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2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sola\Documents\Visual Studio 2015\Projects\quadrangleDetector - 복사본\"/>
    </mc:Choice>
  </mc:AlternateContent>
  <bookViews>
    <workbookView xWindow="0" yWindow="0" windowWidth="28800" windowHeight="12390" activeTab="3"/>
  </bookViews>
  <sheets>
    <sheet name="Sheet1" sheetId="1" r:id="rId1"/>
    <sheet name="Sheet2" sheetId="8" r:id="rId2"/>
    <sheet name="Sheet6" sheetId="6" r:id="rId3"/>
    <sheet name="Sheet6 (2)" sheetId="9" r:id="rId4"/>
  </sheets>
  <definedNames>
    <definedName name="_xlnm._FilterDatabase" localSheetId="2" hidden="1">Sheet6!$B$1:$G$7126</definedName>
    <definedName name="_xlnm._FilterDatabase" localSheetId="3" hidden="1">'Sheet6 (2)'!$B$1:$G$7126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<sst xmlns="http://schemas.openxmlformats.org/spreadsheetml/2006/main" count="4893" uniqueCount="8">
  <si>
    <t>/</t>
  </si>
  <si>
    <t>사각형개수</t>
    <phoneticPr fontId="1" type="noConversion"/>
  </si>
  <si>
    <t>mode1</t>
    <phoneticPr fontId="1" type="noConversion"/>
  </si>
  <si>
    <t>mode2</t>
  </si>
  <si>
    <t>mode3</t>
  </si>
  <si>
    <t>median1</t>
    <phoneticPr fontId="1" type="noConversion"/>
  </si>
  <si>
    <t>median2</t>
  </si>
  <si>
    <t>median3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</si>
</sst>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name val="맑은 고딕"/>
      <family val="2"/>
      <charset val="129"/>
      <scheme val="minor"/>
    </font>
    <font>
      <sz val="11"/>
      <name val="맑은 고딕"/>
      <family val="3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7">
    <xf numFmtId="0" fontId="0" fillId="0" borderId="0" xfId="0">
      <alignment vertical="center"/>
    </xf>
    <xf numFmtId="0" fontId="0" fillId="2" borderId="0" xfId="0" applyFill="1">
      <alignment vertical="center"/>
    </xf>
    <xf numFmtId="0" fontId="2" fillId="0" borderId="0" xfId="0" applyFont="1" applyFill="1">
      <alignment vertical="center"/>
    </xf>
    <xf numFmtId="0" fontId="3" fillId="0" borderId="0" xfId="0" applyFont="1" applyFill="1">
      <alignment vertical="center"/>
    </xf>
    <xf numFmtId="0" fontId="0" fillId="0" borderId="0" xfId="0" applyFill="1">
      <alignment vertical="center"/>
    </xf>
    <xf numFmtId="0" fontId="0" fillId="3" borderId="0" xfId="0" applyFill="1">
      <alignment vertical="center"/>
    </xf>
    <xf numFmtId="0" fontId="2" fillId="3" borderId="0" xfId="0" applyFont="1" applyFill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>
        <c:manualLayout>
          <c:layoutTarget val="inner"/>
          <c:xMode val="edge"/>
          <c:yMode val="edge"/>
          <c:x val="9.0358705161854749E-2"/>
          <c:y val="0.17171296296296298"/>
          <c:w val="0.86486351706036746"/>
          <c:h val="0.72088764946048411"/>
        </c:manualLayout>
      </c:layout>
      <c:scatterChart>
        <c:scatterStyle val="lineMarker"/>
        <c:varyColors val="0"/>
        <c:ser>
          <c:idx val="0"/>
          <c:order val="0"/>
          <c:tx>
            <c:strRef>
              <c:f>Sheet6!$E$1</c:f>
              <c:strCache>
                <c:ptCount val="1"/>
                <c:pt idx="0">
                  <c:v>median1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Sheet6!$E$2:$E$7126</c:f>
              <c:numCache>
                <c:formatCode>General</c:formatCode>
                <c:ptCount val="7125"/>
                <c:pt idx="0">
                  <c:v>60</c:v>
                </c:pt>
                <c:pt idx="1">
                  <c:v>73</c:v>
                </c:pt>
                <c:pt idx="2">
                  <c:v>12</c:v>
                </c:pt>
                <c:pt idx="3">
                  <c:v>173</c:v>
                </c:pt>
                <c:pt idx="4">
                  <c:v>15</c:v>
                </c:pt>
                <c:pt idx="5">
                  <c:v>30</c:v>
                </c:pt>
                <c:pt idx="6">
                  <c:v>19</c:v>
                </c:pt>
                <c:pt idx="7">
                  <c:v>165</c:v>
                </c:pt>
                <c:pt idx="8">
                  <c:v>21</c:v>
                </c:pt>
                <c:pt idx="9">
                  <c:v>96</c:v>
                </c:pt>
                <c:pt idx="10">
                  <c:v>95</c:v>
                </c:pt>
                <c:pt idx="11">
                  <c:v>30</c:v>
                </c:pt>
                <c:pt idx="12">
                  <c:v>40</c:v>
                </c:pt>
                <c:pt idx="13">
                  <c:v>30</c:v>
                </c:pt>
                <c:pt idx="14">
                  <c:v>30</c:v>
                </c:pt>
                <c:pt idx="15">
                  <c:v>30</c:v>
                </c:pt>
                <c:pt idx="16">
                  <c:v>30</c:v>
                </c:pt>
                <c:pt idx="17">
                  <c:v>30</c:v>
                </c:pt>
                <c:pt idx="18">
                  <c:v>40</c:v>
                </c:pt>
                <c:pt idx="19">
                  <c:v>30</c:v>
                </c:pt>
                <c:pt idx="20">
                  <c:v>30</c:v>
                </c:pt>
                <c:pt idx="21">
                  <c:v>30</c:v>
                </c:pt>
                <c:pt idx="22">
                  <c:v>30</c:v>
                </c:pt>
                <c:pt idx="23">
                  <c:v>30</c:v>
                </c:pt>
                <c:pt idx="24">
                  <c:v>30</c:v>
                </c:pt>
                <c:pt idx="25">
                  <c:v>30</c:v>
                </c:pt>
                <c:pt idx="26">
                  <c:v>40</c:v>
                </c:pt>
                <c:pt idx="27">
                  <c:v>30</c:v>
                </c:pt>
                <c:pt idx="28">
                  <c:v>30</c:v>
                </c:pt>
                <c:pt idx="29">
                  <c:v>30</c:v>
                </c:pt>
                <c:pt idx="30">
                  <c:v>30</c:v>
                </c:pt>
                <c:pt idx="31">
                  <c:v>30</c:v>
                </c:pt>
                <c:pt idx="32">
                  <c:v>30</c:v>
                </c:pt>
                <c:pt idx="33">
                  <c:v>30</c:v>
                </c:pt>
                <c:pt idx="34">
                  <c:v>30</c:v>
                </c:pt>
                <c:pt idx="35">
                  <c:v>30</c:v>
                </c:pt>
                <c:pt idx="36">
                  <c:v>30</c:v>
                </c:pt>
                <c:pt idx="37">
                  <c:v>34</c:v>
                </c:pt>
                <c:pt idx="38">
                  <c:v>34</c:v>
                </c:pt>
                <c:pt idx="39">
                  <c:v>30</c:v>
                </c:pt>
                <c:pt idx="40">
                  <c:v>34</c:v>
                </c:pt>
                <c:pt idx="41">
                  <c:v>30</c:v>
                </c:pt>
                <c:pt idx="42">
                  <c:v>33</c:v>
                </c:pt>
                <c:pt idx="43">
                  <c:v>30</c:v>
                </c:pt>
                <c:pt idx="44">
                  <c:v>41</c:v>
                </c:pt>
                <c:pt idx="45">
                  <c:v>37</c:v>
                </c:pt>
                <c:pt idx="46">
                  <c:v>30</c:v>
                </c:pt>
                <c:pt idx="47">
                  <c:v>30</c:v>
                </c:pt>
                <c:pt idx="48">
                  <c:v>30</c:v>
                </c:pt>
                <c:pt idx="49">
                  <c:v>36</c:v>
                </c:pt>
                <c:pt idx="50">
                  <c:v>30</c:v>
                </c:pt>
                <c:pt idx="51">
                  <c:v>33</c:v>
                </c:pt>
                <c:pt idx="52">
                  <c:v>32</c:v>
                </c:pt>
                <c:pt idx="53">
                  <c:v>32</c:v>
                </c:pt>
                <c:pt idx="54">
                  <c:v>32</c:v>
                </c:pt>
                <c:pt idx="55">
                  <c:v>32</c:v>
                </c:pt>
                <c:pt idx="56">
                  <c:v>32</c:v>
                </c:pt>
                <c:pt idx="57">
                  <c:v>32</c:v>
                </c:pt>
                <c:pt idx="58">
                  <c:v>33</c:v>
                </c:pt>
                <c:pt idx="59">
                  <c:v>32</c:v>
                </c:pt>
                <c:pt idx="60">
                  <c:v>32</c:v>
                </c:pt>
                <c:pt idx="61">
                  <c:v>33</c:v>
                </c:pt>
                <c:pt idx="62">
                  <c:v>32</c:v>
                </c:pt>
                <c:pt idx="63">
                  <c:v>33</c:v>
                </c:pt>
                <c:pt idx="64">
                  <c:v>33</c:v>
                </c:pt>
                <c:pt idx="65">
                  <c:v>32</c:v>
                </c:pt>
                <c:pt idx="66">
                  <c:v>32</c:v>
                </c:pt>
                <c:pt idx="67">
                  <c:v>33</c:v>
                </c:pt>
                <c:pt idx="68">
                  <c:v>32</c:v>
                </c:pt>
                <c:pt idx="69">
                  <c:v>32</c:v>
                </c:pt>
                <c:pt idx="70">
                  <c:v>32</c:v>
                </c:pt>
                <c:pt idx="71">
                  <c:v>32</c:v>
                </c:pt>
                <c:pt idx="72">
                  <c:v>32</c:v>
                </c:pt>
                <c:pt idx="73">
                  <c:v>32</c:v>
                </c:pt>
                <c:pt idx="74">
                  <c:v>32</c:v>
                </c:pt>
                <c:pt idx="75">
                  <c:v>32</c:v>
                </c:pt>
                <c:pt idx="76">
                  <c:v>32</c:v>
                </c:pt>
                <c:pt idx="77">
                  <c:v>33</c:v>
                </c:pt>
                <c:pt idx="78">
                  <c:v>32</c:v>
                </c:pt>
                <c:pt idx="79">
                  <c:v>33</c:v>
                </c:pt>
                <c:pt idx="80">
                  <c:v>32</c:v>
                </c:pt>
                <c:pt idx="81">
                  <c:v>32</c:v>
                </c:pt>
                <c:pt idx="82">
                  <c:v>33</c:v>
                </c:pt>
                <c:pt idx="83">
                  <c:v>32</c:v>
                </c:pt>
                <c:pt idx="84">
                  <c:v>32</c:v>
                </c:pt>
                <c:pt idx="85">
                  <c:v>33</c:v>
                </c:pt>
                <c:pt idx="86">
                  <c:v>32</c:v>
                </c:pt>
                <c:pt idx="87">
                  <c:v>32</c:v>
                </c:pt>
                <c:pt idx="88">
                  <c:v>32</c:v>
                </c:pt>
                <c:pt idx="89">
                  <c:v>32</c:v>
                </c:pt>
                <c:pt idx="90">
                  <c:v>33</c:v>
                </c:pt>
                <c:pt idx="91">
                  <c:v>32</c:v>
                </c:pt>
                <c:pt idx="92">
                  <c:v>33</c:v>
                </c:pt>
                <c:pt idx="93">
                  <c:v>33</c:v>
                </c:pt>
                <c:pt idx="94">
                  <c:v>33</c:v>
                </c:pt>
                <c:pt idx="95">
                  <c:v>33</c:v>
                </c:pt>
                <c:pt idx="96">
                  <c:v>33</c:v>
                </c:pt>
                <c:pt idx="97">
                  <c:v>33</c:v>
                </c:pt>
                <c:pt idx="98">
                  <c:v>33</c:v>
                </c:pt>
                <c:pt idx="99">
                  <c:v>34</c:v>
                </c:pt>
                <c:pt idx="100">
                  <c:v>33</c:v>
                </c:pt>
                <c:pt idx="101">
                  <c:v>33</c:v>
                </c:pt>
                <c:pt idx="102">
                  <c:v>33</c:v>
                </c:pt>
                <c:pt idx="103">
                  <c:v>33</c:v>
                </c:pt>
                <c:pt idx="104">
                  <c:v>33</c:v>
                </c:pt>
                <c:pt idx="105">
                  <c:v>33</c:v>
                </c:pt>
                <c:pt idx="106">
                  <c:v>33</c:v>
                </c:pt>
                <c:pt idx="107">
                  <c:v>33</c:v>
                </c:pt>
                <c:pt idx="108">
                  <c:v>33</c:v>
                </c:pt>
                <c:pt idx="109">
                  <c:v>33</c:v>
                </c:pt>
                <c:pt idx="110">
                  <c:v>33</c:v>
                </c:pt>
                <c:pt idx="111">
                  <c:v>33</c:v>
                </c:pt>
                <c:pt idx="112">
                  <c:v>33</c:v>
                </c:pt>
                <c:pt idx="113">
                  <c:v>33</c:v>
                </c:pt>
                <c:pt idx="114">
                  <c:v>33</c:v>
                </c:pt>
                <c:pt idx="115">
                  <c:v>33</c:v>
                </c:pt>
                <c:pt idx="116">
                  <c:v>33</c:v>
                </c:pt>
                <c:pt idx="117">
                  <c:v>33</c:v>
                </c:pt>
                <c:pt idx="118">
                  <c:v>33</c:v>
                </c:pt>
                <c:pt idx="119">
                  <c:v>33</c:v>
                </c:pt>
                <c:pt idx="120">
                  <c:v>34</c:v>
                </c:pt>
                <c:pt idx="121">
                  <c:v>33</c:v>
                </c:pt>
                <c:pt idx="122">
                  <c:v>33</c:v>
                </c:pt>
                <c:pt idx="123">
                  <c:v>33</c:v>
                </c:pt>
                <c:pt idx="124">
                  <c:v>33</c:v>
                </c:pt>
                <c:pt idx="125">
                  <c:v>33</c:v>
                </c:pt>
                <c:pt idx="126">
                  <c:v>33</c:v>
                </c:pt>
                <c:pt idx="127">
                  <c:v>33</c:v>
                </c:pt>
                <c:pt idx="128">
                  <c:v>33</c:v>
                </c:pt>
                <c:pt idx="129">
                  <c:v>34</c:v>
                </c:pt>
                <c:pt idx="130">
                  <c:v>32</c:v>
                </c:pt>
                <c:pt idx="131">
                  <c:v>33</c:v>
                </c:pt>
                <c:pt idx="132">
                  <c:v>33</c:v>
                </c:pt>
                <c:pt idx="133">
                  <c:v>33</c:v>
                </c:pt>
                <c:pt idx="134">
                  <c:v>33</c:v>
                </c:pt>
                <c:pt idx="135">
                  <c:v>33</c:v>
                </c:pt>
                <c:pt idx="136">
                  <c:v>33</c:v>
                </c:pt>
                <c:pt idx="137">
                  <c:v>33</c:v>
                </c:pt>
                <c:pt idx="138">
                  <c:v>33</c:v>
                </c:pt>
                <c:pt idx="139">
                  <c:v>33</c:v>
                </c:pt>
                <c:pt idx="140">
                  <c:v>33</c:v>
                </c:pt>
                <c:pt idx="141">
                  <c:v>34</c:v>
                </c:pt>
                <c:pt idx="142">
                  <c:v>33</c:v>
                </c:pt>
                <c:pt idx="143">
                  <c:v>33</c:v>
                </c:pt>
                <c:pt idx="144">
                  <c:v>33</c:v>
                </c:pt>
                <c:pt idx="145">
                  <c:v>33</c:v>
                </c:pt>
                <c:pt idx="146">
                  <c:v>33</c:v>
                </c:pt>
                <c:pt idx="147">
                  <c:v>33</c:v>
                </c:pt>
                <c:pt idx="148">
                  <c:v>33</c:v>
                </c:pt>
                <c:pt idx="149">
                  <c:v>33</c:v>
                </c:pt>
                <c:pt idx="150">
                  <c:v>33</c:v>
                </c:pt>
                <c:pt idx="151">
                  <c:v>33</c:v>
                </c:pt>
                <c:pt idx="152">
                  <c:v>33</c:v>
                </c:pt>
                <c:pt idx="153">
                  <c:v>33</c:v>
                </c:pt>
                <c:pt idx="154">
                  <c:v>33</c:v>
                </c:pt>
                <c:pt idx="155">
                  <c:v>33</c:v>
                </c:pt>
                <c:pt idx="156">
                  <c:v>33</c:v>
                </c:pt>
                <c:pt idx="157">
                  <c:v>33</c:v>
                </c:pt>
                <c:pt idx="158">
                  <c:v>33</c:v>
                </c:pt>
                <c:pt idx="159">
                  <c:v>33</c:v>
                </c:pt>
                <c:pt idx="160">
                  <c:v>33</c:v>
                </c:pt>
                <c:pt idx="161">
                  <c:v>33</c:v>
                </c:pt>
                <c:pt idx="162">
                  <c:v>33</c:v>
                </c:pt>
                <c:pt idx="163">
                  <c:v>33</c:v>
                </c:pt>
                <c:pt idx="164">
                  <c:v>33</c:v>
                </c:pt>
                <c:pt idx="165">
                  <c:v>33</c:v>
                </c:pt>
                <c:pt idx="166">
                  <c:v>33</c:v>
                </c:pt>
                <c:pt idx="167">
                  <c:v>33</c:v>
                </c:pt>
                <c:pt idx="168">
                  <c:v>33</c:v>
                </c:pt>
                <c:pt idx="169">
                  <c:v>33</c:v>
                </c:pt>
                <c:pt idx="170">
                  <c:v>33</c:v>
                </c:pt>
                <c:pt idx="171">
                  <c:v>33</c:v>
                </c:pt>
                <c:pt idx="172">
                  <c:v>32</c:v>
                </c:pt>
                <c:pt idx="173">
                  <c:v>33</c:v>
                </c:pt>
                <c:pt idx="174">
                  <c:v>33</c:v>
                </c:pt>
                <c:pt idx="175">
                  <c:v>33</c:v>
                </c:pt>
                <c:pt idx="176">
                  <c:v>33</c:v>
                </c:pt>
                <c:pt idx="177">
                  <c:v>33</c:v>
                </c:pt>
                <c:pt idx="178">
                  <c:v>33</c:v>
                </c:pt>
                <c:pt idx="179">
                  <c:v>33</c:v>
                </c:pt>
                <c:pt idx="180">
                  <c:v>34</c:v>
                </c:pt>
                <c:pt idx="181">
                  <c:v>33</c:v>
                </c:pt>
                <c:pt idx="182">
                  <c:v>33</c:v>
                </c:pt>
                <c:pt idx="183">
                  <c:v>33</c:v>
                </c:pt>
                <c:pt idx="184">
                  <c:v>33</c:v>
                </c:pt>
                <c:pt idx="185">
                  <c:v>33</c:v>
                </c:pt>
                <c:pt idx="186">
                  <c:v>33</c:v>
                </c:pt>
                <c:pt idx="187">
                  <c:v>33</c:v>
                </c:pt>
                <c:pt idx="188">
                  <c:v>33</c:v>
                </c:pt>
                <c:pt idx="189">
                  <c:v>33</c:v>
                </c:pt>
                <c:pt idx="190">
                  <c:v>34</c:v>
                </c:pt>
                <c:pt idx="191">
                  <c:v>33</c:v>
                </c:pt>
                <c:pt idx="192">
                  <c:v>33</c:v>
                </c:pt>
                <c:pt idx="193">
                  <c:v>33</c:v>
                </c:pt>
                <c:pt idx="194">
                  <c:v>33</c:v>
                </c:pt>
                <c:pt idx="195">
                  <c:v>33</c:v>
                </c:pt>
                <c:pt idx="196">
                  <c:v>33</c:v>
                </c:pt>
                <c:pt idx="197">
                  <c:v>33</c:v>
                </c:pt>
                <c:pt idx="198">
                  <c:v>33</c:v>
                </c:pt>
                <c:pt idx="199">
                  <c:v>33</c:v>
                </c:pt>
                <c:pt idx="200">
                  <c:v>33</c:v>
                </c:pt>
                <c:pt idx="201">
                  <c:v>33</c:v>
                </c:pt>
                <c:pt idx="202">
                  <c:v>33</c:v>
                </c:pt>
                <c:pt idx="203">
                  <c:v>33</c:v>
                </c:pt>
                <c:pt idx="204">
                  <c:v>33</c:v>
                </c:pt>
                <c:pt idx="205">
                  <c:v>33</c:v>
                </c:pt>
                <c:pt idx="206">
                  <c:v>33</c:v>
                </c:pt>
                <c:pt idx="207">
                  <c:v>33</c:v>
                </c:pt>
                <c:pt idx="208">
                  <c:v>33</c:v>
                </c:pt>
                <c:pt idx="209">
                  <c:v>33</c:v>
                </c:pt>
                <c:pt idx="210">
                  <c:v>33</c:v>
                </c:pt>
                <c:pt idx="211">
                  <c:v>33</c:v>
                </c:pt>
                <c:pt idx="212">
                  <c:v>33</c:v>
                </c:pt>
                <c:pt idx="213">
                  <c:v>33</c:v>
                </c:pt>
                <c:pt idx="214">
                  <c:v>33</c:v>
                </c:pt>
                <c:pt idx="215">
                  <c:v>33</c:v>
                </c:pt>
                <c:pt idx="216">
                  <c:v>33</c:v>
                </c:pt>
                <c:pt idx="217">
                  <c:v>33</c:v>
                </c:pt>
                <c:pt idx="218">
                  <c:v>34</c:v>
                </c:pt>
                <c:pt idx="219">
                  <c:v>33</c:v>
                </c:pt>
                <c:pt idx="220">
                  <c:v>33</c:v>
                </c:pt>
                <c:pt idx="221">
                  <c:v>33</c:v>
                </c:pt>
                <c:pt idx="222">
                  <c:v>33</c:v>
                </c:pt>
                <c:pt idx="223">
                  <c:v>33</c:v>
                </c:pt>
                <c:pt idx="224">
                  <c:v>33</c:v>
                </c:pt>
                <c:pt idx="225">
                  <c:v>33</c:v>
                </c:pt>
                <c:pt idx="226">
                  <c:v>33</c:v>
                </c:pt>
                <c:pt idx="227">
                  <c:v>33</c:v>
                </c:pt>
                <c:pt idx="228">
                  <c:v>34</c:v>
                </c:pt>
                <c:pt idx="229">
                  <c:v>34</c:v>
                </c:pt>
                <c:pt idx="230">
                  <c:v>33</c:v>
                </c:pt>
                <c:pt idx="231">
                  <c:v>33</c:v>
                </c:pt>
                <c:pt idx="232">
                  <c:v>33</c:v>
                </c:pt>
                <c:pt idx="233">
                  <c:v>33</c:v>
                </c:pt>
                <c:pt idx="234">
                  <c:v>33</c:v>
                </c:pt>
                <c:pt idx="235">
                  <c:v>33</c:v>
                </c:pt>
                <c:pt idx="236">
                  <c:v>33</c:v>
                </c:pt>
                <c:pt idx="237">
                  <c:v>33</c:v>
                </c:pt>
                <c:pt idx="238">
                  <c:v>33</c:v>
                </c:pt>
                <c:pt idx="239">
                  <c:v>33</c:v>
                </c:pt>
                <c:pt idx="240">
                  <c:v>33</c:v>
                </c:pt>
                <c:pt idx="241">
                  <c:v>33</c:v>
                </c:pt>
                <c:pt idx="242">
                  <c:v>33</c:v>
                </c:pt>
                <c:pt idx="243">
                  <c:v>33</c:v>
                </c:pt>
                <c:pt idx="244">
                  <c:v>33</c:v>
                </c:pt>
                <c:pt idx="245">
                  <c:v>33</c:v>
                </c:pt>
                <c:pt idx="246">
                  <c:v>33</c:v>
                </c:pt>
                <c:pt idx="247">
                  <c:v>33</c:v>
                </c:pt>
                <c:pt idx="248">
                  <c:v>33</c:v>
                </c:pt>
                <c:pt idx="249">
                  <c:v>33</c:v>
                </c:pt>
                <c:pt idx="250">
                  <c:v>33</c:v>
                </c:pt>
                <c:pt idx="251">
                  <c:v>33</c:v>
                </c:pt>
                <c:pt idx="252">
                  <c:v>33</c:v>
                </c:pt>
                <c:pt idx="253">
                  <c:v>33</c:v>
                </c:pt>
                <c:pt idx="254">
                  <c:v>33</c:v>
                </c:pt>
                <c:pt idx="255">
                  <c:v>32</c:v>
                </c:pt>
                <c:pt idx="256">
                  <c:v>33</c:v>
                </c:pt>
                <c:pt idx="257">
                  <c:v>33</c:v>
                </c:pt>
                <c:pt idx="258">
                  <c:v>33</c:v>
                </c:pt>
                <c:pt idx="259">
                  <c:v>33</c:v>
                </c:pt>
                <c:pt idx="260">
                  <c:v>32</c:v>
                </c:pt>
                <c:pt idx="261">
                  <c:v>33</c:v>
                </c:pt>
                <c:pt idx="262">
                  <c:v>33</c:v>
                </c:pt>
                <c:pt idx="263">
                  <c:v>33</c:v>
                </c:pt>
                <c:pt idx="264">
                  <c:v>33</c:v>
                </c:pt>
                <c:pt idx="265">
                  <c:v>33</c:v>
                </c:pt>
                <c:pt idx="266">
                  <c:v>33</c:v>
                </c:pt>
                <c:pt idx="267">
                  <c:v>33</c:v>
                </c:pt>
                <c:pt idx="268">
                  <c:v>33</c:v>
                </c:pt>
                <c:pt idx="269">
                  <c:v>33</c:v>
                </c:pt>
                <c:pt idx="270">
                  <c:v>33</c:v>
                </c:pt>
                <c:pt idx="271">
                  <c:v>33</c:v>
                </c:pt>
                <c:pt idx="272">
                  <c:v>33</c:v>
                </c:pt>
                <c:pt idx="273">
                  <c:v>33</c:v>
                </c:pt>
                <c:pt idx="274">
                  <c:v>33</c:v>
                </c:pt>
                <c:pt idx="275">
                  <c:v>33</c:v>
                </c:pt>
                <c:pt idx="276">
                  <c:v>33</c:v>
                </c:pt>
                <c:pt idx="277">
                  <c:v>33</c:v>
                </c:pt>
                <c:pt idx="278">
                  <c:v>32</c:v>
                </c:pt>
                <c:pt idx="279">
                  <c:v>33</c:v>
                </c:pt>
                <c:pt idx="280">
                  <c:v>33</c:v>
                </c:pt>
                <c:pt idx="281">
                  <c:v>33</c:v>
                </c:pt>
                <c:pt idx="282">
                  <c:v>32</c:v>
                </c:pt>
                <c:pt idx="283">
                  <c:v>33</c:v>
                </c:pt>
                <c:pt idx="284">
                  <c:v>33</c:v>
                </c:pt>
                <c:pt idx="285">
                  <c:v>33</c:v>
                </c:pt>
                <c:pt idx="286">
                  <c:v>33</c:v>
                </c:pt>
                <c:pt idx="287">
                  <c:v>33</c:v>
                </c:pt>
                <c:pt idx="288">
                  <c:v>33</c:v>
                </c:pt>
                <c:pt idx="289">
                  <c:v>33</c:v>
                </c:pt>
                <c:pt idx="290">
                  <c:v>33</c:v>
                </c:pt>
                <c:pt idx="291">
                  <c:v>33</c:v>
                </c:pt>
                <c:pt idx="292">
                  <c:v>34</c:v>
                </c:pt>
                <c:pt idx="293">
                  <c:v>33</c:v>
                </c:pt>
                <c:pt idx="294">
                  <c:v>33</c:v>
                </c:pt>
                <c:pt idx="295">
                  <c:v>33</c:v>
                </c:pt>
                <c:pt idx="296">
                  <c:v>33</c:v>
                </c:pt>
                <c:pt idx="297">
                  <c:v>34</c:v>
                </c:pt>
                <c:pt idx="298">
                  <c:v>32</c:v>
                </c:pt>
                <c:pt idx="299">
                  <c:v>33</c:v>
                </c:pt>
                <c:pt idx="300">
                  <c:v>33</c:v>
                </c:pt>
                <c:pt idx="301">
                  <c:v>33</c:v>
                </c:pt>
                <c:pt idx="302">
                  <c:v>33</c:v>
                </c:pt>
                <c:pt idx="303">
                  <c:v>33</c:v>
                </c:pt>
                <c:pt idx="304">
                  <c:v>33</c:v>
                </c:pt>
                <c:pt idx="305">
                  <c:v>33</c:v>
                </c:pt>
                <c:pt idx="306">
                  <c:v>33</c:v>
                </c:pt>
                <c:pt idx="307">
                  <c:v>33</c:v>
                </c:pt>
                <c:pt idx="308">
                  <c:v>33</c:v>
                </c:pt>
                <c:pt idx="309">
                  <c:v>33</c:v>
                </c:pt>
                <c:pt idx="310">
                  <c:v>33</c:v>
                </c:pt>
                <c:pt idx="311">
                  <c:v>33</c:v>
                </c:pt>
                <c:pt idx="312">
                  <c:v>33</c:v>
                </c:pt>
                <c:pt idx="313">
                  <c:v>33</c:v>
                </c:pt>
                <c:pt idx="314">
                  <c:v>33</c:v>
                </c:pt>
                <c:pt idx="315">
                  <c:v>33</c:v>
                </c:pt>
                <c:pt idx="316">
                  <c:v>33</c:v>
                </c:pt>
                <c:pt idx="317">
                  <c:v>33</c:v>
                </c:pt>
                <c:pt idx="318">
                  <c:v>32</c:v>
                </c:pt>
                <c:pt idx="319">
                  <c:v>33</c:v>
                </c:pt>
                <c:pt idx="320">
                  <c:v>33</c:v>
                </c:pt>
                <c:pt idx="321">
                  <c:v>33</c:v>
                </c:pt>
                <c:pt idx="322">
                  <c:v>33</c:v>
                </c:pt>
                <c:pt idx="323">
                  <c:v>33</c:v>
                </c:pt>
                <c:pt idx="324">
                  <c:v>33</c:v>
                </c:pt>
                <c:pt idx="325">
                  <c:v>33</c:v>
                </c:pt>
                <c:pt idx="326">
                  <c:v>33</c:v>
                </c:pt>
                <c:pt idx="327">
                  <c:v>33</c:v>
                </c:pt>
                <c:pt idx="328">
                  <c:v>32</c:v>
                </c:pt>
                <c:pt idx="329">
                  <c:v>33</c:v>
                </c:pt>
                <c:pt idx="330">
                  <c:v>33</c:v>
                </c:pt>
                <c:pt idx="331">
                  <c:v>33</c:v>
                </c:pt>
                <c:pt idx="332">
                  <c:v>33</c:v>
                </c:pt>
                <c:pt idx="333">
                  <c:v>33</c:v>
                </c:pt>
                <c:pt idx="334">
                  <c:v>33</c:v>
                </c:pt>
                <c:pt idx="335">
                  <c:v>33</c:v>
                </c:pt>
                <c:pt idx="336">
                  <c:v>33</c:v>
                </c:pt>
                <c:pt idx="337">
                  <c:v>33</c:v>
                </c:pt>
                <c:pt idx="338">
                  <c:v>33</c:v>
                </c:pt>
                <c:pt idx="339">
                  <c:v>33</c:v>
                </c:pt>
                <c:pt idx="340">
                  <c:v>33</c:v>
                </c:pt>
                <c:pt idx="341">
                  <c:v>33</c:v>
                </c:pt>
                <c:pt idx="342">
                  <c:v>33</c:v>
                </c:pt>
                <c:pt idx="343">
                  <c:v>33</c:v>
                </c:pt>
                <c:pt idx="344">
                  <c:v>33</c:v>
                </c:pt>
                <c:pt idx="345">
                  <c:v>33</c:v>
                </c:pt>
                <c:pt idx="346">
                  <c:v>33</c:v>
                </c:pt>
                <c:pt idx="347">
                  <c:v>33</c:v>
                </c:pt>
                <c:pt idx="348">
                  <c:v>33</c:v>
                </c:pt>
                <c:pt idx="349">
                  <c:v>33</c:v>
                </c:pt>
                <c:pt idx="350">
                  <c:v>33</c:v>
                </c:pt>
                <c:pt idx="351">
                  <c:v>33</c:v>
                </c:pt>
                <c:pt idx="352">
                  <c:v>33</c:v>
                </c:pt>
                <c:pt idx="353">
                  <c:v>33</c:v>
                </c:pt>
                <c:pt idx="354">
                  <c:v>33</c:v>
                </c:pt>
                <c:pt idx="355">
                  <c:v>33</c:v>
                </c:pt>
                <c:pt idx="356">
                  <c:v>33</c:v>
                </c:pt>
                <c:pt idx="357">
                  <c:v>34</c:v>
                </c:pt>
                <c:pt idx="358">
                  <c:v>33</c:v>
                </c:pt>
                <c:pt idx="359">
                  <c:v>33</c:v>
                </c:pt>
                <c:pt idx="360">
                  <c:v>33</c:v>
                </c:pt>
                <c:pt idx="361">
                  <c:v>33</c:v>
                </c:pt>
                <c:pt idx="362">
                  <c:v>33</c:v>
                </c:pt>
                <c:pt idx="363">
                  <c:v>33</c:v>
                </c:pt>
                <c:pt idx="364">
                  <c:v>33</c:v>
                </c:pt>
                <c:pt idx="365">
                  <c:v>33</c:v>
                </c:pt>
                <c:pt idx="366">
                  <c:v>33</c:v>
                </c:pt>
                <c:pt idx="367">
                  <c:v>33</c:v>
                </c:pt>
                <c:pt idx="368">
                  <c:v>34</c:v>
                </c:pt>
                <c:pt idx="369">
                  <c:v>33</c:v>
                </c:pt>
                <c:pt idx="370">
                  <c:v>33</c:v>
                </c:pt>
                <c:pt idx="371">
                  <c:v>33</c:v>
                </c:pt>
                <c:pt idx="372">
                  <c:v>33</c:v>
                </c:pt>
                <c:pt idx="373">
                  <c:v>33</c:v>
                </c:pt>
                <c:pt idx="374">
                  <c:v>33</c:v>
                </c:pt>
                <c:pt idx="375">
                  <c:v>33</c:v>
                </c:pt>
                <c:pt idx="376">
                  <c:v>33</c:v>
                </c:pt>
                <c:pt idx="377">
                  <c:v>33</c:v>
                </c:pt>
                <c:pt idx="378">
                  <c:v>34</c:v>
                </c:pt>
                <c:pt idx="379">
                  <c:v>33</c:v>
                </c:pt>
                <c:pt idx="380">
                  <c:v>33</c:v>
                </c:pt>
                <c:pt idx="381">
                  <c:v>33</c:v>
                </c:pt>
                <c:pt idx="382">
                  <c:v>33</c:v>
                </c:pt>
                <c:pt idx="383">
                  <c:v>33</c:v>
                </c:pt>
                <c:pt idx="384">
                  <c:v>33</c:v>
                </c:pt>
                <c:pt idx="385">
                  <c:v>33</c:v>
                </c:pt>
                <c:pt idx="386">
                  <c:v>33</c:v>
                </c:pt>
                <c:pt idx="387">
                  <c:v>33</c:v>
                </c:pt>
                <c:pt idx="388">
                  <c:v>33</c:v>
                </c:pt>
                <c:pt idx="389">
                  <c:v>34</c:v>
                </c:pt>
                <c:pt idx="390">
                  <c:v>34</c:v>
                </c:pt>
                <c:pt idx="391">
                  <c:v>34</c:v>
                </c:pt>
                <c:pt idx="392">
                  <c:v>34</c:v>
                </c:pt>
                <c:pt idx="393">
                  <c:v>34</c:v>
                </c:pt>
                <c:pt idx="394">
                  <c:v>34</c:v>
                </c:pt>
                <c:pt idx="395">
                  <c:v>34</c:v>
                </c:pt>
                <c:pt idx="396">
                  <c:v>34</c:v>
                </c:pt>
                <c:pt idx="397">
                  <c:v>34</c:v>
                </c:pt>
                <c:pt idx="398">
                  <c:v>33</c:v>
                </c:pt>
                <c:pt idx="399">
                  <c:v>34</c:v>
                </c:pt>
                <c:pt idx="400">
                  <c:v>35</c:v>
                </c:pt>
                <c:pt idx="401">
                  <c:v>34</c:v>
                </c:pt>
                <c:pt idx="402">
                  <c:v>34</c:v>
                </c:pt>
                <c:pt idx="403">
                  <c:v>34</c:v>
                </c:pt>
                <c:pt idx="404">
                  <c:v>34</c:v>
                </c:pt>
                <c:pt idx="405">
                  <c:v>34</c:v>
                </c:pt>
                <c:pt idx="406">
                  <c:v>34</c:v>
                </c:pt>
                <c:pt idx="407">
                  <c:v>34</c:v>
                </c:pt>
                <c:pt idx="408">
                  <c:v>34</c:v>
                </c:pt>
                <c:pt idx="409">
                  <c:v>34</c:v>
                </c:pt>
                <c:pt idx="410">
                  <c:v>34</c:v>
                </c:pt>
                <c:pt idx="411">
                  <c:v>34</c:v>
                </c:pt>
                <c:pt idx="412">
                  <c:v>34</c:v>
                </c:pt>
                <c:pt idx="413">
                  <c:v>34</c:v>
                </c:pt>
                <c:pt idx="414">
                  <c:v>34</c:v>
                </c:pt>
                <c:pt idx="415">
                  <c:v>34</c:v>
                </c:pt>
                <c:pt idx="416">
                  <c:v>34</c:v>
                </c:pt>
                <c:pt idx="417">
                  <c:v>34</c:v>
                </c:pt>
                <c:pt idx="418">
                  <c:v>34</c:v>
                </c:pt>
                <c:pt idx="419">
                  <c:v>34</c:v>
                </c:pt>
                <c:pt idx="420">
                  <c:v>34</c:v>
                </c:pt>
                <c:pt idx="421">
                  <c:v>34</c:v>
                </c:pt>
                <c:pt idx="422">
                  <c:v>34</c:v>
                </c:pt>
                <c:pt idx="423">
                  <c:v>34</c:v>
                </c:pt>
                <c:pt idx="424">
                  <c:v>34</c:v>
                </c:pt>
                <c:pt idx="425">
                  <c:v>34</c:v>
                </c:pt>
                <c:pt idx="426">
                  <c:v>34</c:v>
                </c:pt>
                <c:pt idx="427">
                  <c:v>34</c:v>
                </c:pt>
                <c:pt idx="428">
                  <c:v>34</c:v>
                </c:pt>
                <c:pt idx="429">
                  <c:v>34</c:v>
                </c:pt>
                <c:pt idx="430">
                  <c:v>34</c:v>
                </c:pt>
                <c:pt idx="431">
                  <c:v>34</c:v>
                </c:pt>
                <c:pt idx="432">
                  <c:v>34</c:v>
                </c:pt>
                <c:pt idx="433">
                  <c:v>33</c:v>
                </c:pt>
                <c:pt idx="434">
                  <c:v>34</c:v>
                </c:pt>
                <c:pt idx="435">
                  <c:v>34</c:v>
                </c:pt>
                <c:pt idx="436">
                  <c:v>34</c:v>
                </c:pt>
                <c:pt idx="437">
                  <c:v>34</c:v>
                </c:pt>
                <c:pt idx="438">
                  <c:v>34</c:v>
                </c:pt>
                <c:pt idx="439">
                  <c:v>34</c:v>
                </c:pt>
                <c:pt idx="440">
                  <c:v>34</c:v>
                </c:pt>
                <c:pt idx="441">
                  <c:v>34</c:v>
                </c:pt>
                <c:pt idx="442">
                  <c:v>34</c:v>
                </c:pt>
                <c:pt idx="443">
                  <c:v>34</c:v>
                </c:pt>
                <c:pt idx="444">
                  <c:v>33</c:v>
                </c:pt>
                <c:pt idx="445">
                  <c:v>34</c:v>
                </c:pt>
                <c:pt idx="446">
                  <c:v>34</c:v>
                </c:pt>
                <c:pt idx="447">
                  <c:v>34</c:v>
                </c:pt>
                <c:pt idx="448">
                  <c:v>33</c:v>
                </c:pt>
                <c:pt idx="449">
                  <c:v>34</c:v>
                </c:pt>
                <c:pt idx="450">
                  <c:v>34</c:v>
                </c:pt>
                <c:pt idx="451">
                  <c:v>34</c:v>
                </c:pt>
                <c:pt idx="452">
                  <c:v>34</c:v>
                </c:pt>
                <c:pt idx="453">
                  <c:v>34</c:v>
                </c:pt>
                <c:pt idx="454">
                  <c:v>34</c:v>
                </c:pt>
                <c:pt idx="455">
                  <c:v>34</c:v>
                </c:pt>
                <c:pt idx="456">
                  <c:v>34</c:v>
                </c:pt>
                <c:pt idx="457">
                  <c:v>34</c:v>
                </c:pt>
                <c:pt idx="458">
                  <c:v>34</c:v>
                </c:pt>
                <c:pt idx="459">
                  <c:v>34</c:v>
                </c:pt>
                <c:pt idx="460">
                  <c:v>34</c:v>
                </c:pt>
                <c:pt idx="461">
                  <c:v>34</c:v>
                </c:pt>
                <c:pt idx="462">
                  <c:v>34</c:v>
                </c:pt>
                <c:pt idx="463">
                  <c:v>34</c:v>
                </c:pt>
                <c:pt idx="464">
                  <c:v>34</c:v>
                </c:pt>
                <c:pt idx="465">
                  <c:v>34</c:v>
                </c:pt>
                <c:pt idx="466">
                  <c:v>33</c:v>
                </c:pt>
                <c:pt idx="467">
                  <c:v>34</c:v>
                </c:pt>
                <c:pt idx="468">
                  <c:v>34</c:v>
                </c:pt>
                <c:pt idx="469">
                  <c:v>34</c:v>
                </c:pt>
                <c:pt idx="470">
                  <c:v>34</c:v>
                </c:pt>
                <c:pt idx="471">
                  <c:v>34</c:v>
                </c:pt>
                <c:pt idx="472">
                  <c:v>34</c:v>
                </c:pt>
                <c:pt idx="473">
                  <c:v>34</c:v>
                </c:pt>
                <c:pt idx="474">
                  <c:v>34</c:v>
                </c:pt>
                <c:pt idx="475">
                  <c:v>34</c:v>
                </c:pt>
                <c:pt idx="476">
                  <c:v>34</c:v>
                </c:pt>
                <c:pt idx="477">
                  <c:v>34</c:v>
                </c:pt>
                <c:pt idx="478">
                  <c:v>34</c:v>
                </c:pt>
                <c:pt idx="479">
                  <c:v>34</c:v>
                </c:pt>
                <c:pt idx="480">
                  <c:v>34</c:v>
                </c:pt>
                <c:pt idx="481">
                  <c:v>34</c:v>
                </c:pt>
                <c:pt idx="482">
                  <c:v>34</c:v>
                </c:pt>
                <c:pt idx="483">
                  <c:v>34</c:v>
                </c:pt>
                <c:pt idx="484">
                  <c:v>34</c:v>
                </c:pt>
                <c:pt idx="485">
                  <c:v>34</c:v>
                </c:pt>
                <c:pt idx="486">
                  <c:v>34</c:v>
                </c:pt>
                <c:pt idx="487">
                  <c:v>34</c:v>
                </c:pt>
                <c:pt idx="488">
                  <c:v>34</c:v>
                </c:pt>
                <c:pt idx="489">
                  <c:v>34</c:v>
                </c:pt>
                <c:pt idx="490">
                  <c:v>34</c:v>
                </c:pt>
                <c:pt idx="491">
                  <c:v>34</c:v>
                </c:pt>
                <c:pt idx="492">
                  <c:v>34</c:v>
                </c:pt>
                <c:pt idx="493">
                  <c:v>34</c:v>
                </c:pt>
                <c:pt idx="494">
                  <c:v>34</c:v>
                </c:pt>
                <c:pt idx="495">
                  <c:v>33</c:v>
                </c:pt>
                <c:pt idx="496">
                  <c:v>34</c:v>
                </c:pt>
                <c:pt idx="497">
                  <c:v>34</c:v>
                </c:pt>
                <c:pt idx="498">
                  <c:v>34</c:v>
                </c:pt>
                <c:pt idx="499">
                  <c:v>34</c:v>
                </c:pt>
                <c:pt idx="500">
                  <c:v>34</c:v>
                </c:pt>
                <c:pt idx="501">
                  <c:v>34</c:v>
                </c:pt>
                <c:pt idx="502">
                  <c:v>34</c:v>
                </c:pt>
                <c:pt idx="503">
                  <c:v>34</c:v>
                </c:pt>
                <c:pt idx="504">
                  <c:v>34</c:v>
                </c:pt>
                <c:pt idx="505">
                  <c:v>34</c:v>
                </c:pt>
                <c:pt idx="506">
                  <c:v>34</c:v>
                </c:pt>
                <c:pt idx="507">
                  <c:v>34</c:v>
                </c:pt>
                <c:pt idx="508">
                  <c:v>34</c:v>
                </c:pt>
                <c:pt idx="509">
                  <c:v>34</c:v>
                </c:pt>
                <c:pt idx="510">
                  <c:v>34</c:v>
                </c:pt>
                <c:pt idx="511">
                  <c:v>34</c:v>
                </c:pt>
                <c:pt idx="512">
                  <c:v>34</c:v>
                </c:pt>
                <c:pt idx="513">
                  <c:v>34</c:v>
                </c:pt>
                <c:pt idx="514">
                  <c:v>34</c:v>
                </c:pt>
                <c:pt idx="515">
                  <c:v>34</c:v>
                </c:pt>
                <c:pt idx="516">
                  <c:v>34</c:v>
                </c:pt>
                <c:pt idx="517">
                  <c:v>34</c:v>
                </c:pt>
                <c:pt idx="518">
                  <c:v>34</c:v>
                </c:pt>
                <c:pt idx="519">
                  <c:v>34</c:v>
                </c:pt>
                <c:pt idx="520">
                  <c:v>34</c:v>
                </c:pt>
                <c:pt idx="521">
                  <c:v>34</c:v>
                </c:pt>
                <c:pt idx="522">
                  <c:v>34</c:v>
                </c:pt>
                <c:pt idx="523">
                  <c:v>34</c:v>
                </c:pt>
                <c:pt idx="524">
                  <c:v>33</c:v>
                </c:pt>
                <c:pt idx="525">
                  <c:v>33</c:v>
                </c:pt>
                <c:pt idx="526">
                  <c:v>34</c:v>
                </c:pt>
                <c:pt idx="527">
                  <c:v>34</c:v>
                </c:pt>
                <c:pt idx="528">
                  <c:v>34</c:v>
                </c:pt>
                <c:pt idx="529">
                  <c:v>34</c:v>
                </c:pt>
                <c:pt idx="530">
                  <c:v>34</c:v>
                </c:pt>
                <c:pt idx="531">
                  <c:v>34</c:v>
                </c:pt>
                <c:pt idx="532">
                  <c:v>34</c:v>
                </c:pt>
                <c:pt idx="533">
                  <c:v>34</c:v>
                </c:pt>
                <c:pt idx="534">
                  <c:v>34</c:v>
                </c:pt>
                <c:pt idx="535">
                  <c:v>34</c:v>
                </c:pt>
                <c:pt idx="536">
                  <c:v>34</c:v>
                </c:pt>
                <c:pt idx="537">
                  <c:v>34</c:v>
                </c:pt>
                <c:pt idx="538">
                  <c:v>34</c:v>
                </c:pt>
                <c:pt idx="539">
                  <c:v>34</c:v>
                </c:pt>
                <c:pt idx="540">
                  <c:v>34</c:v>
                </c:pt>
                <c:pt idx="541">
                  <c:v>35</c:v>
                </c:pt>
                <c:pt idx="542">
                  <c:v>34</c:v>
                </c:pt>
                <c:pt idx="543">
                  <c:v>34</c:v>
                </c:pt>
                <c:pt idx="544">
                  <c:v>34</c:v>
                </c:pt>
                <c:pt idx="545">
                  <c:v>34</c:v>
                </c:pt>
                <c:pt idx="546">
                  <c:v>34</c:v>
                </c:pt>
                <c:pt idx="547">
                  <c:v>34</c:v>
                </c:pt>
                <c:pt idx="548">
                  <c:v>34</c:v>
                </c:pt>
                <c:pt idx="549">
                  <c:v>34</c:v>
                </c:pt>
                <c:pt idx="550">
                  <c:v>34</c:v>
                </c:pt>
                <c:pt idx="551">
                  <c:v>33</c:v>
                </c:pt>
                <c:pt idx="552">
                  <c:v>33</c:v>
                </c:pt>
                <c:pt idx="553">
                  <c:v>34</c:v>
                </c:pt>
                <c:pt idx="554">
                  <c:v>34</c:v>
                </c:pt>
                <c:pt idx="555">
                  <c:v>34</c:v>
                </c:pt>
                <c:pt idx="556">
                  <c:v>33</c:v>
                </c:pt>
                <c:pt idx="557">
                  <c:v>34</c:v>
                </c:pt>
                <c:pt idx="558">
                  <c:v>34</c:v>
                </c:pt>
                <c:pt idx="559">
                  <c:v>34</c:v>
                </c:pt>
                <c:pt idx="560">
                  <c:v>34</c:v>
                </c:pt>
                <c:pt idx="561">
                  <c:v>34</c:v>
                </c:pt>
                <c:pt idx="562">
                  <c:v>34</c:v>
                </c:pt>
                <c:pt idx="563">
                  <c:v>34</c:v>
                </c:pt>
                <c:pt idx="564">
                  <c:v>34</c:v>
                </c:pt>
                <c:pt idx="565">
                  <c:v>34</c:v>
                </c:pt>
                <c:pt idx="566">
                  <c:v>34</c:v>
                </c:pt>
                <c:pt idx="567">
                  <c:v>34</c:v>
                </c:pt>
                <c:pt idx="568">
                  <c:v>34</c:v>
                </c:pt>
                <c:pt idx="569">
                  <c:v>34</c:v>
                </c:pt>
                <c:pt idx="570">
                  <c:v>34</c:v>
                </c:pt>
                <c:pt idx="571">
                  <c:v>34</c:v>
                </c:pt>
                <c:pt idx="572">
                  <c:v>34</c:v>
                </c:pt>
                <c:pt idx="573">
                  <c:v>34</c:v>
                </c:pt>
                <c:pt idx="574">
                  <c:v>34</c:v>
                </c:pt>
                <c:pt idx="575">
                  <c:v>34</c:v>
                </c:pt>
                <c:pt idx="576">
                  <c:v>34</c:v>
                </c:pt>
                <c:pt idx="577">
                  <c:v>34</c:v>
                </c:pt>
                <c:pt idx="578">
                  <c:v>33</c:v>
                </c:pt>
                <c:pt idx="579">
                  <c:v>34</c:v>
                </c:pt>
                <c:pt idx="580">
                  <c:v>34</c:v>
                </c:pt>
                <c:pt idx="581">
                  <c:v>34</c:v>
                </c:pt>
                <c:pt idx="582">
                  <c:v>34</c:v>
                </c:pt>
                <c:pt idx="583">
                  <c:v>34</c:v>
                </c:pt>
                <c:pt idx="584">
                  <c:v>34</c:v>
                </c:pt>
                <c:pt idx="585">
                  <c:v>34</c:v>
                </c:pt>
                <c:pt idx="586">
                  <c:v>34</c:v>
                </c:pt>
                <c:pt idx="587">
                  <c:v>34</c:v>
                </c:pt>
                <c:pt idx="588">
                  <c:v>34</c:v>
                </c:pt>
                <c:pt idx="589">
                  <c:v>34</c:v>
                </c:pt>
                <c:pt idx="590">
                  <c:v>34</c:v>
                </c:pt>
                <c:pt idx="591">
                  <c:v>33</c:v>
                </c:pt>
                <c:pt idx="592">
                  <c:v>34</c:v>
                </c:pt>
                <c:pt idx="593">
                  <c:v>33</c:v>
                </c:pt>
                <c:pt idx="594">
                  <c:v>34</c:v>
                </c:pt>
                <c:pt idx="595">
                  <c:v>33</c:v>
                </c:pt>
                <c:pt idx="596">
                  <c:v>33</c:v>
                </c:pt>
                <c:pt idx="597">
                  <c:v>34</c:v>
                </c:pt>
                <c:pt idx="598">
                  <c:v>34</c:v>
                </c:pt>
                <c:pt idx="599">
                  <c:v>34</c:v>
                </c:pt>
                <c:pt idx="600">
                  <c:v>34</c:v>
                </c:pt>
                <c:pt idx="601">
                  <c:v>34</c:v>
                </c:pt>
                <c:pt idx="602">
                  <c:v>34</c:v>
                </c:pt>
                <c:pt idx="603">
                  <c:v>34</c:v>
                </c:pt>
                <c:pt idx="604">
                  <c:v>34</c:v>
                </c:pt>
                <c:pt idx="605">
                  <c:v>34</c:v>
                </c:pt>
                <c:pt idx="606">
                  <c:v>34</c:v>
                </c:pt>
                <c:pt idx="607">
                  <c:v>34</c:v>
                </c:pt>
                <c:pt idx="608">
                  <c:v>34</c:v>
                </c:pt>
                <c:pt idx="609">
                  <c:v>34</c:v>
                </c:pt>
                <c:pt idx="610">
                  <c:v>34</c:v>
                </c:pt>
                <c:pt idx="611">
                  <c:v>34</c:v>
                </c:pt>
                <c:pt idx="612">
                  <c:v>34</c:v>
                </c:pt>
                <c:pt idx="613">
                  <c:v>34</c:v>
                </c:pt>
                <c:pt idx="614">
                  <c:v>34</c:v>
                </c:pt>
                <c:pt idx="615">
                  <c:v>34</c:v>
                </c:pt>
                <c:pt idx="616">
                  <c:v>34</c:v>
                </c:pt>
                <c:pt idx="617">
                  <c:v>34</c:v>
                </c:pt>
                <c:pt idx="618">
                  <c:v>34</c:v>
                </c:pt>
                <c:pt idx="619">
                  <c:v>34</c:v>
                </c:pt>
                <c:pt idx="620">
                  <c:v>34</c:v>
                </c:pt>
                <c:pt idx="621">
                  <c:v>34</c:v>
                </c:pt>
                <c:pt idx="622">
                  <c:v>34</c:v>
                </c:pt>
                <c:pt idx="623">
                  <c:v>34</c:v>
                </c:pt>
                <c:pt idx="624">
                  <c:v>34</c:v>
                </c:pt>
                <c:pt idx="625">
                  <c:v>34</c:v>
                </c:pt>
                <c:pt idx="626">
                  <c:v>34</c:v>
                </c:pt>
                <c:pt idx="627">
                  <c:v>34</c:v>
                </c:pt>
                <c:pt idx="628">
                  <c:v>34</c:v>
                </c:pt>
                <c:pt idx="629">
                  <c:v>34</c:v>
                </c:pt>
                <c:pt idx="630">
                  <c:v>34</c:v>
                </c:pt>
                <c:pt idx="631">
                  <c:v>33</c:v>
                </c:pt>
                <c:pt idx="632">
                  <c:v>34</c:v>
                </c:pt>
                <c:pt idx="633">
                  <c:v>34</c:v>
                </c:pt>
                <c:pt idx="634">
                  <c:v>34</c:v>
                </c:pt>
                <c:pt idx="635">
                  <c:v>34</c:v>
                </c:pt>
                <c:pt idx="636">
                  <c:v>34</c:v>
                </c:pt>
                <c:pt idx="637">
                  <c:v>34</c:v>
                </c:pt>
                <c:pt idx="638">
                  <c:v>34</c:v>
                </c:pt>
                <c:pt idx="639">
                  <c:v>34</c:v>
                </c:pt>
                <c:pt idx="640">
                  <c:v>34</c:v>
                </c:pt>
                <c:pt idx="641">
                  <c:v>34</c:v>
                </c:pt>
                <c:pt idx="642">
                  <c:v>34</c:v>
                </c:pt>
                <c:pt idx="643">
                  <c:v>35</c:v>
                </c:pt>
                <c:pt idx="644">
                  <c:v>34</c:v>
                </c:pt>
                <c:pt idx="645">
                  <c:v>34</c:v>
                </c:pt>
                <c:pt idx="646">
                  <c:v>34</c:v>
                </c:pt>
                <c:pt idx="647">
                  <c:v>34</c:v>
                </c:pt>
                <c:pt idx="648">
                  <c:v>33</c:v>
                </c:pt>
                <c:pt idx="649">
                  <c:v>33</c:v>
                </c:pt>
                <c:pt idx="650">
                  <c:v>34</c:v>
                </c:pt>
                <c:pt idx="651">
                  <c:v>34</c:v>
                </c:pt>
                <c:pt idx="652">
                  <c:v>34</c:v>
                </c:pt>
                <c:pt idx="653">
                  <c:v>34</c:v>
                </c:pt>
                <c:pt idx="654">
                  <c:v>33</c:v>
                </c:pt>
                <c:pt idx="655">
                  <c:v>34</c:v>
                </c:pt>
                <c:pt idx="656">
                  <c:v>34</c:v>
                </c:pt>
                <c:pt idx="657">
                  <c:v>34</c:v>
                </c:pt>
                <c:pt idx="658">
                  <c:v>34</c:v>
                </c:pt>
                <c:pt idx="659">
                  <c:v>34</c:v>
                </c:pt>
                <c:pt idx="660">
                  <c:v>34</c:v>
                </c:pt>
                <c:pt idx="661">
                  <c:v>34</c:v>
                </c:pt>
                <c:pt idx="662">
                  <c:v>33</c:v>
                </c:pt>
                <c:pt idx="663">
                  <c:v>33</c:v>
                </c:pt>
                <c:pt idx="664">
                  <c:v>34</c:v>
                </c:pt>
                <c:pt idx="665">
                  <c:v>33</c:v>
                </c:pt>
                <c:pt idx="666">
                  <c:v>34</c:v>
                </c:pt>
                <c:pt idx="667">
                  <c:v>33</c:v>
                </c:pt>
                <c:pt idx="668">
                  <c:v>33</c:v>
                </c:pt>
                <c:pt idx="669">
                  <c:v>34</c:v>
                </c:pt>
                <c:pt idx="670">
                  <c:v>34</c:v>
                </c:pt>
                <c:pt idx="671">
                  <c:v>34</c:v>
                </c:pt>
                <c:pt idx="672">
                  <c:v>34</c:v>
                </c:pt>
                <c:pt idx="673">
                  <c:v>34</c:v>
                </c:pt>
                <c:pt idx="674">
                  <c:v>34</c:v>
                </c:pt>
                <c:pt idx="675">
                  <c:v>33</c:v>
                </c:pt>
                <c:pt idx="676">
                  <c:v>34</c:v>
                </c:pt>
                <c:pt idx="677">
                  <c:v>34</c:v>
                </c:pt>
                <c:pt idx="678">
                  <c:v>34</c:v>
                </c:pt>
                <c:pt idx="679">
                  <c:v>34</c:v>
                </c:pt>
                <c:pt idx="680">
                  <c:v>34</c:v>
                </c:pt>
                <c:pt idx="681">
                  <c:v>34</c:v>
                </c:pt>
                <c:pt idx="682">
                  <c:v>34</c:v>
                </c:pt>
                <c:pt idx="683">
                  <c:v>34</c:v>
                </c:pt>
                <c:pt idx="684">
                  <c:v>35</c:v>
                </c:pt>
                <c:pt idx="685">
                  <c:v>34</c:v>
                </c:pt>
                <c:pt idx="686">
                  <c:v>34</c:v>
                </c:pt>
                <c:pt idx="687">
                  <c:v>34</c:v>
                </c:pt>
                <c:pt idx="688">
                  <c:v>34</c:v>
                </c:pt>
                <c:pt idx="689">
                  <c:v>34</c:v>
                </c:pt>
                <c:pt idx="690">
                  <c:v>34</c:v>
                </c:pt>
                <c:pt idx="691">
                  <c:v>34</c:v>
                </c:pt>
                <c:pt idx="692">
                  <c:v>34</c:v>
                </c:pt>
                <c:pt idx="693">
                  <c:v>34</c:v>
                </c:pt>
                <c:pt idx="694">
                  <c:v>34</c:v>
                </c:pt>
                <c:pt idx="695">
                  <c:v>34</c:v>
                </c:pt>
                <c:pt idx="696">
                  <c:v>34</c:v>
                </c:pt>
                <c:pt idx="697">
                  <c:v>34</c:v>
                </c:pt>
                <c:pt idx="698">
                  <c:v>34</c:v>
                </c:pt>
                <c:pt idx="699">
                  <c:v>34</c:v>
                </c:pt>
                <c:pt idx="700">
                  <c:v>34</c:v>
                </c:pt>
                <c:pt idx="701">
                  <c:v>34</c:v>
                </c:pt>
                <c:pt idx="702">
                  <c:v>34</c:v>
                </c:pt>
                <c:pt idx="703">
                  <c:v>34</c:v>
                </c:pt>
                <c:pt idx="704">
                  <c:v>34</c:v>
                </c:pt>
                <c:pt idx="705">
                  <c:v>34</c:v>
                </c:pt>
                <c:pt idx="706">
                  <c:v>34</c:v>
                </c:pt>
                <c:pt idx="707">
                  <c:v>34</c:v>
                </c:pt>
                <c:pt idx="708">
                  <c:v>34</c:v>
                </c:pt>
                <c:pt idx="709">
                  <c:v>34</c:v>
                </c:pt>
                <c:pt idx="710">
                  <c:v>34</c:v>
                </c:pt>
                <c:pt idx="711">
                  <c:v>34</c:v>
                </c:pt>
                <c:pt idx="712">
                  <c:v>34</c:v>
                </c:pt>
                <c:pt idx="713">
                  <c:v>34</c:v>
                </c:pt>
                <c:pt idx="714">
                  <c:v>34</c:v>
                </c:pt>
                <c:pt idx="715">
                  <c:v>34</c:v>
                </c:pt>
                <c:pt idx="716">
                  <c:v>34</c:v>
                </c:pt>
                <c:pt idx="717">
                  <c:v>34</c:v>
                </c:pt>
                <c:pt idx="718">
                  <c:v>34</c:v>
                </c:pt>
                <c:pt idx="719">
                  <c:v>34</c:v>
                </c:pt>
                <c:pt idx="720">
                  <c:v>34</c:v>
                </c:pt>
                <c:pt idx="721">
                  <c:v>34</c:v>
                </c:pt>
                <c:pt idx="722">
                  <c:v>34</c:v>
                </c:pt>
                <c:pt idx="723">
                  <c:v>34</c:v>
                </c:pt>
                <c:pt idx="724">
                  <c:v>34</c:v>
                </c:pt>
                <c:pt idx="725">
                  <c:v>34</c:v>
                </c:pt>
                <c:pt idx="726">
                  <c:v>34</c:v>
                </c:pt>
                <c:pt idx="727">
                  <c:v>34</c:v>
                </c:pt>
                <c:pt idx="728">
                  <c:v>34</c:v>
                </c:pt>
                <c:pt idx="729">
                  <c:v>34</c:v>
                </c:pt>
                <c:pt idx="730">
                  <c:v>34</c:v>
                </c:pt>
                <c:pt idx="731">
                  <c:v>34</c:v>
                </c:pt>
                <c:pt idx="732">
                  <c:v>34</c:v>
                </c:pt>
                <c:pt idx="733">
                  <c:v>34</c:v>
                </c:pt>
                <c:pt idx="734">
                  <c:v>34</c:v>
                </c:pt>
                <c:pt idx="735">
                  <c:v>34</c:v>
                </c:pt>
                <c:pt idx="736">
                  <c:v>34</c:v>
                </c:pt>
                <c:pt idx="737">
                  <c:v>34</c:v>
                </c:pt>
                <c:pt idx="738">
                  <c:v>34</c:v>
                </c:pt>
                <c:pt idx="739">
                  <c:v>34</c:v>
                </c:pt>
                <c:pt idx="740">
                  <c:v>34</c:v>
                </c:pt>
                <c:pt idx="741">
                  <c:v>34</c:v>
                </c:pt>
                <c:pt idx="742">
                  <c:v>34</c:v>
                </c:pt>
                <c:pt idx="743">
                  <c:v>34</c:v>
                </c:pt>
                <c:pt idx="744">
                  <c:v>34</c:v>
                </c:pt>
                <c:pt idx="745">
                  <c:v>34</c:v>
                </c:pt>
                <c:pt idx="746">
                  <c:v>34</c:v>
                </c:pt>
                <c:pt idx="747">
                  <c:v>34</c:v>
                </c:pt>
                <c:pt idx="748">
                  <c:v>36</c:v>
                </c:pt>
                <c:pt idx="749">
                  <c:v>35</c:v>
                </c:pt>
                <c:pt idx="750">
                  <c:v>35</c:v>
                </c:pt>
                <c:pt idx="751">
                  <c:v>35</c:v>
                </c:pt>
                <c:pt idx="752">
                  <c:v>35</c:v>
                </c:pt>
                <c:pt idx="753">
                  <c:v>35</c:v>
                </c:pt>
                <c:pt idx="754">
                  <c:v>36</c:v>
                </c:pt>
                <c:pt idx="755">
                  <c:v>35</c:v>
                </c:pt>
                <c:pt idx="756">
                  <c:v>35</c:v>
                </c:pt>
                <c:pt idx="757">
                  <c:v>35</c:v>
                </c:pt>
                <c:pt idx="758">
                  <c:v>35</c:v>
                </c:pt>
                <c:pt idx="759">
                  <c:v>35</c:v>
                </c:pt>
                <c:pt idx="760">
                  <c:v>35</c:v>
                </c:pt>
                <c:pt idx="761">
                  <c:v>35</c:v>
                </c:pt>
                <c:pt idx="762">
                  <c:v>35</c:v>
                </c:pt>
                <c:pt idx="763">
                  <c:v>35</c:v>
                </c:pt>
                <c:pt idx="764">
                  <c:v>35</c:v>
                </c:pt>
                <c:pt idx="765">
                  <c:v>35</c:v>
                </c:pt>
                <c:pt idx="766">
                  <c:v>35</c:v>
                </c:pt>
                <c:pt idx="767">
                  <c:v>35</c:v>
                </c:pt>
                <c:pt idx="768">
                  <c:v>35</c:v>
                </c:pt>
                <c:pt idx="769">
                  <c:v>35</c:v>
                </c:pt>
                <c:pt idx="770">
                  <c:v>35</c:v>
                </c:pt>
                <c:pt idx="771">
                  <c:v>35</c:v>
                </c:pt>
                <c:pt idx="772">
                  <c:v>35</c:v>
                </c:pt>
                <c:pt idx="773">
                  <c:v>35</c:v>
                </c:pt>
                <c:pt idx="774">
                  <c:v>35</c:v>
                </c:pt>
                <c:pt idx="775">
                  <c:v>35</c:v>
                </c:pt>
                <c:pt idx="776">
                  <c:v>35</c:v>
                </c:pt>
                <c:pt idx="777">
                  <c:v>35</c:v>
                </c:pt>
                <c:pt idx="778">
                  <c:v>35</c:v>
                </c:pt>
                <c:pt idx="779">
                  <c:v>35</c:v>
                </c:pt>
                <c:pt idx="780">
                  <c:v>35</c:v>
                </c:pt>
                <c:pt idx="781">
                  <c:v>35</c:v>
                </c:pt>
                <c:pt idx="782">
                  <c:v>35</c:v>
                </c:pt>
                <c:pt idx="783">
                  <c:v>35</c:v>
                </c:pt>
                <c:pt idx="784">
                  <c:v>35</c:v>
                </c:pt>
                <c:pt idx="785">
                  <c:v>35</c:v>
                </c:pt>
                <c:pt idx="786">
                  <c:v>35</c:v>
                </c:pt>
                <c:pt idx="787">
                  <c:v>35</c:v>
                </c:pt>
                <c:pt idx="788">
                  <c:v>35</c:v>
                </c:pt>
                <c:pt idx="789">
                  <c:v>35</c:v>
                </c:pt>
                <c:pt idx="790">
                  <c:v>35</c:v>
                </c:pt>
                <c:pt idx="791">
                  <c:v>35</c:v>
                </c:pt>
                <c:pt idx="792">
                  <c:v>35</c:v>
                </c:pt>
                <c:pt idx="793">
                  <c:v>35</c:v>
                </c:pt>
                <c:pt idx="794">
                  <c:v>35</c:v>
                </c:pt>
                <c:pt idx="795">
                  <c:v>35</c:v>
                </c:pt>
                <c:pt idx="796">
                  <c:v>35</c:v>
                </c:pt>
                <c:pt idx="797">
                  <c:v>35</c:v>
                </c:pt>
                <c:pt idx="798">
                  <c:v>35</c:v>
                </c:pt>
                <c:pt idx="799">
                  <c:v>35</c:v>
                </c:pt>
                <c:pt idx="800">
                  <c:v>35</c:v>
                </c:pt>
                <c:pt idx="801">
                  <c:v>35</c:v>
                </c:pt>
                <c:pt idx="802">
                  <c:v>35</c:v>
                </c:pt>
                <c:pt idx="803">
                  <c:v>35</c:v>
                </c:pt>
                <c:pt idx="804">
                  <c:v>35</c:v>
                </c:pt>
                <c:pt idx="805">
                  <c:v>35</c:v>
                </c:pt>
                <c:pt idx="806">
                  <c:v>35</c:v>
                </c:pt>
                <c:pt idx="807">
                  <c:v>35</c:v>
                </c:pt>
                <c:pt idx="808">
                  <c:v>35</c:v>
                </c:pt>
                <c:pt idx="809">
                  <c:v>35</c:v>
                </c:pt>
                <c:pt idx="810">
                  <c:v>35</c:v>
                </c:pt>
                <c:pt idx="811">
                  <c:v>35</c:v>
                </c:pt>
                <c:pt idx="812">
                  <c:v>35</c:v>
                </c:pt>
                <c:pt idx="813">
                  <c:v>35</c:v>
                </c:pt>
                <c:pt idx="814">
                  <c:v>34</c:v>
                </c:pt>
                <c:pt idx="815">
                  <c:v>35</c:v>
                </c:pt>
                <c:pt idx="816">
                  <c:v>35</c:v>
                </c:pt>
                <c:pt idx="817">
                  <c:v>35</c:v>
                </c:pt>
                <c:pt idx="818">
                  <c:v>35</c:v>
                </c:pt>
                <c:pt idx="819">
                  <c:v>35</c:v>
                </c:pt>
                <c:pt idx="820">
                  <c:v>35</c:v>
                </c:pt>
                <c:pt idx="821">
                  <c:v>35</c:v>
                </c:pt>
                <c:pt idx="822">
                  <c:v>35</c:v>
                </c:pt>
                <c:pt idx="823">
                  <c:v>35</c:v>
                </c:pt>
                <c:pt idx="824">
                  <c:v>35</c:v>
                </c:pt>
                <c:pt idx="825">
                  <c:v>35</c:v>
                </c:pt>
                <c:pt idx="826">
                  <c:v>35</c:v>
                </c:pt>
                <c:pt idx="827">
                  <c:v>35</c:v>
                </c:pt>
                <c:pt idx="828">
                  <c:v>35</c:v>
                </c:pt>
                <c:pt idx="829">
                  <c:v>35</c:v>
                </c:pt>
                <c:pt idx="830">
                  <c:v>35</c:v>
                </c:pt>
                <c:pt idx="831">
                  <c:v>35</c:v>
                </c:pt>
                <c:pt idx="832">
                  <c:v>35</c:v>
                </c:pt>
                <c:pt idx="833">
                  <c:v>35</c:v>
                </c:pt>
                <c:pt idx="834">
                  <c:v>35</c:v>
                </c:pt>
                <c:pt idx="835">
                  <c:v>35</c:v>
                </c:pt>
                <c:pt idx="836">
                  <c:v>33</c:v>
                </c:pt>
                <c:pt idx="837">
                  <c:v>35</c:v>
                </c:pt>
                <c:pt idx="838">
                  <c:v>35</c:v>
                </c:pt>
                <c:pt idx="839">
                  <c:v>35</c:v>
                </c:pt>
                <c:pt idx="840">
                  <c:v>34</c:v>
                </c:pt>
                <c:pt idx="841">
                  <c:v>35</c:v>
                </c:pt>
                <c:pt idx="842">
                  <c:v>35</c:v>
                </c:pt>
                <c:pt idx="843">
                  <c:v>35</c:v>
                </c:pt>
                <c:pt idx="844">
                  <c:v>35</c:v>
                </c:pt>
                <c:pt idx="845">
                  <c:v>35</c:v>
                </c:pt>
                <c:pt idx="846">
                  <c:v>35</c:v>
                </c:pt>
                <c:pt idx="847">
                  <c:v>35</c:v>
                </c:pt>
                <c:pt idx="848">
                  <c:v>35</c:v>
                </c:pt>
                <c:pt idx="849">
                  <c:v>35</c:v>
                </c:pt>
                <c:pt idx="850">
                  <c:v>35</c:v>
                </c:pt>
                <c:pt idx="851">
                  <c:v>35</c:v>
                </c:pt>
                <c:pt idx="852">
                  <c:v>35</c:v>
                </c:pt>
                <c:pt idx="853">
                  <c:v>35</c:v>
                </c:pt>
                <c:pt idx="854">
                  <c:v>35</c:v>
                </c:pt>
                <c:pt idx="855">
                  <c:v>35</c:v>
                </c:pt>
                <c:pt idx="856">
                  <c:v>35</c:v>
                </c:pt>
                <c:pt idx="857">
                  <c:v>35</c:v>
                </c:pt>
                <c:pt idx="858">
                  <c:v>35</c:v>
                </c:pt>
                <c:pt idx="859">
                  <c:v>35</c:v>
                </c:pt>
                <c:pt idx="860">
                  <c:v>36</c:v>
                </c:pt>
                <c:pt idx="861">
                  <c:v>35</c:v>
                </c:pt>
                <c:pt idx="862">
                  <c:v>35</c:v>
                </c:pt>
                <c:pt idx="863">
                  <c:v>35</c:v>
                </c:pt>
                <c:pt idx="864">
                  <c:v>35</c:v>
                </c:pt>
                <c:pt idx="865">
                  <c:v>35</c:v>
                </c:pt>
                <c:pt idx="866">
                  <c:v>35</c:v>
                </c:pt>
                <c:pt idx="867">
                  <c:v>34</c:v>
                </c:pt>
                <c:pt idx="868">
                  <c:v>35</c:v>
                </c:pt>
                <c:pt idx="869">
                  <c:v>35</c:v>
                </c:pt>
                <c:pt idx="870">
                  <c:v>35</c:v>
                </c:pt>
                <c:pt idx="871">
                  <c:v>35</c:v>
                </c:pt>
                <c:pt idx="872">
                  <c:v>35</c:v>
                </c:pt>
                <c:pt idx="873">
                  <c:v>35</c:v>
                </c:pt>
                <c:pt idx="874">
                  <c:v>35</c:v>
                </c:pt>
                <c:pt idx="875">
                  <c:v>35</c:v>
                </c:pt>
                <c:pt idx="876">
                  <c:v>35</c:v>
                </c:pt>
                <c:pt idx="877">
                  <c:v>35</c:v>
                </c:pt>
                <c:pt idx="878">
                  <c:v>35</c:v>
                </c:pt>
                <c:pt idx="879">
                  <c:v>35</c:v>
                </c:pt>
                <c:pt idx="880">
                  <c:v>35</c:v>
                </c:pt>
                <c:pt idx="881">
                  <c:v>35</c:v>
                </c:pt>
                <c:pt idx="882">
                  <c:v>35</c:v>
                </c:pt>
                <c:pt idx="883">
                  <c:v>35</c:v>
                </c:pt>
                <c:pt idx="884">
                  <c:v>35</c:v>
                </c:pt>
                <c:pt idx="885">
                  <c:v>35</c:v>
                </c:pt>
                <c:pt idx="886">
                  <c:v>35</c:v>
                </c:pt>
                <c:pt idx="887">
                  <c:v>35</c:v>
                </c:pt>
                <c:pt idx="888">
                  <c:v>35</c:v>
                </c:pt>
                <c:pt idx="889">
                  <c:v>35</c:v>
                </c:pt>
                <c:pt idx="890">
                  <c:v>35</c:v>
                </c:pt>
                <c:pt idx="891">
                  <c:v>35</c:v>
                </c:pt>
                <c:pt idx="892">
                  <c:v>35</c:v>
                </c:pt>
                <c:pt idx="893">
                  <c:v>35</c:v>
                </c:pt>
                <c:pt idx="894">
                  <c:v>35</c:v>
                </c:pt>
                <c:pt idx="895">
                  <c:v>35</c:v>
                </c:pt>
                <c:pt idx="896">
                  <c:v>35</c:v>
                </c:pt>
                <c:pt idx="897">
                  <c:v>35</c:v>
                </c:pt>
                <c:pt idx="898">
                  <c:v>35</c:v>
                </c:pt>
                <c:pt idx="899">
                  <c:v>35</c:v>
                </c:pt>
                <c:pt idx="900">
                  <c:v>35</c:v>
                </c:pt>
                <c:pt idx="901">
                  <c:v>35</c:v>
                </c:pt>
                <c:pt idx="902">
                  <c:v>35</c:v>
                </c:pt>
                <c:pt idx="903">
                  <c:v>35</c:v>
                </c:pt>
                <c:pt idx="904">
                  <c:v>35</c:v>
                </c:pt>
                <c:pt idx="905">
                  <c:v>35</c:v>
                </c:pt>
                <c:pt idx="906">
                  <c:v>35</c:v>
                </c:pt>
                <c:pt idx="907">
                  <c:v>35</c:v>
                </c:pt>
                <c:pt idx="908">
                  <c:v>35</c:v>
                </c:pt>
                <c:pt idx="909">
                  <c:v>35</c:v>
                </c:pt>
                <c:pt idx="910">
                  <c:v>35</c:v>
                </c:pt>
                <c:pt idx="911">
                  <c:v>36</c:v>
                </c:pt>
                <c:pt idx="912">
                  <c:v>35</c:v>
                </c:pt>
                <c:pt idx="913">
                  <c:v>35</c:v>
                </c:pt>
                <c:pt idx="914">
                  <c:v>35</c:v>
                </c:pt>
                <c:pt idx="915">
                  <c:v>35</c:v>
                </c:pt>
                <c:pt idx="916">
                  <c:v>35</c:v>
                </c:pt>
                <c:pt idx="917">
                  <c:v>35</c:v>
                </c:pt>
                <c:pt idx="918">
                  <c:v>35</c:v>
                </c:pt>
                <c:pt idx="919">
                  <c:v>35</c:v>
                </c:pt>
                <c:pt idx="920">
                  <c:v>35</c:v>
                </c:pt>
                <c:pt idx="921">
                  <c:v>35</c:v>
                </c:pt>
                <c:pt idx="922">
                  <c:v>35</c:v>
                </c:pt>
                <c:pt idx="923">
                  <c:v>35</c:v>
                </c:pt>
                <c:pt idx="924">
                  <c:v>35</c:v>
                </c:pt>
                <c:pt idx="925">
                  <c:v>35</c:v>
                </c:pt>
                <c:pt idx="926">
                  <c:v>35</c:v>
                </c:pt>
                <c:pt idx="927">
                  <c:v>35</c:v>
                </c:pt>
                <c:pt idx="928">
                  <c:v>35</c:v>
                </c:pt>
                <c:pt idx="929">
                  <c:v>35</c:v>
                </c:pt>
                <c:pt idx="930">
                  <c:v>35</c:v>
                </c:pt>
                <c:pt idx="931">
                  <c:v>35</c:v>
                </c:pt>
                <c:pt idx="932">
                  <c:v>35</c:v>
                </c:pt>
                <c:pt idx="933">
                  <c:v>35</c:v>
                </c:pt>
                <c:pt idx="934">
                  <c:v>35</c:v>
                </c:pt>
                <c:pt idx="935">
                  <c:v>35</c:v>
                </c:pt>
                <c:pt idx="936">
                  <c:v>35</c:v>
                </c:pt>
                <c:pt idx="937">
                  <c:v>35</c:v>
                </c:pt>
                <c:pt idx="938">
                  <c:v>35</c:v>
                </c:pt>
                <c:pt idx="939">
                  <c:v>35</c:v>
                </c:pt>
                <c:pt idx="940">
                  <c:v>35</c:v>
                </c:pt>
                <c:pt idx="941">
                  <c:v>35</c:v>
                </c:pt>
                <c:pt idx="942">
                  <c:v>35</c:v>
                </c:pt>
                <c:pt idx="943">
                  <c:v>35</c:v>
                </c:pt>
                <c:pt idx="944">
                  <c:v>35</c:v>
                </c:pt>
                <c:pt idx="945">
                  <c:v>35</c:v>
                </c:pt>
                <c:pt idx="946">
                  <c:v>35</c:v>
                </c:pt>
                <c:pt idx="947">
                  <c:v>35</c:v>
                </c:pt>
                <c:pt idx="948">
                  <c:v>35</c:v>
                </c:pt>
                <c:pt idx="949">
                  <c:v>35</c:v>
                </c:pt>
                <c:pt idx="950">
                  <c:v>35</c:v>
                </c:pt>
                <c:pt idx="951">
                  <c:v>35</c:v>
                </c:pt>
                <c:pt idx="952">
                  <c:v>35</c:v>
                </c:pt>
                <c:pt idx="953">
                  <c:v>35</c:v>
                </c:pt>
                <c:pt idx="954">
                  <c:v>35</c:v>
                </c:pt>
                <c:pt idx="955">
                  <c:v>34</c:v>
                </c:pt>
                <c:pt idx="956">
                  <c:v>35</c:v>
                </c:pt>
                <c:pt idx="957">
                  <c:v>35</c:v>
                </c:pt>
                <c:pt idx="958">
                  <c:v>35</c:v>
                </c:pt>
                <c:pt idx="959">
                  <c:v>35</c:v>
                </c:pt>
                <c:pt idx="960">
                  <c:v>35</c:v>
                </c:pt>
                <c:pt idx="961">
                  <c:v>35</c:v>
                </c:pt>
                <c:pt idx="962">
                  <c:v>35</c:v>
                </c:pt>
                <c:pt idx="963">
                  <c:v>35</c:v>
                </c:pt>
                <c:pt idx="964">
                  <c:v>35</c:v>
                </c:pt>
                <c:pt idx="965">
                  <c:v>35</c:v>
                </c:pt>
                <c:pt idx="966">
                  <c:v>35</c:v>
                </c:pt>
                <c:pt idx="967">
                  <c:v>35</c:v>
                </c:pt>
                <c:pt idx="968">
                  <c:v>35</c:v>
                </c:pt>
                <c:pt idx="969">
                  <c:v>35</c:v>
                </c:pt>
                <c:pt idx="970">
                  <c:v>35</c:v>
                </c:pt>
                <c:pt idx="971">
                  <c:v>35</c:v>
                </c:pt>
                <c:pt idx="972">
                  <c:v>35</c:v>
                </c:pt>
                <c:pt idx="973">
                  <c:v>35</c:v>
                </c:pt>
                <c:pt idx="974">
                  <c:v>35</c:v>
                </c:pt>
                <c:pt idx="975">
                  <c:v>35</c:v>
                </c:pt>
                <c:pt idx="976">
                  <c:v>35</c:v>
                </c:pt>
                <c:pt idx="977">
                  <c:v>35</c:v>
                </c:pt>
                <c:pt idx="978">
                  <c:v>35</c:v>
                </c:pt>
                <c:pt idx="979">
                  <c:v>35</c:v>
                </c:pt>
                <c:pt idx="980">
                  <c:v>35</c:v>
                </c:pt>
                <c:pt idx="981">
                  <c:v>35</c:v>
                </c:pt>
                <c:pt idx="982">
                  <c:v>35</c:v>
                </c:pt>
                <c:pt idx="983">
                  <c:v>35</c:v>
                </c:pt>
                <c:pt idx="984">
                  <c:v>35</c:v>
                </c:pt>
                <c:pt idx="985">
                  <c:v>35</c:v>
                </c:pt>
                <c:pt idx="986">
                  <c:v>35</c:v>
                </c:pt>
                <c:pt idx="987">
                  <c:v>35</c:v>
                </c:pt>
                <c:pt idx="988">
                  <c:v>35</c:v>
                </c:pt>
                <c:pt idx="989">
                  <c:v>35</c:v>
                </c:pt>
                <c:pt idx="990">
                  <c:v>35</c:v>
                </c:pt>
                <c:pt idx="991">
                  <c:v>35</c:v>
                </c:pt>
                <c:pt idx="992">
                  <c:v>35</c:v>
                </c:pt>
                <c:pt idx="993">
                  <c:v>35</c:v>
                </c:pt>
                <c:pt idx="994">
                  <c:v>35</c:v>
                </c:pt>
                <c:pt idx="995">
                  <c:v>35</c:v>
                </c:pt>
                <c:pt idx="996">
                  <c:v>35</c:v>
                </c:pt>
                <c:pt idx="997">
                  <c:v>35</c:v>
                </c:pt>
                <c:pt idx="998">
                  <c:v>35</c:v>
                </c:pt>
                <c:pt idx="999">
                  <c:v>35</c:v>
                </c:pt>
                <c:pt idx="1000">
                  <c:v>35</c:v>
                </c:pt>
                <c:pt idx="1001">
                  <c:v>35</c:v>
                </c:pt>
                <c:pt idx="1002">
                  <c:v>35</c:v>
                </c:pt>
                <c:pt idx="1003">
                  <c:v>35</c:v>
                </c:pt>
                <c:pt idx="1004">
                  <c:v>35</c:v>
                </c:pt>
                <c:pt idx="1005">
                  <c:v>35</c:v>
                </c:pt>
                <c:pt idx="1006">
                  <c:v>35</c:v>
                </c:pt>
                <c:pt idx="1007">
                  <c:v>35</c:v>
                </c:pt>
                <c:pt idx="1008">
                  <c:v>35</c:v>
                </c:pt>
                <c:pt idx="1009">
                  <c:v>35</c:v>
                </c:pt>
                <c:pt idx="1010">
                  <c:v>35</c:v>
                </c:pt>
                <c:pt idx="1011">
                  <c:v>35</c:v>
                </c:pt>
                <c:pt idx="1012">
                  <c:v>35</c:v>
                </c:pt>
                <c:pt idx="1013">
                  <c:v>35</c:v>
                </c:pt>
                <c:pt idx="1014">
                  <c:v>35</c:v>
                </c:pt>
                <c:pt idx="1015">
                  <c:v>35</c:v>
                </c:pt>
                <c:pt idx="1016">
                  <c:v>35</c:v>
                </c:pt>
                <c:pt idx="1017">
                  <c:v>35</c:v>
                </c:pt>
                <c:pt idx="1018">
                  <c:v>35</c:v>
                </c:pt>
                <c:pt idx="1019">
                  <c:v>35</c:v>
                </c:pt>
                <c:pt idx="1020">
                  <c:v>35</c:v>
                </c:pt>
                <c:pt idx="1021">
                  <c:v>34</c:v>
                </c:pt>
                <c:pt idx="1022">
                  <c:v>35</c:v>
                </c:pt>
                <c:pt idx="1023">
                  <c:v>35</c:v>
                </c:pt>
                <c:pt idx="1024">
                  <c:v>35</c:v>
                </c:pt>
                <c:pt idx="1025">
                  <c:v>35</c:v>
                </c:pt>
                <c:pt idx="1026">
                  <c:v>35</c:v>
                </c:pt>
                <c:pt idx="1027">
                  <c:v>35</c:v>
                </c:pt>
                <c:pt idx="1028">
                  <c:v>35</c:v>
                </c:pt>
                <c:pt idx="1029">
                  <c:v>35</c:v>
                </c:pt>
                <c:pt idx="1030">
                  <c:v>35</c:v>
                </c:pt>
                <c:pt idx="1031">
                  <c:v>35</c:v>
                </c:pt>
                <c:pt idx="1032">
                  <c:v>35</c:v>
                </c:pt>
                <c:pt idx="1033">
                  <c:v>35</c:v>
                </c:pt>
                <c:pt idx="1034">
                  <c:v>35</c:v>
                </c:pt>
                <c:pt idx="1035">
                  <c:v>35</c:v>
                </c:pt>
                <c:pt idx="1036">
                  <c:v>35</c:v>
                </c:pt>
                <c:pt idx="1037">
                  <c:v>35</c:v>
                </c:pt>
                <c:pt idx="1038">
                  <c:v>35</c:v>
                </c:pt>
                <c:pt idx="1039">
                  <c:v>35</c:v>
                </c:pt>
                <c:pt idx="1040">
                  <c:v>35</c:v>
                </c:pt>
                <c:pt idx="1041">
                  <c:v>35</c:v>
                </c:pt>
                <c:pt idx="1042">
                  <c:v>35</c:v>
                </c:pt>
                <c:pt idx="1043">
                  <c:v>35</c:v>
                </c:pt>
                <c:pt idx="1044">
                  <c:v>35</c:v>
                </c:pt>
                <c:pt idx="1045">
                  <c:v>35</c:v>
                </c:pt>
                <c:pt idx="1046">
                  <c:v>35</c:v>
                </c:pt>
                <c:pt idx="1047">
                  <c:v>35</c:v>
                </c:pt>
                <c:pt idx="1048">
                  <c:v>35</c:v>
                </c:pt>
                <c:pt idx="1049">
                  <c:v>36</c:v>
                </c:pt>
                <c:pt idx="1050">
                  <c:v>35</c:v>
                </c:pt>
                <c:pt idx="1051">
                  <c:v>35</c:v>
                </c:pt>
                <c:pt idx="1052">
                  <c:v>35</c:v>
                </c:pt>
                <c:pt idx="1053">
                  <c:v>35</c:v>
                </c:pt>
                <c:pt idx="1054">
                  <c:v>35</c:v>
                </c:pt>
                <c:pt idx="1055">
                  <c:v>35</c:v>
                </c:pt>
                <c:pt idx="1056">
                  <c:v>35</c:v>
                </c:pt>
                <c:pt idx="1057">
                  <c:v>35</c:v>
                </c:pt>
                <c:pt idx="1058">
                  <c:v>35</c:v>
                </c:pt>
                <c:pt idx="1059">
                  <c:v>35</c:v>
                </c:pt>
                <c:pt idx="1060">
                  <c:v>35</c:v>
                </c:pt>
                <c:pt idx="1061">
                  <c:v>35</c:v>
                </c:pt>
                <c:pt idx="1062">
                  <c:v>35</c:v>
                </c:pt>
                <c:pt idx="1063">
                  <c:v>35</c:v>
                </c:pt>
                <c:pt idx="1064">
                  <c:v>35</c:v>
                </c:pt>
                <c:pt idx="1065">
                  <c:v>35</c:v>
                </c:pt>
                <c:pt idx="1066">
                  <c:v>35</c:v>
                </c:pt>
                <c:pt idx="1067">
                  <c:v>35</c:v>
                </c:pt>
                <c:pt idx="1068">
                  <c:v>35</c:v>
                </c:pt>
                <c:pt idx="1069">
                  <c:v>35</c:v>
                </c:pt>
                <c:pt idx="1070">
                  <c:v>35</c:v>
                </c:pt>
                <c:pt idx="1071">
                  <c:v>35</c:v>
                </c:pt>
                <c:pt idx="1072">
                  <c:v>35</c:v>
                </c:pt>
                <c:pt idx="1073">
                  <c:v>35</c:v>
                </c:pt>
                <c:pt idx="1074">
                  <c:v>35</c:v>
                </c:pt>
                <c:pt idx="1075">
                  <c:v>35</c:v>
                </c:pt>
                <c:pt idx="1076">
                  <c:v>35</c:v>
                </c:pt>
                <c:pt idx="1077">
                  <c:v>35</c:v>
                </c:pt>
                <c:pt idx="1078">
                  <c:v>35</c:v>
                </c:pt>
                <c:pt idx="1079">
                  <c:v>35</c:v>
                </c:pt>
                <c:pt idx="1080">
                  <c:v>35</c:v>
                </c:pt>
                <c:pt idx="1081">
                  <c:v>35</c:v>
                </c:pt>
                <c:pt idx="1082">
                  <c:v>35</c:v>
                </c:pt>
                <c:pt idx="1083">
                  <c:v>35</c:v>
                </c:pt>
                <c:pt idx="1084">
                  <c:v>35</c:v>
                </c:pt>
                <c:pt idx="1085">
                  <c:v>35</c:v>
                </c:pt>
                <c:pt idx="1086">
                  <c:v>35</c:v>
                </c:pt>
                <c:pt idx="1087">
                  <c:v>35</c:v>
                </c:pt>
                <c:pt idx="1088">
                  <c:v>35</c:v>
                </c:pt>
                <c:pt idx="1089">
                  <c:v>35</c:v>
                </c:pt>
                <c:pt idx="1090">
                  <c:v>35</c:v>
                </c:pt>
                <c:pt idx="1091">
                  <c:v>35</c:v>
                </c:pt>
                <c:pt idx="1092">
                  <c:v>34</c:v>
                </c:pt>
                <c:pt idx="1093">
                  <c:v>35</c:v>
                </c:pt>
                <c:pt idx="1094">
                  <c:v>35</c:v>
                </c:pt>
                <c:pt idx="1095">
                  <c:v>35</c:v>
                </c:pt>
                <c:pt idx="1096">
                  <c:v>35</c:v>
                </c:pt>
                <c:pt idx="1097">
                  <c:v>35</c:v>
                </c:pt>
                <c:pt idx="1098">
                  <c:v>35</c:v>
                </c:pt>
                <c:pt idx="1099">
                  <c:v>35</c:v>
                </c:pt>
                <c:pt idx="1100">
                  <c:v>35</c:v>
                </c:pt>
                <c:pt idx="1101">
                  <c:v>35</c:v>
                </c:pt>
                <c:pt idx="1102">
                  <c:v>35</c:v>
                </c:pt>
                <c:pt idx="1103">
                  <c:v>35</c:v>
                </c:pt>
                <c:pt idx="1104">
                  <c:v>35</c:v>
                </c:pt>
                <c:pt idx="1105">
                  <c:v>35</c:v>
                </c:pt>
                <c:pt idx="1106">
                  <c:v>35</c:v>
                </c:pt>
                <c:pt idx="1107">
                  <c:v>35</c:v>
                </c:pt>
                <c:pt idx="1108">
                  <c:v>35</c:v>
                </c:pt>
                <c:pt idx="1109">
                  <c:v>35</c:v>
                </c:pt>
                <c:pt idx="1110">
                  <c:v>35</c:v>
                </c:pt>
                <c:pt idx="1111">
                  <c:v>35</c:v>
                </c:pt>
                <c:pt idx="1112">
                  <c:v>35</c:v>
                </c:pt>
                <c:pt idx="1113">
                  <c:v>35</c:v>
                </c:pt>
                <c:pt idx="1114">
                  <c:v>35</c:v>
                </c:pt>
                <c:pt idx="1115">
                  <c:v>35</c:v>
                </c:pt>
                <c:pt idx="1116">
                  <c:v>35</c:v>
                </c:pt>
                <c:pt idx="1117">
                  <c:v>35</c:v>
                </c:pt>
                <c:pt idx="1118">
                  <c:v>35</c:v>
                </c:pt>
                <c:pt idx="1119">
                  <c:v>35</c:v>
                </c:pt>
                <c:pt idx="1120">
                  <c:v>35</c:v>
                </c:pt>
                <c:pt idx="1121">
                  <c:v>35</c:v>
                </c:pt>
                <c:pt idx="1122">
                  <c:v>35</c:v>
                </c:pt>
                <c:pt idx="1123">
                  <c:v>35</c:v>
                </c:pt>
                <c:pt idx="1124">
                  <c:v>35</c:v>
                </c:pt>
                <c:pt idx="1125">
                  <c:v>35</c:v>
                </c:pt>
                <c:pt idx="1126">
                  <c:v>35</c:v>
                </c:pt>
                <c:pt idx="1127">
                  <c:v>35</c:v>
                </c:pt>
                <c:pt idx="1128">
                  <c:v>35</c:v>
                </c:pt>
                <c:pt idx="1129">
                  <c:v>35</c:v>
                </c:pt>
                <c:pt idx="1130">
                  <c:v>35</c:v>
                </c:pt>
                <c:pt idx="1131">
                  <c:v>35</c:v>
                </c:pt>
                <c:pt idx="1132">
                  <c:v>35</c:v>
                </c:pt>
                <c:pt idx="1133">
                  <c:v>35</c:v>
                </c:pt>
                <c:pt idx="1134">
                  <c:v>35</c:v>
                </c:pt>
                <c:pt idx="1135">
                  <c:v>35</c:v>
                </c:pt>
                <c:pt idx="1136">
                  <c:v>35</c:v>
                </c:pt>
                <c:pt idx="1137">
                  <c:v>35</c:v>
                </c:pt>
                <c:pt idx="1138">
                  <c:v>35</c:v>
                </c:pt>
                <c:pt idx="1139">
                  <c:v>35</c:v>
                </c:pt>
                <c:pt idx="1140">
                  <c:v>35</c:v>
                </c:pt>
                <c:pt idx="1141">
                  <c:v>35</c:v>
                </c:pt>
                <c:pt idx="1142">
                  <c:v>35</c:v>
                </c:pt>
                <c:pt idx="1143">
                  <c:v>35</c:v>
                </c:pt>
                <c:pt idx="1144">
                  <c:v>35</c:v>
                </c:pt>
                <c:pt idx="1145">
                  <c:v>35</c:v>
                </c:pt>
                <c:pt idx="1146">
                  <c:v>35</c:v>
                </c:pt>
                <c:pt idx="1147">
                  <c:v>35</c:v>
                </c:pt>
                <c:pt idx="1148">
                  <c:v>35</c:v>
                </c:pt>
                <c:pt idx="1149">
                  <c:v>35</c:v>
                </c:pt>
                <c:pt idx="1150">
                  <c:v>33</c:v>
                </c:pt>
                <c:pt idx="1151">
                  <c:v>35</c:v>
                </c:pt>
                <c:pt idx="1152">
                  <c:v>35</c:v>
                </c:pt>
                <c:pt idx="1153">
                  <c:v>35</c:v>
                </c:pt>
                <c:pt idx="1154">
                  <c:v>35</c:v>
                </c:pt>
                <c:pt idx="1155">
                  <c:v>35</c:v>
                </c:pt>
                <c:pt idx="1156">
                  <c:v>35</c:v>
                </c:pt>
                <c:pt idx="1157">
                  <c:v>35</c:v>
                </c:pt>
                <c:pt idx="1158">
                  <c:v>35</c:v>
                </c:pt>
                <c:pt idx="1159">
                  <c:v>35</c:v>
                </c:pt>
                <c:pt idx="1160">
                  <c:v>35</c:v>
                </c:pt>
                <c:pt idx="1161">
                  <c:v>35</c:v>
                </c:pt>
                <c:pt idx="1162">
                  <c:v>35</c:v>
                </c:pt>
                <c:pt idx="1163">
                  <c:v>35</c:v>
                </c:pt>
                <c:pt idx="1164">
                  <c:v>35</c:v>
                </c:pt>
                <c:pt idx="1165">
                  <c:v>35</c:v>
                </c:pt>
                <c:pt idx="1166">
                  <c:v>35</c:v>
                </c:pt>
                <c:pt idx="1167">
                  <c:v>35</c:v>
                </c:pt>
                <c:pt idx="1168">
                  <c:v>35</c:v>
                </c:pt>
                <c:pt idx="1169">
                  <c:v>35</c:v>
                </c:pt>
                <c:pt idx="1170">
                  <c:v>35</c:v>
                </c:pt>
                <c:pt idx="1171">
                  <c:v>35</c:v>
                </c:pt>
                <c:pt idx="1172">
                  <c:v>35</c:v>
                </c:pt>
                <c:pt idx="1173">
                  <c:v>35</c:v>
                </c:pt>
                <c:pt idx="1174">
                  <c:v>35</c:v>
                </c:pt>
                <c:pt idx="1175">
                  <c:v>35</c:v>
                </c:pt>
                <c:pt idx="1176">
                  <c:v>35</c:v>
                </c:pt>
                <c:pt idx="1177">
                  <c:v>35</c:v>
                </c:pt>
                <c:pt idx="1178">
                  <c:v>35</c:v>
                </c:pt>
                <c:pt idx="1179">
                  <c:v>35</c:v>
                </c:pt>
                <c:pt idx="1180">
                  <c:v>35</c:v>
                </c:pt>
                <c:pt idx="1181">
                  <c:v>35</c:v>
                </c:pt>
                <c:pt idx="1182">
                  <c:v>35</c:v>
                </c:pt>
                <c:pt idx="1183">
                  <c:v>35</c:v>
                </c:pt>
                <c:pt idx="1184">
                  <c:v>35</c:v>
                </c:pt>
                <c:pt idx="1185">
                  <c:v>35</c:v>
                </c:pt>
                <c:pt idx="1186">
                  <c:v>35</c:v>
                </c:pt>
                <c:pt idx="1187">
                  <c:v>35</c:v>
                </c:pt>
                <c:pt idx="1188">
                  <c:v>35</c:v>
                </c:pt>
                <c:pt idx="1189">
                  <c:v>35</c:v>
                </c:pt>
                <c:pt idx="1190">
                  <c:v>35</c:v>
                </c:pt>
                <c:pt idx="1191">
                  <c:v>35</c:v>
                </c:pt>
                <c:pt idx="1192">
                  <c:v>35</c:v>
                </c:pt>
                <c:pt idx="1193">
                  <c:v>35</c:v>
                </c:pt>
                <c:pt idx="1194">
                  <c:v>35</c:v>
                </c:pt>
                <c:pt idx="1195">
                  <c:v>35</c:v>
                </c:pt>
                <c:pt idx="1196">
                  <c:v>36</c:v>
                </c:pt>
                <c:pt idx="1197">
                  <c:v>36</c:v>
                </c:pt>
                <c:pt idx="1198">
                  <c:v>36</c:v>
                </c:pt>
                <c:pt idx="1199">
                  <c:v>36</c:v>
                </c:pt>
                <c:pt idx="1200">
                  <c:v>36</c:v>
                </c:pt>
                <c:pt idx="1201">
                  <c:v>36</c:v>
                </c:pt>
                <c:pt idx="1202">
                  <c:v>36</c:v>
                </c:pt>
                <c:pt idx="1203">
                  <c:v>36</c:v>
                </c:pt>
                <c:pt idx="1204">
                  <c:v>36</c:v>
                </c:pt>
                <c:pt idx="1205">
                  <c:v>36</c:v>
                </c:pt>
                <c:pt idx="1206">
                  <c:v>36</c:v>
                </c:pt>
                <c:pt idx="1207">
                  <c:v>34</c:v>
                </c:pt>
                <c:pt idx="1208">
                  <c:v>36</c:v>
                </c:pt>
                <c:pt idx="1209">
                  <c:v>36</c:v>
                </c:pt>
                <c:pt idx="1210">
                  <c:v>36</c:v>
                </c:pt>
                <c:pt idx="1211">
                  <c:v>36</c:v>
                </c:pt>
                <c:pt idx="1212">
                  <c:v>36</c:v>
                </c:pt>
                <c:pt idx="1213">
                  <c:v>36</c:v>
                </c:pt>
                <c:pt idx="1214">
                  <c:v>36</c:v>
                </c:pt>
                <c:pt idx="1215">
                  <c:v>36</c:v>
                </c:pt>
                <c:pt idx="1216">
                  <c:v>50</c:v>
                </c:pt>
                <c:pt idx="1217">
                  <c:v>41</c:v>
                </c:pt>
                <c:pt idx="1218">
                  <c:v>53</c:v>
                </c:pt>
                <c:pt idx="1219">
                  <c:v>50</c:v>
                </c:pt>
                <c:pt idx="1220">
                  <c:v>50</c:v>
                </c:pt>
                <c:pt idx="1221">
                  <c:v>50</c:v>
                </c:pt>
                <c:pt idx="1222">
                  <c:v>50</c:v>
                </c:pt>
                <c:pt idx="1223">
                  <c:v>50</c:v>
                </c:pt>
                <c:pt idx="1224">
                  <c:v>50</c:v>
                </c:pt>
                <c:pt idx="1225">
                  <c:v>50</c:v>
                </c:pt>
                <c:pt idx="1226">
                  <c:v>50</c:v>
                </c:pt>
                <c:pt idx="1227">
                  <c:v>50</c:v>
                </c:pt>
                <c:pt idx="1228">
                  <c:v>50</c:v>
                </c:pt>
                <c:pt idx="1229">
                  <c:v>50</c:v>
                </c:pt>
                <c:pt idx="1230">
                  <c:v>50</c:v>
                </c:pt>
                <c:pt idx="1231">
                  <c:v>50</c:v>
                </c:pt>
                <c:pt idx="1232">
                  <c:v>50</c:v>
                </c:pt>
                <c:pt idx="1233">
                  <c:v>50</c:v>
                </c:pt>
                <c:pt idx="1234">
                  <c:v>50</c:v>
                </c:pt>
                <c:pt idx="1235">
                  <c:v>45</c:v>
                </c:pt>
                <c:pt idx="1236">
                  <c:v>50</c:v>
                </c:pt>
                <c:pt idx="1237">
                  <c:v>50</c:v>
                </c:pt>
                <c:pt idx="1238">
                  <c:v>50</c:v>
                </c:pt>
                <c:pt idx="1239">
                  <c:v>50</c:v>
                </c:pt>
                <c:pt idx="1240">
                  <c:v>50</c:v>
                </c:pt>
                <c:pt idx="1241">
                  <c:v>50</c:v>
                </c:pt>
                <c:pt idx="1242">
                  <c:v>50</c:v>
                </c:pt>
                <c:pt idx="1243">
                  <c:v>50</c:v>
                </c:pt>
                <c:pt idx="1244">
                  <c:v>50</c:v>
                </c:pt>
                <c:pt idx="1245">
                  <c:v>50</c:v>
                </c:pt>
                <c:pt idx="1246">
                  <c:v>50</c:v>
                </c:pt>
                <c:pt idx="1247">
                  <c:v>50</c:v>
                </c:pt>
                <c:pt idx="1248">
                  <c:v>50</c:v>
                </c:pt>
                <c:pt idx="1249">
                  <c:v>40</c:v>
                </c:pt>
                <c:pt idx="1250">
                  <c:v>72</c:v>
                </c:pt>
                <c:pt idx="1251">
                  <c:v>40</c:v>
                </c:pt>
                <c:pt idx="1252">
                  <c:v>50</c:v>
                </c:pt>
                <c:pt idx="1253">
                  <c:v>50</c:v>
                </c:pt>
                <c:pt idx="1254">
                  <c:v>42</c:v>
                </c:pt>
                <c:pt idx="1255">
                  <c:v>15</c:v>
                </c:pt>
                <c:pt idx="1256">
                  <c:v>50</c:v>
                </c:pt>
                <c:pt idx="1257">
                  <c:v>40</c:v>
                </c:pt>
                <c:pt idx="1258">
                  <c:v>50</c:v>
                </c:pt>
                <c:pt idx="1259">
                  <c:v>50</c:v>
                </c:pt>
                <c:pt idx="1260">
                  <c:v>50</c:v>
                </c:pt>
                <c:pt idx="1261">
                  <c:v>30</c:v>
                </c:pt>
                <c:pt idx="1262">
                  <c:v>80</c:v>
                </c:pt>
                <c:pt idx="1263">
                  <c:v>70</c:v>
                </c:pt>
                <c:pt idx="1264">
                  <c:v>60</c:v>
                </c:pt>
                <c:pt idx="1265">
                  <c:v>60</c:v>
                </c:pt>
                <c:pt idx="1266">
                  <c:v>60</c:v>
                </c:pt>
                <c:pt idx="1267">
                  <c:v>65</c:v>
                </c:pt>
                <c:pt idx="1268">
                  <c:v>53</c:v>
                </c:pt>
                <c:pt idx="1269">
                  <c:v>66</c:v>
                </c:pt>
                <c:pt idx="1270">
                  <c:v>60</c:v>
                </c:pt>
                <c:pt idx="1271">
                  <c:v>60</c:v>
                </c:pt>
                <c:pt idx="1272">
                  <c:v>66</c:v>
                </c:pt>
                <c:pt idx="1273">
                  <c:v>72</c:v>
                </c:pt>
                <c:pt idx="1274">
                  <c:v>66</c:v>
                </c:pt>
                <c:pt idx="1275">
                  <c:v>70</c:v>
                </c:pt>
                <c:pt idx="1276">
                  <c:v>66</c:v>
                </c:pt>
                <c:pt idx="1277">
                  <c:v>66</c:v>
                </c:pt>
                <c:pt idx="1278">
                  <c:v>68</c:v>
                </c:pt>
                <c:pt idx="1279">
                  <c:v>66</c:v>
                </c:pt>
                <c:pt idx="1280">
                  <c:v>66</c:v>
                </c:pt>
                <c:pt idx="1281">
                  <c:v>66</c:v>
                </c:pt>
                <c:pt idx="1282">
                  <c:v>66</c:v>
                </c:pt>
                <c:pt idx="1283">
                  <c:v>69</c:v>
                </c:pt>
                <c:pt idx="1284">
                  <c:v>69</c:v>
                </c:pt>
                <c:pt idx="1285">
                  <c:v>69</c:v>
                </c:pt>
                <c:pt idx="1286">
                  <c:v>69</c:v>
                </c:pt>
                <c:pt idx="1287">
                  <c:v>69</c:v>
                </c:pt>
                <c:pt idx="1288">
                  <c:v>70</c:v>
                </c:pt>
                <c:pt idx="1289">
                  <c:v>71</c:v>
                </c:pt>
                <c:pt idx="1290">
                  <c:v>70</c:v>
                </c:pt>
                <c:pt idx="1291">
                  <c:v>72</c:v>
                </c:pt>
                <c:pt idx="1292">
                  <c:v>72</c:v>
                </c:pt>
                <c:pt idx="1293">
                  <c:v>79</c:v>
                </c:pt>
                <c:pt idx="1294">
                  <c:v>75</c:v>
                </c:pt>
                <c:pt idx="1295">
                  <c:v>79</c:v>
                </c:pt>
                <c:pt idx="1296">
                  <c:v>80</c:v>
                </c:pt>
                <c:pt idx="1297">
                  <c:v>80</c:v>
                </c:pt>
                <c:pt idx="1298">
                  <c:v>77</c:v>
                </c:pt>
                <c:pt idx="1299">
                  <c:v>78</c:v>
                </c:pt>
                <c:pt idx="1300">
                  <c:v>77</c:v>
                </c:pt>
                <c:pt idx="1301">
                  <c:v>76</c:v>
                </c:pt>
                <c:pt idx="1302">
                  <c:v>76</c:v>
                </c:pt>
                <c:pt idx="1303">
                  <c:v>77</c:v>
                </c:pt>
                <c:pt idx="1304">
                  <c:v>77</c:v>
                </c:pt>
                <c:pt idx="1305">
                  <c:v>77</c:v>
                </c:pt>
                <c:pt idx="1306">
                  <c:v>77</c:v>
                </c:pt>
                <c:pt idx="1307">
                  <c:v>77</c:v>
                </c:pt>
                <c:pt idx="1308">
                  <c:v>77</c:v>
                </c:pt>
                <c:pt idx="1309">
                  <c:v>77</c:v>
                </c:pt>
                <c:pt idx="1310">
                  <c:v>77</c:v>
                </c:pt>
                <c:pt idx="1311">
                  <c:v>76</c:v>
                </c:pt>
                <c:pt idx="1312">
                  <c:v>79</c:v>
                </c:pt>
                <c:pt idx="1313">
                  <c:v>77</c:v>
                </c:pt>
                <c:pt idx="1314">
                  <c:v>76</c:v>
                </c:pt>
                <c:pt idx="1315">
                  <c:v>78</c:v>
                </c:pt>
                <c:pt idx="1316">
                  <c:v>77</c:v>
                </c:pt>
                <c:pt idx="1317">
                  <c:v>77</c:v>
                </c:pt>
                <c:pt idx="1318">
                  <c:v>77</c:v>
                </c:pt>
                <c:pt idx="1319">
                  <c:v>77</c:v>
                </c:pt>
                <c:pt idx="1320">
                  <c:v>79</c:v>
                </c:pt>
                <c:pt idx="1321">
                  <c:v>77</c:v>
                </c:pt>
                <c:pt idx="1322">
                  <c:v>77</c:v>
                </c:pt>
                <c:pt idx="1323">
                  <c:v>79</c:v>
                </c:pt>
                <c:pt idx="1324">
                  <c:v>77</c:v>
                </c:pt>
                <c:pt idx="1325">
                  <c:v>78</c:v>
                </c:pt>
                <c:pt idx="1326">
                  <c:v>78</c:v>
                </c:pt>
                <c:pt idx="1327">
                  <c:v>77</c:v>
                </c:pt>
                <c:pt idx="1328">
                  <c:v>77</c:v>
                </c:pt>
                <c:pt idx="1329">
                  <c:v>78</c:v>
                </c:pt>
                <c:pt idx="1330">
                  <c:v>78</c:v>
                </c:pt>
                <c:pt idx="1331">
                  <c:v>78</c:v>
                </c:pt>
                <c:pt idx="1332">
                  <c:v>77</c:v>
                </c:pt>
                <c:pt idx="1333">
                  <c:v>78</c:v>
                </c:pt>
                <c:pt idx="1334">
                  <c:v>77</c:v>
                </c:pt>
                <c:pt idx="1335">
                  <c:v>78</c:v>
                </c:pt>
                <c:pt idx="1336">
                  <c:v>77</c:v>
                </c:pt>
                <c:pt idx="1337">
                  <c:v>75</c:v>
                </c:pt>
                <c:pt idx="1338">
                  <c:v>77</c:v>
                </c:pt>
                <c:pt idx="1339">
                  <c:v>77</c:v>
                </c:pt>
                <c:pt idx="1340">
                  <c:v>77</c:v>
                </c:pt>
                <c:pt idx="1341">
                  <c:v>78</c:v>
                </c:pt>
                <c:pt idx="1342">
                  <c:v>77</c:v>
                </c:pt>
                <c:pt idx="1343">
                  <c:v>77</c:v>
                </c:pt>
                <c:pt idx="1344">
                  <c:v>77</c:v>
                </c:pt>
                <c:pt idx="1345">
                  <c:v>78</c:v>
                </c:pt>
                <c:pt idx="1346">
                  <c:v>77</c:v>
                </c:pt>
                <c:pt idx="1347">
                  <c:v>78</c:v>
                </c:pt>
                <c:pt idx="1348">
                  <c:v>77</c:v>
                </c:pt>
                <c:pt idx="1349">
                  <c:v>77</c:v>
                </c:pt>
                <c:pt idx="1350">
                  <c:v>77</c:v>
                </c:pt>
                <c:pt idx="1351">
                  <c:v>78</c:v>
                </c:pt>
                <c:pt idx="1352">
                  <c:v>77</c:v>
                </c:pt>
                <c:pt idx="1353">
                  <c:v>77</c:v>
                </c:pt>
                <c:pt idx="1354">
                  <c:v>78</c:v>
                </c:pt>
                <c:pt idx="1355">
                  <c:v>78</c:v>
                </c:pt>
                <c:pt idx="1356">
                  <c:v>77</c:v>
                </c:pt>
                <c:pt idx="1357">
                  <c:v>77</c:v>
                </c:pt>
                <c:pt idx="1358">
                  <c:v>77</c:v>
                </c:pt>
                <c:pt idx="1359">
                  <c:v>78</c:v>
                </c:pt>
                <c:pt idx="1360">
                  <c:v>77</c:v>
                </c:pt>
                <c:pt idx="1361">
                  <c:v>78</c:v>
                </c:pt>
                <c:pt idx="1362">
                  <c:v>77</c:v>
                </c:pt>
                <c:pt idx="1363">
                  <c:v>77</c:v>
                </c:pt>
                <c:pt idx="1364">
                  <c:v>77</c:v>
                </c:pt>
                <c:pt idx="1365">
                  <c:v>77</c:v>
                </c:pt>
                <c:pt idx="1366">
                  <c:v>78</c:v>
                </c:pt>
                <c:pt idx="1367">
                  <c:v>77</c:v>
                </c:pt>
                <c:pt idx="1368">
                  <c:v>78</c:v>
                </c:pt>
                <c:pt idx="1369">
                  <c:v>77</c:v>
                </c:pt>
                <c:pt idx="1370">
                  <c:v>76</c:v>
                </c:pt>
                <c:pt idx="1371">
                  <c:v>78</c:v>
                </c:pt>
                <c:pt idx="1372">
                  <c:v>76</c:v>
                </c:pt>
                <c:pt idx="1373">
                  <c:v>77</c:v>
                </c:pt>
                <c:pt idx="1374">
                  <c:v>78</c:v>
                </c:pt>
                <c:pt idx="1375">
                  <c:v>76</c:v>
                </c:pt>
                <c:pt idx="1376">
                  <c:v>77</c:v>
                </c:pt>
                <c:pt idx="1377">
                  <c:v>78</c:v>
                </c:pt>
                <c:pt idx="1378">
                  <c:v>78</c:v>
                </c:pt>
                <c:pt idx="1379">
                  <c:v>77</c:v>
                </c:pt>
                <c:pt idx="1380">
                  <c:v>78</c:v>
                </c:pt>
                <c:pt idx="1381">
                  <c:v>77</c:v>
                </c:pt>
                <c:pt idx="1382">
                  <c:v>78</c:v>
                </c:pt>
                <c:pt idx="1383">
                  <c:v>77</c:v>
                </c:pt>
                <c:pt idx="1384">
                  <c:v>77</c:v>
                </c:pt>
                <c:pt idx="1385">
                  <c:v>76</c:v>
                </c:pt>
                <c:pt idx="1386">
                  <c:v>77</c:v>
                </c:pt>
                <c:pt idx="1387">
                  <c:v>77</c:v>
                </c:pt>
                <c:pt idx="1388">
                  <c:v>77</c:v>
                </c:pt>
                <c:pt idx="1389">
                  <c:v>75</c:v>
                </c:pt>
                <c:pt idx="1390">
                  <c:v>75</c:v>
                </c:pt>
                <c:pt idx="1391">
                  <c:v>77</c:v>
                </c:pt>
                <c:pt idx="1392">
                  <c:v>77</c:v>
                </c:pt>
                <c:pt idx="1393">
                  <c:v>78</c:v>
                </c:pt>
                <c:pt idx="1394">
                  <c:v>76</c:v>
                </c:pt>
                <c:pt idx="1395">
                  <c:v>77</c:v>
                </c:pt>
                <c:pt idx="1396">
                  <c:v>77</c:v>
                </c:pt>
                <c:pt idx="1397">
                  <c:v>77</c:v>
                </c:pt>
                <c:pt idx="1398">
                  <c:v>77</c:v>
                </c:pt>
                <c:pt idx="1399">
                  <c:v>77</c:v>
                </c:pt>
                <c:pt idx="1400">
                  <c:v>76</c:v>
                </c:pt>
                <c:pt idx="1401">
                  <c:v>77</c:v>
                </c:pt>
                <c:pt idx="1402">
                  <c:v>77</c:v>
                </c:pt>
                <c:pt idx="1403">
                  <c:v>78</c:v>
                </c:pt>
                <c:pt idx="1404">
                  <c:v>78</c:v>
                </c:pt>
                <c:pt idx="1405">
                  <c:v>77</c:v>
                </c:pt>
                <c:pt idx="1406">
                  <c:v>78</c:v>
                </c:pt>
                <c:pt idx="1407">
                  <c:v>77</c:v>
                </c:pt>
                <c:pt idx="1408">
                  <c:v>77</c:v>
                </c:pt>
                <c:pt idx="1409">
                  <c:v>77</c:v>
                </c:pt>
                <c:pt idx="1410">
                  <c:v>77</c:v>
                </c:pt>
                <c:pt idx="1411">
                  <c:v>78</c:v>
                </c:pt>
                <c:pt idx="1412">
                  <c:v>78</c:v>
                </c:pt>
                <c:pt idx="1413">
                  <c:v>78</c:v>
                </c:pt>
                <c:pt idx="1414">
                  <c:v>78</c:v>
                </c:pt>
                <c:pt idx="1415">
                  <c:v>78</c:v>
                </c:pt>
                <c:pt idx="1416">
                  <c:v>77</c:v>
                </c:pt>
                <c:pt idx="1417">
                  <c:v>77</c:v>
                </c:pt>
                <c:pt idx="1418">
                  <c:v>78</c:v>
                </c:pt>
                <c:pt idx="1419">
                  <c:v>77</c:v>
                </c:pt>
                <c:pt idx="1420">
                  <c:v>76</c:v>
                </c:pt>
                <c:pt idx="1421">
                  <c:v>77</c:v>
                </c:pt>
                <c:pt idx="1422">
                  <c:v>77</c:v>
                </c:pt>
                <c:pt idx="1423">
                  <c:v>77</c:v>
                </c:pt>
                <c:pt idx="1424">
                  <c:v>77</c:v>
                </c:pt>
                <c:pt idx="1425">
                  <c:v>77</c:v>
                </c:pt>
                <c:pt idx="1426">
                  <c:v>77</c:v>
                </c:pt>
                <c:pt idx="1427">
                  <c:v>77</c:v>
                </c:pt>
                <c:pt idx="1428">
                  <c:v>80</c:v>
                </c:pt>
                <c:pt idx="1429">
                  <c:v>80</c:v>
                </c:pt>
                <c:pt idx="1430">
                  <c:v>79</c:v>
                </c:pt>
                <c:pt idx="1431">
                  <c:v>78</c:v>
                </c:pt>
                <c:pt idx="1432">
                  <c:v>77</c:v>
                </c:pt>
                <c:pt idx="1433">
                  <c:v>77</c:v>
                </c:pt>
                <c:pt idx="1434">
                  <c:v>77</c:v>
                </c:pt>
                <c:pt idx="1435">
                  <c:v>78</c:v>
                </c:pt>
                <c:pt idx="1436">
                  <c:v>78</c:v>
                </c:pt>
                <c:pt idx="1437">
                  <c:v>77</c:v>
                </c:pt>
                <c:pt idx="1438">
                  <c:v>77</c:v>
                </c:pt>
                <c:pt idx="1439">
                  <c:v>79</c:v>
                </c:pt>
                <c:pt idx="1440">
                  <c:v>77</c:v>
                </c:pt>
                <c:pt idx="1441">
                  <c:v>78</c:v>
                </c:pt>
                <c:pt idx="1442">
                  <c:v>76</c:v>
                </c:pt>
                <c:pt idx="1443">
                  <c:v>77</c:v>
                </c:pt>
                <c:pt idx="1444">
                  <c:v>77</c:v>
                </c:pt>
                <c:pt idx="1445">
                  <c:v>78</c:v>
                </c:pt>
                <c:pt idx="1446">
                  <c:v>77</c:v>
                </c:pt>
                <c:pt idx="1447">
                  <c:v>77</c:v>
                </c:pt>
                <c:pt idx="1448">
                  <c:v>77</c:v>
                </c:pt>
                <c:pt idx="1449">
                  <c:v>77</c:v>
                </c:pt>
                <c:pt idx="1450">
                  <c:v>77</c:v>
                </c:pt>
                <c:pt idx="1451">
                  <c:v>77</c:v>
                </c:pt>
                <c:pt idx="1452">
                  <c:v>78</c:v>
                </c:pt>
                <c:pt idx="1453">
                  <c:v>77</c:v>
                </c:pt>
                <c:pt idx="1454">
                  <c:v>77</c:v>
                </c:pt>
                <c:pt idx="1455">
                  <c:v>77</c:v>
                </c:pt>
                <c:pt idx="1456">
                  <c:v>77</c:v>
                </c:pt>
                <c:pt idx="1457">
                  <c:v>77</c:v>
                </c:pt>
                <c:pt idx="1458">
                  <c:v>78</c:v>
                </c:pt>
                <c:pt idx="1459">
                  <c:v>77</c:v>
                </c:pt>
                <c:pt idx="1460">
                  <c:v>77</c:v>
                </c:pt>
                <c:pt idx="1461">
                  <c:v>77</c:v>
                </c:pt>
                <c:pt idx="1462">
                  <c:v>77</c:v>
                </c:pt>
                <c:pt idx="1463">
                  <c:v>77</c:v>
                </c:pt>
                <c:pt idx="1464">
                  <c:v>77</c:v>
                </c:pt>
                <c:pt idx="1465">
                  <c:v>80</c:v>
                </c:pt>
                <c:pt idx="1466">
                  <c:v>77</c:v>
                </c:pt>
                <c:pt idx="1467">
                  <c:v>78</c:v>
                </c:pt>
                <c:pt idx="1468">
                  <c:v>78</c:v>
                </c:pt>
                <c:pt idx="1469">
                  <c:v>79</c:v>
                </c:pt>
                <c:pt idx="1470">
                  <c:v>77</c:v>
                </c:pt>
                <c:pt idx="1471">
                  <c:v>79</c:v>
                </c:pt>
                <c:pt idx="1472">
                  <c:v>77</c:v>
                </c:pt>
                <c:pt idx="1473">
                  <c:v>78</c:v>
                </c:pt>
                <c:pt idx="1474">
                  <c:v>77</c:v>
                </c:pt>
                <c:pt idx="1475">
                  <c:v>77</c:v>
                </c:pt>
                <c:pt idx="1476">
                  <c:v>78</c:v>
                </c:pt>
                <c:pt idx="1477">
                  <c:v>78</c:v>
                </c:pt>
                <c:pt idx="1478">
                  <c:v>77</c:v>
                </c:pt>
                <c:pt idx="1479">
                  <c:v>77</c:v>
                </c:pt>
                <c:pt idx="1480">
                  <c:v>79</c:v>
                </c:pt>
                <c:pt idx="1481">
                  <c:v>79</c:v>
                </c:pt>
                <c:pt idx="1482">
                  <c:v>78</c:v>
                </c:pt>
                <c:pt idx="1483">
                  <c:v>77</c:v>
                </c:pt>
                <c:pt idx="1484">
                  <c:v>78</c:v>
                </c:pt>
                <c:pt idx="1485">
                  <c:v>78</c:v>
                </c:pt>
                <c:pt idx="1486">
                  <c:v>76</c:v>
                </c:pt>
                <c:pt idx="1487">
                  <c:v>78</c:v>
                </c:pt>
                <c:pt idx="1488">
                  <c:v>77</c:v>
                </c:pt>
                <c:pt idx="1489">
                  <c:v>77</c:v>
                </c:pt>
                <c:pt idx="1490">
                  <c:v>78</c:v>
                </c:pt>
                <c:pt idx="1491">
                  <c:v>78</c:v>
                </c:pt>
                <c:pt idx="1492">
                  <c:v>77</c:v>
                </c:pt>
                <c:pt idx="1493">
                  <c:v>77</c:v>
                </c:pt>
                <c:pt idx="1494">
                  <c:v>77</c:v>
                </c:pt>
                <c:pt idx="1495">
                  <c:v>78</c:v>
                </c:pt>
                <c:pt idx="1496">
                  <c:v>77</c:v>
                </c:pt>
                <c:pt idx="1497">
                  <c:v>77</c:v>
                </c:pt>
                <c:pt idx="1498">
                  <c:v>77</c:v>
                </c:pt>
                <c:pt idx="1499">
                  <c:v>78</c:v>
                </c:pt>
                <c:pt idx="1500">
                  <c:v>77</c:v>
                </c:pt>
                <c:pt idx="1501">
                  <c:v>78</c:v>
                </c:pt>
                <c:pt idx="1502">
                  <c:v>77</c:v>
                </c:pt>
                <c:pt idx="1503">
                  <c:v>77</c:v>
                </c:pt>
                <c:pt idx="1504">
                  <c:v>78</c:v>
                </c:pt>
                <c:pt idx="1505">
                  <c:v>77</c:v>
                </c:pt>
                <c:pt idx="1506">
                  <c:v>78</c:v>
                </c:pt>
                <c:pt idx="1507">
                  <c:v>77</c:v>
                </c:pt>
                <c:pt idx="1508">
                  <c:v>78</c:v>
                </c:pt>
                <c:pt idx="1509">
                  <c:v>78</c:v>
                </c:pt>
                <c:pt idx="1510">
                  <c:v>77</c:v>
                </c:pt>
                <c:pt idx="1511">
                  <c:v>77</c:v>
                </c:pt>
                <c:pt idx="1512">
                  <c:v>80</c:v>
                </c:pt>
                <c:pt idx="1513">
                  <c:v>77</c:v>
                </c:pt>
                <c:pt idx="1514">
                  <c:v>77</c:v>
                </c:pt>
                <c:pt idx="1515">
                  <c:v>77</c:v>
                </c:pt>
                <c:pt idx="1516">
                  <c:v>77</c:v>
                </c:pt>
                <c:pt idx="1517">
                  <c:v>77</c:v>
                </c:pt>
                <c:pt idx="1518">
                  <c:v>78</c:v>
                </c:pt>
                <c:pt idx="1519">
                  <c:v>77</c:v>
                </c:pt>
                <c:pt idx="1520">
                  <c:v>78</c:v>
                </c:pt>
                <c:pt idx="1521">
                  <c:v>77</c:v>
                </c:pt>
                <c:pt idx="1522">
                  <c:v>77</c:v>
                </c:pt>
                <c:pt idx="1523">
                  <c:v>76</c:v>
                </c:pt>
                <c:pt idx="1524">
                  <c:v>77</c:v>
                </c:pt>
                <c:pt idx="1525">
                  <c:v>78</c:v>
                </c:pt>
                <c:pt idx="1526">
                  <c:v>78</c:v>
                </c:pt>
                <c:pt idx="1527">
                  <c:v>78</c:v>
                </c:pt>
                <c:pt idx="1528">
                  <c:v>77</c:v>
                </c:pt>
                <c:pt idx="1529">
                  <c:v>77</c:v>
                </c:pt>
                <c:pt idx="1530">
                  <c:v>77</c:v>
                </c:pt>
                <c:pt idx="1531">
                  <c:v>79</c:v>
                </c:pt>
                <c:pt idx="1532">
                  <c:v>78</c:v>
                </c:pt>
                <c:pt idx="1533">
                  <c:v>77</c:v>
                </c:pt>
                <c:pt idx="1534">
                  <c:v>78</c:v>
                </c:pt>
                <c:pt idx="1535">
                  <c:v>77</c:v>
                </c:pt>
                <c:pt idx="1536">
                  <c:v>77</c:v>
                </c:pt>
                <c:pt idx="1537">
                  <c:v>78</c:v>
                </c:pt>
                <c:pt idx="1538">
                  <c:v>77</c:v>
                </c:pt>
                <c:pt idx="1539">
                  <c:v>79</c:v>
                </c:pt>
                <c:pt idx="1540">
                  <c:v>77</c:v>
                </c:pt>
                <c:pt idx="1541">
                  <c:v>77</c:v>
                </c:pt>
                <c:pt idx="1542">
                  <c:v>78</c:v>
                </c:pt>
                <c:pt idx="1543">
                  <c:v>78</c:v>
                </c:pt>
                <c:pt idx="1544">
                  <c:v>78</c:v>
                </c:pt>
                <c:pt idx="1545">
                  <c:v>77</c:v>
                </c:pt>
                <c:pt idx="1546">
                  <c:v>78</c:v>
                </c:pt>
                <c:pt idx="1547">
                  <c:v>78</c:v>
                </c:pt>
                <c:pt idx="1548">
                  <c:v>78</c:v>
                </c:pt>
                <c:pt idx="1549">
                  <c:v>78</c:v>
                </c:pt>
                <c:pt idx="1550">
                  <c:v>78</c:v>
                </c:pt>
                <c:pt idx="1551">
                  <c:v>78</c:v>
                </c:pt>
                <c:pt idx="1552">
                  <c:v>78</c:v>
                </c:pt>
                <c:pt idx="1553">
                  <c:v>79</c:v>
                </c:pt>
                <c:pt idx="1554">
                  <c:v>78</c:v>
                </c:pt>
                <c:pt idx="1555">
                  <c:v>78</c:v>
                </c:pt>
                <c:pt idx="1556">
                  <c:v>77</c:v>
                </c:pt>
                <c:pt idx="1557">
                  <c:v>77</c:v>
                </c:pt>
                <c:pt idx="1558">
                  <c:v>77</c:v>
                </c:pt>
                <c:pt idx="1559">
                  <c:v>79</c:v>
                </c:pt>
                <c:pt idx="1560">
                  <c:v>77</c:v>
                </c:pt>
                <c:pt idx="1561">
                  <c:v>77</c:v>
                </c:pt>
                <c:pt idx="1562">
                  <c:v>77</c:v>
                </c:pt>
                <c:pt idx="1563">
                  <c:v>77</c:v>
                </c:pt>
                <c:pt idx="1564">
                  <c:v>78</c:v>
                </c:pt>
                <c:pt idx="1565">
                  <c:v>78</c:v>
                </c:pt>
                <c:pt idx="1566">
                  <c:v>78</c:v>
                </c:pt>
                <c:pt idx="1567">
                  <c:v>78</c:v>
                </c:pt>
                <c:pt idx="1568">
                  <c:v>77</c:v>
                </c:pt>
                <c:pt idx="1569">
                  <c:v>78</c:v>
                </c:pt>
                <c:pt idx="1570">
                  <c:v>78</c:v>
                </c:pt>
                <c:pt idx="1571">
                  <c:v>78</c:v>
                </c:pt>
                <c:pt idx="1572">
                  <c:v>77</c:v>
                </c:pt>
                <c:pt idx="1573">
                  <c:v>77</c:v>
                </c:pt>
                <c:pt idx="1574">
                  <c:v>77</c:v>
                </c:pt>
                <c:pt idx="1575">
                  <c:v>78</c:v>
                </c:pt>
                <c:pt idx="1576">
                  <c:v>77</c:v>
                </c:pt>
                <c:pt idx="1577">
                  <c:v>78</c:v>
                </c:pt>
                <c:pt idx="1578">
                  <c:v>78</c:v>
                </c:pt>
                <c:pt idx="1579">
                  <c:v>77</c:v>
                </c:pt>
                <c:pt idx="1580">
                  <c:v>77</c:v>
                </c:pt>
                <c:pt idx="1581">
                  <c:v>77</c:v>
                </c:pt>
                <c:pt idx="1582">
                  <c:v>79</c:v>
                </c:pt>
                <c:pt idx="1583">
                  <c:v>78</c:v>
                </c:pt>
                <c:pt idx="1584">
                  <c:v>78</c:v>
                </c:pt>
                <c:pt idx="1585">
                  <c:v>80</c:v>
                </c:pt>
                <c:pt idx="1586">
                  <c:v>79</c:v>
                </c:pt>
                <c:pt idx="1587">
                  <c:v>78</c:v>
                </c:pt>
                <c:pt idx="1588">
                  <c:v>79</c:v>
                </c:pt>
                <c:pt idx="1589">
                  <c:v>79</c:v>
                </c:pt>
                <c:pt idx="1590">
                  <c:v>80</c:v>
                </c:pt>
                <c:pt idx="1591">
                  <c:v>80</c:v>
                </c:pt>
                <c:pt idx="1592">
                  <c:v>79</c:v>
                </c:pt>
                <c:pt idx="1593">
                  <c:v>79</c:v>
                </c:pt>
                <c:pt idx="1594">
                  <c:v>79</c:v>
                </c:pt>
                <c:pt idx="1595">
                  <c:v>81</c:v>
                </c:pt>
                <c:pt idx="1596">
                  <c:v>80</c:v>
                </c:pt>
                <c:pt idx="1597">
                  <c:v>80</c:v>
                </c:pt>
                <c:pt idx="1598">
                  <c:v>79</c:v>
                </c:pt>
                <c:pt idx="1599">
                  <c:v>78</c:v>
                </c:pt>
                <c:pt idx="1600">
                  <c:v>79</c:v>
                </c:pt>
                <c:pt idx="1601">
                  <c:v>80</c:v>
                </c:pt>
                <c:pt idx="1602">
                  <c:v>80</c:v>
                </c:pt>
                <c:pt idx="1603">
                  <c:v>80</c:v>
                </c:pt>
                <c:pt idx="1604">
                  <c:v>80</c:v>
                </c:pt>
                <c:pt idx="1605">
                  <c:v>80</c:v>
                </c:pt>
                <c:pt idx="1606">
                  <c:v>80</c:v>
                </c:pt>
                <c:pt idx="1607">
                  <c:v>79</c:v>
                </c:pt>
                <c:pt idx="1608">
                  <c:v>80</c:v>
                </c:pt>
                <c:pt idx="1609">
                  <c:v>80</c:v>
                </c:pt>
                <c:pt idx="1610">
                  <c:v>81</c:v>
                </c:pt>
                <c:pt idx="1611">
                  <c:v>80</c:v>
                </c:pt>
                <c:pt idx="1612">
                  <c:v>80</c:v>
                </c:pt>
                <c:pt idx="1613">
                  <c:v>81</c:v>
                </c:pt>
                <c:pt idx="1614">
                  <c:v>83</c:v>
                </c:pt>
                <c:pt idx="1615">
                  <c:v>80</c:v>
                </c:pt>
                <c:pt idx="1616">
                  <c:v>80</c:v>
                </c:pt>
                <c:pt idx="1617">
                  <c:v>78</c:v>
                </c:pt>
                <c:pt idx="1618">
                  <c:v>79</c:v>
                </c:pt>
                <c:pt idx="1619">
                  <c:v>82</c:v>
                </c:pt>
                <c:pt idx="1620">
                  <c:v>81</c:v>
                </c:pt>
                <c:pt idx="1621">
                  <c:v>81</c:v>
                </c:pt>
                <c:pt idx="1622">
                  <c:v>80</c:v>
                </c:pt>
                <c:pt idx="1623">
                  <c:v>80</c:v>
                </c:pt>
                <c:pt idx="1624">
                  <c:v>80</c:v>
                </c:pt>
                <c:pt idx="1625">
                  <c:v>81</c:v>
                </c:pt>
                <c:pt idx="1626">
                  <c:v>78</c:v>
                </c:pt>
                <c:pt idx="1627">
                  <c:v>80</c:v>
                </c:pt>
                <c:pt idx="1628">
                  <c:v>80</c:v>
                </c:pt>
                <c:pt idx="1629">
                  <c:v>80</c:v>
                </c:pt>
                <c:pt idx="1630">
                  <c:v>80</c:v>
                </c:pt>
                <c:pt idx="1631">
                  <c:v>80</c:v>
                </c:pt>
                <c:pt idx="1632">
                  <c:v>82</c:v>
                </c:pt>
                <c:pt idx="1633">
                  <c:v>82</c:v>
                </c:pt>
                <c:pt idx="1634">
                  <c:v>86</c:v>
                </c:pt>
                <c:pt idx="1635">
                  <c:v>80</c:v>
                </c:pt>
                <c:pt idx="1636">
                  <c:v>79</c:v>
                </c:pt>
                <c:pt idx="1637">
                  <c:v>80</c:v>
                </c:pt>
                <c:pt idx="1638">
                  <c:v>80</c:v>
                </c:pt>
                <c:pt idx="1639">
                  <c:v>80</c:v>
                </c:pt>
                <c:pt idx="1640">
                  <c:v>80</c:v>
                </c:pt>
                <c:pt idx="1641">
                  <c:v>81</c:v>
                </c:pt>
                <c:pt idx="1642">
                  <c:v>79</c:v>
                </c:pt>
                <c:pt idx="1643">
                  <c:v>81</c:v>
                </c:pt>
                <c:pt idx="1644">
                  <c:v>79</c:v>
                </c:pt>
                <c:pt idx="1645">
                  <c:v>79</c:v>
                </c:pt>
                <c:pt idx="1646">
                  <c:v>79</c:v>
                </c:pt>
                <c:pt idx="1647">
                  <c:v>82</c:v>
                </c:pt>
                <c:pt idx="1648">
                  <c:v>78</c:v>
                </c:pt>
                <c:pt idx="1649">
                  <c:v>84</c:v>
                </c:pt>
                <c:pt idx="1650">
                  <c:v>83</c:v>
                </c:pt>
                <c:pt idx="1651">
                  <c:v>80</c:v>
                </c:pt>
                <c:pt idx="1652">
                  <c:v>80</c:v>
                </c:pt>
                <c:pt idx="1653">
                  <c:v>79</c:v>
                </c:pt>
                <c:pt idx="1654">
                  <c:v>81</c:v>
                </c:pt>
                <c:pt idx="1655">
                  <c:v>81</c:v>
                </c:pt>
                <c:pt idx="1656">
                  <c:v>80</c:v>
                </c:pt>
                <c:pt idx="1657">
                  <c:v>81</c:v>
                </c:pt>
                <c:pt idx="1658">
                  <c:v>79</c:v>
                </c:pt>
                <c:pt idx="1659">
                  <c:v>81</c:v>
                </c:pt>
                <c:pt idx="1660">
                  <c:v>79</c:v>
                </c:pt>
                <c:pt idx="1661">
                  <c:v>80</c:v>
                </c:pt>
                <c:pt idx="1662">
                  <c:v>80</c:v>
                </c:pt>
                <c:pt idx="1663">
                  <c:v>80</c:v>
                </c:pt>
                <c:pt idx="1664">
                  <c:v>80</c:v>
                </c:pt>
                <c:pt idx="1665">
                  <c:v>80</c:v>
                </c:pt>
                <c:pt idx="1666">
                  <c:v>83</c:v>
                </c:pt>
                <c:pt idx="1667">
                  <c:v>80</c:v>
                </c:pt>
                <c:pt idx="1668">
                  <c:v>79</c:v>
                </c:pt>
                <c:pt idx="1669">
                  <c:v>80</c:v>
                </c:pt>
                <c:pt idx="1670">
                  <c:v>83</c:v>
                </c:pt>
                <c:pt idx="1671">
                  <c:v>81</c:v>
                </c:pt>
                <c:pt idx="1672">
                  <c:v>80</c:v>
                </c:pt>
                <c:pt idx="1673">
                  <c:v>81</c:v>
                </c:pt>
                <c:pt idx="1674">
                  <c:v>80</c:v>
                </c:pt>
                <c:pt idx="1675">
                  <c:v>80</c:v>
                </c:pt>
                <c:pt idx="1676">
                  <c:v>80</c:v>
                </c:pt>
                <c:pt idx="1677">
                  <c:v>81</c:v>
                </c:pt>
                <c:pt idx="1678">
                  <c:v>80</c:v>
                </c:pt>
                <c:pt idx="1679">
                  <c:v>80</c:v>
                </c:pt>
                <c:pt idx="1680">
                  <c:v>81</c:v>
                </c:pt>
                <c:pt idx="1681">
                  <c:v>80</c:v>
                </c:pt>
                <c:pt idx="1682">
                  <c:v>80</c:v>
                </c:pt>
                <c:pt idx="1683">
                  <c:v>80</c:v>
                </c:pt>
                <c:pt idx="1684">
                  <c:v>81</c:v>
                </c:pt>
                <c:pt idx="1685">
                  <c:v>81</c:v>
                </c:pt>
                <c:pt idx="1686">
                  <c:v>80</c:v>
                </c:pt>
                <c:pt idx="1687">
                  <c:v>82</c:v>
                </c:pt>
                <c:pt idx="1688">
                  <c:v>81</c:v>
                </c:pt>
                <c:pt idx="1689">
                  <c:v>79</c:v>
                </c:pt>
                <c:pt idx="1690">
                  <c:v>80</c:v>
                </c:pt>
                <c:pt idx="1691">
                  <c:v>80</c:v>
                </c:pt>
                <c:pt idx="1692">
                  <c:v>80</c:v>
                </c:pt>
                <c:pt idx="1693">
                  <c:v>81</c:v>
                </c:pt>
                <c:pt idx="1694">
                  <c:v>79</c:v>
                </c:pt>
                <c:pt idx="1695">
                  <c:v>80</c:v>
                </c:pt>
                <c:pt idx="1696">
                  <c:v>80</c:v>
                </c:pt>
                <c:pt idx="1697">
                  <c:v>79</c:v>
                </c:pt>
                <c:pt idx="1698">
                  <c:v>80</c:v>
                </c:pt>
                <c:pt idx="1699">
                  <c:v>81</c:v>
                </c:pt>
                <c:pt idx="1700">
                  <c:v>80</c:v>
                </c:pt>
                <c:pt idx="1701">
                  <c:v>81</c:v>
                </c:pt>
                <c:pt idx="1702">
                  <c:v>81</c:v>
                </c:pt>
                <c:pt idx="1703">
                  <c:v>79</c:v>
                </c:pt>
                <c:pt idx="1704">
                  <c:v>80</c:v>
                </c:pt>
                <c:pt idx="1705">
                  <c:v>79</c:v>
                </c:pt>
                <c:pt idx="1706">
                  <c:v>80</c:v>
                </c:pt>
                <c:pt idx="1707">
                  <c:v>80</c:v>
                </c:pt>
                <c:pt idx="1708">
                  <c:v>80</c:v>
                </c:pt>
                <c:pt idx="1709">
                  <c:v>80</c:v>
                </c:pt>
                <c:pt idx="1710">
                  <c:v>80</c:v>
                </c:pt>
                <c:pt idx="1711">
                  <c:v>79</c:v>
                </c:pt>
                <c:pt idx="1712">
                  <c:v>81</c:v>
                </c:pt>
                <c:pt idx="1713">
                  <c:v>81</c:v>
                </c:pt>
                <c:pt idx="1714">
                  <c:v>80</c:v>
                </c:pt>
                <c:pt idx="1715">
                  <c:v>80</c:v>
                </c:pt>
                <c:pt idx="1716">
                  <c:v>80</c:v>
                </c:pt>
                <c:pt idx="1717">
                  <c:v>80</c:v>
                </c:pt>
                <c:pt idx="1718">
                  <c:v>80</c:v>
                </c:pt>
                <c:pt idx="1719">
                  <c:v>80</c:v>
                </c:pt>
                <c:pt idx="1720">
                  <c:v>78</c:v>
                </c:pt>
                <c:pt idx="1721">
                  <c:v>79</c:v>
                </c:pt>
                <c:pt idx="1722">
                  <c:v>80</c:v>
                </c:pt>
                <c:pt idx="1723">
                  <c:v>80</c:v>
                </c:pt>
                <c:pt idx="1724">
                  <c:v>80</c:v>
                </c:pt>
                <c:pt idx="1725">
                  <c:v>80</c:v>
                </c:pt>
                <c:pt idx="1726">
                  <c:v>80</c:v>
                </c:pt>
                <c:pt idx="1727">
                  <c:v>80</c:v>
                </c:pt>
                <c:pt idx="1728">
                  <c:v>79</c:v>
                </c:pt>
                <c:pt idx="1729">
                  <c:v>81</c:v>
                </c:pt>
                <c:pt idx="1730">
                  <c:v>81</c:v>
                </c:pt>
                <c:pt idx="1731">
                  <c:v>80</c:v>
                </c:pt>
                <c:pt idx="1732">
                  <c:v>81</c:v>
                </c:pt>
                <c:pt idx="1733">
                  <c:v>80</c:v>
                </c:pt>
                <c:pt idx="1734">
                  <c:v>81</c:v>
                </c:pt>
                <c:pt idx="1735">
                  <c:v>81</c:v>
                </c:pt>
                <c:pt idx="1736">
                  <c:v>81</c:v>
                </c:pt>
                <c:pt idx="1737">
                  <c:v>80</c:v>
                </c:pt>
                <c:pt idx="1738">
                  <c:v>80</c:v>
                </c:pt>
                <c:pt idx="1739">
                  <c:v>80</c:v>
                </c:pt>
                <c:pt idx="1740">
                  <c:v>80</c:v>
                </c:pt>
                <c:pt idx="1741">
                  <c:v>81</c:v>
                </c:pt>
                <c:pt idx="1742">
                  <c:v>80</c:v>
                </c:pt>
                <c:pt idx="1743">
                  <c:v>80</c:v>
                </c:pt>
                <c:pt idx="1744">
                  <c:v>81</c:v>
                </c:pt>
                <c:pt idx="1745">
                  <c:v>80</c:v>
                </c:pt>
                <c:pt idx="1746">
                  <c:v>79</c:v>
                </c:pt>
                <c:pt idx="1747">
                  <c:v>80</c:v>
                </c:pt>
                <c:pt idx="1748">
                  <c:v>80</c:v>
                </c:pt>
                <c:pt idx="1749">
                  <c:v>80</c:v>
                </c:pt>
                <c:pt idx="1750">
                  <c:v>80</c:v>
                </c:pt>
                <c:pt idx="1751">
                  <c:v>80</c:v>
                </c:pt>
                <c:pt idx="1752">
                  <c:v>82</c:v>
                </c:pt>
                <c:pt idx="1753">
                  <c:v>80</c:v>
                </c:pt>
                <c:pt idx="1754">
                  <c:v>78</c:v>
                </c:pt>
                <c:pt idx="1755">
                  <c:v>81</c:v>
                </c:pt>
                <c:pt idx="1756">
                  <c:v>81</c:v>
                </c:pt>
                <c:pt idx="1757">
                  <c:v>80</c:v>
                </c:pt>
                <c:pt idx="1758">
                  <c:v>79</c:v>
                </c:pt>
                <c:pt idx="1759">
                  <c:v>79</c:v>
                </c:pt>
                <c:pt idx="1760">
                  <c:v>80</c:v>
                </c:pt>
                <c:pt idx="1761">
                  <c:v>80</c:v>
                </c:pt>
                <c:pt idx="1762">
                  <c:v>81</c:v>
                </c:pt>
                <c:pt idx="1763">
                  <c:v>80</c:v>
                </c:pt>
                <c:pt idx="1764">
                  <c:v>79</c:v>
                </c:pt>
                <c:pt idx="1765">
                  <c:v>79</c:v>
                </c:pt>
                <c:pt idx="1766">
                  <c:v>80</c:v>
                </c:pt>
                <c:pt idx="1767">
                  <c:v>79</c:v>
                </c:pt>
                <c:pt idx="1768">
                  <c:v>80</c:v>
                </c:pt>
                <c:pt idx="1769">
                  <c:v>80</c:v>
                </c:pt>
                <c:pt idx="1770">
                  <c:v>80</c:v>
                </c:pt>
                <c:pt idx="1771">
                  <c:v>80</c:v>
                </c:pt>
                <c:pt idx="1772">
                  <c:v>81</c:v>
                </c:pt>
                <c:pt idx="1773">
                  <c:v>81</c:v>
                </c:pt>
                <c:pt idx="1774">
                  <c:v>79</c:v>
                </c:pt>
                <c:pt idx="1775">
                  <c:v>80</c:v>
                </c:pt>
                <c:pt idx="1776">
                  <c:v>80</c:v>
                </c:pt>
                <c:pt idx="1777">
                  <c:v>81</c:v>
                </c:pt>
                <c:pt idx="1778">
                  <c:v>81</c:v>
                </c:pt>
                <c:pt idx="1779">
                  <c:v>82</c:v>
                </c:pt>
                <c:pt idx="1780">
                  <c:v>81</c:v>
                </c:pt>
                <c:pt idx="1781">
                  <c:v>81</c:v>
                </c:pt>
                <c:pt idx="1782">
                  <c:v>81</c:v>
                </c:pt>
                <c:pt idx="1783">
                  <c:v>83</c:v>
                </c:pt>
                <c:pt idx="1784">
                  <c:v>83</c:v>
                </c:pt>
                <c:pt idx="1785">
                  <c:v>84</c:v>
                </c:pt>
                <c:pt idx="1786">
                  <c:v>82</c:v>
                </c:pt>
                <c:pt idx="1787">
                  <c:v>81</c:v>
                </c:pt>
                <c:pt idx="1788">
                  <c:v>84</c:v>
                </c:pt>
                <c:pt idx="1789">
                  <c:v>82</c:v>
                </c:pt>
                <c:pt idx="1790">
                  <c:v>81</c:v>
                </c:pt>
                <c:pt idx="1791">
                  <c:v>81</c:v>
                </c:pt>
                <c:pt idx="1792">
                  <c:v>85</c:v>
                </c:pt>
                <c:pt idx="1793">
                  <c:v>83</c:v>
                </c:pt>
                <c:pt idx="1794">
                  <c:v>84</c:v>
                </c:pt>
                <c:pt idx="1795">
                  <c:v>81</c:v>
                </c:pt>
                <c:pt idx="1796">
                  <c:v>84</c:v>
                </c:pt>
                <c:pt idx="1797">
                  <c:v>81</c:v>
                </c:pt>
                <c:pt idx="1798">
                  <c:v>81</c:v>
                </c:pt>
                <c:pt idx="1799">
                  <c:v>81</c:v>
                </c:pt>
                <c:pt idx="1800">
                  <c:v>82</c:v>
                </c:pt>
                <c:pt idx="1801">
                  <c:v>82</c:v>
                </c:pt>
                <c:pt idx="1802">
                  <c:v>82</c:v>
                </c:pt>
                <c:pt idx="1803">
                  <c:v>83</c:v>
                </c:pt>
                <c:pt idx="1804">
                  <c:v>85</c:v>
                </c:pt>
                <c:pt idx="1805">
                  <c:v>85</c:v>
                </c:pt>
                <c:pt idx="1806">
                  <c:v>72</c:v>
                </c:pt>
                <c:pt idx="1807">
                  <c:v>84</c:v>
                </c:pt>
                <c:pt idx="1808">
                  <c:v>85</c:v>
                </c:pt>
                <c:pt idx="1809">
                  <c:v>84</c:v>
                </c:pt>
                <c:pt idx="1810">
                  <c:v>85</c:v>
                </c:pt>
                <c:pt idx="1811">
                  <c:v>81</c:v>
                </c:pt>
                <c:pt idx="1812">
                  <c:v>81</c:v>
                </c:pt>
                <c:pt idx="1813">
                  <c:v>82</c:v>
                </c:pt>
                <c:pt idx="1814">
                  <c:v>81</c:v>
                </c:pt>
                <c:pt idx="1815">
                  <c:v>81</c:v>
                </c:pt>
                <c:pt idx="1816">
                  <c:v>83</c:v>
                </c:pt>
                <c:pt idx="1817">
                  <c:v>84</c:v>
                </c:pt>
                <c:pt idx="1818">
                  <c:v>79</c:v>
                </c:pt>
                <c:pt idx="1819">
                  <c:v>83</c:v>
                </c:pt>
                <c:pt idx="1820">
                  <c:v>81</c:v>
                </c:pt>
                <c:pt idx="1821">
                  <c:v>81</c:v>
                </c:pt>
                <c:pt idx="1822">
                  <c:v>81</c:v>
                </c:pt>
                <c:pt idx="1823">
                  <c:v>82</c:v>
                </c:pt>
                <c:pt idx="1824">
                  <c:v>83</c:v>
                </c:pt>
                <c:pt idx="1825">
                  <c:v>81</c:v>
                </c:pt>
                <c:pt idx="1826">
                  <c:v>81</c:v>
                </c:pt>
                <c:pt idx="1827">
                  <c:v>82</c:v>
                </c:pt>
                <c:pt idx="1828">
                  <c:v>85</c:v>
                </c:pt>
                <c:pt idx="1829">
                  <c:v>83</c:v>
                </c:pt>
                <c:pt idx="1830">
                  <c:v>82</c:v>
                </c:pt>
                <c:pt idx="1831">
                  <c:v>83</c:v>
                </c:pt>
                <c:pt idx="1832">
                  <c:v>83</c:v>
                </c:pt>
                <c:pt idx="1833">
                  <c:v>81</c:v>
                </c:pt>
                <c:pt idx="1834">
                  <c:v>81</c:v>
                </c:pt>
                <c:pt idx="1835">
                  <c:v>81</c:v>
                </c:pt>
                <c:pt idx="1836">
                  <c:v>81</c:v>
                </c:pt>
                <c:pt idx="1837">
                  <c:v>81</c:v>
                </c:pt>
                <c:pt idx="1838">
                  <c:v>83</c:v>
                </c:pt>
                <c:pt idx="1839">
                  <c:v>81</c:v>
                </c:pt>
                <c:pt idx="1840">
                  <c:v>83</c:v>
                </c:pt>
                <c:pt idx="1841">
                  <c:v>81</c:v>
                </c:pt>
                <c:pt idx="1842">
                  <c:v>81</c:v>
                </c:pt>
                <c:pt idx="1843">
                  <c:v>81</c:v>
                </c:pt>
                <c:pt idx="1844">
                  <c:v>81</c:v>
                </c:pt>
                <c:pt idx="1845">
                  <c:v>81</c:v>
                </c:pt>
                <c:pt idx="1846">
                  <c:v>81</c:v>
                </c:pt>
                <c:pt idx="1847">
                  <c:v>84</c:v>
                </c:pt>
                <c:pt idx="1848">
                  <c:v>81</c:v>
                </c:pt>
                <c:pt idx="1849">
                  <c:v>84</c:v>
                </c:pt>
                <c:pt idx="1850">
                  <c:v>81</c:v>
                </c:pt>
                <c:pt idx="1851">
                  <c:v>81</c:v>
                </c:pt>
                <c:pt idx="1852">
                  <c:v>81</c:v>
                </c:pt>
                <c:pt idx="1853">
                  <c:v>81</c:v>
                </c:pt>
                <c:pt idx="1854">
                  <c:v>81</c:v>
                </c:pt>
                <c:pt idx="1855">
                  <c:v>82</c:v>
                </c:pt>
                <c:pt idx="1856">
                  <c:v>82</c:v>
                </c:pt>
                <c:pt idx="1857">
                  <c:v>81</c:v>
                </c:pt>
                <c:pt idx="1858">
                  <c:v>81</c:v>
                </c:pt>
                <c:pt idx="1859">
                  <c:v>84</c:v>
                </c:pt>
                <c:pt idx="1860">
                  <c:v>84</c:v>
                </c:pt>
                <c:pt idx="1861">
                  <c:v>82</c:v>
                </c:pt>
                <c:pt idx="1862">
                  <c:v>84</c:v>
                </c:pt>
                <c:pt idx="1863">
                  <c:v>82</c:v>
                </c:pt>
                <c:pt idx="1864">
                  <c:v>85</c:v>
                </c:pt>
                <c:pt idx="1865">
                  <c:v>83</c:v>
                </c:pt>
                <c:pt idx="1866">
                  <c:v>82</c:v>
                </c:pt>
                <c:pt idx="1867">
                  <c:v>84</c:v>
                </c:pt>
                <c:pt idx="1868">
                  <c:v>87</c:v>
                </c:pt>
                <c:pt idx="1869">
                  <c:v>83</c:v>
                </c:pt>
                <c:pt idx="1870">
                  <c:v>88</c:v>
                </c:pt>
                <c:pt idx="1871">
                  <c:v>85</c:v>
                </c:pt>
                <c:pt idx="1872">
                  <c:v>86</c:v>
                </c:pt>
                <c:pt idx="1873">
                  <c:v>86</c:v>
                </c:pt>
                <c:pt idx="1874">
                  <c:v>82</c:v>
                </c:pt>
                <c:pt idx="1875">
                  <c:v>86</c:v>
                </c:pt>
                <c:pt idx="1876">
                  <c:v>84</c:v>
                </c:pt>
                <c:pt idx="1877">
                  <c:v>85</c:v>
                </c:pt>
                <c:pt idx="1878">
                  <c:v>90</c:v>
                </c:pt>
                <c:pt idx="1879">
                  <c:v>85</c:v>
                </c:pt>
                <c:pt idx="1880">
                  <c:v>85</c:v>
                </c:pt>
                <c:pt idx="1881">
                  <c:v>85</c:v>
                </c:pt>
                <c:pt idx="1882">
                  <c:v>86</c:v>
                </c:pt>
                <c:pt idx="1883">
                  <c:v>85</c:v>
                </c:pt>
                <c:pt idx="1884">
                  <c:v>85</c:v>
                </c:pt>
                <c:pt idx="1885">
                  <c:v>93</c:v>
                </c:pt>
                <c:pt idx="1886">
                  <c:v>94</c:v>
                </c:pt>
                <c:pt idx="1887">
                  <c:v>84</c:v>
                </c:pt>
                <c:pt idx="1888">
                  <c:v>91</c:v>
                </c:pt>
                <c:pt idx="1889">
                  <c:v>84</c:v>
                </c:pt>
                <c:pt idx="1890">
                  <c:v>82</c:v>
                </c:pt>
                <c:pt idx="1891">
                  <c:v>86</c:v>
                </c:pt>
                <c:pt idx="1892">
                  <c:v>87</c:v>
                </c:pt>
                <c:pt idx="1893">
                  <c:v>84</c:v>
                </c:pt>
                <c:pt idx="1894">
                  <c:v>83</c:v>
                </c:pt>
                <c:pt idx="1895">
                  <c:v>85</c:v>
                </c:pt>
                <c:pt idx="1896">
                  <c:v>85</c:v>
                </c:pt>
                <c:pt idx="1897">
                  <c:v>85</c:v>
                </c:pt>
                <c:pt idx="1898">
                  <c:v>85</c:v>
                </c:pt>
                <c:pt idx="1899">
                  <c:v>82</c:v>
                </c:pt>
                <c:pt idx="1900">
                  <c:v>86</c:v>
                </c:pt>
                <c:pt idx="1901">
                  <c:v>85</c:v>
                </c:pt>
                <c:pt idx="1902">
                  <c:v>82</c:v>
                </c:pt>
                <c:pt idx="1903">
                  <c:v>92</c:v>
                </c:pt>
                <c:pt idx="1904">
                  <c:v>84</c:v>
                </c:pt>
                <c:pt idx="1905">
                  <c:v>84</c:v>
                </c:pt>
                <c:pt idx="1906">
                  <c:v>84</c:v>
                </c:pt>
                <c:pt idx="1907">
                  <c:v>84</c:v>
                </c:pt>
                <c:pt idx="1908">
                  <c:v>83</c:v>
                </c:pt>
                <c:pt idx="1909">
                  <c:v>84</c:v>
                </c:pt>
                <c:pt idx="1910">
                  <c:v>85</c:v>
                </c:pt>
                <c:pt idx="1911">
                  <c:v>84</c:v>
                </c:pt>
                <c:pt idx="1912">
                  <c:v>86</c:v>
                </c:pt>
                <c:pt idx="1913">
                  <c:v>90</c:v>
                </c:pt>
                <c:pt idx="1914">
                  <c:v>90</c:v>
                </c:pt>
                <c:pt idx="1915">
                  <c:v>87</c:v>
                </c:pt>
                <c:pt idx="1916">
                  <c:v>87</c:v>
                </c:pt>
                <c:pt idx="1917">
                  <c:v>85</c:v>
                </c:pt>
                <c:pt idx="1918">
                  <c:v>86</c:v>
                </c:pt>
                <c:pt idx="1919">
                  <c:v>90</c:v>
                </c:pt>
                <c:pt idx="1920">
                  <c:v>85</c:v>
                </c:pt>
                <c:pt idx="1921">
                  <c:v>88</c:v>
                </c:pt>
                <c:pt idx="1922">
                  <c:v>84</c:v>
                </c:pt>
                <c:pt idx="1923">
                  <c:v>94</c:v>
                </c:pt>
                <c:pt idx="1924">
                  <c:v>85</c:v>
                </c:pt>
                <c:pt idx="1925">
                  <c:v>92</c:v>
                </c:pt>
                <c:pt idx="1926">
                  <c:v>90</c:v>
                </c:pt>
                <c:pt idx="1927">
                  <c:v>92</c:v>
                </c:pt>
                <c:pt idx="1928">
                  <c:v>171</c:v>
                </c:pt>
                <c:pt idx="1929">
                  <c:v>83</c:v>
                </c:pt>
                <c:pt idx="1930">
                  <c:v>90</c:v>
                </c:pt>
                <c:pt idx="1931">
                  <c:v>90</c:v>
                </c:pt>
                <c:pt idx="1932">
                  <c:v>90</c:v>
                </c:pt>
                <c:pt idx="1933">
                  <c:v>83</c:v>
                </c:pt>
                <c:pt idx="1934">
                  <c:v>90</c:v>
                </c:pt>
                <c:pt idx="1935">
                  <c:v>81</c:v>
                </c:pt>
                <c:pt idx="1936">
                  <c:v>83</c:v>
                </c:pt>
                <c:pt idx="1937">
                  <c:v>90</c:v>
                </c:pt>
                <c:pt idx="1938">
                  <c:v>79</c:v>
                </c:pt>
                <c:pt idx="1939">
                  <c:v>90</c:v>
                </c:pt>
                <c:pt idx="1940">
                  <c:v>90</c:v>
                </c:pt>
                <c:pt idx="1941">
                  <c:v>90</c:v>
                </c:pt>
                <c:pt idx="1942">
                  <c:v>90</c:v>
                </c:pt>
                <c:pt idx="1943">
                  <c:v>75</c:v>
                </c:pt>
                <c:pt idx="1944">
                  <c:v>90</c:v>
                </c:pt>
                <c:pt idx="1945">
                  <c:v>83</c:v>
                </c:pt>
                <c:pt idx="1946">
                  <c:v>90</c:v>
                </c:pt>
                <c:pt idx="1947">
                  <c:v>90</c:v>
                </c:pt>
                <c:pt idx="1948">
                  <c:v>85</c:v>
                </c:pt>
                <c:pt idx="1949">
                  <c:v>87</c:v>
                </c:pt>
                <c:pt idx="1950">
                  <c:v>86</c:v>
                </c:pt>
                <c:pt idx="1951">
                  <c:v>87</c:v>
                </c:pt>
                <c:pt idx="1952">
                  <c:v>81</c:v>
                </c:pt>
                <c:pt idx="1953">
                  <c:v>90</c:v>
                </c:pt>
                <c:pt idx="1954">
                  <c:v>80</c:v>
                </c:pt>
                <c:pt idx="1955">
                  <c:v>86</c:v>
                </c:pt>
                <c:pt idx="1956">
                  <c:v>94</c:v>
                </c:pt>
                <c:pt idx="1957">
                  <c:v>90</c:v>
                </c:pt>
                <c:pt idx="1958">
                  <c:v>90</c:v>
                </c:pt>
                <c:pt idx="1959">
                  <c:v>91</c:v>
                </c:pt>
                <c:pt idx="1960">
                  <c:v>90</c:v>
                </c:pt>
                <c:pt idx="1961">
                  <c:v>90</c:v>
                </c:pt>
                <c:pt idx="1962">
                  <c:v>84</c:v>
                </c:pt>
                <c:pt idx="1963">
                  <c:v>90</c:v>
                </c:pt>
                <c:pt idx="1964">
                  <c:v>90</c:v>
                </c:pt>
                <c:pt idx="1965">
                  <c:v>88</c:v>
                </c:pt>
                <c:pt idx="1966">
                  <c:v>90</c:v>
                </c:pt>
                <c:pt idx="1967">
                  <c:v>86</c:v>
                </c:pt>
                <c:pt idx="1968">
                  <c:v>87</c:v>
                </c:pt>
                <c:pt idx="1969">
                  <c:v>93</c:v>
                </c:pt>
                <c:pt idx="1970">
                  <c:v>84</c:v>
                </c:pt>
                <c:pt idx="1971">
                  <c:v>88</c:v>
                </c:pt>
                <c:pt idx="1972">
                  <c:v>90</c:v>
                </c:pt>
                <c:pt idx="1973">
                  <c:v>92</c:v>
                </c:pt>
                <c:pt idx="1974">
                  <c:v>87</c:v>
                </c:pt>
                <c:pt idx="1975">
                  <c:v>90</c:v>
                </c:pt>
                <c:pt idx="1976">
                  <c:v>90</c:v>
                </c:pt>
                <c:pt idx="1977">
                  <c:v>90</c:v>
                </c:pt>
                <c:pt idx="1978">
                  <c:v>86</c:v>
                </c:pt>
                <c:pt idx="1979">
                  <c:v>90</c:v>
                </c:pt>
                <c:pt idx="1980">
                  <c:v>92</c:v>
                </c:pt>
                <c:pt idx="1981">
                  <c:v>94</c:v>
                </c:pt>
                <c:pt idx="1982">
                  <c:v>90</c:v>
                </c:pt>
                <c:pt idx="1983">
                  <c:v>90</c:v>
                </c:pt>
                <c:pt idx="1984">
                  <c:v>84</c:v>
                </c:pt>
                <c:pt idx="1985">
                  <c:v>84</c:v>
                </c:pt>
                <c:pt idx="1986">
                  <c:v>86</c:v>
                </c:pt>
                <c:pt idx="1987">
                  <c:v>90</c:v>
                </c:pt>
                <c:pt idx="1988">
                  <c:v>93</c:v>
                </c:pt>
                <c:pt idx="1989">
                  <c:v>94</c:v>
                </c:pt>
                <c:pt idx="1990">
                  <c:v>90</c:v>
                </c:pt>
                <c:pt idx="1991">
                  <c:v>97</c:v>
                </c:pt>
                <c:pt idx="1992">
                  <c:v>100</c:v>
                </c:pt>
                <c:pt idx="1993">
                  <c:v>100</c:v>
                </c:pt>
                <c:pt idx="1994">
                  <c:v>100</c:v>
                </c:pt>
                <c:pt idx="1995">
                  <c:v>105</c:v>
                </c:pt>
                <c:pt idx="1996">
                  <c:v>107</c:v>
                </c:pt>
                <c:pt idx="1997">
                  <c:v>108</c:v>
                </c:pt>
                <c:pt idx="1998">
                  <c:v>108</c:v>
                </c:pt>
                <c:pt idx="1999">
                  <c:v>109</c:v>
                </c:pt>
                <c:pt idx="2000">
                  <c:v>109</c:v>
                </c:pt>
                <c:pt idx="2001">
                  <c:v>108</c:v>
                </c:pt>
                <c:pt idx="2002">
                  <c:v>108</c:v>
                </c:pt>
                <c:pt idx="2003">
                  <c:v>108</c:v>
                </c:pt>
                <c:pt idx="2004">
                  <c:v>109</c:v>
                </c:pt>
                <c:pt idx="2005">
                  <c:v>110</c:v>
                </c:pt>
                <c:pt idx="2006">
                  <c:v>109</c:v>
                </c:pt>
                <c:pt idx="2007">
                  <c:v>108</c:v>
                </c:pt>
                <c:pt idx="2008">
                  <c:v>108</c:v>
                </c:pt>
                <c:pt idx="2009">
                  <c:v>108</c:v>
                </c:pt>
                <c:pt idx="2010">
                  <c:v>108</c:v>
                </c:pt>
                <c:pt idx="2011">
                  <c:v>110</c:v>
                </c:pt>
                <c:pt idx="2012">
                  <c:v>108</c:v>
                </c:pt>
                <c:pt idx="2013">
                  <c:v>110</c:v>
                </c:pt>
                <c:pt idx="2014">
                  <c:v>109</c:v>
                </c:pt>
                <c:pt idx="2015">
                  <c:v>108</c:v>
                </c:pt>
                <c:pt idx="2016">
                  <c:v>109</c:v>
                </c:pt>
                <c:pt idx="2017">
                  <c:v>110</c:v>
                </c:pt>
                <c:pt idx="2018">
                  <c:v>110</c:v>
                </c:pt>
                <c:pt idx="2019">
                  <c:v>110</c:v>
                </c:pt>
                <c:pt idx="2020">
                  <c:v>109</c:v>
                </c:pt>
                <c:pt idx="2021">
                  <c:v>109</c:v>
                </c:pt>
                <c:pt idx="2022">
                  <c:v>108</c:v>
                </c:pt>
                <c:pt idx="2023">
                  <c:v>109</c:v>
                </c:pt>
                <c:pt idx="2024">
                  <c:v>109</c:v>
                </c:pt>
                <c:pt idx="2025">
                  <c:v>108</c:v>
                </c:pt>
                <c:pt idx="2026">
                  <c:v>109</c:v>
                </c:pt>
                <c:pt idx="2027">
                  <c:v>109</c:v>
                </c:pt>
                <c:pt idx="2028">
                  <c:v>109</c:v>
                </c:pt>
                <c:pt idx="2029">
                  <c:v>109</c:v>
                </c:pt>
                <c:pt idx="2030">
                  <c:v>110</c:v>
                </c:pt>
                <c:pt idx="2031">
                  <c:v>109</c:v>
                </c:pt>
                <c:pt idx="2032">
                  <c:v>109</c:v>
                </c:pt>
                <c:pt idx="2033">
                  <c:v>110</c:v>
                </c:pt>
                <c:pt idx="2034">
                  <c:v>109</c:v>
                </c:pt>
                <c:pt idx="2035">
                  <c:v>109</c:v>
                </c:pt>
                <c:pt idx="2036">
                  <c:v>109</c:v>
                </c:pt>
                <c:pt idx="2037">
                  <c:v>109</c:v>
                </c:pt>
                <c:pt idx="2038">
                  <c:v>109</c:v>
                </c:pt>
                <c:pt idx="2039">
                  <c:v>110</c:v>
                </c:pt>
                <c:pt idx="2040">
                  <c:v>109</c:v>
                </c:pt>
                <c:pt idx="2041">
                  <c:v>109</c:v>
                </c:pt>
                <c:pt idx="2042">
                  <c:v>109</c:v>
                </c:pt>
                <c:pt idx="2043">
                  <c:v>109</c:v>
                </c:pt>
                <c:pt idx="2044">
                  <c:v>109</c:v>
                </c:pt>
                <c:pt idx="2045">
                  <c:v>109</c:v>
                </c:pt>
                <c:pt idx="2046">
                  <c:v>109</c:v>
                </c:pt>
                <c:pt idx="2047">
                  <c:v>110</c:v>
                </c:pt>
                <c:pt idx="2048">
                  <c:v>108</c:v>
                </c:pt>
                <c:pt idx="2049">
                  <c:v>109</c:v>
                </c:pt>
                <c:pt idx="2050">
                  <c:v>109</c:v>
                </c:pt>
                <c:pt idx="2051">
                  <c:v>109</c:v>
                </c:pt>
                <c:pt idx="2052">
                  <c:v>109</c:v>
                </c:pt>
                <c:pt idx="2053">
                  <c:v>110</c:v>
                </c:pt>
                <c:pt idx="2054">
                  <c:v>110</c:v>
                </c:pt>
                <c:pt idx="2055">
                  <c:v>111</c:v>
                </c:pt>
                <c:pt idx="2056">
                  <c:v>110</c:v>
                </c:pt>
                <c:pt idx="2057">
                  <c:v>110</c:v>
                </c:pt>
                <c:pt idx="2058">
                  <c:v>110</c:v>
                </c:pt>
                <c:pt idx="2059">
                  <c:v>110</c:v>
                </c:pt>
                <c:pt idx="2060">
                  <c:v>109</c:v>
                </c:pt>
                <c:pt idx="2061">
                  <c:v>109</c:v>
                </c:pt>
                <c:pt idx="2062">
                  <c:v>110</c:v>
                </c:pt>
                <c:pt idx="2063">
                  <c:v>110</c:v>
                </c:pt>
                <c:pt idx="2064">
                  <c:v>109</c:v>
                </c:pt>
                <c:pt idx="2065">
                  <c:v>109</c:v>
                </c:pt>
                <c:pt idx="2066">
                  <c:v>109</c:v>
                </c:pt>
                <c:pt idx="2067">
                  <c:v>108</c:v>
                </c:pt>
                <c:pt idx="2068">
                  <c:v>110</c:v>
                </c:pt>
                <c:pt idx="2069">
                  <c:v>109</c:v>
                </c:pt>
                <c:pt idx="2070">
                  <c:v>110</c:v>
                </c:pt>
                <c:pt idx="2071">
                  <c:v>110</c:v>
                </c:pt>
                <c:pt idx="2072">
                  <c:v>110</c:v>
                </c:pt>
                <c:pt idx="2073">
                  <c:v>109</c:v>
                </c:pt>
                <c:pt idx="2074">
                  <c:v>110</c:v>
                </c:pt>
                <c:pt idx="2075">
                  <c:v>109</c:v>
                </c:pt>
                <c:pt idx="2076">
                  <c:v>110</c:v>
                </c:pt>
                <c:pt idx="2077">
                  <c:v>109</c:v>
                </c:pt>
                <c:pt idx="2078">
                  <c:v>109</c:v>
                </c:pt>
                <c:pt idx="2079">
                  <c:v>110</c:v>
                </c:pt>
                <c:pt idx="2080">
                  <c:v>110</c:v>
                </c:pt>
                <c:pt idx="2081">
                  <c:v>110</c:v>
                </c:pt>
                <c:pt idx="2082">
                  <c:v>109</c:v>
                </c:pt>
                <c:pt idx="2083">
                  <c:v>109</c:v>
                </c:pt>
                <c:pt idx="2084">
                  <c:v>109</c:v>
                </c:pt>
                <c:pt idx="2085">
                  <c:v>109</c:v>
                </c:pt>
                <c:pt idx="2086">
                  <c:v>108</c:v>
                </c:pt>
                <c:pt idx="2087">
                  <c:v>110</c:v>
                </c:pt>
                <c:pt idx="2088">
                  <c:v>110</c:v>
                </c:pt>
                <c:pt idx="2089">
                  <c:v>110</c:v>
                </c:pt>
                <c:pt idx="2090">
                  <c:v>110</c:v>
                </c:pt>
                <c:pt idx="2091">
                  <c:v>110</c:v>
                </c:pt>
                <c:pt idx="2092">
                  <c:v>111</c:v>
                </c:pt>
                <c:pt idx="2093">
                  <c:v>109</c:v>
                </c:pt>
                <c:pt idx="2094">
                  <c:v>109</c:v>
                </c:pt>
                <c:pt idx="2095">
                  <c:v>109</c:v>
                </c:pt>
                <c:pt idx="2096">
                  <c:v>108</c:v>
                </c:pt>
                <c:pt idx="2097">
                  <c:v>108</c:v>
                </c:pt>
                <c:pt idx="2098">
                  <c:v>109</c:v>
                </c:pt>
                <c:pt idx="2099">
                  <c:v>110</c:v>
                </c:pt>
                <c:pt idx="2100">
                  <c:v>110</c:v>
                </c:pt>
                <c:pt idx="2101">
                  <c:v>110</c:v>
                </c:pt>
                <c:pt idx="2102">
                  <c:v>109</c:v>
                </c:pt>
                <c:pt idx="2103">
                  <c:v>110</c:v>
                </c:pt>
                <c:pt idx="2104">
                  <c:v>110</c:v>
                </c:pt>
                <c:pt idx="2105">
                  <c:v>108</c:v>
                </c:pt>
                <c:pt idx="2106">
                  <c:v>111</c:v>
                </c:pt>
                <c:pt idx="2107">
                  <c:v>110</c:v>
                </c:pt>
                <c:pt idx="2108">
                  <c:v>110</c:v>
                </c:pt>
                <c:pt idx="2109">
                  <c:v>109</c:v>
                </c:pt>
                <c:pt idx="2110">
                  <c:v>110</c:v>
                </c:pt>
                <c:pt idx="2111">
                  <c:v>110</c:v>
                </c:pt>
                <c:pt idx="2112">
                  <c:v>111</c:v>
                </c:pt>
                <c:pt idx="2113">
                  <c:v>109</c:v>
                </c:pt>
                <c:pt idx="2114">
                  <c:v>110</c:v>
                </c:pt>
                <c:pt idx="2115">
                  <c:v>110</c:v>
                </c:pt>
                <c:pt idx="2116">
                  <c:v>110</c:v>
                </c:pt>
                <c:pt idx="2117">
                  <c:v>110</c:v>
                </c:pt>
                <c:pt idx="2118">
                  <c:v>110</c:v>
                </c:pt>
                <c:pt idx="2119">
                  <c:v>110</c:v>
                </c:pt>
                <c:pt idx="2120">
                  <c:v>109</c:v>
                </c:pt>
                <c:pt idx="2121">
                  <c:v>109</c:v>
                </c:pt>
                <c:pt idx="2122">
                  <c:v>110</c:v>
                </c:pt>
                <c:pt idx="2123">
                  <c:v>110</c:v>
                </c:pt>
                <c:pt idx="2124">
                  <c:v>110</c:v>
                </c:pt>
                <c:pt idx="2125">
                  <c:v>111</c:v>
                </c:pt>
                <c:pt idx="2126">
                  <c:v>110</c:v>
                </c:pt>
                <c:pt idx="2127">
                  <c:v>111</c:v>
                </c:pt>
                <c:pt idx="2128">
                  <c:v>110</c:v>
                </c:pt>
                <c:pt idx="2129">
                  <c:v>111</c:v>
                </c:pt>
                <c:pt idx="2130">
                  <c:v>112</c:v>
                </c:pt>
                <c:pt idx="2131">
                  <c:v>110</c:v>
                </c:pt>
                <c:pt idx="2132">
                  <c:v>110</c:v>
                </c:pt>
                <c:pt idx="2133">
                  <c:v>110</c:v>
                </c:pt>
                <c:pt idx="2134">
                  <c:v>109</c:v>
                </c:pt>
                <c:pt idx="2135">
                  <c:v>110</c:v>
                </c:pt>
                <c:pt idx="2136">
                  <c:v>110</c:v>
                </c:pt>
                <c:pt idx="2137">
                  <c:v>109</c:v>
                </c:pt>
                <c:pt idx="2138">
                  <c:v>109</c:v>
                </c:pt>
                <c:pt idx="2139">
                  <c:v>109</c:v>
                </c:pt>
                <c:pt idx="2140">
                  <c:v>110</c:v>
                </c:pt>
                <c:pt idx="2141">
                  <c:v>110</c:v>
                </c:pt>
                <c:pt idx="2142">
                  <c:v>111</c:v>
                </c:pt>
                <c:pt idx="2143">
                  <c:v>110</c:v>
                </c:pt>
                <c:pt idx="2144">
                  <c:v>111</c:v>
                </c:pt>
                <c:pt idx="2145">
                  <c:v>110</c:v>
                </c:pt>
                <c:pt idx="2146">
                  <c:v>109</c:v>
                </c:pt>
                <c:pt idx="2147">
                  <c:v>111</c:v>
                </c:pt>
                <c:pt idx="2148">
                  <c:v>110</c:v>
                </c:pt>
                <c:pt idx="2149">
                  <c:v>109</c:v>
                </c:pt>
                <c:pt idx="2150">
                  <c:v>110</c:v>
                </c:pt>
                <c:pt idx="2151">
                  <c:v>111</c:v>
                </c:pt>
                <c:pt idx="2152">
                  <c:v>110</c:v>
                </c:pt>
                <c:pt idx="2153">
                  <c:v>110</c:v>
                </c:pt>
                <c:pt idx="2154">
                  <c:v>109</c:v>
                </c:pt>
                <c:pt idx="2155">
                  <c:v>110</c:v>
                </c:pt>
                <c:pt idx="2156">
                  <c:v>110</c:v>
                </c:pt>
                <c:pt idx="2157">
                  <c:v>110</c:v>
                </c:pt>
                <c:pt idx="2158">
                  <c:v>108</c:v>
                </c:pt>
                <c:pt idx="2159">
                  <c:v>111</c:v>
                </c:pt>
                <c:pt idx="2160">
                  <c:v>109</c:v>
                </c:pt>
                <c:pt idx="2161">
                  <c:v>110</c:v>
                </c:pt>
                <c:pt idx="2162">
                  <c:v>109</c:v>
                </c:pt>
                <c:pt idx="2163">
                  <c:v>111</c:v>
                </c:pt>
                <c:pt idx="2164">
                  <c:v>110</c:v>
                </c:pt>
                <c:pt idx="2165">
                  <c:v>110</c:v>
                </c:pt>
                <c:pt idx="2166">
                  <c:v>110</c:v>
                </c:pt>
                <c:pt idx="2167">
                  <c:v>110</c:v>
                </c:pt>
                <c:pt idx="2168">
                  <c:v>108</c:v>
                </c:pt>
                <c:pt idx="2169">
                  <c:v>108</c:v>
                </c:pt>
                <c:pt idx="2170">
                  <c:v>109</c:v>
                </c:pt>
                <c:pt idx="2171">
                  <c:v>110</c:v>
                </c:pt>
                <c:pt idx="2172">
                  <c:v>110</c:v>
                </c:pt>
                <c:pt idx="2173">
                  <c:v>110</c:v>
                </c:pt>
                <c:pt idx="2174">
                  <c:v>111</c:v>
                </c:pt>
                <c:pt idx="2175">
                  <c:v>112</c:v>
                </c:pt>
                <c:pt idx="2176">
                  <c:v>110</c:v>
                </c:pt>
                <c:pt idx="2177">
                  <c:v>111</c:v>
                </c:pt>
                <c:pt idx="2178">
                  <c:v>112</c:v>
                </c:pt>
                <c:pt idx="2179">
                  <c:v>110</c:v>
                </c:pt>
                <c:pt idx="2180">
                  <c:v>110</c:v>
                </c:pt>
                <c:pt idx="2181">
                  <c:v>111</c:v>
                </c:pt>
                <c:pt idx="2182">
                  <c:v>110</c:v>
                </c:pt>
                <c:pt idx="2183">
                  <c:v>110</c:v>
                </c:pt>
                <c:pt idx="2184">
                  <c:v>110</c:v>
                </c:pt>
                <c:pt idx="2185">
                  <c:v>111</c:v>
                </c:pt>
                <c:pt idx="2186">
                  <c:v>111</c:v>
                </c:pt>
                <c:pt idx="2187">
                  <c:v>110</c:v>
                </c:pt>
                <c:pt idx="2188">
                  <c:v>111</c:v>
                </c:pt>
                <c:pt idx="2189">
                  <c:v>111</c:v>
                </c:pt>
                <c:pt idx="2190">
                  <c:v>111</c:v>
                </c:pt>
                <c:pt idx="2191">
                  <c:v>110</c:v>
                </c:pt>
                <c:pt idx="2192">
                  <c:v>111</c:v>
                </c:pt>
                <c:pt idx="2193">
                  <c:v>112</c:v>
                </c:pt>
                <c:pt idx="2194">
                  <c:v>110</c:v>
                </c:pt>
                <c:pt idx="2195">
                  <c:v>111</c:v>
                </c:pt>
                <c:pt idx="2196">
                  <c:v>111</c:v>
                </c:pt>
                <c:pt idx="2197">
                  <c:v>111</c:v>
                </c:pt>
                <c:pt idx="2198">
                  <c:v>112</c:v>
                </c:pt>
                <c:pt idx="2199">
                  <c:v>110</c:v>
                </c:pt>
                <c:pt idx="2200">
                  <c:v>111</c:v>
                </c:pt>
                <c:pt idx="2201">
                  <c:v>111</c:v>
                </c:pt>
                <c:pt idx="2202">
                  <c:v>110</c:v>
                </c:pt>
                <c:pt idx="2203">
                  <c:v>113</c:v>
                </c:pt>
                <c:pt idx="2204">
                  <c:v>110</c:v>
                </c:pt>
                <c:pt idx="2205">
                  <c:v>110</c:v>
                </c:pt>
                <c:pt idx="2206">
                  <c:v>112</c:v>
                </c:pt>
                <c:pt idx="2207">
                  <c:v>111</c:v>
                </c:pt>
                <c:pt idx="2208">
                  <c:v>111</c:v>
                </c:pt>
                <c:pt idx="2209">
                  <c:v>111</c:v>
                </c:pt>
                <c:pt idx="2210">
                  <c:v>111</c:v>
                </c:pt>
                <c:pt idx="2211">
                  <c:v>110</c:v>
                </c:pt>
                <c:pt idx="2212">
                  <c:v>111</c:v>
                </c:pt>
                <c:pt idx="2213">
                  <c:v>111</c:v>
                </c:pt>
                <c:pt idx="2214">
                  <c:v>110</c:v>
                </c:pt>
                <c:pt idx="2215">
                  <c:v>111</c:v>
                </c:pt>
                <c:pt idx="2216">
                  <c:v>112</c:v>
                </c:pt>
                <c:pt idx="2217">
                  <c:v>110</c:v>
                </c:pt>
                <c:pt idx="2218">
                  <c:v>111</c:v>
                </c:pt>
                <c:pt idx="2219">
                  <c:v>110</c:v>
                </c:pt>
                <c:pt idx="2220">
                  <c:v>111</c:v>
                </c:pt>
                <c:pt idx="2221">
                  <c:v>109</c:v>
                </c:pt>
                <c:pt idx="2222">
                  <c:v>110</c:v>
                </c:pt>
                <c:pt idx="2223">
                  <c:v>111</c:v>
                </c:pt>
                <c:pt idx="2224">
                  <c:v>111</c:v>
                </c:pt>
                <c:pt idx="2225">
                  <c:v>112</c:v>
                </c:pt>
                <c:pt idx="2226">
                  <c:v>110</c:v>
                </c:pt>
                <c:pt idx="2227">
                  <c:v>110</c:v>
                </c:pt>
                <c:pt idx="2228">
                  <c:v>111</c:v>
                </c:pt>
                <c:pt idx="2229">
                  <c:v>111</c:v>
                </c:pt>
                <c:pt idx="2230">
                  <c:v>109</c:v>
                </c:pt>
                <c:pt idx="2231">
                  <c:v>112</c:v>
                </c:pt>
                <c:pt idx="2232">
                  <c:v>107</c:v>
                </c:pt>
                <c:pt idx="2233">
                  <c:v>110</c:v>
                </c:pt>
                <c:pt idx="2234">
                  <c:v>111</c:v>
                </c:pt>
                <c:pt idx="2235">
                  <c:v>109</c:v>
                </c:pt>
                <c:pt idx="2236">
                  <c:v>111</c:v>
                </c:pt>
                <c:pt idx="2237">
                  <c:v>111</c:v>
                </c:pt>
                <c:pt idx="2238">
                  <c:v>111</c:v>
                </c:pt>
                <c:pt idx="2239">
                  <c:v>110</c:v>
                </c:pt>
                <c:pt idx="2240">
                  <c:v>111</c:v>
                </c:pt>
                <c:pt idx="2241">
                  <c:v>112</c:v>
                </c:pt>
                <c:pt idx="2242">
                  <c:v>112</c:v>
                </c:pt>
                <c:pt idx="2243">
                  <c:v>110</c:v>
                </c:pt>
                <c:pt idx="2244">
                  <c:v>108</c:v>
                </c:pt>
                <c:pt idx="2245">
                  <c:v>111</c:v>
                </c:pt>
                <c:pt idx="2246">
                  <c:v>111</c:v>
                </c:pt>
                <c:pt idx="2247">
                  <c:v>110</c:v>
                </c:pt>
                <c:pt idx="2248">
                  <c:v>107</c:v>
                </c:pt>
                <c:pt idx="2249">
                  <c:v>111</c:v>
                </c:pt>
                <c:pt idx="2250">
                  <c:v>110</c:v>
                </c:pt>
                <c:pt idx="2251">
                  <c:v>110</c:v>
                </c:pt>
                <c:pt idx="2252">
                  <c:v>107</c:v>
                </c:pt>
                <c:pt idx="2253">
                  <c:v>111</c:v>
                </c:pt>
                <c:pt idx="2254">
                  <c:v>112</c:v>
                </c:pt>
                <c:pt idx="2255">
                  <c:v>109</c:v>
                </c:pt>
                <c:pt idx="2256">
                  <c:v>111</c:v>
                </c:pt>
                <c:pt idx="2257">
                  <c:v>112</c:v>
                </c:pt>
                <c:pt idx="2258">
                  <c:v>109</c:v>
                </c:pt>
                <c:pt idx="2259">
                  <c:v>111</c:v>
                </c:pt>
                <c:pt idx="2260">
                  <c:v>111</c:v>
                </c:pt>
                <c:pt idx="2261">
                  <c:v>111</c:v>
                </c:pt>
                <c:pt idx="2262">
                  <c:v>111</c:v>
                </c:pt>
                <c:pt idx="2263">
                  <c:v>110</c:v>
                </c:pt>
                <c:pt idx="2264">
                  <c:v>111</c:v>
                </c:pt>
                <c:pt idx="2265">
                  <c:v>113</c:v>
                </c:pt>
                <c:pt idx="2266">
                  <c:v>111</c:v>
                </c:pt>
                <c:pt idx="2267">
                  <c:v>112</c:v>
                </c:pt>
                <c:pt idx="2268">
                  <c:v>113</c:v>
                </c:pt>
                <c:pt idx="2269">
                  <c:v>111</c:v>
                </c:pt>
                <c:pt idx="2270">
                  <c:v>111</c:v>
                </c:pt>
                <c:pt idx="2271">
                  <c:v>111</c:v>
                </c:pt>
                <c:pt idx="2272">
                  <c:v>109</c:v>
                </c:pt>
                <c:pt idx="2273">
                  <c:v>111</c:v>
                </c:pt>
                <c:pt idx="2274">
                  <c:v>110</c:v>
                </c:pt>
                <c:pt idx="2275">
                  <c:v>111</c:v>
                </c:pt>
                <c:pt idx="2276">
                  <c:v>110</c:v>
                </c:pt>
                <c:pt idx="2277">
                  <c:v>111</c:v>
                </c:pt>
                <c:pt idx="2278">
                  <c:v>111</c:v>
                </c:pt>
                <c:pt idx="2279">
                  <c:v>110</c:v>
                </c:pt>
                <c:pt idx="2280">
                  <c:v>111</c:v>
                </c:pt>
                <c:pt idx="2281">
                  <c:v>111</c:v>
                </c:pt>
                <c:pt idx="2282">
                  <c:v>110</c:v>
                </c:pt>
                <c:pt idx="2283">
                  <c:v>110</c:v>
                </c:pt>
                <c:pt idx="2284">
                  <c:v>111</c:v>
                </c:pt>
                <c:pt idx="2285">
                  <c:v>110</c:v>
                </c:pt>
                <c:pt idx="2286">
                  <c:v>111</c:v>
                </c:pt>
                <c:pt idx="2287">
                  <c:v>111</c:v>
                </c:pt>
                <c:pt idx="2288">
                  <c:v>110</c:v>
                </c:pt>
                <c:pt idx="2289">
                  <c:v>111</c:v>
                </c:pt>
                <c:pt idx="2290">
                  <c:v>110</c:v>
                </c:pt>
                <c:pt idx="2291">
                  <c:v>110</c:v>
                </c:pt>
                <c:pt idx="2292">
                  <c:v>111</c:v>
                </c:pt>
                <c:pt idx="2293">
                  <c:v>111</c:v>
                </c:pt>
                <c:pt idx="2294">
                  <c:v>110</c:v>
                </c:pt>
                <c:pt idx="2295">
                  <c:v>111</c:v>
                </c:pt>
                <c:pt idx="2296">
                  <c:v>111</c:v>
                </c:pt>
                <c:pt idx="2297">
                  <c:v>112</c:v>
                </c:pt>
                <c:pt idx="2298">
                  <c:v>110</c:v>
                </c:pt>
                <c:pt idx="2299">
                  <c:v>109</c:v>
                </c:pt>
                <c:pt idx="2300">
                  <c:v>110</c:v>
                </c:pt>
                <c:pt idx="2301">
                  <c:v>107</c:v>
                </c:pt>
                <c:pt idx="2302">
                  <c:v>112</c:v>
                </c:pt>
                <c:pt idx="2303">
                  <c:v>110</c:v>
                </c:pt>
                <c:pt idx="2304">
                  <c:v>110</c:v>
                </c:pt>
                <c:pt idx="2305">
                  <c:v>111</c:v>
                </c:pt>
                <c:pt idx="2306">
                  <c:v>111</c:v>
                </c:pt>
                <c:pt idx="2307">
                  <c:v>111</c:v>
                </c:pt>
                <c:pt idx="2308">
                  <c:v>111</c:v>
                </c:pt>
                <c:pt idx="2309">
                  <c:v>109</c:v>
                </c:pt>
                <c:pt idx="2310">
                  <c:v>111</c:v>
                </c:pt>
                <c:pt idx="2311">
                  <c:v>111</c:v>
                </c:pt>
                <c:pt idx="2312">
                  <c:v>112</c:v>
                </c:pt>
                <c:pt idx="2313">
                  <c:v>112</c:v>
                </c:pt>
                <c:pt idx="2314">
                  <c:v>110</c:v>
                </c:pt>
                <c:pt idx="2315">
                  <c:v>109</c:v>
                </c:pt>
                <c:pt idx="2316">
                  <c:v>111</c:v>
                </c:pt>
                <c:pt idx="2317">
                  <c:v>109</c:v>
                </c:pt>
                <c:pt idx="2318">
                  <c:v>110</c:v>
                </c:pt>
                <c:pt idx="2319">
                  <c:v>111</c:v>
                </c:pt>
                <c:pt idx="2320">
                  <c:v>111</c:v>
                </c:pt>
                <c:pt idx="2321">
                  <c:v>111</c:v>
                </c:pt>
                <c:pt idx="2322">
                  <c:v>112</c:v>
                </c:pt>
                <c:pt idx="2323">
                  <c:v>111</c:v>
                </c:pt>
                <c:pt idx="2324">
                  <c:v>109</c:v>
                </c:pt>
                <c:pt idx="2325">
                  <c:v>111</c:v>
                </c:pt>
                <c:pt idx="2326">
                  <c:v>111</c:v>
                </c:pt>
                <c:pt idx="2327">
                  <c:v>111</c:v>
                </c:pt>
                <c:pt idx="2328">
                  <c:v>110</c:v>
                </c:pt>
                <c:pt idx="2329">
                  <c:v>110</c:v>
                </c:pt>
                <c:pt idx="2330">
                  <c:v>111</c:v>
                </c:pt>
                <c:pt idx="2331">
                  <c:v>110</c:v>
                </c:pt>
                <c:pt idx="2332">
                  <c:v>111</c:v>
                </c:pt>
                <c:pt idx="2333">
                  <c:v>112</c:v>
                </c:pt>
                <c:pt idx="2334">
                  <c:v>111</c:v>
                </c:pt>
                <c:pt idx="2335">
                  <c:v>110</c:v>
                </c:pt>
                <c:pt idx="2336">
                  <c:v>109</c:v>
                </c:pt>
                <c:pt idx="2337">
                  <c:v>111</c:v>
                </c:pt>
                <c:pt idx="2338">
                  <c:v>109</c:v>
                </c:pt>
                <c:pt idx="2339">
                  <c:v>110</c:v>
                </c:pt>
                <c:pt idx="2340">
                  <c:v>110</c:v>
                </c:pt>
                <c:pt idx="2341">
                  <c:v>110</c:v>
                </c:pt>
                <c:pt idx="2342">
                  <c:v>110</c:v>
                </c:pt>
                <c:pt idx="2343">
                  <c:v>112</c:v>
                </c:pt>
                <c:pt idx="2344">
                  <c:v>111</c:v>
                </c:pt>
                <c:pt idx="2345">
                  <c:v>111</c:v>
                </c:pt>
                <c:pt idx="2346">
                  <c:v>110</c:v>
                </c:pt>
                <c:pt idx="2347">
                  <c:v>111</c:v>
                </c:pt>
                <c:pt idx="2348">
                  <c:v>110</c:v>
                </c:pt>
                <c:pt idx="2349">
                  <c:v>111</c:v>
                </c:pt>
                <c:pt idx="2350">
                  <c:v>110</c:v>
                </c:pt>
                <c:pt idx="2351">
                  <c:v>112</c:v>
                </c:pt>
                <c:pt idx="2352">
                  <c:v>111</c:v>
                </c:pt>
                <c:pt idx="2353">
                  <c:v>111</c:v>
                </c:pt>
                <c:pt idx="2354">
                  <c:v>110</c:v>
                </c:pt>
                <c:pt idx="2355">
                  <c:v>110</c:v>
                </c:pt>
                <c:pt idx="2356">
                  <c:v>109</c:v>
                </c:pt>
                <c:pt idx="2357">
                  <c:v>111</c:v>
                </c:pt>
                <c:pt idx="2358">
                  <c:v>110</c:v>
                </c:pt>
                <c:pt idx="2359">
                  <c:v>110</c:v>
                </c:pt>
                <c:pt idx="2360">
                  <c:v>111</c:v>
                </c:pt>
                <c:pt idx="2361">
                  <c:v>111</c:v>
                </c:pt>
                <c:pt idx="2362">
                  <c:v>111</c:v>
                </c:pt>
                <c:pt idx="2363">
                  <c:v>111</c:v>
                </c:pt>
                <c:pt idx="2364">
                  <c:v>112</c:v>
                </c:pt>
                <c:pt idx="2365">
                  <c:v>111</c:v>
                </c:pt>
                <c:pt idx="2366">
                  <c:v>110</c:v>
                </c:pt>
                <c:pt idx="2367">
                  <c:v>111</c:v>
                </c:pt>
                <c:pt idx="2368">
                  <c:v>111</c:v>
                </c:pt>
                <c:pt idx="2369">
                  <c:v>111</c:v>
                </c:pt>
                <c:pt idx="2370">
                  <c:v>111</c:v>
                </c:pt>
                <c:pt idx="2371">
                  <c:v>110</c:v>
                </c:pt>
                <c:pt idx="2372">
                  <c:v>110</c:v>
                </c:pt>
                <c:pt idx="2373">
                  <c:v>110</c:v>
                </c:pt>
                <c:pt idx="2374">
                  <c:v>111</c:v>
                </c:pt>
                <c:pt idx="2375">
                  <c:v>111</c:v>
                </c:pt>
                <c:pt idx="2376">
                  <c:v>110</c:v>
                </c:pt>
                <c:pt idx="2377">
                  <c:v>111</c:v>
                </c:pt>
                <c:pt idx="2378">
                  <c:v>110</c:v>
                </c:pt>
                <c:pt idx="2379">
                  <c:v>110</c:v>
                </c:pt>
                <c:pt idx="2380">
                  <c:v>111</c:v>
                </c:pt>
                <c:pt idx="2381">
                  <c:v>111</c:v>
                </c:pt>
                <c:pt idx="2382">
                  <c:v>111</c:v>
                </c:pt>
                <c:pt idx="2383">
                  <c:v>110</c:v>
                </c:pt>
                <c:pt idx="2384">
                  <c:v>111</c:v>
                </c:pt>
                <c:pt idx="2385">
                  <c:v>111</c:v>
                </c:pt>
                <c:pt idx="2386">
                  <c:v>111</c:v>
                </c:pt>
                <c:pt idx="2387">
                  <c:v>111</c:v>
                </c:pt>
                <c:pt idx="2388">
                  <c:v>111</c:v>
                </c:pt>
                <c:pt idx="2389">
                  <c:v>111</c:v>
                </c:pt>
                <c:pt idx="2390">
                  <c:v>110</c:v>
                </c:pt>
                <c:pt idx="2391">
                  <c:v>111</c:v>
                </c:pt>
                <c:pt idx="2392">
                  <c:v>111</c:v>
                </c:pt>
                <c:pt idx="2393">
                  <c:v>110</c:v>
                </c:pt>
                <c:pt idx="2394">
                  <c:v>110</c:v>
                </c:pt>
                <c:pt idx="2395">
                  <c:v>111</c:v>
                </c:pt>
                <c:pt idx="2396">
                  <c:v>111</c:v>
                </c:pt>
                <c:pt idx="2397">
                  <c:v>111</c:v>
                </c:pt>
                <c:pt idx="2398">
                  <c:v>110</c:v>
                </c:pt>
                <c:pt idx="2399">
                  <c:v>111</c:v>
                </c:pt>
                <c:pt idx="2400">
                  <c:v>111</c:v>
                </c:pt>
                <c:pt idx="2401">
                  <c:v>111</c:v>
                </c:pt>
                <c:pt idx="2402">
                  <c:v>110</c:v>
                </c:pt>
                <c:pt idx="2403">
                  <c:v>111</c:v>
                </c:pt>
                <c:pt idx="2404">
                  <c:v>110</c:v>
                </c:pt>
                <c:pt idx="2405">
                  <c:v>111</c:v>
                </c:pt>
                <c:pt idx="2406">
                  <c:v>111</c:v>
                </c:pt>
                <c:pt idx="2407">
                  <c:v>111</c:v>
                </c:pt>
                <c:pt idx="2408">
                  <c:v>111</c:v>
                </c:pt>
                <c:pt idx="2409">
                  <c:v>111</c:v>
                </c:pt>
                <c:pt idx="2410">
                  <c:v>111</c:v>
                </c:pt>
                <c:pt idx="2411">
                  <c:v>111</c:v>
                </c:pt>
                <c:pt idx="2412">
                  <c:v>111</c:v>
                </c:pt>
                <c:pt idx="2413">
                  <c:v>111</c:v>
                </c:pt>
                <c:pt idx="2414">
                  <c:v>112</c:v>
                </c:pt>
                <c:pt idx="2415">
                  <c:v>110</c:v>
                </c:pt>
                <c:pt idx="2416">
                  <c:v>110</c:v>
                </c:pt>
                <c:pt idx="2417">
                  <c:v>110</c:v>
                </c:pt>
                <c:pt idx="2418">
                  <c:v>111</c:v>
                </c:pt>
                <c:pt idx="2419">
                  <c:v>111</c:v>
                </c:pt>
                <c:pt idx="2420">
                  <c:v>112</c:v>
                </c:pt>
                <c:pt idx="2421">
                  <c:v>111</c:v>
                </c:pt>
                <c:pt idx="2422">
                  <c:v>110</c:v>
                </c:pt>
                <c:pt idx="2423">
                  <c:v>111</c:v>
                </c:pt>
                <c:pt idx="2424">
                  <c:v>111</c:v>
                </c:pt>
                <c:pt idx="2425">
                  <c:v>111</c:v>
                </c:pt>
                <c:pt idx="2426">
                  <c:v>111</c:v>
                </c:pt>
                <c:pt idx="2427">
                  <c:v>110</c:v>
                </c:pt>
                <c:pt idx="2428">
                  <c:v>110</c:v>
                </c:pt>
                <c:pt idx="2429">
                  <c:v>110</c:v>
                </c:pt>
                <c:pt idx="2430">
                  <c:v>111</c:v>
                </c:pt>
                <c:pt idx="2431">
                  <c:v>111</c:v>
                </c:pt>
                <c:pt idx="2432">
                  <c:v>111</c:v>
                </c:pt>
                <c:pt idx="2433">
                  <c:v>111</c:v>
                </c:pt>
                <c:pt idx="2434">
                  <c:v>111</c:v>
                </c:pt>
                <c:pt idx="2435">
                  <c:v>111</c:v>
                </c:pt>
                <c:pt idx="2436">
                  <c:v>110</c:v>
                </c:pt>
                <c:pt idx="2437">
                  <c:v>110</c:v>
                </c:pt>
                <c:pt idx="2438">
                  <c:v>110</c:v>
                </c:pt>
                <c:pt idx="2439">
                  <c:v>111</c:v>
                </c:pt>
                <c:pt idx="2440">
                  <c:v>111</c:v>
                </c:pt>
                <c:pt idx="2441">
                  <c:v>110</c:v>
                </c:pt>
                <c:pt idx="2442">
                  <c:v>111</c:v>
                </c:pt>
                <c:pt idx="2443">
                  <c:v>109</c:v>
                </c:pt>
                <c:pt idx="2444">
                  <c:v>111</c:v>
                </c:pt>
                <c:pt idx="2445">
                  <c:v>112</c:v>
                </c:pt>
                <c:pt idx="2446">
                  <c:v>111</c:v>
                </c:pt>
                <c:pt idx="2447">
                  <c:v>113</c:v>
                </c:pt>
                <c:pt idx="2448">
                  <c:v>110</c:v>
                </c:pt>
                <c:pt idx="2449">
                  <c:v>107</c:v>
                </c:pt>
                <c:pt idx="2450">
                  <c:v>111</c:v>
                </c:pt>
                <c:pt idx="2451">
                  <c:v>112</c:v>
                </c:pt>
                <c:pt idx="2452">
                  <c:v>111</c:v>
                </c:pt>
                <c:pt idx="2453">
                  <c:v>109</c:v>
                </c:pt>
                <c:pt idx="2454">
                  <c:v>112</c:v>
                </c:pt>
                <c:pt idx="2455">
                  <c:v>111</c:v>
                </c:pt>
                <c:pt idx="2456">
                  <c:v>110</c:v>
                </c:pt>
                <c:pt idx="2457">
                  <c:v>111</c:v>
                </c:pt>
                <c:pt idx="2458">
                  <c:v>112</c:v>
                </c:pt>
                <c:pt idx="2459">
                  <c:v>112</c:v>
                </c:pt>
                <c:pt idx="2460">
                  <c:v>112</c:v>
                </c:pt>
                <c:pt idx="2461">
                  <c:v>112</c:v>
                </c:pt>
                <c:pt idx="2462">
                  <c:v>111</c:v>
                </c:pt>
                <c:pt idx="2463">
                  <c:v>112</c:v>
                </c:pt>
                <c:pt idx="2464">
                  <c:v>111</c:v>
                </c:pt>
                <c:pt idx="2465">
                  <c:v>112</c:v>
                </c:pt>
                <c:pt idx="2466">
                  <c:v>112</c:v>
                </c:pt>
                <c:pt idx="2467">
                  <c:v>111</c:v>
                </c:pt>
                <c:pt idx="2468">
                  <c:v>110</c:v>
                </c:pt>
                <c:pt idx="2469">
                  <c:v>111</c:v>
                </c:pt>
                <c:pt idx="2470">
                  <c:v>112</c:v>
                </c:pt>
                <c:pt idx="2471">
                  <c:v>111</c:v>
                </c:pt>
                <c:pt idx="2472">
                  <c:v>111</c:v>
                </c:pt>
                <c:pt idx="2473">
                  <c:v>113</c:v>
                </c:pt>
                <c:pt idx="2474">
                  <c:v>112</c:v>
                </c:pt>
                <c:pt idx="2475">
                  <c:v>112</c:v>
                </c:pt>
                <c:pt idx="2476">
                  <c:v>110</c:v>
                </c:pt>
                <c:pt idx="2477">
                  <c:v>112</c:v>
                </c:pt>
                <c:pt idx="2478">
                  <c:v>112</c:v>
                </c:pt>
                <c:pt idx="2479">
                  <c:v>111</c:v>
                </c:pt>
                <c:pt idx="2480">
                  <c:v>112</c:v>
                </c:pt>
                <c:pt idx="2481">
                  <c:v>111</c:v>
                </c:pt>
                <c:pt idx="2482">
                  <c:v>111</c:v>
                </c:pt>
                <c:pt idx="2483">
                  <c:v>111</c:v>
                </c:pt>
                <c:pt idx="2484">
                  <c:v>112</c:v>
                </c:pt>
                <c:pt idx="2485">
                  <c:v>112</c:v>
                </c:pt>
                <c:pt idx="2486">
                  <c:v>111</c:v>
                </c:pt>
                <c:pt idx="2487">
                  <c:v>112</c:v>
                </c:pt>
                <c:pt idx="2488">
                  <c:v>111</c:v>
                </c:pt>
                <c:pt idx="2489">
                  <c:v>112</c:v>
                </c:pt>
                <c:pt idx="2490">
                  <c:v>112</c:v>
                </c:pt>
                <c:pt idx="2491">
                  <c:v>112</c:v>
                </c:pt>
                <c:pt idx="2492">
                  <c:v>113</c:v>
                </c:pt>
                <c:pt idx="2493">
                  <c:v>111</c:v>
                </c:pt>
                <c:pt idx="2494">
                  <c:v>112</c:v>
                </c:pt>
                <c:pt idx="2495">
                  <c:v>112</c:v>
                </c:pt>
                <c:pt idx="2496">
                  <c:v>113</c:v>
                </c:pt>
                <c:pt idx="2497">
                  <c:v>112</c:v>
                </c:pt>
                <c:pt idx="2498">
                  <c:v>111</c:v>
                </c:pt>
                <c:pt idx="2499">
                  <c:v>113</c:v>
                </c:pt>
                <c:pt idx="2500">
                  <c:v>112</c:v>
                </c:pt>
                <c:pt idx="2501">
                  <c:v>113</c:v>
                </c:pt>
                <c:pt idx="2502">
                  <c:v>112</c:v>
                </c:pt>
                <c:pt idx="2503">
                  <c:v>111</c:v>
                </c:pt>
                <c:pt idx="2504">
                  <c:v>112</c:v>
                </c:pt>
                <c:pt idx="2505">
                  <c:v>112</c:v>
                </c:pt>
                <c:pt idx="2506">
                  <c:v>112</c:v>
                </c:pt>
                <c:pt idx="2507">
                  <c:v>111</c:v>
                </c:pt>
                <c:pt idx="2508">
                  <c:v>112</c:v>
                </c:pt>
                <c:pt idx="2509">
                  <c:v>111</c:v>
                </c:pt>
                <c:pt idx="2510">
                  <c:v>111</c:v>
                </c:pt>
                <c:pt idx="2511">
                  <c:v>111</c:v>
                </c:pt>
                <c:pt idx="2512">
                  <c:v>112</c:v>
                </c:pt>
                <c:pt idx="2513">
                  <c:v>115</c:v>
                </c:pt>
                <c:pt idx="2514">
                  <c:v>112</c:v>
                </c:pt>
                <c:pt idx="2515">
                  <c:v>112</c:v>
                </c:pt>
                <c:pt idx="2516">
                  <c:v>112</c:v>
                </c:pt>
                <c:pt idx="2517">
                  <c:v>111</c:v>
                </c:pt>
                <c:pt idx="2518">
                  <c:v>111</c:v>
                </c:pt>
                <c:pt idx="2519">
                  <c:v>111</c:v>
                </c:pt>
                <c:pt idx="2520">
                  <c:v>111</c:v>
                </c:pt>
                <c:pt idx="2521">
                  <c:v>110</c:v>
                </c:pt>
                <c:pt idx="2522">
                  <c:v>113</c:v>
                </c:pt>
                <c:pt idx="2523">
                  <c:v>112</c:v>
                </c:pt>
                <c:pt idx="2524">
                  <c:v>111</c:v>
                </c:pt>
                <c:pt idx="2525">
                  <c:v>112</c:v>
                </c:pt>
                <c:pt idx="2526">
                  <c:v>112</c:v>
                </c:pt>
                <c:pt idx="2527">
                  <c:v>109</c:v>
                </c:pt>
                <c:pt idx="2528">
                  <c:v>108</c:v>
                </c:pt>
                <c:pt idx="2529">
                  <c:v>111</c:v>
                </c:pt>
                <c:pt idx="2530">
                  <c:v>112</c:v>
                </c:pt>
                <c:pt idx="2531">
                  <c:v>111</c:v>
                </c:pt>
                <c:pt idx="2532">
                  <c:v>110</c:v>
                </c:pt>
                <c:pt idx="2533">
                  <c:v>112</c:v>
                </c:pt>
                <c:pt idx="2534">
                  <c:v>112</c:v>
                </c:pt>
                <c:pt idx="2535">
                  <c:v>111</c:v>
                </c:pt>
                <c:pt idx="2536">
                  <c:v>111</c:v>
                </c:pt>
                <c:pt idx="2537">
                  <c:v>110</c:v>
                </c:pt>
                <c:pt idx="2538">
                  <c:v>112</c:v>
                </c:pt>
                <c:pt idx="2539">
                  <c:v>110</c:v>
                </c:pt>
                <c:pt idx="2540">
                  <c:v>111</c:v>
                </c:pt>
                <c:pt idx="2541">
                  <c:v>111</c:v>
                </c:pt>
                <c:pt idx="2542">
                  <c:v>113</c:v>
                </c:pt>
                <c:pt idx="2543">
                  <c:v>112</c:v>
                </c:pt>
                <c:pt idx="2544">
                  <c:v>112</c:v>
                </c:pt>
                <c:pt idx="2545">
                  <c:v>113</c:v>
                </c:pt>
                <c:pt idx="2546">
                  <c:v>112</c:v>
                </c:pt>
                <c:pt idx="2547">
                  <c:v>111</c:v>
                </c:pt>
                <c:pt idx="2548">
                  <c:v>112</c:v>
                </c:pt>
                <c:pt idx="2549">
                  <c:v>112</c:v>
                </c:pt>
                <c:pt idx="2550">
                  <c:v>111</c:v>
                </c:pt>
                <c:pt idx="2551">
                  <c:v>113</c:v>
                </c:pt>
                <c:pt idx="2552">
                  <c:v>111</c:v>
                </c:pt>
                <c:pt idx="2553">
                  <c:v>110</c:v>
                </c:pt>
                <c:pt idx="2554">
                  <c:v>112</c:v>
                </c:pt>
                <c:pt idx="2555">
                  <c:v>112</c:v>
                </c:pt>
                <c:pt idx="2556">
                  <c:v>112</c:v>
                </c:pt>
                <c:pt idx="2557">
                  <c:v>111</c:v>
                </c:pt>
                <c:pt idx="2558">
                  <c:v>112</c:v>
                </c:pt>
                <c:pt idx="2559">
                  <c:v>110</c:v>
                </c:pt>
                <c:pt idx="2560">
                  <c:v>111</c:v>
                </c:pt>
                <c:pt idx="2561">
                  <c:v>112</c:v>
                </c:pt>
                <c:pt idx="2562">
                  <c:v>112</c:v>
                </c:pt>
                <c:pt idx="2563">
                  <c:v>112</c:v>
                </c:pt>
                <c:pt idx="2564">
                  <c:v>112</c:v>
                </c:pt>
                <c:pt idx="2565">
                  <c:v>112</c:v>
                </c:pt>
                <c:pt idx="2566">
                  <c:v>112</c:v>
                </c:pt>
                <c:pt idx="2567">
                  <c:v>113</c:v>
                </c:pt>
                <c:pt idx="2568">
                  <c:v>112</c:v>
                </c:pt>
                <c:pt idx="2569">
                  <c:v>111</c:v>
                </c:pt>
                <c:pt idx="2570">
                  <c:v>112</c:v>
                </c:pt>
                <c:pt idx="2571">
                  <c:v>111</c:v>
                </c:pt>
                <c:pt idx="2572">
                  <c:v>113</c:v>
                </c:pt>
                <c:pt idx="2573">
                  <c:v>112</c:v>
                </c:pt>
                <c:pt idx="2574">
                  <c:v>112</c:v>
                </c:pt>
                <c:pt idx="2575">
                  <c:v>112</c:v>
                </c:pt>
                <c:pt idx="2576">
                  <c:v>112</c:v>
                </c:pt>
                <c:pt idx="2577">
                  <c:v>112</c:v>
                </c:pt>
                <c:pt idx="2578">
                  <c:v>112</c:v>
                </c:pt>
                <c:pt idx="2579">
                  <c:v>112</c:v>
                </c:pt>
                <c:pt idx="2580">
                  <c:v>113</c:v>
                </c:pt>
                <c:pt idx="2581">
                  <c:v>112</c:v>
                </c:pt>
                <c:pt idx="2582">
                  <c:v>111</c:v>
                </c:pt>
                <c:pt idx="2583">
                  <c:v>112</c:v>
                </c:pt>
                <c:pt idx="2584">
                  <c:v>112</c:v>
                </c:pt>
                <c:pt idx="2585">
                  <c:v>111</c:v>
                </c:pt>
                <c:pt idx="2586">
                  <c:v>113</c:v>
                </c:pt>
                <c:pt idx="2587">
                  <c:v>111</c:v>
                </c:pt>
                <c:pt idx="2588">
                  <c:v>110</c:v>
                </c:pt>
                <c:pt idx="2589">
                  <c:v>112</c:v>
                </c:pt>
                <c:pt idx="2590">
                  <c:v>112</c:v>
                </c:pt>
                <c:pt idx="2591">
                  <c:v>112</c:v>
                </c:pt>
                <c:pt idx="2592">
                  <c:v>111</c:v>
                </c:pt>
                <c:pt idx="2593">
                  <c:v>111</c:v>
                </c:pt>
                <c:pt idx="2594">
                  <c:v>113</c:v>
                </c:pt>
                <c:pt idx="2595">
                  <c:v>110</c:v>
                </c:pt>
                <c:pt idx="2596">
                  <c:v>111</c:v>
                </c:pt>
                <c:pt idx="2597">
                  <c:v>111</c:v>
                </c:pt>
                <c:pt idx="2598">
                  <c:v>111</c:v>
                </c:pt>
                <c:pt idx="2599">
                  <c:v>111</c:v>
                </c:pt>
                <c:pt idx="2600">
                  <c:v>111</c:v>
                </c:pt>
                <c:pt idx="2601">
                  <c:v>111</c:v>
                </c:pt>
                <c:pt idx="2602">
                  <c:v>112</c:v>
                </c:pt>
                <c:pt idx="2603">
                  <c:v>110</c:v>
                </c:pt>
                <c:pt idx="2604">
                  <c:v>112</c:v>
                </c:pt>
                <c:pt idx="2605">
                  <c:v>111</c:v>
                </c:pt>
                <c:pt idx="2606">
                  <c:v>111</c:v>
                </c:pt>
                <c:pt idx="2607">
                  <c:v>111</c:v>
                </c:pt>
                <c:pt idx="2608">
                  <c:v>112</c:v>
                </c:pt>
                <c:pt idx="2609">
                  <c:v>112</c:v>
                </c:pt>
                <c:pt idx="2610">
                  <c:v>112</c:v>
                </c:pt>
                <c:pt idx="2611">
                  <c:v>111</c:v>
                </c:pt>
                <c:pt idx="2612">
                  <c:v>111</c:v>
                </c:pt>
                <c:pt idx="2613">
                  <c:v>111</c:v>
                </c:pt>
                <c:pt idx="2614">
                  <c:v>112</c:v>
                </c:pt>
                <c:pt idx="2615">
                  <c:v>112</c:v>
                </c:pt>
                <c:pt idx="2616">
                  <c:v>112</c:v>
                </c:pt>
                <c:pt idx="2617">
                  <c:v>111</c:v>
                </c:pt>
                <c:pt idx="2618">
                  <c:v>111</c:v>
                </c:pt>
                <c:pt idx="2619">
                  <c:v>111</c:v>
                </c:pt>
                <c:pt idx="2620">
                  <c:v>111</c:v>
                </c:pt>
                <c:pt idx="2621">
                  <c:v>112</c:v>
                </c:pt>
                <c:pt idx="2622">
                  <c:v>112</c:v>
                </c:pt>
                <c:pt idx="2623">
                  <c:v>111</c:v>
                </c:pt>
                <c:pt idx="2624">
                  <c:v>111</c:v>
                </c:pt>
                <c:pt idx="2625">
                  <c:v>111</c:v>
                </c:pt>
                <c:pt idx="2626">
                  <c:v>112</c:v>
                </c:pt>
                <c:pt idx="2627">
                  <c:v>111</c:v>
                </c:pt>
                <c:pt idx="2628">
                  <c:v>111</c:v>
                </c:pt>
                <c:pt idx="2629">
                  <c:v>112</c:v>
                </c:pt>
                <c:pt idx="2630">
                  <c:v>111</c:v>
                </c:pt>
                <c:pt idx="2631">
                  <c:v>112</c:v>
                </c:pt>
                <c:pt idx="2632">
                  <c:v>112</c:v>
                </c:pt>
                <c:pt idx="2633">
                  <c:v>111</c:v>
                </c:pt>
                <c:pt idx="2634">
                  <c:v>112</c:v>
                </c:pt>
                <c:pt idx="2635">
                  <c:v>111</c:v>
                </c:pt>
                <c:pt idx="2636">
                  <c:v>112</c:v>
                </c:pt>
                <c:pt idx="2637">
                  <c:v>110</c:v>
                </c:pt>
                <c:pt idx="2638">
                  <c:v>111</c:v>
                </c:pt>
                <c:pt idx="2639">
                  <c:v>111</c:v>
                </c:pt>
                <c:pt idx="2640">
                  <c:v>110</c:v>
                </c:pt>
                <c:pt idx="2641">
                  <c:v>111</c:v>
                </c:pt>
                <c:pt idx="2642">
                  <c:v>111</c:v>
                </c:pt>
                <c:pt idx="2643">
                  <c:v>111</c:v>
                </c:pt>
                <c:pt idx="2644">
                  <c:v>111</c:v>
                </c:pt>
                <c:pt idx="2645">
                  <c:v>113</c:v>
                </c:pt>
                <c:pt idx="2646">
                  <c:v>112</c:v>
                </c:pt>
                <c:pt idx="2647">
                  <c:v>113</c:v>
                </c:pt>
                <c:pt idx="2648">
                  <c:v>111</c:v>
                </c:pt>
                <c:pt idx="2649">
                  <c:v>112</c:v>
                </c:pt>
                <c:pt idx="2650">
                  <c:v>113</c:v>
                </c:pt>
                <c:pt idx="2651">
                  <c:v>113</c:v>
                </c:pt>
                <c:pt idx="2652">
                  <c:v>112</c:v>
                </c:pt>
                <c:pt idx="2653">
                  <c:v>112</c:v>
                </c:pt>
                <c:pt idx="2654">
                  <c:v>112</c:v>
                </c:pt>
                <c:pt idx="2655">
                  <c:v>112</c:v>
                </c:pt>
                <c:pt idx="2656">
                  <c:v>112</c:v>
                </c:pt>
                <c:pt idx="2657">
                  <c:v>113</c:v>
                </c:pt>
                <c:pt idx="2658">
                  <c:v>111</c:v>
                </c:pt>
                <c:pt idx="2659">
                  <c:v>112</c:v>
                </c:pt>
                <c:pt idx="2660">
                  <c:v>113</c:v>
                </c:pt>
                <c:pt idx="2661">
                  <c:v>112</c:v>
                </c:pt>
                <c:pt idx="2662">
                  <c:v>112</c:v>
                </c:pt>
                <c:pt idx="2663">
                  <c:v>111</c:v>
                </c:pt>
                <c:pt idx="2664">
                  <c:v>113</c:v>
                </c:pt>
                <c:pt idx="2665">
                  <c:v>113</c:v>
                </c:pt>
                <c:pt idx="2666">
                  <c:v>112</c:v>
                </c:pt>
                <c:pt idx="2667">
                  <c:v>113</c:v>
                </c:pt>
                <c:pt idx="2668">
                  <c:v>112</c:v>
                </c:pt>
                <c:pt idx="2669">
                  <c:v>113</c:v>
                </c:pt>
                <c:pt idx="2670">
                  <c:v>112</c:v>
                </c:pt>
                <c:pt idx="2671">
                  <c:v>86</c:v>
                </c:pt>
                <c:pt idx="2672">
                  <c:v>110</c:v>
                </c:pt>
                <c:pt idx="2673">
                  <c:v>82</c:v>
                </c:pt>
                <c:pt idx="2674">
                  <c:v>111</c:v>
                </c:pt>
                <c:pt idx="2675">
                  <c:v>113</c:v>
                </c:pt>
                <c:pt idx="2676">
                  <c:v>113</c:v>
                </c:pt>
                <c:pt idx="2677">
                  <c:v>111</c:v>
                </c:pt>
                <c:pt idx="2678">
                  <c:v>111</c:v>
                </c:pt>
                <c:pt idx="2679">
                  <c:v>113</c:v>
                </c:pt>
                <c:pt idx="2680">
                  <c:v>112</c:v>
                </c:pt>
                <c:pt idx="2681">
                  <c:v>113</c:v>
                </c:pt>
                <c:pt idx="2682">
                  <c:v>113</c:v>
                </c:pt>
                <c:pt idx="2683">
                  <c:v>111</c:v>
                </c:pt>
                <c:pt idx="2684">
                  <c:v>112</c:v>
                </c:pt>
                <c:pt idx="2685">
                  <c:v>111</c:v>
                </c:pt>
                <c:pt idx="2686">
                  <c:v>113</c:v>
                </c:pt>
                <c:pt idx="2687">
                  <c:v>111</c:v>
                </c:pt>
                <c:pt idx="2688">
                  <c:v>112</c:v>
                </c:pt>
                <c:pt idx="2689">
                  <c:v>113</c:v>
                </c:pt>
                <c:pt idx="2690">
                  <c:v>113</c:v>
                </c:pt>
                <c:pt idx="2691">
                  <c:v>113</c:v>
                </c:pt>
                <c:pt idx="2692">
                  <c:v>113</c:v>
                </c:pt>
                <c:pt idx="2693">
                  <c:v>112</c:v>
                </c:pt>
                <c:pt idx="2694">
                  <c:v>111</c:v>
                </c:pt>
                <c:pt idx="2695">
                  <c:v>113</c:v>
                </c:pt>
                <c:pt idx="2696">
                  <c:v>113</c:v>
                </c:pt>
                <c:pt idx="2697">
                  <c:v>113</c:v>
                </c:pt>
                <c:pt idx="2698">
                  <c:v>112</c:v>
                </c:pt>
                <c:pt idx="2699">
                  <c:v>112</c:v>
                </c:pt>
                <c:pt idx="2700">
                  <c:v>114</c:v>
                </c:pt>
                <c:pt idx="2701">
                  <c:v>100</c:v>
                </c:pt>
                <c:pt idx="2702">
                  <c:v>112</c:v>
                </c:pt>
                <c:pt idx="2703">
                  <c:v>113</c:v>
                </c:pt>
                <c:pt idx="2704">
                  <c:v>112</c:v>
                </c:pt>
                <c:pt idx="2705">
                  <c:v>113</c:v>
                </c:pt>
                <c:pt idx="2706">
                  <c:v>112</c:v>
                </c:pt>
                <c:pt idx="2707">
                  <c:v>112</c:v>
                </c:pt>
                <c:pt idx="2708">
                  <c:v>112</c:v>
                </c:pt>
                <c:pt idx="2709">
                  <c:v>113</c:v>
                </c:pt>
                <c:pt idx="2710">
                  <c:v>112</c:v>
                </c:pt>
                <c:pt idx="2711">
                  <c:v>113</c:v>
                </c:pt>
                <c:pt idx="2712">
                  <c:v>113</c:v>
                </c:pt>
                <c:pt idx="2713">
                  <c:v>113</c:v>
                </c:pt>
                <c:pt idx="2714">
                  <c:v>113</c:v>
                </c:pt>
                <c:pt idx="2715">
                  <c:v>113</c:v>
                </c:pt>
                <c:pt idx="2716">
                  <c:v>113</c:v>
                </c:pt>
                <c:pt idx="2717">
                  <c:v>113</c:v>
                </c:pt>
                <c:pt idx="2718">
                  <c:v>113</c:v>
                </c:pt>
                <c:pt idx="2719">
                  <c:v>113</c:v>
                </c:pt>
                <c:pt idx="2720">
                  <c:v>111</c:v>
                </c:pt>
                <c:pt idx="2721">
                  <c:v>113</c:v>
                </c:pt>
                <c:pt idx="2722">
                  <c:v>111</c:v>
                </c:pt>
                <c:pt idx="2723">
                  <c:v>113</c:v>
                </c:pt>
                <c:pt idx="2724">
                  <c:v>113</c:v>
                </c:pt>
                <c:pt idx="2725">
                  <c:v>111</c:v>
                </c:pt>
                <c:pt idx="2726">
                  <c:v>113</c:v>
                </c:pt>
                <c:pt idx="2727">
                  <c:v>112</c:v>
                </c:pt>
                <c:pt idx="2728">
                  <c:v>113</c:v>
                </c:pt>
                <c:pt idx="2729">
                  <c:v>113</c:v>
                </c:pt>
                <c:pt idx="2730">
                  <c:v>111</c:v>
                </c:pt>
                <c:pt idx="2731">
                  <c:v>113</c:v>
                </c:pt>
                <c:pt idx="2732">
                  <c:v>112</c:v>
                </c:pt>
                <c:pt idx="2733">
                  <c:v>112</c:v>
                </c:pt>
                <c:pt idx="2734">
                  <c:v>110</c:v>
                </c:pt>
                <c:pt idx="2735">
                  <c:v>113</c:v>
                </c:pt>
                <c:pt idx="2736">
                  <c:v>113</c:v>
                </c:pt>
                <c:pt idx="2737">
                  <c:v>113</c:v>
                </c:pt>
                <c:pt idx="2738">
                  <c:v>113</c:v>
                </c:pt>
                <c:pt idx="2739">
                  <c:v>113</c:v>
                </c:pt>
                <c:pt idx="2740">
                  <c:v>110</c:v>
                </c:pt>
                <c:pt idx="2741">
                  <c:v>113</c:v>
                </c:pt>
                <c:pt idx="2742">
                  <c:v>112</c:v>
                </c:pt>
                <c:pt idx="2743">
                  <c:v>113</c:v>
                </c:pt>
                <c:pt idx="2744">
                  <c:v>113</c:v>
                </c:pt>
                <c:pt idx="2745">
                  <c:v>113</c:v>
                </c:pt>
                <c:pt idx="2746">
                  <c:v>112</c:v>
                </c:pt>
                <c:pt idx="2747">
                  <c:v>113</c:v>
                </c:pt>
                <c:pt idx="2748">
                  <c:v>113</c:v>
                </c:pt>
                <c:pt idx="2749">
                  <c:v>112</c:v>
                </c:pt>
                <c:pt idx="2750">
                  <c:v>112</c:v>
                </c:pt>
                <c:pt idx="2751">
                  <c:v>112</c:v>
                </c:pt>
                <c:pt idx="2752">
                  <c:v>113</c:v>
                </c:pt>
                <c:pt idx="2753">
                  <c:v>113</c:v>
                </c:pt>
                <c:pt idx="2754">
                  <c:v>113</c:v>
                </c:pt>
                <c:pt idx="2755">
                  <c:v>113</c:v>
                </c:pt>
                <c:pt idx="2756">
                  <c:v>112</c:v>
                </c:pt>
                <c:pt idx="2757">
                  <c:v>112</c:v>
                </c:pt>
                <c:pt idx="2758">
                  <c:v>112</c:v>
                </c:pt>
                <c:pt idx="2759">
                  <c:v>112</c:v>
                </c:pt>
                <c:pt idx="2760">
                  <c:v>111</c:v>
                </c:pt>
                <c:pt idx="2761">
                  <c:v>113</c:v>
                </c:pt>
                <c:pt idx="2762">
                  <c:v>113</c:v>
                </c:pt>
                <c:pt idx="2763">
                  <c:v>112</c:v>
                </c:pt>
                <c:pt idx="2764">
                  <c:v>112</c:v>
                </c:pt>
                <c:pt idx="2765">
                  <c:v>112</c:v>
                </c:pt>
                <c:pt idx="2766">
                  <c:v>113</c:v>
                </c:pt>
                <c:pt idx="2767">
                  <c:v>113</c:v>
                </c:pt>
                <c:pt idx="2768">
                  <c:v>113</c:v>
                </c:pt>
                <c:pt idx="2769">
                  <c:v>110</c:v>
                </c:pt>
                <c:pt idx="2770">
                  <c:v>113</c:v>
                </c:pt>
                <c:pt idx="2771">
                  <c:v>113</c:v>
                </c:pt>
                <c:pt idx="2772">
                  <c:v>113</c:v>
                </c:pt>
                <c:pt idx="2773">
                  <c:v>113</c:v>
                </c:pt>
                <c:pt idx="2774">
                  <c:v>113</c:v>
                </c:pt>
                <c:pt idx="2775">
                  <c:v>112</c:v>
                </c:pt>
                <c:pt idx="2776">
                  <c:v>111</c:v>
                </c:pt>
                <c:pt idx="2777">
                  <c:v>111</c:v>
                </c:pt>
                <c:pt idx="2778">
                  <c:v>113</c:v>
                </c:pt>
                <c:pt idx="2779">
                  <c:v>113</c:v>
                </c:pt>
                <c:pt idx="2780">
                  <c:v>111</c:v>
                </c:pt>
                <c:pt idx="2781">
                  <c:v>112</c:v>
                </c:pt>
                <c:pt idx="2782">
                  <c:v>112</c:v>
                </c:pt>
                <c:pt idx="2783">
                  <c:v>112</c:v>
                </c:pt>
                <c:pt idx="2784">
                  <c:v>113</c:v>
                </c:pt>
                <c:pt idx="2785">
                  <c:v>112</c:v>
                </c:pt>
                <c:pt idx="2786">
                  <c:v>114</c:v>
                </c:pt>
                <c:pt idx="2787">
                  <c:v>112</c:v>
                </c:pt>
                <c:pt idx="2788">
                  <c:v>112</c:v>
                </c:pt>
                <c:pt idx="2789">
                  <c:v>112</c:v>
                </c:pt>
                <c:pt idx="2790">
                  <c:v>113</c:v>
                </c:pt>
                <c:pt idx="2791">
                  <c:v>112</c:v>
                </c:pt>
                <c:pt idx="2792">
                  <c:v>112</c:v>
                </c:pt>
                <c:pt idx="2793">
                  <c:v>112</c:v>
                </c:pt>
                <c:pt idx="2794">
                  <c:v>113</c:v>
                </c:pt>
                <c:pt idx="2795">
                  <c:v>113</c:v>
                </c:pt>
                <c:pt idx="2796">
                  <c:v>113</c:v>
                </c:pt>
                <c:pt idx="2797">
                  <c:v>113</c:v>
                </c:pt>
                <c:pt idx="2798">
                  <c:v>112</c:v>
                </c:pt>
                <c:pt idx="2799">
                  <c:v>112</c:v>
                </c:pt>
                <c:pt idx="2800">
                  <c:v>112</c:v>
                </c:pt>
                <c:pt idx="2801">
                  <c:v>112</c:v>
                </c:pt>
                <c:pt idx="2802">
                  <c:v>112</c:v>
                </c:pt>
                <c:pt idx="2803">
                  <c:v>112</c:v>
                </c:pt>
                <c:pt idx="2804">
                  <c:v>112</c:v>
                </c:pt>
                <c:pt idx="2805">
                  <c:v>112</c:v>
                </c:pt>
                <c:pt idx="2806">
                  <c:v>113</c:v>
                </c:pt>
                <c:pt idx="2807">
                  <c:v>112</c:v>
                </c:pt>
                <c:pt idx="2808">
                  <c:v>112</c:v>
                </c:pt>
                <c:pt idx="2809">
                  <c:v>113</c:v>
                </c:pt>
                <c:pt idx="2810">
                  <c:v>112</c:v>
                </c:pt>
                <c:pt idx="2811">
                  <c:v>112</c:v>
                </c:pt>
                <c:pt idx="2812">
                  <c:v>113</c:v>
                </c:pt>
                <c:pt idx="2813">
                  <c:v>113</c:v>
                </c:pt>
                <c:pt idx="2814">
                  <c:v>114</c:v>
                </c:pt>
                <c:pt idx="2815">
                  <c:v>113</c:v>
                </c:pt>
                <c:pt idx="2816">
                  <c:v>112</c:v>
                </c:pt>
                <c:pt idx="2817">
                  <c:v>112</c:v>
                </c:pt>
                <c:pt idx="2818">
                  <c:v>113</c:v>
                </c:pt>
                <c:pt idx="2819">
                  <c:v>113</c:v>
                </c:pt>
                <c:pt idx="2820">
                  <c:v>112</c:v>
                </c:pt>
                <c:pt idx="2821">
                  <c:v>112</c:v>
                </c:pt>
                <c:pt idx="2822">
                  <c:v>113</c:v>
                </c:pt>
                <c:pt idx="2823">
                  <c:v>113</c:v>
                </c:pt>
                <c:pt idx="2824">
                  <c:v>113</c:v>
                </c:pt>
                <c:pt idx="2825">
                  <c:v>112</c:v>
                </c:pt>
                <c:pt idx="2826">
                  <c:v>113</c:v>
                </c:pt>
                <c:pt idx="2827">
                  <c:v>113</c:v>
                </c:pt>
                <c:pt idx="2828">
                  <c:v>113</c:v>
                </c:pt>
                <c:pt idx="2829">
                  <c:v>112</c:v>
                </c:pt>
                <c:pt idx="2830">
                  <c:v>114</c:v>
                </c:pt>
                <c:pt idx="2831">
                  <c:v>112</c:v>
                </c:pt>
                <c:pt idx="2832">
                  <c:v>112</c:v>
                </c:pt>
                <c:pt idx="2833">
                  <c:v>112</c:v>
                </c:pt>
                <c:pt idx="2834">
                  <c:v>113</c:v>
                </c:pt>
                <c:pt idx="2835">
                  <c:v>112</c:v>
                </c:pt>
                <c:pt idx="2836">
                  <c:v>113</c:v>
                </c:pt>
                <c:pt idx="2837">
                  <c:v>112</c:v>
                </c:pt>
                <c:pt idx="2838">
                  <c:v>113</c:v>
                </c:pt>
                <c:pt idx="2839">
                  <c:v>113</c:v>
                </c:pt>
                <c:pt idx="2840">
                  <c:v>112</c:v>
                </c:pt>
                <c:pt idx="2841">
                  <c:v>112</c:v>
                </c:pt>
                <c:pt idx="2842">
                  <c:v>112</c:v>
                </c:pt>
                <c:pt idx="2843">
                  <c:v>112</c:v>
                </c:pt>
                <c:pt idx="2844">
                  <c:v>113</c:v>
                </c:pt>
                <c:pt idx="2845">
                  <c:v>111</c:v>
                </c:pt>
                <c:pt idx="2846">
                  <c:v>113</c:v>
                </c:pt>
                <c:pt idx="2847">
                  <c:v>112</c:v>
                </c:pt>
                <c:pt idx="2848">
                  <c:v>111</c:v>
                </c:pt>
                <c:pt idx="2849">
                  <c:v>111</c:v>
                </c:pt>
                <c:pt idx="2850">
                  <c:v>112</c:v>
                </c:pt>
                <c:pt idx="2851">
                  <c:v>112</c:v>
                </c:pt>
                <c:pt idx="2852">
                  <c:v>110</c:v>
                </c:pt>
                <c:pt idx="2853">
                  <c:v>112</c:v>
                </c:pt>
                <c:pt idx="2854">
                  <c:v>111</c:v>
                </c:pt>
                <c:pt idx="2855">
                  <c:v>111</c:v>
                </c:pt>
                <c:pt idx="2856">
                  <c:v>112</c:v>
                </c:pt>
                <c:pt idx="2857">
                  <c:v>112</c:v>
                </c:pt>
                <c:pt idx="2858">
                  <c:v>113</c:v>
                </c:pt>
                <c:pt idx="2859">
                  <c:v>112</c:v>
                </c:pt>
                <c:pt idx="2860">
                  <c:v>112</c:v>
                </c:pt>
                <c:pt idx="2861">
                  <c:v>112</c:v>
                </c:pt>
                <c:pt idx="2862">
                  <c:v>113</c:v>
                </c:pt>
                <c:pt idx="2863">
                  <c:v>113</c:v>
                </c:pt>
                <c:pt idx="2864">
                  <c:v>112</c:v>
                </c:pt>
                <c:pt idx="2865">
                  <c:v>112</c:v>
                </c:pt>
                <c:pt idx="2866">
                  <c:v>113</c:v>
                </c:pt>
                <c:pt idx="2867">
                  <c:v>112</c:v>
                </c:pt>
                <c:pt idx="2868">
                  <c:v>113</c:v>
                </c:pt>
                <c:pt idx="2869">
                  <c:v>113</c:v>
                </c:pt>
                <c:pt idx="2870">
                  <c:v>112</c:v>
                </c:pt>
                <c:pt idx="2871">
                  <c:v>112</c:v>
                </c:pt>
                <c:pt idx="2872">
                  <c:v>113</c:v>
                </c:pt>
                <c:pt idx="2873">
                  <c:v>112</c:v>
                </c:pt>
                <c:pt idx="2874">
                  <c:v>112</c:v>
                </c:pt>
                <c:pt idx="2875">
                  <c:v>111</c:v>
                </c:pt>
                <c:pt idx="2876">
                  <c:v>112</c:v>
                </c:pt>
                <c:pt idx="2877">
                  <c:v>112</c:v>
                </c:pt>
                <c:pt idx="2878">
                  <c:v>112</c:v>
                </c:pt>
                <c:pt idx="2879">
                  <c:v>113</c:v>
                </c:pt>
                <c:pt idx="2880">
                  <c:v>112</c:v>
                </c:pt>
                <c:pt idx="2881">
                  <c:v>112</c:v>
                </c:pt>
                <c:pt idx="2882">
                  <c:v>113</c:v>
                </c:pt>
                <c:pt idx="2883">
                  <c:v>111</c:v>
                </c:pt>
                <c:pt idx="2884">
                  <c:v>112</c:v>
                </c:pt>
                <c:pt idx="2885">
                  <c:v>112</c:v>
                </c:pt>
                <c:pt idx="2886">
                  <c:v>112</c:v>
                </c:pt>
                <c:pt idx="2887">
                  <c:v>112</c:v>
                </c:pt>
                <c:pt idx="2888">
                  <c:v>111</c:v>
                </c:pt>
                <c:pt idx="2889">
                  <c:v>111</c:v>
                </c:pt>
                <c:pt idx="2890">
                  <c:v>113</c:v>
                </c:pt>
                <c:pt idx="2891">
                  <c:v>113</c:v>
                </c:pt>
                <c:pt idx="2892">
                  <c:v>112</c:v>
                </c:pt>
                <c:pt idx="2893">
                  <c:v>114</c:v>
                </c:pt>
                <c:pt idx="2894">
                  <c:v>113</c:v>
                </c:pt>
                <c:pt idx="2895">
                  <c:v>113</c:v>
                </c:pt>
                <c:pt idx="2896">
                  <c:v>113</c:v>
                </c:pt>
                <c:pt idx="2897">
                  <c:v>113</c:v>
                </c:pt>
                <c:pt idx="2898">
                  <c:v>113</c:v>
                </c:pt>
                <c:pt idx="2899">
                  <c:v>113</c:v>
                </c:pt>
                <c:pt idx="2900">
                  <c:v>110</c:v>
                </c:pt>
                <c:pt idx="2901">
                  <c:v>112</c:v>
                </c:pt>
                <c:pt idx="2902">
                  <c:v>112</c:v>
                </c:pt>
                <c:pt idx="2903">
                  <c:v>114</c:v>
                </c:pt>
                <c:pt idx="2904">
                  <c:v>113</c:v>
                </c:pt>
                <c:pt idx="2905">
                  <c:v>113</c:v>
                </c:pt>
                <c:pt idx="2906">
                  <c:v>113</c:v>
                </c:pt>
                <c:pt idx="2907">
                  <c:v>113</c:v>
                </c:pt>
                <c:pt idx="2908">
                  <c:v>110</c:v>
                </c:pt>
                <c:pt idx="2909">
                  <c:v>114</c:v>
                </c:pt>
                <c:pt idx="2910">
                  <c:v>112</c:v>
                </c:pt>
                <c:pt idx="2911">
                  <c:v>112</c:v>
                </c:pt>
                <c:pt idx="2912">
                  <c:v>112</c:v>
                </c:pt>
                <c:pt idx="2913">
                  <c:v>113</c:v>
                </c:pt>
                <c:pt idx="2914">
                  <c:v>114</c:v>
                </c:pt>
                <c:pt idx="2915">
                  <c:v>113</c:v>
                </c:pt>
                <c:pt idx="2916">
                  <c:v>115</c:v>
                </c:pt>
                <c:pt idx="2917">
                  <c:v>112</c:v>
                </c:pt>
                <c:pt idx="2918">
                  <c:v>113</c:v>
                </c:pt>
                <c:pt idx="2919">
                  <c:v>114</c:v>
                </c:pt>
                <c:pt idx="2920">
                  <c:v>113</c:v>
                </c:pt>
                <c:pt idx="2921">
                  <c:v>114</c:v>
                </c:pt>
                <c:pt idx="2922">
                  <c:v>113</c:v>
                </c:pt>
                <c:pt idx="2923">
                  <c:v>112</c:v>
                </c:pt>
                <c:pt idx="2924">
                  <c:v>113</c:v>
                </c:pt>
                <c:pt idx="2925">
                  <c:v>114</c:v>
                </c:pt>
                <c:pt idx="2926">
                  <c:v>112</c:v>
                </c:pt>
                <c:pt idx="2927">
                  <c:v>114</c:v>
                </c:pt>
                <c:pt idx="2928">
                  <c:v>114</c:v>
                </c:pt>
                <c:pt idx="2929">
                  <c:v>112</c:v>
                </c:pt>
                <c:pt idx="2930">
                  <c:v>112</c:v>
                </c:pt>
                <c:pt idx="2931">
                  <c:v>113</c:v>
                </c:pt>
                <c:pt idx="2932">
                  <c:v>111</c:v>
                </c:pt>
                <c:pt idx="2933">
                  <c:v>113</c:v>
                </c:pt>
                <c:pt idx="2934">
                  <c:v>113</c:v>
                </c:pt>
                <c:pt idx="2935">
                  <c:v>114</c:v>
                </c:pt>
                <c:pt idx="2936">
                  <c:v>113</c:v>
                </c:pt>
                <c:pt idx="2937">
                  <c:v>113</c:v>
                </c:pt>
                <c:pt idx="2938">
                  <c:v>114</c:v>
                </c:pt>
                <c:pt idx="2939">
                  <c:v>113</c:v>
                </c:pt>
                <c:pt idx="2940">
                  <c:v>114</c:v>
                </c:pt>
                <c:pt idx="2941">
                  <c:v>114</c:v>
                </c:pt>
                <c:pt idx="2942">
                  <c:v>113</c:v>
                </c:pt>
                <c:pt idx="2943">
                  <c:v>113</c:v>
                </c:pt>
                <c:pt idx="2944">
                  <c:v>113</c:v>
                </c:pt>
                <c:pt idx="2945">
                  <c:v>113</c:v>
                </c:pt>
                <c:pt idx="2946">
                  <c:v>112</c:v>
                </c:pt>
                <c:pt idx="2947">
                  <c:v>113</c:v>
                </c:pt>
                <c:pt idx="2948">
                  <c:v>113</c:v>
                </c:pt>
                <c:pt idx="2949">
                  <c:v>112</c:v>
                </c:pt>
                <c:pt idx="2950">
                  <c:v>112</c:v>
                </c:pt>
                <c:pt idx="2951">
                  <c:v>113</c:v>
                </c:pt>
                <c:pt idx="2952">
                  <c:v>114</c:v>
                </c:pt>
                <c:pt idx="2953">
                  <c:v>113</c:v>
                </c:pt>
                <c:pt idx="2954">
                  <c:v>113</c:v>
                </c:pt>
                <c:pt idx="2955">
                  <c:v>113</c:v>
                </c:pt>
                <c:pt idx="2956">
                  <c:v>113</c:v>
                </c:pt>
                <c:pt idx="2957">
                  <c:v>113</c:v>
                </c:pt>
                <c:pt idx="2958">
                  <c:v>113</c:v>
                </c:pt>
                <c:pt idx="2959">
                  <c:v>113</c:v>
                </c:pt>
                <c:pt idx="2960">
                  <c:v>113</c:v>
                </c:pt>
                <c:pt idx="2961">
                  <c:v>113</c:v>
                </c:pt>
                <c:pt idx="2962">
                  <c:v>114</c:v>
                </c:pt>
                <c:pt idx="2963">
                  <c:v>112</c:v>
                </c:pt>
                <c:pt idx="2964">
                  <c:v>112</c:v>
                </c:pt>
                <c:pt idx="2965">
                  <c:v>114</c:v>
                </c:pt>
                <c:pt idx="2966">
                  <c:v>112</c:v>
                </c:pt>
                <c:pt idx="2967">
                  <c:v>114</c:v>
                </c:pt>
                <c:pt idx="2968">
                  <c:v>113</c:v>
                </c:pt>
                <c:pt idx="2969">
                  <c:v>113</c:v>
                </c:pt>
                <c:pt idx="2970">
                  <c:v>112</c:v>
                </c:pt>
                <c:pt idx="2971">
                  <c:v>112</c:v>
                </c:pt>
                <c:pt idx="2972">
                  <c:v>113</c:v>
                </c:pt>
                <c:pt idx="2973">
                  <c:v>112</c:v>
                </c:pt>
                <c:pt idx="2974">
                  <c:v>113</c:v>
                </c:pt>
                <c:pt idx="2975">
                  <c:v>111</c:v>
                </c:pt>
                <c:pt idx="2976">
                  <c:v>113</c:v>
                </c:pt>
                <c:pt idx="2977">
                  <c:v>114</c:v>
                </c:pt>
                <c:pt idx="2978">
                  <c:v>113</c:v>
                </c:pt>
                <c:pt idx="2979">
                  <c:v>115</c:v>
                </c:pt>
                <c:pt idx="2980">
                  <c:v>113</c:v>
                </c:pt>
                <c:pt idx="2981">
                  <c:v>115</c:v>
                </c:pt>
                <c:pt idx="2982">
                  <c:v>113</c:v>
                </c:pt>
                <c:pt idx="2983">
                  <c:v>114</c:v>
                </c:pt>
                <c:pt idx="2984">
                  <c:v>114</c:v>
                </c:pt>
                <c:pt idx="2985">
                  <c:v>114</c:v>
                </c:pt>
                <c:pt idx="2986">
                  <c:v>114</c:v>
                </c:pt>
                <c:pt idx="2987">
                  <c:v>112</c:v>
                </c:pt>
                <c:pt idx="2988">
                  <c:v>113</c:v>
                </c:pt>
                <c:pt idx="2989">
                  <c:v>114</c:v>
                </c:pt>
                <c:pt idx="2990">
                  <c:v>114</c:v>
                </c:pt>
                <c:pt idx="2991">
                  <c:v>114</c:v>
                </c:pt>
                <c:pt idx="2992">
                  <c:v>114</c:v>
                </c:pt>
                <c:pt idx="2993">
                  <c:v>114</c:v>
                </c:pt>
                <c:pt idx="2994">
                  <c:v>113</c:v>
                </c:pt>
                <c:pt idx="2995">
                  <c:v>115</c:v>
                </c:pt>
                <c:pt idx="2996">
                  <c:v>113</c:v>
                </c:pt>
                <c:pt idx="2997">
                  <c:v>114</c:v>
                </c:pt>
                <c:pt idx="2998">
                  <c:v>112</c:v>
                </c:pt>
                <c:pt idx="2999">
                  <c:v>114</c:v>
                </c:pt>
                <c:pt idx="3000">
                  <c:v>112</c:v>
                </c:pt>
                <c:pt idx="3001">
                  <c:v>115</c:v>
                </c:pt>
                <c:pt idx="3002">
                  <c:v>114</c:v>
                </c:pt>
                <c:pt idx="3003">
                  <c:v>115</c:v>
                </c:pt>
                <c:pt idx="3004">
                  <c:v>115</c:v>
                </c:pt>
                <c:pt idx="3005">
                  <c:v>114</c:v>
                </c:pt>
                <c:pt idx="3006">
                  <c:v>113</c:v>
                </c:pt>
                <c:pt idx="3007">
                  <c:v>114</c:v>
                </c:pt>
                <c:pt idx="3008">
                  <c:v>112</c:v>
                </c:pt>
                <c:pt idx="3009">
                  <c:v>112</c:v>
                </c:pt>
                <c:pt idx="3010">
                  <c:v>115</c:v>
                </c:pt>
                <c:pt idx="3011">
                  <c:v>116</c:v>
                </c:pt>
                <c:pt idx="3012">
                  <c:v>115</c:v>
                </c:pt>
                <c:pt idx="3013">
                  <c:v>115</c:v>
                </c:pt>
                <c:pt idx="3014">
                  <c:v>115</c:v>
                </c:pt>
                <c:pt idx="3015">
                  <c:v>114</c:v>
                </c:pt>
                <c:pt idx="3016">
                  <c:v>114</c:v>
                </c:pt>
                <c:pt idx="3017">
                  <c:v>115</c:v>
                </c:pt>
                <c:pt idx="3018">
                  <c:v>114</c:v>
                </c:pt>
                <c:pt idx="3019">
                  <c:v>115</c:v>
                </c:pt>
                <c:pt idx="3020">
                  <c:v>116</c:v>
                </c:pt>
                <c:pt idx="3021">
                  <c:v>114</c:v>
                </c:pt>
                <c:pt idx="3022">
                  <c:v>116</c:v>
                </c:pt>
                <c:pt idx="3023">
                  <c:v>105</c:v>
                </c:pt>
                <c:pt idx="3024">
                  <c:v>115</c:v>
                </c:pt>
                <c:pt idx="3025">
                  <c:v>163</c:v>
                </c:pt>
                <c:pt idx="3026">
                  <c:v>150</c:v>
                </c:pt>
                <c:pt idx="3027">
                  <c:v>165</c:v>
                </c:pt>
                <c:pt idx="3028">
                  <c:v>168</c:v>
                </c:pt>
                <c:pt idx="3029">
                  <c:v>167</c:v>
                </c:pt>
                <c:pt idx="3030">
                  <c:v>167</c:v>
                </c:pt>
                <c:pt idx="3031">
                  <c:v>165</c:v>
                </c:pt>
                <c:pt idx="3032">
                  <c:v>166</c:v>
                </c:pt>
                <c:pt idx="3033">
                  <c:v>167</c:v>
                </c:pt>
                <c:pt idx="3034">
                  <c:v>167</c:v>
                </c:pt>
                <c:pt idx="3035">
                  <c:v>168</c:v>
                </c:pt>
                <c:pt idx="3036">
                  <c:v>168</c:v>
                </c:pt>
                <c:pt idx="3037">
                  <c:v>168</c:v>
                </c:pt>
                <c:pt idx="3038">
                  <c:v>169</c:v>
                </c:pt>
                <c:pt idx="3039">
                  <c:v>169</c:v>
                </c:pt>
                <c:pt idx="3040">
                  <c:v>171</c:v>
                </c:pt>
                <c:pt idx="3041">
                  <c:v>169</c:v>
                </c:pt>
                <c:pt idx="3042">
                  <c:v>169</c:v>
                </c:pt>
                <c:pt idx="3043">
                  <c:v>169</c:v>
                </c:pt>
                <c:pt idx="3044">
                  <c:v>169</c:v>
                </c:pt>
                <c:pt idx="3045">
                  <c:v>166</c:v>
                </c:pt>
                <c:pt idx="3046">
                  <c:v>169</c:v>
                </c:pt>
                <c:pt idx="3047">
                  <c:v>170</c:v>
                </c:pt>
                <c:pt idx="3048">
                  <c:v>170</c:v>
                </c:pt>
                <c:pt idx="3049">
                  <c:v>170</c:v>
                </c:pt>
                <c:pt idx="3050">
                  <c:v>170</c:v>
                </c:pt>
                <c:pt idx="3051">
                  <c:v>170</c:v>
                </c:pt>
                <c:pt idx="3052">
                  <c:v>170</c:v>
                </c:pt>
                <c:pt idx="3053">
                  <c:v>170</c:v>
                </c:pt>
                <c:pt idx="3054">
                  <c:v>170</c:v>
                </c:pt>
                <c:pt idx="3055">
                  <c:v>170</c:v>
                </c:pt>
                <c:pt idx="3056">
                  <c:v>168</c:v>
                </c:pt>
                <c:pt idx="3057">
                  <c:v>169</c:v>
                </c:pt>
                <c:pt idx="3058">
                  <c:v>171</c:v>
                </c:pt>
                <c:pt idx="3059">
                  <c:v>170</c:v>
                </c:pt>
                <c:pt idx="3060">
                  <c:v>171</c:v>
                </c:pt>
                <c:pt idx="3061">
                  <c:v>171</c:v>
                </c:pt>
                <c:pt idx="3062">
                  <c:v>168</c:v>
                </c:pt>
                <c:pt idx="3063">
                  <c:v>168</c:v>
                </c:pt>
                <c:pt idx="3064">
                  <c:v>171</c:v>
                </c:pt>
                <c:pt idx="3065">
                  <c:v>169</c:v>
                </c:pt>
                <c:pt idx="3066">
                  <c:v>171</c:v>
                </c:pt>
                <c:pt idx="3067">
                  <c:v>170</c:v>
                </c:pt>
                <c:pt idx="3068">
                  <c:v>171</c:v>
                </c:pt>
                <c:pt idx="3069">
                  <c:v>170</c:v>
                </c:pt>
                <c:pt idx="3070">
                  <c:v>171</c:v>
                </c:pt>
                <c:pt idx="3071">
                  <c:v>172</c:v>
                </c:pt>
                <c:pt idx="3072">
                  <c:v>171</c:v>
                </c:pt>
                <c:pt idx="3073">
                  <c:v>170</c:v>
                </c:pt>
                <c:pt idx="3074">
                  <c:v>171</c:v>
                </c:pt>
                <c:pt idx="3075">
                  <c:v>171</c:v>
                </c:pt>
                <c:pt idx="3076">
                  <c:v>171</c:v>
                </c:pt>
                <c:pt idx="3077">
                  <c:v>171</c:v>
                </c:pt>
                <c:pt idx="3078">
                  <c:v>171</c:v>
                </c:pt>
                <c:pt idx="3079">
                  <c:v>171</c:v>
                </c:pt>
                <c:pt idx="3080">
                  <c:v>171</c:v>
                </c:pt>
                <c:pt idx="3081">
                  <c:v>171</c:v>
                </c:pt>
                <c:pt idx="3082">
                  <c:v>171</c:v>
                </c:pt>
                <c:pt idx="3083">
                  <c:v>170</c:v>
                </c:pt>
                <c:pt idx="3084">
                  <c:v>171</c:v>
                </c:pt>
                <c:pt idx="3085">
                  <c:v>171</c:v>
                </c:pt>
                <c:pt idx="3086">
                  <c:v>171</c:v>
                </c:pt>
                <c:pt idx="3087">
                  <c:v>171</c:v>
                </c:pt>
                <c:pt idx="3088">
                  <c:v>171</c:v>
                </c:pt>
                <c:pt idx="3089">
                  <c:v>172</c:v>
                </c:pt>
                <c:pt idx="3090">
                  <c:v>171</c:v>
                </c:pt>
                <c:pt idx="3091">
                  <c:v>172</c:v>
                </c:pt>
                <c:pt idx="3092">
                  <c:v>171</c:v>
                </c:pt>
                <c:pt idx="3093">
                  <c:v>171</c:v>
                </c:pt>
                <c:pt idx="3094">
                  <c:v>172</c:v>
                </c:pt>
                <c:pt idx="3095">
                  <c:v>172</c:v>
                </c:pt>
                <c:pt idx="3096">
                  <c:v>172</c:v>
                </c:pt>
                <c:pt idx="3097">
                  <c:v>172</c:v>
                </c:pt>
                <c:pt idx="3098">
                  <c:v>171</c:v>
                </c:pt>
                <c:pt idx="3099">
                  <c:v>171</c:v>
                </c:pt>
                <c:pt idx="3100">
                  <c:v>172</c:v>
                </c:pt>
                <c:pt idx="3101">
                  <c:v>168</c:v>
                </c:pt>
                <c:pt idx="3102">
                  <c:v>172</c:v>
                </c:pt>
                <c:pt idx="3103">
                  <c:v>171</c:v>
                </c:pt>
                <c:pt idx="3104">
                  <c:v>171</c:v>
                </c:pt>
                <c:pt idx="3105">
                  <c:v>171</c:v>
                </c:pt>
                <c:pt idx="3106">
                  <c:v>172</c:v>
                </c:pt>
                <c:pt idx="3107">
                  <c:v>172</c:v>
                </c:pt>
                <c:pt idx="3108">
                  <c:v>172</c:v>
                </c:pt>
                <c:pt idx="3109">
                  <c:v>172</c:v>
                </c:pt>
                <c:pt idx="3110">
                  <c:v>168</c:v>
                </c:pt>
                <c:pt idx="3111">
                  <c:v>172</c:v>
                </c:pt>
                <c:pt idx="3112">
                  <c:v>172</c:v>
                </c:pt>
                <c:pt idx="3113">
                  <c:v>172</c:v>
                </c:pt>
                <c:pt idx="3114">
                  <c:v>172</c:v>
                </c:pt>
                <c:pt idx="3115">
                  <c:v>172</c:v>
                </c:pt>
                <c:pt idx="3116">
                  <c:v>172</c:v>
                </c:pt>
                <c:pt idx="3117">
                  <c:v>172</c:v>
                </c:pt>
                <c:pt idx="3118">
                  <c:v>168</c:v>
                </c:pt>
                <c:pt idx="3119">
                  <c:v>173</c:v>
                </c:pt>
                <c:pt idx="3120">
                  <c:v>171</c:v>
                </c:pt>
                <c:pt idx="3121">
                  <c:v>172</c:v>
                </c:pt>
                <c:pt idx="3122">
                  <c:v>171</c:v>
                </c:pt>
                <c:pt idx="3123">
                  <c:v>171</c:v>
                </c:pt>
                <c:pt idx="3124">
                  <c:v>172</c:v>
                </c:pt>
                <c:pt idx="3125">
                  <c:v>172</c:v>
                </c:pt>
                <c:pt idx="3126">
                  <c:v>173</c:v>
                </c:pt>
                <c:pt idx="3127">
                  <c:v>172</c:v>
                </c:pt>
                <c:pt idx="3128">
                  <c:v>172</c:v>
                </c:pt>
                <c:pt idx="3129">
                  <c:v>172</c:v>
                </c:pt>
                <c:pt idx="3130">
                  <c:v>173</c:v>
                </c:pt>
                <c:pt idx="3131">
                  <c:v>171</c:v>
                </c:pt>
                <c:pt idx="3132">
                  <c:v>173</c:v>
                </c:pt>
                <c:pt idx="3133">
                  <c:v>172</c:v>
                </c:pt>
                <c:pt idx="3134">
                  <c:v>172</c:v>
                </c:pt>
                <c:pt idx="3135">
                  <c:v>172</c:v>
                </c:pt>
                <c:pt idx="3136">
                  <c:v>172</c:v>
                </c:pt>
                <c:pt idx="3137">
                  <c:v>173</c:v>
                </c:pt>
                <c:pt idx="3138">
                  <c:v>172</c:v>
                </c:pt>
                <c:pt idx="3139">
                  <c:v>173</c:v>
                </c:pt>
                <c:pt idx="3140">
                  <c:v>173</c:v>
                </c:pt>
                <c:pt idx="3141">
                  <c:v>173</c:v>
                </c:pt>
                <c:pt idx="3142">
                  <c:v>174</c:v>
                </c:pt>
                <c:pt idx="3143">
                  <c:v>173</c:v>
                </c:pt>
                <c:pt idx="3144">
                  <c:v>173</c:v>
                </c:pt>
                <c:pt idx="3145">
                  <c:v>173</c:v>
                </c:pt>
                <c:pt idx="3146">
                  <c:v>173</c:v>
                </c:pt>
                <c:pt idx="3147">
                  <c:v>172</c:v>
                </c:pt>
                <c:pt idx="3148">
                  <c:v>173</c:v>
                </c:pt>
                <c:pt idx="3149">
                  <c:v>173</c:v>
                </c:pt>
                <c:pt idx="3150">
                  <c:v>173</c:v>
                </c:pt>
                <c:pt idx="3151">
                  <c:v>173</c:v>
                </c:pt>
                <c:pt idx="3152">
                  <c:v>174</c:v>
                </c:pt>
                <c:pt idx="3153">
                  <c:v>173</c:v>
                </c:pt>
                <c:pt idx="3154">
                  <c:v>172</c:v>
                </c:pt>
                <c:pt idx="3155">
                  <c:v>172</c:v>
                </c:pt>
                <c:pt idx="3156">
                  <c:v>172</c:v>
                </c:pt>
                <c:pt idx="3157">
                  <c:v>172</c:v>
                </c:pt>
                <c:pt idx="3158">
                  <c:v>172</c:v>
                </c:pt>
                <c:pt idx="3159">
                  <c:v>170</c:v>
                </c:pt>
                <c:pt idx="3160">
                  <c:v>173</c:v>
                </c:pt>
                <c:pt idx="3161">
                  <c:v>172</c:v>
                </c:pt>
                <c:pt idx="3162">
                  <c:v>172</c:v>
                </c:pt>
                <c:pt idx="3163">
                  <c:v>173</c:v>
                </c:pt>
                <c:pt idx="3164">
                  <c:v>172</c:v>
                </c:pt>
                <c:pt idx="3165">
                  <c:v>173</c:v>
                </c:pt>
                <c:pt idx="3166">
                  <c:v>172</c:v>
                </c:pt>
                <c:pt idx="3167">
                  <c:v>174</c:v>
                </c:pt>
                <c:pt idx="3168">
                  <c:v>173</c:v>
                </c:pt>
                <c:pt idx="3169">
                  <c:v>173</c:v>
                </c:pt>
                <c:pt idx="3170">
                  <c:v>174</c:v>
                </c:pt>
                <c:pt idx="3171">
                  <c:v>173</c:v>
                </c:pt>
                <c:pt idx="3172">
                  <c:v>173</c:v>
                </c:pt>
                <c:pt idx="3173">
                  <c:v>173</c:v>
                </c:pt>
                <c:pt idx="3174">
                  <c:v>173</c:v>
                </c:pt>
                <c:pt idx="3175">
                  <c:v>171</c:v>
                </c:pt>
                <c:pt idx="3176">
                  <c:v>172</c:v>
                </c:pt>
                <c:pt idx="3177">
                  <c:v>173</c:v>
                </c:pt>
                <c:pt idx="3178">
                  <c:v>173</c:v>
                </c:pt>
                <c:pt idx="3179">
                  <c:v>173</c:v>
                </c:pt>
                <c:pt idx="3180">
                  <c:v>173</c:v>
                </c:pt>
                <c:pt idx="3181">
                  <c:v>173</c:v>
                </c:pt>
                <c:pt idx="3182">
                  <c:v>173</c:v>
                </c:pt>
                <c:pt idx="3183">
                  <c:v>172</c:v>
                </c:pt>
                <c:pt idx="3184">
                  <c:v>173</c:v>
                </c:pt>
                <c:pt idx="3185">
                  <c:v>173</c:v>
                </c:pt>
                <c:pt idx="3186">
                  <c:v>173</c:v>
                </c:pt>
                <c:pt idx="3187">
                  <c:v>173</c:v>
                </c:pt>
                <c:pt idx="3188">
                  <c:v>173</c:v>
                </c:pt>
                <c:pt idx="3189">
                  <c:v>172</c:v>
                </c:pt>
                <c:pt idx="3190">
                  <c:v>174</c:v>
                </c:pt>
                <c:pt idx="3191">
                  <c:v>174</c:v>
                </c:pt>
                <c:pt idx="3192">
                  <c:v>173</c:v>
                </c:pt>
                <c:pt idx="3193">
                  <c:v>174</c:v>
                </c:pt>
                <c:pt idx="3194">
                  <c:v>173</c:v>
                </c:pt>
                <c:pt idx="3195">
                  <c:v>173</c:v>
                </c:pt>
                <c:pt idx="3196">
                  <c:v>173</c:v>
                </c:pt>
                <c:pt idx="3197">
                  <c:v>173</c:v>
                </c:pt>
                <c:pt idx="3198">
                  <c:v>172</c:v>
                </c:pt>
                <c:pt idx="3199">
                  <c:v>172</c:v>
                </c:pt>
                <c:pt idx="3200">
                  <c:v>174</c:v>
                </c:pt>
                <c:pt idx="3201">
                  <c:v>173</c:v>
                </c:pt>
                <c:pt idx="3202">
                  <c:v>170</c:v>
                </c:pt>
                <c:pt idx="3203">
                  <c:v>173</c:v>
                </c:pt>
                <c:pt idx="3204">
                  <c:v>173</c:v>
                </c:pt>
                <c:pt idx="3205">
                  <c:v>172</c:v>
                </c:pt>
                <c:pt idx="3206">
                  <c:v>174</c:v>
                </c:pt>
                <c:pt idx="3207">
                  <c:v>174</c:v>
                </c:pt>
                <c:pt idx="3208">
                  <c:v>173</c:v>
                </c:pt>
                <c:pt idx="3209">
                  <c:v>173</c:v>
                </c:pt>
                <c:pt idx="3210">
                  <c:v>174</c:v>
                </c:pt>
                <c:pt idx="3211">
                  <c:v>173</c:v>
                </c:pt>
                <c:pt idx="3212">
                  <c:v>173</c:v>
                </c:pt>
                <c:pt idx="3213">
                  <c:v>173</c:v>
                </c:pt>
                <c:pt idx="3214">
                  <c:v>173</c:v>
                </c:pt>
                <c:pt idx="3215">
                  <c:v>172</c:v>
                </c:pt>
                <c:pt idx="3216">
                  <c:v>173</c:v>
                </c:pt>
                <c:pt idx="3217">
                  <c:v>173</c:v>
                </c:pt>
                <c:pt idx="3218">
                  <c:v>172</c:v>
                </c:pt>
                <c:pt idx="3219">
                  <c:v>173</c:v>
                </c:pt>
                <c:pt idx="3220">
                  <c:v>173</c:v>
                </c:pt>
                <c:pt idx="3221">
                  <c:v>174</c:v>
                </c:pt>
                <c:pt idx="3222">
                  <c:v>174</c:v>
                </c:pt>
                <c:pt idx="3223">
                  <c:v>174</c:v>
                </c:pt>
                <c:pt idx="3224">
                  <c:v>173</c:v>
                </c:pt>
                <c:pt idx="3225">
                  <c:v>175</c:v>
                </c:pt>
                <c:pt idx="3226">
                  <c:v>173</c:v>
                </c:pt>
                <c:pt idx="3227">
                  <c:v>174</c:v>
                </c:pt>
                <c:pt idx="3228">
                  <c:v>174</c:v>
                </c:pt>
                <c:pt idx="3229">
                  <c:v>174</c:v>
                </c:pt>
                <c:pt idx="3230">
                  <c:v>174</c:v>
                </c:pt>
                <c:pt idx="3231">
                  <c:v>173</c:v>
                </c:pt>
                <c:pt idx="3232">
                  <c:v>174</c:v>
                </c:pt>
                <c:pt idx="3233">
                  <c:v>173</c:v>
                </c:pt>
                <c:pt idx="3234">
                  <c:v>174</c:v>
                </c:pt>
                <c:pt idx="3235">
                  <c:v>172</c:v>
                </c:pt>
                <c:pt idx="3236">
                  <c:v>174</c:v>
                </c:pt>
                <c:pt idx="3237">
                  <c:v>175</c:v>
                </c:pt>
                <c:pt idx="3238">
                  <c:v>173</c:v>
                </c:pt>
                <c:pt idx="3239">
                  <c:v>175</c:v>
                </c:pt>
                <c:pt idx="3240">
                  <c:v>174</c:v>
                </c:pt>
                <c:pt idx="3241">
                  <c:v>173</c:v>
                </c:pt>
                <c:pt idx="3242">
                  <c:v>174</c:v>
                </c:pt>
                <c:pt idx="3243">
                  <c:v>174</c:v>
                </c:pt>
                <c:pt idx="3244">
                  <c:v>174</c:v>
                </c:pt>
                <c:pt idx="3245">
                  <c:v>174</c:v>
                </c:pt>
                <c:pt idx="3246">
                  <c:v>174</c:v>
                </c:pt>
                <c:pt idx="3247">
                  <c:v>173</c:v>
                </c:pt>
                <c:pt idx="3248">
                  <c:v>172</c:v>
                </c:pt>
                <c:pt idx="3249">
                  <c:v>173</c:v>
                </c:pt>
                <c:pt idx="3250">
                  <c:v>174</c:v>
                </c:pt>
                <c:pt idx="3251">
                  <c:v>174</c:v>
                </c:pt>
                <c:pt idx="3252">
                  <c:v>173</c:v>
                </c:pt>
                <c:pt idx="3253">
                  <c:v>173</c:v>
                </c:pt>
                <c:pt idx="3254">
                  <c:v>174</c:v>
                </c:pt>
                <c:pt idx="3255">
                  <c:v>173</c:v>
                </c:pt>
                <c:pt idx="3256">
                  <c:v>174</c:v>
                </c:pt>
                <c:pt idx="3257">
                  <c:v>175</c:v>
                </c:pt>
                <c:pt idx="3258">
                  <c:v>174</c:v>
                </c:pt>
                <c:pt idx="3259">
                  <c:v>174</c:v>
                </c:pt>
                <c:pt idx="3260">
                  <c:v>174</c:v>
                </c:pt>
                <c:pt idx="3261">
                  <c:v>173</c:v>
                </c:pt>
                <c:pt idx="3262">
                  <c:v>173</c:v>
                </c:pt>
                <c:pt idx="3263">
                  <c:v>173</c:v>
                </c:pt>
                <c:pt idx="3264">
                  <c:v>174</c:v>
                </c:pt>
                <c:pt idx="3265">
                  <c:v>174</c:v>
                </c:pt>
                <c:pt idx="3266">
                  <c:v>174</c:v>
                </c:pt>
                <c:pt idx="3267">
                  <c:v>174</c:v>
                </c:pt>
                <c:pt idx="3268">
                  <c:v>173</c:v>
                </c:pt>
                <c:pt idx="3269">
                  <c:v>174</c:v>
                </c:pt>
                <c:pt idx="3270">
                  <c:v>174</c:v>
                </c:pt>
                <c:pt idx="3271">
                  <c:v>172</c:v>
                </c:pt>
                <c:pt idx="3272">
                  <c:v>174</c:v>
                </c:pt>
                <c:pt idx="3273">
                  <c:v>173</c:v>
                </c:pt>
                <c:pt idx="3274">
                  <c:v>175</c:v>
                </c:pt>
                <c:pt idx="3275">
                  <c:v>174</c:v>
                </c:pt>
                <c:pt idx="3276">
                  <c:v>174</c:v>
                </c:pt>
                <c:pt idx="3277">
                  <c:v>174</c:v>
                </c:pt>
                <c:pt idx="3278">
                  <c:v>173</c:v>
                </c:pt>
                <c:pt idx="3279">
                  <c:v>174</c:v>
                </c:pt>
                <c:pt idx="3280">
                  <c:v>174</c:v>
                </c:pt>
                <c:pt idx="3281">
                  <c:v>174</c:v>
                </c:pt>
                <c:pt idx="3282">
                  <c:v>174</c:v>
                </c:pt>
                <c:pt idx="3283">
                  <c:v>174</c:v>
                </c:pt>
                <c:pt idx="3284">
                  <c:v>174</c:v>
                </c:pt>
                <c:pt idx="3285">
                  <c:v>174</c:v>
                </c:pt>
                <c:pt idx="3286">
                  <c:v>174</c:v>
                </c:pt>
                <c:pt idx="3287">
                  <c:v>174</c:v>
                </c:pt>
                <c:pt idx="3288">
                  <c:v>174</c:v>
                </c:pt>
                <c:pt idx="3289">
                  <c:v>175</c:v>
                </c:pt>
                <c:pt idx="3290">
                  <c:v>173</c:v>
                </c:pt>
                <c:pt idx="3291">
                  <c:v>174</c:v>
                </c:pt>
                <c:pt idx="3292">
                  <c:v>174</c:v>
                </c:pt>
                <c:pt idx="3293">
                  <c:v>175</c:v>
                </c:pt>
                <c:pt idx="3294">
                  <c:v>174</c:v>
                </c:pt>
                <c:pt idx="3295">
                  <c:v>174</c:v>
                </c:pt>
                <c:pt idx="3296">
                  <c:v>173</c:v>
                </c:pt>
                <c:pt idx="3297">
                  <c:v>174</c:v>
                </c:pt>
                <c:pt idx="3298">
                  <c:v>174</c:v>
                </c:pt>
                <c:pt idx="3299">
                  <c:v>173</c:v>
                </c:pt>
                <c:pt idx="3300">
                  <c:v>173</c:v>
                </c:pt>
                <c:pt idx="3301">
                  <c:v>174</c:v>
                </c:pt>
                <c:pt idx="3302">
                  <c:v>172</c:v>
                </c:pt>
                <c:pt idx="3303">
                  <c:v>174</c:v>
                </c:pt>
                <c:pt idx="3304">
                  <c:v>174</c:v>
                </c:pt>
                <c:pt idx="3305">
                  <c:v>174</c:v>
                </c:pt>
                <c:pt idx="3306">
                  <c:v>174</c:v>
                </c:pt>
                <c:pt idx="3307">
                  <c:v>175</c:v>
                </c:pt>
                <c:pt idx="3308">
                  <c:v>174</c:v>
                </c:pt>
                <c:pt idx="3309">
                  <c:v>174</c:v>
                </c:pt>
                <c:pt idx="3310">
                  <c:v>174</c:v>
                </c:pt>
                <c:pt idx="3311">
                  <c:v>173</c:v>
                </c:pt>
                <c:pt idx="3312">
                  <c:v>173</c:v>
                </c:pt>
                <c:pt idx="3313">
                  <c:v>174</c:v>
                </c:pt>
                <c:pt idx="3314">
                  <c:v>174</c:v>
                </c:pt>
                <c:pt idx="3315">
                  <c:v>173</c:v>
                </c:pt>
                <c:pt idx="3316">
                  <c:v>174</c:v>
                </c:pt>
                <c:pt idx="3317">
                  <c:v>174</c:v>
                </c:pt>
                <c:pt idx="3318">
                  <c:v>174</c:v>
                </c:pt>
                <c:pt idx="3319">
                  <c:v>174</c:v>
                </c:pt>
                <c:pt idx="3320">
                  <c:v>174</c:v>
                </c:pt>
                <c:pt idx="3321">
                  <c:v>173</c:v>
                </c:pt>
                <c:pt idx="3322">
                  <c:v>175</c:v>
                </c:pt>
                <c:pt idx="3323">
                  <c:v>174</c:v>
                </c:pt>
                <c:pt idx="3324">
                  <c:v>174</c:v>
                </c:pt>
                <c:pt idx="3325">
                  <c:v>174</c:v>
                </c:pt>
                <c:pt idx="3326">
                  <c:v>175</c:v>
                </c:pt>
                <c:pt idx="3327">
                  <c:v>174</c:v>
                </c:pt>
                <c:pt idx="3328">
                  <c:v>174</c:v>
                </c:pt>
                <c:pt idx="3329">
                  <c:v>174</c:v>
                </c:pt>
                <c:pt idx="3330">
                  <c:v>174</c:v>
                </c:pt>
                <c:pt idx="3331">
                  <c:v>173</c:v>
                </c:pt>
                <c:pt idx="3332">
                  <c:v>174</c:v>
                </c:pt>
                <c:pt idx="3333">
                  <c:v>174</c:v>
                </c:pt>
                <c:pt idx="3334">
                  <c:v>174</c:v>
                </c:pt>
                <c:pt idx="3335">
                  <c:v>174</c:v>
                </c:pt>
                <c:pt idx="3336">
                  <c:v>174</c:v>
                </c:pt>
                <c:pt idx="3337">
                  <c:v>174</c:v>
                </c:pt>
                <c:pt idx="3338">
                  <c:v>174</c:v>
                </c:pt>
                <c:pt idx="3339">
                  <c:v>173</c:v>
                </c:pt>
                <c:pt idx="3340">
                  <c:v>174</c:v>
                </c:pt>
                <c:pt idx="3341">
                  <c:v>174</c:v>
                </c:pt>
                <c:pt idx="3342">
                  <c:v>175</c:v>
                </c:pt>
                <c:pt idx="3343">
                  <c:v>175</c:v>
                </c:pt>
                <c:pt idx="3344">
                  <c:v>174</c:v>
                </c:pt>
                <c:pt idx="3345">
                  <c:v>174</c:v>
                </c:pt>
                <c:pt idx="3346">
                  <c:v>175</c:v>
                </c:pt>
                <c:pt idx="3347">
                  <c:v>174</c:v>
                </c:pt>
                <c:pt idx="3348">
                  <c:v>174</c:v>
                </c:pt>
                <c:pt idx="3349">
                  <c:v>174</c:v>
                </c:pt>
                <c:pt idx="3350">
                  <c:v>174</c:v>
                </c:pt>
                <c:pt idx="3351">
                  <c:v>175</c:v>
                </c:pt>
                <c:pt idx="3352">
                  <c:v>175</c:v>
                </c:pt>
                <c:pt idx="3353">
                  <c:v>175</c:v>
                </c:pt>
                <c:pt idx="3354">
                  <c:v>175</c:v>
                </c:pt>
                <c:pt idx="3355">
                  <c:v>175</c:v>
                </c:pt>
                <c:pt idx="3356">
                  <c:v>174</c:v>
                </c:pt>
                <c:pt idx="3357">
                  <c:v>175</c:v>
                </c:pt>
                <c:pt idx="3358">
                  <c:v>175</c:v>
                </c:pt>
                <c:pt idx="3359">
                  <c:v>175</c:v>
                </c:pt>
                <c:pt idx="3360">
                  <c:v>175</c:v>
                </c:pt>
                <c:pt idx="3361">
                  <c:v>174</c:v>
                </c:pt>
                <c:pt idx="3362">
                  <c:v>174</c:v>
                </c:pt>
                <c:pt idx="3363">
                  <c:v>175</c:v>
                </c:pt>
                <c:pt idx="3364">
                  <c:v>175</c:v>
                </c:pt>
                <c:pt idx="3365">
                  <c:v>175</c:v>
                </c:pt>
                <c:pt idx="3366">
                  <c:v>174</c:v>
                </c:pt>
                <c:pt idx="3367">
                  <c:v>174</c:v>
                </c:pt>
                <c:pt idx="3368">
                  <c:v>175</c:v>
                </c:pt>
                <c:pt idx="3369">
                  <c:v>175</c:v>
                </c:pt>
                <c:pt idx="3370">
                  <c:v>174</c:v>
                </c:pt>
                <c:pt idx="3371">
                  <c:v>175</c:v>
                </c:pt>
                <c:pt idx="3372">
                  <c:v>175</c:v>
                </c:pt>
                <c:pt idx="3373">
                  <c:v>175</c:v>
                </c:pt>
                <c:pt idx="3374">
                  <c:v>175</c:v>
                </c:pt>
                <c:pt idx="3375">
                  <c:v>175</c:v>
                </c:pt>
                <c:pt idx="3376">
                  <c:v>175</c:v>
                </c:pt>
                <c:pt idx="3377">
                  <c:v>175</c:v>
                </c:pt>
                <c:pt idx="3378">
                  <c:v>175</c:v>
                </c:pt>
                <c:pt idx="3379">
                  <c:v>173</c:v>
                </c:pt>
                <c:pt idx="3380">
                  <c:v>174</c:v>
                </c:pt>
                <c:pt idx="3381">
                  <c:v>175</c:v>
                </c:pt>
                <c:pt idx="3382">
                  <c:v>175</c:v>
                </c:pt>
                <c:pt idx="3383">
                  <c:v>175</c:v>
                </c:pt>
                <c:pt idx="3384">
                  <c:v>175</c:v>
                </c:pt>
                <c:pt idx="3385">
                  <c:v>174</c:v>
                </c:pt>
                <c:pt idx="3386">
                  <c:v>175</c:v>
                </c:pt>
                <c:pt idx="3387">
                  <c:v>175</c:v>
                </c:pt>
                <c:pt idx="3388">
                  <c:v>174</c:v>
                </c:pt>
                <c:pt idx="3389">
                  <c:v>175</c:v>
                </c:pt>
                <c:pt idx="3390">
                  <c:v>174</c:v>
                </c:pt>
                <c:pt idx="3391">
                  <c:v>175</c:v>
                </c:pt>
                <c:pt idx="3392">
                  <c:v>174</c:v>
                </c:pt>
                <c:pt idx="3393">
                  <c:v>173</c:v>
                </c:pt>
                <c:pt idx="3394">
                  <c:v>175</c:v>
                </c:pt>
                <c:pt idx="3395">
                  <c:v>175</c:v>
                </c:pt>
                <c:pt idx="3396">
                  <c:v>175</c:v>
                </c:pt>
                <c:pt idx="3397">
                  <c:v>175</c:v>
                </c:pt>
                <c:pt idx="3398">
                  <c:v>175</c:v>
                </c:pt>
                <c:pt idx="3399">
                  <c:v>174</c:v>
                </c:pt>
                <c:pt idx="3400">
                  <c:v>174</c:v>
                </c:pt>
                <c:pt idx="3401">
                  <c:v>175</c:v>
                </c:pt>
                <c:pt idx="3402">
                  <c:v>174</c:v>
                </c:pt>
                <c:pt idx="3403">
                  <c:v>175</c:v>
                </c:pt>
                <c:pt idx="3404">
                  <c:v>175</c:v>
                </c:pt>
                <c:pt idx="3405">
                  <c:v>174</c:v>
                </c:pt>
                <c:pt idx="3406">
                  <c:v>172</c:v>
                </c:pt>
                <c:pt idx="3407">
                  <c:v>175</c:v>
                </c:pt>
                <c:pt idx="3408">
                  <c:v>175</c:v>
                </c:pt>
                <c:pt idx="3409">
                  <c:v>174</c:v>
                </c:pt>
                <c:pt idx="3410">
                  <c:v>174</c:v>
                </c:pt>
                <c:pt idx="3411">
                  <c:v>174</c:v>
                </c:pt>
                <c:pt idx="3412">
                  <c:v>175</c:v>
                </c:pt>
                <c:pt idx="3413">
                  <c:v>173</c:v>
                </c:pt>
                <c:pt idx="3414">
                  <c:v>175</c:v>
                </c:pt>
                <c:pt idx="3415">
                  <c:v>175</c:v>
                </c:pt>
                <c:pt idx="3416">
                  <c:v>174</c:v>
                </c:pt>
                <c:pt idx="3417">
                  <c:v>175</c:v>
                </c:pt>
                <c:pt idx="3418">
                  <c:v>175</c:v>
                </c:pt>
                <c:pt idx="3419">
                  <c:v>175</c:v>
                </c:pt>
                <c:pt idx="3420">
                  <c:v>175</c:v>
                </c:pt>
                <c:pt idx="3421">
                  <c:v>174</c:v>
                </c:pt>
                <c:pt idx="3422">
                  <c:v>175</c:v>
                </c:pt>
                <c:pt idx="3423">
                  <c:v>174</c:v>
                </c:pt>
                <c:pt idx="3424">
                  <c:v>175</c:v>
                </c:pt>
                <c:pt idx="3425">
                  <c:v>173</c:v>
                </c:pt>
                <c:pt idx="3426">
                  <c:v>174</c:v>
                </c:pt>
                <c:pt idx="3427">
                  <c:v>174</c:v>
                </c:pt>
                <c:pt idx="3428">
                  <c:v>174</c:v>
                </c:pt>
                <c:pt idx="3429">
                  <c:v>174</c:v>
                </c:pt>
                <c:pt idx="3430">
                  <c:v>174</c:v>
                </c:pt>
                <c:pt idx="3431">
                  <c:v>175</c:v>
                </c:pt>
                <c:pt idx="3432">
                  <c:v>174</c:v>
                </c:pt>
                <c:pt idx="3433">
                  <c:v>175</c:v>
                </c:pt>
                <c:pt idx="3434">
                  <c:v>174</c:v>
                </c:pt>
                <c:pt idx="3435">
                  <c:v>175</c:v>
                </c:pt>
                <c:pt idx="3436">
                  <c:v>174</c:v>
                </c:pt>
                <c:pt idx="3437">
                  <c:v>174</c:v>
                </c:pt>
                <c:pt idx="3438">
                  <c:v>175</c:v>
                </c:pt>
                <c:pt idx="3439">
                  <c:v>175</c:v>
                </c:pt>
                <c:pt idx="3440">
                  <c:v>176</c:v>
                </c:pt>
                <c:pt idx="3441">
                  <c:v>175</c:v>
                </c:pt>
                <c:pt idx="3442">
                  <c:v>174</c:v>
                </c:pt>
                <c:pt idx="3443">
                  <c:v>175</c:v>
                </c:pt>
                <c:pt idx="3444">
                  <c:v>175</c:v>
                </c:pt>
                <c:pt idx="3445">
                  <c:v>175</c:v>
                </c:pt>
                <c:pt idx="3446">
                  <c:v>175</c:v>
                </c:pt>
                <c:pt idx="3447">
                  <c:v>175</c:v>
                </c:pt>
                <c:pt idx="3448">
                  <c:v>174</c:v>
                </c:pt>
                <c:pt idx="3449">
                  <c:v>175</c:v>
                </c:pt>
                <c:pt idx="3450">
                  <c:v>176</c:v>
                </c:pt>
                <c:pt idx="3451">
                  <c:v>174</c:v>
                </c:pt>
                <c:pt idx="3452">
                  <c:v>174</c:v>
                </c:pt>
                <c:pt idx="3453">
                  <c:v>175</c:v>
                </c:pt>
                <c:pt idx="3454">
                  <c:v>175</c:v>
                </c:pt>
                <c:pt idx="3455">
                  <c:v>175</c:v>
                </c:pt>
                <c:pt idx="3456">
                  <c:v>175</c:v>
                </c:pt>
                <c:pt idx="3457">
                  <c:v>175</c:v>
                </c:pt>
                <c:pt idx="3458">
                  <c:v>175</c:v>
                </c:pt>
                <c:pt idx="3459">
                  <c:v>175</c:v>
                </c:pt>
                <c:pt idx="3460">
                  <c:v>175</c:v>
                </c:pt>
                <c:pt idx="3461">
                  <c:v>175</c:v>
                </c:pt>
                <c:pt idx="3462">
                  <c:v>175</c:v>
                </c:pt>
                <c:pt idx="3463">
                  <c:v>175</c:v>
                </c:pt>
                <c:pt idx="3464">
                  <c:v>175</c:v>
                </c:pt>
                <c:pt idx="3465">
                  <c:v>174</c:v>
                </c:pt>
                <c:pt idx="3466">
                  <c:v>174</c:v>
                </c:pt>
                <c:pt idx="3467">
                  <c:v>175</c:v>
                </c:pt>
                <c:pt idx="3468">
                  <c:v>175</c:v>
                </c:pt>
                <c:pt idx="3469">
                  <c:v>175</c:v>
                </c:pt>
                <c:pt idx="3470">
                  <c:v>175</c:v>
                </c:pt>
                <c:pt idx="3471">
                  <c:v>175</c:v>
                </c:pt>
                <c:pt idx="3472">
                  <c:v>175</c:v>
                </c:pt>
                <c:pt idx="3473">
                  <c:v>175</c:v>
                </c:pt>
                <c:pt idx="3474">
                  <c:v>175</c:v>
                </c:pt>
                <c:pt idx="3475">
                  <c:v>175</c:v>
                </c:pt>
                <c:pt idx="3476">
                  <c:v>175</c:v>
                </c:pt>
                <c:pt idx="3477">
                  <c:v>175</c:v>
                </c:pt>
                <c:pt idx="3478">
                  <c:v>175</c:v>
                </c:pt>
                <c:pt idx="3479">
                  <c:v>175</c:v>
                </c:pt>
                <c:pt idx="3480">
                  <c:v>175</c:v>
                </c:pt>
                <c:pt idx="3481">
                  <c:v>174</c:v>
                </c:pt>
                <c:pt idx="3482">
                  <c:v>175</c:v>
                </c:pt>
                <c:pt idx="3483">
                  <c:v>176</c:v>
                </c:pt>
                <c:pt idx="3484">
                  <c:v>175</c:v>
                </c:pt>
                <c:pt idx="3485">
                  <c:v>175</c:v>
                </c:pt>
                <c:pt idx="3486">
                  <c:v>175</c:v>
                </c:pt>
                <c:pt idx="3487">
                  <c:v>175</c:v>
                </c:pt>
                <c:pt idx="3488">
                  <c:v>175</c:v>
                </c:pt>
                <c:pt idx="3489">
                  <c:v>175</c:v>
                </c:pt>
                <c:pt idx="3490">
                  <c:v>175</c:v>
                </c:pt>
                <c:pt idx="3491">
                  <c:v>175</c:v>
                </c:pt>
                <c:pt idx="3492">
                  <c:v>175</c:v>
                </c:pt>
                <c:pt idx="3493">
                  <c:v>175</c:v>
                </c:pt>
                <c:pt idx="3494">
                  <c:v>175</c:v>
                </c:pt>
                <c:pt idx="3495">
                  <c:v>175</c:v>
                </c:pt>
                <c:pt idx="3496">
                  <c:v>175</c:v>
                </c:pt>
                <c:pt idx="3497">
                  <c:v>175</c:v>
                </c:pt>
                <c:pt idx="3498">
                  <c:v>174</c:v>
                </c:pt>
                <c:pt idx="3499">
                  <c:v>175</c:v>
                </c:pt>
                <c:pt idx="3500">
                  <c:v>175</c:v>
                </c:pt>
                <c:pt idx="3501">
                  <c:v>175</c:v>
                </c:pt>
                <c:pt idx="3502">
                  <c:v>175</c:v>
                </c:pt>
                <c:pt idx="3503">
                  <c:v>175</c:v>
                </c:pt>
                <c:pt idx="3504">
                  <c:v>175</c:v>
                </c:pt>
                <c:pt idx="3505">
                  <c:v>175</c:v>
                </c:pt>
                <c:pt idx="3506">
                  <c:v>175</c:v>
                </c:pt>
                <c:pt idx="3507">
                  <c:v>175</c:v>
                </c:pt>
                <c:pt idx="3508">
                  <c:v>175</c:v>
                </c:pt>
                <c:pt idx="3509">
                  <c:v>175</c:v>
                </c:pt>
                <c:pt idx="3510">
                  <c:v>175</c:v>
                </c:pt>
                <c:pt idx="3511">
                  <c:v>176</c:v>
                </c:pt>
                <c:pt idx="3512">
                  <c:v>175</c:v>
                </c:pt>
                <c:pt idx="3513">
                  <c:v>175</c:v>
                </c:pt>
                <c:pt idx="3514">
                  <c:v>175</c:v>
                </c:pt>
                <c:pt idx="3515">
                  <c:v>175</c:v>
                </c:pt>
                <c:pt idx="3516">
                  <c:v>175</c:v>
                </c:pt>
                <c:pt idx="3517">
                  <c:v>175</c:v>
                </c:pt>
                <c:pt idx="3518">
                  <c:v>175</c:v>
                </c:pt>
                <c:pt idx="3519">
                  <c:v>175</c:v>
                </c:pt>
                <c:pt idx="3520">
                  <c:v>175</c:v>
                </c:pt>
                <c:pt idx="3521">
                  <c:v>175</c:v>
                </c:pt>
                <c:pt idx="3522">
                  <c:v>175</c:v>
                </c:pt>
                <c:pt idx="3523">
                  <c:v>175</c:v>
                </c:pt>
                <c:pt idx="3524">
                  <c:v>175</c:v>
                </c:pt>
                <c:pt idx="3525">
                  <c:v>175</c:v>
                </c:pt>
                <c:pt idx="3526">
                  <c:v>175</c:v>
                </c:pt>
                <c:pt idx="3527">
                  <c:v>176</c:v>
                </c:pt>
                <c:pt idx="3528">
                  <c:v>175</c:v>
                </c:pt>
                <c:pt idx="3529">
                  <c:v>175</c:v>
                </c:pt>
                <c:pt idx="3530">
                  <c:v>176</c:v>
                </c:pt>
                <c:pt idx="3531">
                  <c:v>175</c:v>
                </c:pt>
                <c:pt idx="3532">
                  <c:v>175</c:v>
                </c:pt>
                <c:pt idx="3533">
                  <c:v>175</c:v>
                </c:pt>
                <c:pt idx="3534">
                  <c:v>176</c:v>
                </c:pt>
                <c:pt idx="3535">
                  <c:v>174</c:v>
                </c:pt>
                <c:pt idx="3536">
                  <c:v>175</c:v>
                </c:pt>
                <c:pt idx="3537">
                  <c:v>176</c:v>
                </c:pt>
                <c:pt idx="3538">
                  <c:v>175</c:v>
                </c:pt>
                <c:pt idx="3539">
                  <c:v>176</c:v>
                </c:pt>
                <c:pt idx="3540">
                  <c:v>175</c:v>
                </c:pt>
                <c:pt idx="3541">
                  <c:v>175</c:v>
                </c:pt>
                <c:pt idx="3542">
                  <c:v>176</c:v>
                </c:pt>
                <c:pt idx="3543">
                  <c:v>176</c:v>
                </c:pt>
                <c:pt idx="3544">
                  <c:v>174</c:v>
                </c:pt>
                <c:pt idx="3545">
                  <c:v>176</c:v>
                </c:pt>
                <c:pt idx="3546">
                  <c:v>175</c:v>
                </c:pt>
                <c:pt idx="3547">
                  <c:v>175</c:v>
                </c:pt>
                <c:pt idx="3548">
                  <c:v>176</c:v>
                </c:pt>
                <c:pt idx="3549">
                  <c:v>176</c:v>
                </c:pt>
                <c:pt idx="3550">
                  <c:v>175</c:v>
                </c:pt>
                <c:pt idx="3551">
                  <c:v>176</c:v>
                </c:pt>
                <c:pt idx="3552">
                  <c:v>176</c:v>
                </c:pt>
                <c:pt idx="3553">
                  <c:v>176</c:v>
                </c:pt>
                <c:pt idx="3554">
                  <c:v>176</c:v>
                </c:pt>
                <c:pt idx="3555">
                  <c:v>176</c:v>
                </c:pt>
                <c:pt idx="3556">
                  <c:v>176</c:v>
                </c:pt>
                <c:pt idx="3557">
                  <c:v>175</c:v>
                </c:pt>
                <c:pt idx="3558">
                  <c:v>175</c:v>
                </c:pt>
                <c:pt idx="3559">
                  <c:v>175</c:v>
                </c:pt>
                <c:pt idx="3560">
                  <c:v>176</c:v>
                </c:pt>
                <c:pt idx="3561">
                  <c:v>175</c:v>
                </c:pt>
                <c:pt idx="3562">
                  <c:v>176</c:v>
                </c:pt>
                <c:pt idx="3563">
                  <c:v>176</c:v>
                </c:pt>
                <c:pt idx="3564">
                  <c:v>176</c:v>
                </c:pt>
                <c:pt idx="3565">
                  <c:v>173</c:v>
                </c:pt>
                <c:pt idx="3566">
                  <c:v>176</c:v>
                </c:pt>
                <c:pt idx="3567">
                  <c:v>165</c:v>
                </c:pt>
                <c:pt idx="3568">
                  <c:v>176</c:v>
                </c:pt>
                <c:pt idx="3569">
                  <c:v>176</c:v>
                </c:pt>
                <c:pt idx="3570">
                  <c:v>175</c:v>
                </c:pt>
                <c:pt idx="3571">
                  <c:v>175</c:v>
                </c:pt>
                <c:pt idx="3572">
                  <c:v>174</c:v>
                </c:pt>
                <c:pt idx="3573">
                  <c:v>174</c:v>
                </c:pt>
                <c:pt idx="3574">
                  <c:v>176</c:v>
                </c:pt>
                <c:pt idx="3575">
                  <c:v>176</c:v>
                </c:pt>
                <c:pt idx="3576">
                  <c:v>176</c:v>
                </c:pt>
                <c:pt idx="3577">
                  <c:v>176</c:v>
                </c:pt>
                <c:pt idx="3578">
                  <c:v>176</c:v>
                </c:pt>
                <c:pt idx="3579">
                  <c:v>174</c:v>
                </c:pt>
                <c:pt idx="3580">
                  <c:v>53</c:v>
                </c:pt>
                <c:pt idx="3581">
                  <c:v>175</c:v>
                </c:pt>
                <c:pt idx="3582">
                  <c:v>175</c:v>
                </c:pt>
                <c:pt idx="3583">
                  <c:v>175</c:v>
                </c:pt>
                <c:pt idx="3584">
                  <c:v>176</c:v>
                </c:pt>
                <c:pt idx="3585">
                  <c:v>175</c:v>
                </c:pt>
                <c:pt idx="3586">
                  <c:v>172</c:v>
                </c:pt>
                <c:pt idx="3587">
                  <c:v>173</c:v>
                </c:pt>
                <c:pt idx="3588">
                  <c:v>176</c:v>
                </c:pt>
                <c:pt idx="3589">
                  <c:v>176</c:v>
                </c:pt>
                <c:pt idx="3590">
                  <c:v>176</c:v>
                </c:pt>
                <c:pt idx="3591">
                  <c:v>176</c:v>
                </c:pt>
                <c:pt idx="3592">
                  <c:v>176</c:v>
                </c:pt>
                <c:pt idx="3593">
                  <c:v>176</c:v>
                </c:pt>
                <c:pt idx="3594">
                  <c:v>175</c:v>
                </c:pt>
                <c:pt idx="3595">
                  <c:v>175</c:v>
                </c:pt>
                <c:pt idx="3596">
                  <c:v>175</c:v>
                </c:pt>
                <c:pt idx="3597">
                  <c:v>173</c:v>
                </c:pt>
                <c:pt idx="3598">
                  <c:v>176</c:v>
                </c:pt>
                <c:pt idx="3599">
                  <c:v>176</c:v>
                </c:pt>
                <c:pt idx="3600">
                  <c:v>176</c:v>
                </c:pt>
                <c:pt idx="3601">
                  <c:v>175</c:v>
                </c:pt>
                <c:pt idx="3602">
                  <c:v>176</c:v>
                </c:pt>
                <c:pt idx="3603">
                  <c:v>174</c:v>
                </c:pt>
                <c:pt idx="3604">
                  <c:v>175</c:v>
                </c:pt>
                <c:pt idx="3605">
                  <c:v>175</c:v>
                </c:pt>
                <c:pt idx="3606">
                  <c:v>173</c:v>
                </c:pt>
                <c:pt idx="3607">
                  <c:v>176</c:v>
                </c:pt>
                <c:pt idx="3608">
                  <c:v>176</c:v>
                </c:pt>
                <c:pt idx="3609">
                  <c:v>175</c:v>
                </c:pt>
                <c:pt idx="3610">
                  <c:v>175</c:v>
                </c:pt>
                <c:pt idx="3611">
                  <c:v>175</c:v>
                </c:pt>
                <c:pt idx="3612">
                  <c:v>176</c:v>
                </c:pt>
                <c:pt idx="3613">
                  <c:v>176</c:v>
                </c:pt>
                <c:pt idx="3614">
                  <c:v>175</c:v>
                </c:pt>
                <c:pt idx="3615">
                  <c:v>176</c:v>
                </c:pt>
                <c:pt idx="3616">
                  <c:v>176</c:v>
                </c:pt>
                <c:pt idx="3617">
                  <c:v>175</c:v>
                </c:pt>
                <c:pt idx="3618">
                  <c:v>176</c:v>
                </c:pt>
                <c:pt idx="3619">
                  <c:v>176</c:v>
                </c:pt>
                <c:pt idx="3620">
                  <c:v>173</c:v>
                </c:pt>
                <c:pt idx="3621">
                  <c:v>176</c:v>
                </c:pt>
                <c:pt idx="3622">
                  <c:v>175</c:v>
                </c:pt>
                <c:pt idx="3623">
                  <c:v>175</c:v>
                </c:pt>
                <c:pt idx="3624">
                  <c:v>176</c:v>
                </c:pt>
                <c:pt idx="3625">
                  <c:v>176</c:v>
                </c:pt>
                <c:pt idx="3626">
                  <c:v>175</c:v>
                </c:pt>
                <c:pt idx="3627">
                  <c:v>176</c:v>
                </c:pt>
                <c:pt idx="3628">
                  <c:v>175</c:v>
                </c:pt>
                <c:pt idx="3629">
                  <c:v>176</c:v>
                </c:pt>
                <c:pt idx="3630">
                  <c:v>176</c:v>
                </c:pt>
                <c:pt idx="3631">
                  <c:v>176</c:v>
                </c:pt>
                <c:pt idx="3632">
                  <c:v>176</c:v>
                </c:pt>
                <c:pt idx="3633">
                  <c:v>176</c:v>
                </c:pt>
                <c:pt idx="3634">
                  <c:v>177</c:v>
                </c:pt>
                <c:pt idx="3635">
                  <c:v>177</c:v>
                </c:pt>
                <c:pt idx="3636">
                  <c:v>177</c:v>
                </c:pt>
                <c:pt idx="3637">
                  <c:v>176</c:v>
                </c:pt>
                <c:pt idx="3638">
                  <c:v>175</c:v>
                </c:pt>
                <c:pt idx="3639">
                  <c:v>176</c:v>
                </c:pt>
                <c:pt idx="3640">
                  <c:v>176</c:v>
                </c:pt>
                <c:pt idx="3641">
                  <c:v>175</c:v>
                </c:pt>
                <c:pt idx="3642">
                  <c:v>176</c:v>
                </c:pt>
                <c:pt idx="3643">
                  <c:v>175</c:v>
                </c:pt>
                <c:pt idx="3644">
                  <c:v>176</c:v>
                </c:pt>
                <c:pt idx="3645">
                  <c:v>176</c:v>
                </c:pt>
                <c:pt idx="3646">
                  <c:v>177</c:v>
                </c:pt>
                <c:pt idx="3647">
                  <c:v>175</c:v>
                </c:pt>
                <c:pt idx="3648">
                  <c:v>176</c:v>
                </c:pt>
                <c:pt idx="3649">
                  <c:v>176</c:v>
                </c:pt>
                <c:pt idx="3650">
                  <c:v>176</c:v>
                </c:pt>
                <c:pt idx="3651">
                  <c:v>176</c:v>
                </c:pt>
                <c:pt idx="3652">
                  <c:v>176</c:v>
                </c:pt>
                <c:pt idx="3653">
                  <c:v>176</c:v>
                </c:pt>
                <c:pt idx="3654">
                  <c:v>175</c:v>
                </c:pt>
                <c:pt idx="3655">
                  <c:v>176</c:v>
                </c:pt>
                <c:pt idx="3656">
                  <c:v>176</c:v>
                </c:pt>
                <c:pt idx="3657">
                  <c:v>176</c:v>
                </c:pt>
                <c:pt idx="3658">
                  <c:v>176</c:v>
                </c:pt>
                <c:pt idx="3659">
                  <c:v>176</c:v>
                </c:pt>
                <c:pt idx="3660">
                  <c:v>176</c:v>
                </c:pt>
                <c:pt idx="3661">
                  <c:v>172</c:v>
                </c:pt>
                <c:pt idx="3662">
                  <c:v>175</c:v>
                </c:pt>
                <c:pt idx="3663">
                  <c:v>176</c:v>
                </c:pt>
                <c:pt idx="3664">
                  <c:v>176</c:v>
                </c:pt>
                <c:pt idx="3665">
                  <c:v>175</c:v>
                </c:pt>
                <c:pt idx="3666">
                  <c:v>176</c:v>
                </c:pt>
                <c:pt idx="3667">
                  <c:v>176</c:v>
                </c:pt>
                <c:pt idx="3668">
                  <c:v>176</c:v>
                </c:pt>
                <c:pt idx="3669">
                  <c:v>175</c:v>
                </c:pt>
                <c:pt idx="3670">
                  <c:v>176</c:v>
                </c:pt>
                <c:pt idx="3671">
                  <c:v>176</c:v>
                </c:pt>
                <c:pt idx="3672">
                  <c:v>175</c:v>
                </c:pt>
                <c:pt idx="3673">
                  <c:v>176</c:v>
                </c:pt>
                <c:pt idx="3674">
                  <c:v>176</c:v>
                </c:pt>
                <c:pt idx="3675">
                  <c:v>176</c:v>
                </c:pt>
                <c:pt idx="3676">
                  <c:v>176</c:v>
                </c:pt>
                <c:pt idx="3677">
                  <c:v>175</c:v>
                </c:pt>
                <c:pt idx="3678">
                  <c:v>176</c:v>
                </c:pt>
                <c:pt idx="3679">
                  <c:v>175</c:v>
                </c:pt>
                <c:pt idx="3680">
                  <c:v>176</c:v>
                </c:pt>
                <c:pt idx="3681">
                  <c:v>176</c:v>
                </c:pt>
                <c:pt idx="3682">
                  <c:v>176</c:v>
                </c:pt>
                <c:pt idx="3683">
                  <c:v>175</c:v>
                </c:pt>
                <c:pt idx="3684">
                  <c:v>176</c:v>
                </c:pt>
                <c:pt idx="3685">
                  <c:v>176</c:v>
                </c:pt>
                <c:pt idx="3686">
                  <c:v>177</c:v>
                </c:pt>
                <c:pt idx="3687">
                  <c:v>176</c:v>
                </c:pt>
                <c:pt idx="3688">
                  <c:v>176</c:v>
                </c:pt>
                <c:pt idx="3689">
                  <c:v>176</c:v>
                </c:pt>
                <c:pt idx="3690">
                  <c:v>176</c:v>
                </c:pt>
                <c:pt idx="3691">
                  <c:v>176</c:v>
                </c:pt>
                <c:pt idx="3692">
                  <c:v>176</c:v>
                </c:pt>
                <c:pt idx="3693">
                  <c:v>176</c:v>
                </c:pt>
                <c:pt idx="3694">
                  <c:v>176</c:v>
                </c:pt>
                <c:pt idx="3695">
                  <c:v>176</c:v>
                </c:pt>
                <c:pt idx="3696">
                  <c:v>176</c:v>
                </c:pt>
                <c:pt idx="3697">
                  <c:v>176</c:v>
                </c:pt>
                <c:pt idx="3698">
                  <c:v>176</c:v>
                </c:pt>
                <c:pt idx="3699">
                  <c:v>176</c:v>
                </c:pt>
                <c:pt idx="3700">
                  <c:v>176</c:v>
                </c:pt>
                <c:pt idx="3701">
                  <c:v>176</c:v>
                </c:pt>
                <c:pt idx="3702">
                  <c:v>176</c:v>
                </c:pt>
                <c:pt idx="3703">
                  <c:v>176</c:v>
                </c:pt>
                <c:pt idx="3704">
                  <c:v>176</c:v>
                </c:pt>
                <c:pt idx="3705">
                  <c:v>176</c:v>
                </c:pt>
                <c:pt idx="3706">
                  <c:v>176</c:v>
                </c:pt>
                <c:pt idx="3707">
                  <c:v>176</c:v>
                </c:pt>
                <c:pt idx="3708">
                  <c:v>176</c:v>
                </c:pt>
                <c:pt idx="3709">
                  <c:v>176</c:v>
                </c:pt>
                <c:pt idx="3710">
                  <c:v>176</c:v>
                </c:pt>
                <c:pt idx="3711">
                  <c:v>176</c:v>
                </c:pt>
                <c:pt idx="3712">
                  <c:v>173</c:v>
                </c:pt>
                <c:pt idx="3713">
                  <c:v>175</c:v>
                </c:pt>
                <c:pt idx="3714">
                  <c:v>176</c:v>
                </c:pt>
                <c:pt idx="3715">
                  <c:v>176</c:v>
                </c:pt>
                <c:pt idx="3716">
                  <c:v>176</c:v>
                </c:pt>
                <c:pt idx="3717">
                  <c:v>176</c:v>
                </c:pt>
                <c:pt idx="3718">
                  <c:v>176</c:v>
                </c:pt>
                <c:pt idx="3719">
                  <c:v>176</c:v>
                </c:pt>
                <c:pt idx="3720">
                  <c:v>176</c:v>
                </c:pt>
                <c:pt idx="3721">
                  <c:v>176</c:v>
                </c:pt>
                <c:pt idx="3722">
                  <c:v>175</c:v>
                </c:pt>
                <c:pt idx="3723">
                  <c:v>176</c:v>
                </c:pt>
                <c:pt idx="3724">
                  <c:v>175</c:v>
                </c:pt>
                <c:pt idx="3725">
                  <c:v>176</c:v>
                </c:pt>
                <c:pt idx="3726">
                  <c:v>177</c:v>
                </c:pt>
                <c:pt idx="3727">
                  <c:v>176</c:v>
                </c:pt>
                <c:pt idx="3728">
                  <c:v>177</c:v>
                </c:pt>
                <c:pt idx="3729">
                  <c:v>176</c:v>
                </c:pt>
                <c:pt idx="3730">
                  <c:v>176</c:v>
                </c:pt>
                <c:pt idx="3731">
                  <c:v>177</c:v>
                </c:pt>
                <c:pt idx="3732">
                  <c:v>176</c:v>
                </c:pt>
                <c:pt idx="3733">
                  <c:v>176</c:v>
                </c:pt>
                <c:pt idx="3734">
                  <c:v>176</c:v>
                </c:pt>
                <c:pt idx="3735">
                  <c:v>176</c:v>
                </c:pt>
                <c:pt idx="3736">
                  <c:v>176</c:v>
                </c:pt>
                <c:pt idx="3737">
                  <c:v>177</c:v>
                </c:pt>
                <c:pt idx="3738">
                  <c:v>176</c:v>
                </c:pt>
                <c:pt idx="3739">
                  <c:v>176</c:v>
                </c:pt>
                <c:pt idx="3740">
                  <c:v>175</c:v>
                </c:pt>
                <c:pt idx="3741">
                  <c:v>175</c:v>
                </c:pt>
                <c:pt idx="3742">
                  <c:v>177</c:v>
                </c:pt>
                <c:pt idx="3743">
                  <c:v>175</c:v>
                </c:pt>
                <c:pt idx="3744">
                  <c:v>176</c:v>
                </c:pt>
                <c:pt idx="3745">
                  <c:v>176</c:v>
                </c:pt>
                <c:pt idx="3746">
                  <c:v>176</c:v>
                </c:pt>
                <c:pt idx="3747">
                  <c:v>176</c:v>
                </c:pt>
                <c:pt idx="3748">
                  <c:v>176</c:v>
                </c:pt>
                <c:pt idx="3749">
                  <c:v>177</c:v>
                </c:pt>
                <c:pt idx="3750">
                  <c:v>172</c:v>
                </c:pt>
                <c:pt idx="3751">
                  <c:v>176</c:v>
                </c:pt>
                <c:pt idx="3752">
                  <c:v>177</c:v>
                </c:pt>
                <c:pt idx="3753">
                  <c:v>176</c:v>
                </c:pt>
                <c:pt idx="3754">
                  <c:v>176</c:v>
                </c:pt>
                <c:pt idx="3755">
                  <c:v>176</c:v>
                </c:pt>
                <c:pt idx="3756">
                  <c:v>175</c:v>
                </c:pt>
                <c:pt idx="3757">
                  <c:v>175</c:v>
                </c:pt>
                <c:pt idx="3758">
                  <c:v>175</c:v>
                </c:pt>
                <c:pt idx="3759">
                  <c:v>176</c:v>
                </c:pt>
                <c:pt idx="3760">
                  <c:v>177</c:v>
                </c:pt>
                <c:pt idx="3761">
                  <c:v>176</c:v>
                </c:pt>
                <c:pt idx="3762">
                  <c:v>176</c:v>
                </c:pt>
                <c:pt idx="3763">
                  <c:v>176</c:v>
                </c:pt>
                <c:pt idx="3764">
                  <c:v>176</c:v>
                </c:pt>
                <c:pt idx="3765">
                  <c:v>176</c:v>
                </c:pt>
                <c:pt idx="3766">
                  <c:v>176</c:v>
                </c:pt>
                <c:pt idx="3767">
                  <c:v>176</c:v>
                </c:pt>
                <c:pt idx="3768">
                  <c:v>177</c:v>
                </c:pt>
                <c:pt idx="3769">
                  <c:v>176</c:v>
                </c:pt>
                <c:pt idx="3770">
                  <c:v>177</c:v>
                </c:pt>
                <c:pt idx="3771">
                  <c:v>177</c:v>
                </c:pt>
                <c:pt idx="3772">
                  <c:v>174</c:v>
                </c:pt>
                <c:pt idx="3773">
                  <c:v>176</c:v>
                </c:pt>
                <c:pt idx="3774">
                  <c:v>176</c:v>
                </c:pt>
                <c:pt idx="3775">
                  <c:v>177</c:v>
                </c:pt>
                <c:pt idx="3776">
                  <c:v>175</c:v>
                </c:pt>
                <c:pt idx="3777">
                  <c:v>176</c:v>
                </c:pt>
                <c:pt idx="3778">
                  <c:v>177</c:v>
                </c:pt>
                <c:pt idx="3779">
                  <c:v>177</c:v>
                </c:pt>
                <c:pt idx="3780">
                  <c:v>176</c:v>
                </c:pt>
                <c:pt idx="3781">
                  <c:v>177</c:v>
                </c:pt>
                <c:pt idx="3782">
                  <c:v>177</c:v>
                </c:pt>
                <c:pt idx="3783">
                  <c:v>176</c:v>
                </c:pt>
                <c:pt idx="3784">
                  <c:v>177</c:v>
                </c:pt>
                <c:pt idx="3785">
                  <c:v>177</c:v>
                </c:pt>
                <c:pt idx="3786">
                  <c:v>176</c:v>
                </c:pt>
                <c:pt idx="3787">
                  <c:v>176</c:v>
                </c:pt>
                <c:pt idx="3788">
                  <c:v>176</c:v>
                </c:pt>
                <c:pt idx="3789">
                  <c:v>177</c:v>
                </c:pt>
                <c:pt idx="3790">
                  <c:v>176</c:v>
                </c:pt>
                <c:pt idx="3791">
                  <c:v>176</c:v>
                </c:pt>
                <c:pt idx="3792">
                  <c:v>177</c:v>
                </c:pt>
                <c:pt idx="3793">
                  <c:v>177</c:v>
                </c:pt>
                <c:pt idx="3794">
                  <c:v>177</c:v>
                </c:pt>
                <c:pt idx="3795">
                  <c:v>177</c:v>
                </c:pt>
                <c:pt idx="3796">
                  <c:v>177</c:v>
                </c:pt>
                <c:pt idx="3797">
                  <c:v>177</c:v>
                </c:pt>
                <c:pt idx="3798">
                  <c:v>176</c:v>
                </c:pt>
                <c:pt idx="3799">
                  <c:v>18</c:v>
                </c:pt>
                <c:pt idx="3800">
                  <c:v>176</c:v>
                </c:pt>
                <c:pt idx="3801">
                  <c:v>176</c:v>
                </c:pt>
                <c:pt idx="3802">
                  <c:v>176</c:v>
                </c:pt>
                <c:pt idx="3803">
                  <c:v>177</c:v>
                </c:pt>
                <c:pt idx="3804">
                  <c:v>178</c:v>
                </c:pt>
                <c:pt idx="3805">
                  <c:v>177</c:v>
                </c:pt>
                <c:pt idx="3806">
                  <c:v>176</c:v>
                </c:pt>
                <c:pt idx="3807">
                  <c:v>175</c:v>
                </c:pt>
                <c:pt idx="3808">
                  <c:v>177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37680"/>
        <c:axId val="3846928"/>
      </c:scatterChart>
      <c:valAx>
        <c:axId val="38376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846928"/>
        <c:crosses val="autoZero"/>
        <c:crossBetween val="midCat"/>
      </c:valAx>
      <c:valAx>
        <c:axId val="3846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8376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mode1&amp;2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>
        <c:manualLayout>
          <c:layoutTarget val="inner"/>
          <c:xMode val="edge"/>
          <c:yMode val="edge"/>
          <c:x val="9.3136482939632545E-2"/>
          <c:y val="0.17171296296296298"/>
          <c:w val="0.87119685039370076"/>
          <c:h val="0.72088764946048411"/>
        </c:manualLayout>
      </c:layout>
      <c:scatterChart>
        <c:scatterStyle val="lineMarker"/>
        <c:varyColors val="0"/>
        <c:ser>
          <c:idx val="0"/>
          <c:order val="0"/>
          <c:tx>
            <c:strRef>
              <c:f>Sheet6!$C$1</c:f>
              <c:strCache>
                <c:ptCount val="1"/>
                <c:pt idx="0">
                  <c:v>mode2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Sheet6!$B$2:$B$7126</c:f>
              <c:numCache>
                <c:formatCode>General</c:formatCode>
                <c:ptCount val="71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15</c:v>
                </c:pt>
                <c:pt idx="6">
                  <c:v>18</c:v>
                </c:pt>
                <c:pt idx="7">
                  <c:v>20</c:v>
                </c:pt>
                <c:pt idx="8">
                  <c:v>21</c:v>
                </c:pt>
                <c:pt idx="9">
                  <c:v>30</c:v>
                </c:pt>
                <c:pt idx="10">
                  <c:v>30</c:v>
                </c:pt>
                <c:pt idx="11">
                  <c:v>30</c:v>
                </c:pt>
                <c:pt idx="12">
                  <c:v>30</c:v>
                </c:pt>
                <c:pt idx="13">
                  <c:v>30</c:v>
                </c:pt>
                <c:pt idx="14">
                  <c:v>30</c:v>
                </c:pt>
                <c:pt idx="15">
                  <c:v>30</c:v>
                </c:pt>
                <c:pt idx="16">
                  <c:v>30</c:v>
                </c:pt>
                <c:pt idx="17">
                  <c:v>30</c:v>
                </c:pt>
                <c:pt idx="18">
                  <c:v>30</c:v>
                </c:pt>
                <c:pt idx="19">
                  <c:v>30</c:v>
                </c:pt>
                <c:pt idx="20">
                  <c:v>30</c:v>
                </c:pt>
                <c:pt idx="21">
                  <c:v>30</c:v>
                </c:pt>
                <c:pt idx="22">
                  <c:v>30</c:v>
                </c:pt>
                <c:pt idx="23">
                  <c:v>30</c:v>
                </c:pt>
                <c:pt idx="24">
                  <c:v>30</c:v>
                </c:pt>
                <c:pt idx="25">
                  <c:v>30</c:v>
                </c:pt>
                <c:pt idx="26">
                  <c:v>30</c:v>
                </c:pt>
                <c:pt idx="27">
                  <c:v>30</c:v>
                </c:pt>
                <c:pt idx="28">
                  <c:v>30</c:v>
                </c:pt>
                <c:pt idx="29">
                  <c:v>30</c:v>
                </c:pt>
                <c:pt idx="30">
                  <c:v>30</c:v>
                </c:pt>
                <c:pt idx="31">
                  <c:v>30</c:v>
                </c:pt>
                <c:pt idx="32">
                  <c:v>30</c:v>
                </c:pt>
                <c:pt idx="33">
                  <c:v>30</c:v>
                </c:pt>
                <c:pt idx="34">
                  <c:v>30</c:v>
                </c:pt>
                <c:pt idx="35">
                  <c:v>30</c:v>
                </c:pt>
                <c:pt idx="36">
                  <c:v>30</c:v>
                </c:pt>
                <c:pt idx="37">
                  <c:v>30</c:v>
                </c:pt>
                <c:pt idx="38">
                  <c:v>30</c:v>
                </c:pt>
                <c:pt idx="39">
                  <c:v>30</c:v>
                </c:pt>
                <c:pt idx="40">
                  <c:v>30</c:v>
                </c:pt>
                <c:pt idx="41">
                  <c:v>30</c:v>
                </c:pt>
                <c:pt idx="42">
                  <c:v>30</c:v>
                </c:pt>
                <c:pt idx="43">
                  <c:v>30</c:v>
                </c:pt>
                <c:pt idx="44">
                  <c:v>30</c:v>
                </c:pt>
                <c:pt idx="45">
                  <c:v>30</c:v>
                </c:pt>
                <c:pt idx="46">
                  <c:v>30</c:v>
                </c:pt>
                <c:pt idx="47">
                  <c:v>30</c:v>
                </c:pt>
                <c:pt idx="48">
                  <c:v>30</c:v>
                </c:pt>
                <c:pt idx="49">
                  <c:v>30</c:v>
                </c:pt>
                <c:pt idx="50">
                  <c:v>30</c:v>
                </c:pt>
                <c:pt idx="51">
                  <c:v>32</c:v>
                </c:pt>
                <c:pt idx="52">
                  <c:v>32</c:v>
                </c:pt>
                <c:pt idx="53">
                  <c:v>32</c:v>
                </c:pt>
                <c:pt idx="54">
                  <c:v>32</c:v>
                </c:pt>
                <c:pt idx="55">
                  <c:v>32</c:v>
                </c:pt>
                <c:pt idx="56">
                  <c:v>32</c:v>
                </c:pt>
                <c:pt idx="57">
                  <c:v>32</c:v>
                </c:pt>
                <c:pt idx="58">
                  <c:v>32</c:v>
                </c:pt>
                <c:pt idx="59">
                  <c:v>32</c:v>
                </c:pt>
                <c:pt idx="60">
                  <c:v>32</c:v>
                </c:pt>
                <c:pt idx="61">
                  <c:v>32</c:v>
                </c:pt>
                <c:pt idx="62">
                  <c:v>32</c:v>
                </c:pt>
                <c:pt idx="63">
                  <c:v>32</c:v>
                </c:pt>
                <c:pt idx="64">
                  <c:v>32</c:v>
                </c:pt>
                <c:pt idx="65">
                  <c:v>32</c:v>
                </c:pt>
                <c:pt idx="66">
                  <c:v>32</c:v>
                </c:pt>
                <c:pt idx="67">
                  <c:v>32</c:v>
                </c:pt>
                <c:pt idx="68">
                  <c:v>32</c:v>
                </c:pt>
                <c:pt idx="69">
                  <c:v>32</c:v>
                </c:pt>
                <c:pt idx="70">
                  <c:v>32</c:v>
                </c:pt>
                <c:pt idx="71">
                  <c:v>32</c:v>
                </c:pt>
                <c:pt idx="72">
                  <c:v>32</c:v>
                </c:pt>
                <c:pt idx="73">
                  <c:v>32</c:v>
                </c:pt>
                <c:pt idx="74">
                  <c:v>32</c:v>
                </c:pt>
                <c:pt idx="75">
                  <c:v>32</c:v>
                </c:pt>
                <c:pt idx="76">
                  <c:v>32</c:v>
                </c:pt>
                <c:pt idx="77">
                  <c:v>32</c:v>
                </c:pt>
                <c:pt idx="78">
                  <c:v>32</c:v>
                </c:pt>
                <c:pt idx="79">
                  <c:v>32</c:v>
                </c:pt>
                <c:pt idx="80">
                  <c:v>32</c:v>
                </c:pt>
                <c:pt idx="81">
                  <c:v>32</c:v>
                </c:pt>
                <c:pt idx="82">
                  <c:v>32</c:v>
                </c:pt>
                <c:pt idx="83">
                  <c:v>32</c:v>
                </c:pt>
                <c:pt idx="84">
                  <c:v>32</c:v>
                </c:pt>
                <c:pt idx="85">
                  <c:v>32</c:v>
                </c:pt>
                <c:pt idx="86">
                  <c:v>32</c:v>
                </c:pt>
                <c:pt idx="87">
                  <c:v>32</c:v>
                </c:pt>
                <c:pt idx="88">
                  <c:v>32</c:v>
                </c:pt>
                <c:pt idx="89">
                  <c:v>32</c:v>
                </c:pt>
                <c:pt idx="90">
                  <c:v>32</c:v>
                </c:pt>
                <c:pt idx="91">
                  <c:v>32</c:v>
                </c:pt>
                <c:pt idx="92">
                  <c:v>33</c:v>
                </c:pt>
                <c:pt idx="93">
                  <c:v>33</c:v>
                </c:pt>
                <c:pt idx="94">
                  <c:v>33</c:v>
                </c:pt>
                <c:pt idx="95">
                  <c:v>33</c:v>
                </c:pt>
                <c:pt idx="96">
                  <c:v>33</c:v>
                </c:pt>
                <c:pt idx="97">
                  <c:v>33</c:v>
                </c:pt>
                <c:pt idx="98">
                  <c:v>33</c:v>
                </c:pt>
                <c:pt idx="99">
                  <c:v>33</c:v>
                </c:pt>
                <c:pt idx="100">
                  <c:v>33</c:v>
                </c:pt>
                <c:pt idx="101">
                  <c:v>33</c:v>
                </c:pt>
                <c:pt idx="102">
                  <c:v>33</c:v>
                </c:pt>
                <c:pt idx="103">
                  <c:v>33</c:v>
                </c:pt>
                <c:pt idx="104">
                  <c:v>33</c:v>
                </c:pt>
                <c:pt idx="105">
                  <c:v>33</c:v>
                </c:pt>
                <c:pt idx="106">
                  <c:v>33</c:v>
                </c:pt>
                <c:pt idx="107">
                  <c:v>33</c:v>
                </c:pt>
                <c:pt idx="108">
                  <c:v>33</c:v>
                </c:pt>
                <c:pt idx="109">
                  <c:v>33</c:v>
                </c:pt>
                <c:pt idx="110">
                  <c:v>33</c:v>
                </c:pt>
                <c:pt idx="111">
                  <c:v>33</c:v>
                </c:pt>
                <c:pt idx="112">
                  <c:v>33</c:v>
                </c:pt>
                <c:pt idx="113">
                  <c:v>33</c:v>
                </c:pt>
                <c:pt idx="114">
                  <c:v>33</c:v>
                </c:pt>
                <c:pt idx="115">
                  <c:v>33</c:v>
                </c:pt>
                <c:pt idx="116">
                  <c:v>33</c:v>
                </c:pt>
                <c:pt idx="117">
                  <c:v>33</c:v>
                </c:pt>
                <c:pt idx="118">
                  <c:v>33</c:v>
                </c:pt>
                <c:pt idx="119">
                  <c:v>33</c:v>
                </c:pt>
                <c:pt idx="120">
                  <c:v>33</c:v>
                </c:pt>
                <c:pt idx="121">
                  <c:v>33</c:v>
                </c:pt>
                <c:pt idx="122">
                  <c:v>33</c:v>
                </c:pt>
                <c:pt idx="123">
                  <c:v>33</c:v>
                </c:pt>
                <c:pt idx="124">
                  <c:v>33</c:v>
                </c:pt>
                <c:pt idx="125">
                  <c:v>33</c:v>
                </c:pt>
                <c:pt idx="126">
                  <c:v>33</c:v>
                </c:pt>
                <c:pt idx="127">
                  <c:v>33</c:v>
                </c:pt>
                <c:pt idx="128">
                  <c:v>33</c:v>
                </c:pt>
                <c:pt idx="129">
                  <c:v>33</c:v>
                </c:pt>
                <c:pt idx="130">
                  <c:v>33</c:v>
                </c:pt>
                <c:pt idx="131">
                  <c:v>33</c:v>
                </c:pt>
                <c:pt idx="132">
                  <c:v>33</c:v>
                </c:pt>
                <c:pt idx="133">
                  <c:v>33</c:v>
                </c:pt>
                <c:pt idx="134">
                  <c:v>33</c:v>
                </c:pt>
                <c:pt idx="135">
                  <c:v>33</c:v>
                </c:pt>
                <c:pt idx="136">
                  <c:v>33</c:v>
                </c:pt>
                <c:pt idx="137">
                  <c:v>33</c:v>
                </c:pt>
                <c:pt idx="138">
                  <c:v>33</c:v>
                </c:pt>
                <c:pt idx="139">
                  <c:v>33</c:v>
                </c:pt>
                <c:pt idx="140">
                  <c:v>33</c:v>
                </c:pt>
                <c:pt idx="141">
                  <c:v>33</c:v>
                </c:pt>
                <c:pt idx="142">
                  <c:v>33</c:v>
                </c:pt>
                <c:pt idx="143">
                  <c:v>33</c:v>
                </c:pt>
                <c:pt idx="144">
                  <c:v>33</c:v>
                </c:pt>
                <c:pt idx="145">
                  <c:v>33</c:v>
                </c:pt>
                <c:pt idx="146">
                  <c:v>33</c:v>
                </c:pt>
                <c:pt idx="147">
                  <c:v>33</c:v>
                </c:pt>
                <c:pt idx="148">
                  <c:v>33</c:v>
                </c:pt>
                <c:pt idx="149">
                  <c:v>33</c:v>
                </c:pt>
                <c:pt idx="150">
                  <c:v>33</c:v>
                </c:pt>
                <c:pt idx="151">
                  <c:v>33</c:v>
                </c:pt>
                <c:pt idx="152">
                  <c:v>33</c:v>
                </c:pt>
                <c:pt idx="153">
                  <c:v>33</c:v>
                </c:pt>
                <c:pt idx="154">
                  <c:v>33</c:v>
                </c:pt>
                <c:pt idx="155">
                  <c:v>33</c:v>
                </c:pt>
                <c:pt idx="156">
                  <c:v>33</c:v>
                </c:pt>
                <c:pt idx="157">
                  <c:v>33</c:v>
                </c:pt>
                <c:pt idx="158">
                  <c:v>33</c:v>
                </c:pt>
                <c:pt idx="159">
                  <c:v>33</c:v>
                </c:pt>
                <c:pt idx="160">
                  <c:v>33</c:v>
                </c:pt>
                <c:pt idx="161">
                  <c:v>33</c:v>
                </c:pt>
                <c:pt idx="162">
                  <c:v>33</c:v>
                </c:pt>
                <c:pt idx="163">
                  <c:v>33</c:v>
                </c:pt>
                <c:pt idx="164">
                  <c:v>33</c:v>
                </c:pt>
                <c:pt idx="165">
                  <c:v>33</c:v>
                </c:pt>
                <c:pt idx="166">
                  <c:v>33</c:v>
                </c:pt>
                <c:pt idx="167">
                  <c:v>33</c:v>
                </c:pt>
                <c:pt idx="168">
                  <c:v>33</c:v>
                </c:pt>
                <c:pt idx="169">
                  <c:v>33</c:v>
                </c:pt>
                <c:pt idx="170">
                  <c:v>33</c:v>
                </c:pt>
                <c:pt idx="171">
                  <c:v>33</c:v>
                </c:pt>
                <c:pt idx="172">
                  <c:v>33</c:v>
                </c:pt>
                <c:pt idx="173">
                  <c:v>33</c:v>
                </c:pt>
                <c:pt idx="174">
                  <c:v>33</c:v>
                </c:pt>
                <c:pt idx="175">
                  <c:v>33</c:v>
                </c:pt>
                <c:pt idx="176">
                  <c:v>33</c:v>
                </c:pt>
                <c:pt idx="177">
                  <c:v>33</c:v>
                </c:pt>
                <c:pt idx="178">
                  <c:v>33</c:v>
                </c:pt>
                <c:pt idx="179">
                  <c:v>33</c:v>
                </c:pt>
                <c:pt idx="180">
                  <c:v>33</c:v>
                </c:pt>
                <c:pt idx="181">
                  <c:v>33</c:v>
                </c:pt>
                <c:pt idx="182">
                  <c:v>33</c:v>
                </c:pt>
                <c:pt idx="183">
                  <c:v>33</c:v>
                </c:pt>
                <c:pt idx="184">
                  <c:v>33</c:v>
                </c:pt>
                <c:pt idx="185">
                  <c:v>33</c:v>
                </c:pt>
                <c:pt idx="186">
                  <c:v>33</c:v>
                </c:pt>
                <c:pt idx="187">
                  <c:v>33</c:v>
                </c:pt>
                <c:pt idx="188">
                  <c:v>33</c:v>
                </c:pt>
                <c:pt idx="189">
                  <c:v>33</c:v>
                </c:pt>
                <c:pt idx="190">
                  <c:v>33</c:v>
                </c:pt>
                <c:pt idx="191">
                  <c:v>33</c:v>
                </c:pt>
                <c:pt idx="192">
                  <c:v>33</c:v>
                </c:pt>
                <c:pt idx="193">
                  <c:v>33</c:v>
                </c:pt>
                <c:pt idx="194">
                  <c:v>33</c:v>
                </c:pt>
                <c:pt idx="195">
                  <c:v>33</c:v>
                </c:pt>
                <c:pt idx="196">
                  <c:v>33</c:v>
                </c:pt>
                <c:pt idx="197">
                  <c:v>33</c:v>
                </c:pt>
                <c:pt idx="198">
                  <c:v>33</c:v>
                </c:pt>
                <c:pt idx="199">
                  <c:v>33</c:v>
                </c:pt>
                <c:pt idx="200">
                  <c:v>33</c:v>
                </c:pt>
                <c:pt idx="201">
                  <c:v>33</c:v>
                </c:pt>
                <c:pt idx="202">
                  <c:v>33</c:v>
                </c:pt>
                <c:pt idx="203">
                  <c:v>33</c:v>
                </c:pt>
                <c:pt idx="204">
                  <c:v>33</c:v>
                </c:pt>
                <c:pt idx="205">
                  <c:v>33</c:v>
                </c:pt>
                <c:pt idx="206">
                  <c:v>33</c:v>
                </c:pt>
                <c:pt idx="207">
                  <c:v>33</c:v>
                </c:pt>
                <c:pt idx="208">
                  <c:v>33</c:v>
                </c:pt>
                <c:pt idx="209">
                  <c:v>33</c:v>
                </c:pt>
                <c:pt idx="210">
                  <c:v>33</c:v>
                </c:pt>
                <c:pt idx="211">
                  <c:v>33</c:v>
                </c:pt>
                <c:pt idx="212">
                  <c:v>33</c:v>
                </c:pt>
                <c:pt idx="213">
                  <c:v>33</c:v>
                </c:pt>
                <c:pt idx="214">
                  <c:v>33</c:v>
                </c:pt>
                <c:pt idx="215">
                  <c:v>33</c:v>
                </c:pt>
                <c:pt idx="216">
                  <c:v>33</c:v>
                </c:pt>
                <c:pt idx="217">
                  <c:v>33</c:v>
                </c:pt>
                <c:pt idx="218">
                  <c:v>33</c:v>
                </c:pt>
                <c:pt idx="219">
                  <c:v>33</c:v>
                </c:pt>
                <c:pt idx="220">
                  <c:v>33</c:v>
                </c:pt>
                <c:pt idx="221">
                  <c:v>33</c:v>
                </c:pt>
                <c:pt idx="222">
                  <c:v>33</c:v>
                </c:pt>
                <c:pt idx="223">
                  <c:v>33</c:v>
                </c:pt>
                <c:pt idx="224">
                  <c:v>33</c:v>
                </c:pt>
                <c:pt idx="225">
                  <c:v>33</c:v>
                </c:pt>
                <c:pt idx="226">
                  <c:v>33</c:v>
                </c:pt>
                <c:pt idx="227">
                  <c:v>33</c:v>
                </c:pt>
                <c:pt idx="228">
                  <c:v>33</c:v>
                </c:pt>
                <c:pt idx="229">
                  <c:v>33</c:v>
                </c:pt>
                <c:pt idx="230">
                  <c:v>33</c:v>
                </c:pt>
                <c:pt idx="231">
                  <c:v>33</c:v>
                </c:pt>
                <c:pt idx="232">
                  <c:v>33</c:v>
                </c:pt>
                <c:pt idx="233">
                  <c:v>33</c:v>
                </c:pt>
                <c:pt idx="234">
                  <c:v>33</c:v>
                </c:pt>
                <c:pt idx="235">
                  <c:v>33</c:v>
                </c:pt>
                <c:pt idx="236">
                  <c:v>33</c:v>
                </c:pt>
                <c:pt idx="237">
                  <c:v>33</c:v>
                </c:pt>
                <c:pt idx="238">
                  <c:v>33</c:v>
                </c:pt>
                <c:pt idx="239">
                  <c:v>33</c:v>
                </c:pt>
                <c:pt idx="240">
                  <c:v>33</c:v>
                </c:pt>
                <c:pt idx="241">
                  <c:v>33</c:v>
                </c:pt>
                <c:pt idx="242">
                  <c:v>33</c:v>
                </c:pt>
                <c:pt idx="243">
                  <c:v>33</c:v>
                </c:pt>
                <c:pt idx="244">
                  <c:v>33</c:v>
                </c:pt>
                <c:pt idx="245">
                  <c:v>33</c:v>
                </c:pt>
                <c:pt idx="246">
                  <c:v>33</c:v>
                </c:pt>
                <c:pt idx="247">
                  <c:v>33</c:v>
                </c:pt>
                <c:pt idx="248">
                  <c:v>33</c:v>
                </c:pt>
                <c:pt idx="249">
                  <c:v>33</c:v>
                </c:pt>
                <c:pt idx="250">
                  <c:v>33</c:v>
                </c:pt>
                <c:pt idx="251">
                  <c:v>33</c:v>
                </c:pt>
                <c:pt idx="252">
                  <c:v>33</c:v>
                </c:pt>
                <c:pt idx="253">
                  <c:v>33</c:v>
                </c:pt>
                <c:pt idx="254">
                  <c:v>33</c:v>
                </c:pt>
                <c:pt idx="255">
                  <c:v>33</c:v>
                </c:pt>
                <c:pt idx="256">
                  <c:v>33</c:v>
                </c:pt>
                <c:pt idx="257">
                  <c:v>33</c:v>
                </c:pt>
                <c:pt idx="258">
                  <c:v>33</c:v>
                </c:pt>
                <c:pt idx="259">
                  <c:v>33</c:v>
                </c:pt>
                <c:pt idx="260">
                  <c:v>33</c:v>
                </c:pt>
                <c:pt idx="261">
                  <c:v>33</c:v>
                </c:pt>
                <c:pt idx="262">
                  <c:v>33</c:v>
                </c:pt>
                <c:pt idx="263">
                  <c:v>33</c:v>
                </c:pt>
                <c:pt idx="264">
                  <c:v>33</c:v>
                </c:pt>
                <c:pt idx="265">
                  <c:v>33</c:v>
                </c:pt>
                <c:pt idx="266">
                  <c:v>33</c:v>
                </c:pt>
                <c:pt idx="267">
                  <c:v>33</c:v>
                </c:pt>
                <c:pt idx="268">
                  <c:v>33</c:v>
                </c:pt>
                <c:pt idx="269">
                  <c:v>33</c:v>
                </c:pt>
                <c:pt idx="270">
                  <c:v>33</c:v>
                </c:pt>
                <c:pt idx="271">
                  <c:v>33</c:v>
                </c:pt>
                <c:pt idx="272">
                  <c:v>33</c:v>
                </c:pt>
                <c:pt idx="273">
                  <c:v>33</c:v>
                </c:pt>
                <c:pt idx="274">
                  <c:v>33</c:v>
                </c:pt>
                <c:pt idx="275">
                  <c:v>33</c:v>
                </c:pt>
                <c:pt idx="276">
                  <c:v>33</c:v>
                </c:pt>
                <c:pt idx="277">
                  <c:v>33</c:v>
                </c:pt>
                <c:pt idx="278">
                  <c:v>33</c:v>
                </c:pt>
                <c:pt idx="279">
                  <c:v>33</c:v>
                </c:pt>
                <c:pt idx="280">
                  <c:v>33</c:v>
                </c:pt>
                <c:pt idx="281">
                  <c:v>33</c:v>
                </c:pt>
                <c:pt idx="282">
                  <c:v>33</c:v>
                </c:pt>
                <c:pt idx="283">
                  <c:v>33</c:v>
                </c:pt>
                <c:pt idx="284">
                  <c:v>33</c:v>
                </c:pt>
                <c:pt idx="285">
                  <c:v>33</c:v>
                </c:pt>
                <c:pt idx="286">
                  <c:v>33</c:v>
                </c:pt>
                <c:pt idx="287">
                  <c:v>33</c:v>
                </c:pt>
                <c:pt idx="288">
                  <c:v>33</c:v>
                </c:pt>
                <c:pt idx="289">
                  <c:v>33</c:v>
                </c:pt>
                <c:pt idx="290">
                  <c:v>33</c:v>
                </c:pt>
                <c:pt idx="291">
                  <c:v>33</c:v>
                </c:pt>
                <c:pt idx="292">
                  <c:v>33</c:v>
                </c:pt>
                <c:pt idx="293">
                  <c:v>33</c:v>
                </c:pt>
                <c:pt idx="294">
                  <c:v>33</c:v>
                </c:pt>
                <c:pt idx="295">
                  <c:v>33</c:v>
                </c:pt>
                <c:pt idx="296">
                  <c:v>33</c:v>
                </c:pt>
                <c:pt idx="297">
                  <c:v>33</c:v>
                </c:pt>
                <c:pt idx="298">
                  <c:v>33</c:v>
                </c:pt>
                <c:pt idx="299">
                  <c:v>33</c:v>
                </c:pt>
                <c:pt idx="300">
                  <c:v>33</c:v>
                </c:pt>
                <c:pt idx="301">
                  <c:v>33</c:v>
                </c:pt>
                <c:pt idx="302">
                  <c:v>33</c:v>
                </c:pt>
                <c:pt idx="303">
                  <c:v>33</c:v>
                </c:pt>
                <c:pt idx="304">
                  <c:v>33</c:v>
                </c:pt>
                <c:pt idx="305">
                  <c:v>33</c:v>
                </c:pt>
                <c:pt idx="306">
                  <c:v>33</c:v>
                </c:pt>
                <c:pt idx="307">
                  <c:v>33</c:v>
                </c:pt>
                <c:pt idx="308">
                  <c:v>33</c:v>
                </c:pt>
                <c:pt idx="309">
                  <c:v>33</c:v>
                </c:pt>
                <c:pt idx="310">
                  <c:v>33</c:v>
                </c:pt>
                <c:pt idx="311">
                  <c:v>33</c:v>
                </c:pt>
                <c:pt idx="312">
                  <c:v>33</c:v>
                </c:pt>
                <c:pt idx="313">
                  <c:v>33</c:v>
                </c:pt>
                <c:pt idx="314">
                  <c:v>33</c:v>
                </c:pt>
                <c:pt idx="315">
                  <c:v>33</c:v>
                </c:pt>
                <c:pt idx="316">
                  <c:v>33</c:v>
                </c:pt>
                <c:pt idx="317">
                  <c:v>33</c:v>
                </c:pt>
                <c:pt idx="318">
                  <c:v>33</c:v>
                </c:pt>
                <c:pt idx="319">
                  <c:v>33</c:v>
                </c:pt>
                <c:pt idx="320">
                  <c:v>33</c:v>
                </c:pt>
                <c:pt idx="321">
                  <c:v>33</c:v>
                </c:pt>
                <c:pt idx="322">
                  <c:v>33</c:v>
                </c:pt>
                <c:pt idx="323">
                  <c:v>33</c:v>
                </c:pt>
                <c:pt idx="324">
                  <c:v>33</c:v>
                </c:pt>
                <c:pt idx="325">
                  <c:v>33</c:v>
                </c:pt>
                <c:pt idx="326">
                  <c:v>33</c:v>
                </c:pt>
                <c:pt idx="327">
                  <c:v>33</c:v>
                </c:pt>
                <c:pt idx="328">
                  <c:v>33</c:v>
                </c:pt>
                <c:pt idx="329">
                  <c:v>33</c:v>
                </c:pt>
                <c:pt idx="330">
                  <c:v>33</c:v>
                </c:pt>
                <c:pt idx="331">
                  <c:v>33</c:v>
                </c:pt>
                <c:pt idx="332">
                  <c:v>33</c:v>
                </c:pt>
                <c:pt idx="333">
                  <c:v>33</c:v>
                </c:pt>
                <c:pt idx="334">
                  <c:v>33</c:v>
                </c:pt>
                <c:pt idx="335">
                  <c:v>33</c:v>
                </c:pt>
                <c:pt idx="336">
                  <c:v>33</c:v>
                </c:pt>
                <c:pt idx="337">
                  <c:v>33</c:v>
                </c:pt>
                <c:pt idx="338">
                  <c:v>33</c:v>
                </c:pt>
                <c:pt idx="339">
                  <c:v>33</c:v>
                </c:pt>
                <c:pt idx="340">
                  <c:v>33</c:v>
                </c:pt>
                <c:pt idx="341">
                  <c:v>33</c:v>
                </c:pt>
                <c:pt idx="342">
                  <c:v>33</c:v>
                </c:pt>
                <c:pt idx="343">
                  <c:v>33</c:v>
                </c:pt>
                <c:pt idx="344">
                  <c:v>33</c:v>
                </c:pt>
                <c:pt idx="345">
                  <c:v>33</c:v>
                </c:pt>
                <c:pt idx="346">
                  <c:v>33</c:v>
                </c:pt>
                <c:pt idx="347">
                  <c:v>33</c:v>
                </c:pt>
                <c:pt idx="348">
                  <c:v>33</c:v>
                </c:pt>
                <c:pt idx="349">
                  <c:v>33</c:v>
                </c:pt>
                <c:pt idx="350">
                  <c:v>33</c:v>
                </c:pt>
                <c:pt idx="351">
                  <c:v>33</c:v>
                </c:pt>
                <c:pt idx="352">
                  <c:v>33</c:v>
                </c:pt>
                <c:pt idx="353">
                  <c:v>33</c:v>
                </c:pt>
                <c:pt idx="354">
                  <c:v>33</c:v>
                </c:pt>
                <c:pt idx="355">
                  <c:v>33</c:v>
                </c:pt>
                <c:pt idx="356">
                  <c:v>33</c:v>
                </c:pt>
                <c:pt idx="357">
                  <c:v>33</c:v>
                </c:pt>
                <c:pt idx="358">
                  <c:v>33</c:v>
                </c:pt>
                <c:pt idx="359">
                  <c:v>33</c:v>
                </c:pt>
                <c:pt idx="360">
                  <c:v>33</c:v>
                </c:pt>
                <c:pt idx="361">
                  <c:v>33</c:v>
                </c:pt>
                <c:pt idx="362">
                  <c:v>33</c:v>
                </c:pt>
                <c:pt idx="363">
                  <c:v>33</c:v>
                </c:pt>
                <c:pt idx="364">
                  <c:v>33</c:v>
                </c:pt>
                <c:pt idx="365">
                  <c:v>33</c:v>
                </c:pt>
                <c:pt idx="366">
                  <c:v>33</c:v>
                </c:pt>
                <c:pt idx="367">
                  <c:v>33</c:v>
                </c:pt>
                <c:pt idx="368">
                  <c:v>33</c:v>
                </c:pt>
                <c:pt idx="369">
                  <c:v>33</c:v>
                </c:pt>
                <c:pt idx="370">
                  <c:v>33</c:v>
                </c:pt>
                <c:pt idx="371">
                  <c:v>33</c:v>
                </c:pt>
                <c:pt idx="372">
                  <c:v>33</c:v>
                </c:pt>
                <c:pt idx="373">
                  <c:v>33</c:v>
                </c:pt>
                <c:pt idx="374">
                  <c:v>33</c:v>
                </c:pt>
                <c:pt idx="375">
                  <c:v>33</c:v>
                </c:pt>
                <c:pt idx="376">
                  <c:v>33</c:v>
                </c:pt>
                <c:pt idx="377">
                  <c:v>33</c:v>
                </c:pt>
                <c:pt idx="378">
                  <c:v>33</c:v>
                </c:pt>
                <c:pt idx="379">
                  <c:v>33</c:v>
                </c:pt>
                <c:pt idx="380">
                  <c:v>33</c:v>
                </c:pt>
                <c:pt idx="381">
                  <c:v>33</c:v>
                </c:pt>
                <c:pt idx="382">
                  <c:v>33</c:v>
                </c:pt>
                <c:pt idx="383">
                  <c:v>33</c:v>
                </c:pt>
                <c:pt idx="384">
                  <c:v>33</c:v>
                </c:pt>
                <c:pt idx="385">
                  <c:v>33</c:v>
                </c:pt>
                <c:pt idx="386">
                  <c:v>33</c:v>
                </c:pt>
                <c:pt idx="387">
                  <c:v>33</c:v>
                </c:pt>
                <c:pt idx="388">
                  <c:v>33</c:v>
                </c:pt>
                <c:pt idx="389">
                  <c:v>34</c:v>
                </c:pt>
                <c:pt idx="390">
                  <c:v>34</c:v>
                </c:pt>
                <c:pt idx="391">
                  <c:v>34</c:v>
                </c:pt>
                <c:pt idx="392">
                  <c:v>34</c:v>
                </c:pt>
                <c:pt idx="393">
                  <c:v>34</c:v>
                </c:pt>
                <c:pt idx="394">
                  <c:v>34</c:v>
                </c:pt>
                <c:pt idx="395">
                  <c:v>34</c:v>
                </c:pt>
                <c:pt idx="396">
                  <c:v>34</c:v>
                </c:pt>
                <c:pt idx="397">
                  <c:v>34</c:v>
                </c:pt>
                <c:pt idx="398">
                  <c:v>34</c:v>
                </c:pt>
                <c:pt idx="399">
                  <c:v>34</c:v>
                </c:pt>
                <c:pt idx="400">
                  <c:v>34</c:v>
                </c:pt>
                <c:pt idx="401">
                  <c:v>34</c:v>
                </c:pt>
                <c:pt idx="402">
                  <c:v>34</c:v>
                </c:pt>
                <c:pt idx="403">
                  <c:v>34</c:v>
                </c:pt>
                <c:pt idx="404">
                  <c:v>34</c:v>
                </c:pt>
                <c:pt idx="405">
                  <c:v>34</c:v>
                </c:pt>
                <c:pt idx="406">
                  <c:v>34</c:v>
                </c:pt>
                <c:pt idx="407">
                  <c:v>34</c:v>
                </c:pt>
                <c:pt idx="408">
                  <c:v>34</c:v>
                </c:pt>
                <c:pt idx="409">
                  <c:v>34</c:v>
                </c:pt>
                <c:pt idx="410">
                  <c:v>34</c:v>
                </c:pt>
                <c:pt idx="411">
                  <c:v>34</c:v>
                </c:pt>
                <c:pt idx="412">
                  <c:v>34</c:v>
                </c:pt>
                <c:pt idx="413">
                  <c:v>34</c:v>
                </c:pt>
                <c:pt idx="414">
                  <c:v>34</c:v>
                </c:pt>
                <c:pt idx="415">
                  <c:v>34</c:v>
                </c:pt>
                <c:pt idx="416">
                  <c:v>34</c:v>
                </c:pt>
                <c:pt idx="417">
                  <c:v>34</c:v>
                </c:pt>
                <c:pt idx="418">
                  <c:v>34</c:v>
                </c:pt>
                <c:pt idx="419">
                  <c:v>34</c:v>
                </c:pt>
                <c:pt idx="420">
                  <c:v>34</c:v>
                </c:pt>
                <c:pt idx="421">
                  <c:v>34</c:v>
                </c:pt>
                <c:pt idx="422">
                  <c:v>34</c:v>
                </c:pt>
                <c:pt idx="423">
                  <c:v>34</c:v>
                </c:pt>
                <c:pt idx="424">
                  <c:v>34</c:v>
                </c:pt>
                <c:pt idx="425">
                  <c:v>34</c:v>
                </c:pt>
                <c:pt idx="426">
                  <c:v>34</c:v>
                </c:pt>
                <c:pt idx="427">
                  <c:v>34</c:v>
                </c:pt>
                <c:pt idx="428">
                  <c:v>34</c:v>
                </c:pt>
                <c:pt idx="429">
                  <c:v>34</c:v>
                </c:pt>
                <c:pt idx="430">
                  <c:v>34</c:v>
                </c:pt>
                <c:pt idx="431">
                  <c:v>34</c:v>
                </c:pt>
                <c:pt idx="432">
                  <c:v>34</c:v>
                </c:pt>
                <c:pt idx="433">
                  <c:v>34</c:v>
                </c:pt>
                <c:pt idx="434">
                  <c:v>34</c:v>
                </c:pt>
                <c:pt idx="435">
                  <c:v>34</c:v>
                </c:pt>
                <c:pt idx="436">
                  <c:v>34</c:v>
                </c:pt>
                <c:pt idx="437">
                  <c:v>34</c:v>
                </c:pt>
                <c:pt idx="438">
                  <c:v>34</c:v>
                </c:pt>
                <c:pt idx="439">
                  <c:v>34</c:v>
                </c:pt>
                <c:pt idx="440">
                  <c:v>34</c:v>
                </c:pt>
                <c:pt idx="441">
                  <c:v>34</c:v>
                </c:pt>
                <c:pt idx="442">
                  <c:v>34</c:v>
                </c:pt>
                <c:pt idx="443">
                  <c:v>34</c:v>
                </c:pt>
                <c:pt idx="444">
                  <c:v>34</c:v>
                </c:pt>
                <c:pt idx="445">
                  <c:v>34</c:v>
                </c:pt>
                <c:pt idx="446">
                  <c:v>34</c:v>
                </c:pt>
                <c:pt idx="447">
                  <c:v>34</c:v>
                </c:pt>
                <c:pt idx="448">
                  <c:v>34</c:v>
                </c:pt>
                <c:pt idx="449">
                  <c:v>34</c:v>
                </c:pt>
                <c:pt idx="450">
                  <c:v>34</c:v>
                </c:pt>
                <c:pt idx="451">
                  <c:v>34</c:v>
                </c:pt>
                <c:pt idx="452">
                  <c:v>34</c:v>
                </c:pt>
                <c:pt idx="453">
                  <c:v>34</c:v>
                </c:pt>
                <c:pt idx="454">
                  <c:v>34</c:v>
                </c:pt>
                <c:pt idx="455">
                  <c:v>34</c:v>
                </c:pt>
                <c:pt idx="456">
                  <c:v>34</c:v>
                </c:pt>
                <c:pt idx="457">
                  <c:v>34</c:v>
                </c:pt>
                <c:pt idx="458">
                  <c:v>34</c:v>
                </c:pt>
                <c:pt idx="459">
                  <c:v>34</c:v>
                </c:pt>
                <c:pt idx="460">
                  <c:v>34</c:v>
                </c:pt>
                <c:pt idx="461">
                  <c:v>34</c:v>
                </c:pt>
                <c:pt idx="462">
                  <c:v>34</c:v>
                </c:pt>
                <c:pt idx="463">
                  <c:v>34</c:v>
                </c:pt>
                <c:pt idx="464">
                  <c:v>34</c:v>
                </c:pt>
                <c:pt idx="465">
                  <c:v>34</c:v>
                </c:pt>
                <c:pt idx="466">
                  <c:v>34</c:v>
                </c:pt>
                <c:pt idx="467">
                  <c:v>34</c:v>
                </c:pt>
                <c:pt idx="468">
                  <c:v>34</c:v>
                </c:pt>
                <c:pt idx="469">
                  <c:v>34</c:v>
                </c:pt>
                <c:pt idx="470">
                  <c:v>34</c:v>
                </c:pt>
                <c:pt idx="471">
                  <c:v>34</c:v>
                </c:pt>
                <c:pt idx="472">
                  <c:v>34</c:v>
                </c:pt>
                <c:pt idx="473">
                  <c:v>34</c:v>
                </c:pt>
                <c:pt idx="474">
                  <c:v>34</c:v>
                </c:pt>
                <c:pt idx="475">
                  <c:v>34</c:v>
                </c:pt>
                <c:pt idx="476">
                  <c:v>34</c:v>
                </c:pt>
                <c:pt idx="477">
                  <c:v>34</c:v>
                </c:pt>
                <c:pt idx="478">
                  <c:v>34</c:v>
                </c:pt>
                <c:pt idx="479">
                  <c:v>34</c:v>
                </c:pt>
                <c:pt idx="480">
                  <c:v>34</c:v>
                </c:pt>
                <c:pt idx="481">
                  <c:v>34</c:v>
                </c:pt>
                <c:pt idx="482">
                  <c:v>34</c:v>
                </c:pt>
                <c:pt idx="483">
                  <c:v>34</c:v>
                </c:pt>
                <c:pt idx="484">
                  <c:v>34</c:v>
                </c:pt>
                <c:pt idx="485">
                  <c:v>34</c:v>
                </c:pt>
                <c:pt idx="486">
                  <c:v>34</c:v>
                </c:pt>
                <c:pt idx="487">
                  <c:v>34</c:v>
                </c:pt>
                <c:pt idx="488">
                  <c:v>34</c:v>
                </c:pt>
                <c:pt idx="489">
                  <c:v>34</c:v>
                </c:pt>
                <c:pt idx="490">
                  <c:v>34</c:v>
                </c:pt>
                <c:pt idx="491">
                  <c:v>34</c:v>
                </c:pt>
                <c:pt idx="492">
                  <c:v>34</c:v>
                </c:pt>
                <c:pt idx="493">
                  <c:v>34</c:v>
                </c:pt>
                <c:pt idx="494">
                  <c:v>34</c:v>
                </c:pt>
                <c:pt idx="495">
                  <c:v>34</c:v>
                </c:pt>
                <c:pt idx="496">
                  <c:v>34</c:v>
                </c:pt>
                <c:pt idx="497">
                  <c:v>34</c:v>
                </c:pt>
                <c:pt idx="498">
                  <c:v>34</c:v>
                </c:pt>
                <c:pt idx="499">
                  <c:v>34</c:v>
                </c:pt>
                <c:pt idx="500">
                  <c:v>34</c:v>
                </c:pt>
                <c:pt idx="501">
                  <c:v>34</c:v>
                </c:pt>
                <c:pt idx="502">
                  <c:v>34</c:v>
                </c:pt>
                <c:pt idx="503">
                  <c:v>34</c:v>
                </c:pt>
                <c:pt idx="504">
                  <c:v>34</c:v>
                </c:pt>
                <c:pt idx="505">
                  <c:v>34</c:v>
                </c:pt>
                <c:pt idx="506">
                  <c:v>34</c:v>
                </c:pt>
                <c:pt idx="507">
                  <c:v>34</c:v>
                </c:pt>
                <c:pt idx="508">
                  <c:v>34</c:v>
                </c:pt>
                <c:pt idx="509">
                  <c:v>34</c:v>
                </c:pt>
                <c:pt idx="510">
                  <c:v>34</c:v>
                </c:pt>
                <c:pt idx="511">
                  <c:v>34</c:v>
                </c:pt>
                <c:pt idx="512">
                  <c:v>34</c:v>
                </c:pt>
                <c:pt idx="513">
                  <c:v>34</c:v>
                </c:pt>
                <c:pt idx="514">
                  <c:v>34</c:v>
                </c:pt>
                <c:pt idx="515">
                  <c:v>34</c:v>
                </c:pt>
                <c:pt idx="516">
                  <c:v>34</c:v>
                </c:pt>
                <c:pt idx="517">
                  <c:v>34</c:v>
                </c:pt>
                <c:pt idx="518">
                  <c:v>34</c:v>
                </c:pt>
                <c:pt idx="519">
                  <c:v>34</c:v>
                </c:pt>
                <c:pt idx="520">
                  <c:v>34</c:v>
                </c:pt>
                <c:pt idx="521">
                  <c:v>34</c:v>
                </c:pt>
                <c:pt idx="522">
                  <c:v>34</c:v>
                </c:pt>
                <c:pt idx="523">
                  <c:v>34</c:v>
                </c:pt>
                <c:pt idx="524">
                  <c:v>34</c:v>
                </c:pt>
                <c:pt idx="525">
                  <c:v>34</c:v>
                </c:pt>
                <c:pt idx="526">
                  <c:v>34</c:v>
                </c:pt>
                <c:pt idx="527">
                  <c:v>34</c:v>
                </c:pt>
                <c:pt idx="528">
                  <c:v>34</c:v>
                </c:pt>
                <c:pt idx="529">
                  <c:v>34</c:v>
                </c:pt>
                <c:pt idx="530">
                  <c:v>34</c:v>
                </c:pt>
                <c:pt idx="531">
                  <c:v>34</c:v>
                </c:pt>
                <c:pt idx="532">
                  <c:v>34</c:v>
                </c:pt>
                <c:pt idx="533">
                  <c:v>34</c:v>
                </c:pt>
                <c:pt idx="534">
                  <c:v>34</c:v>
                </c:pt>
                <c:pt idx="535">
                  <c:v>34</c:v>
                </c:pt>
                <c:pt idx="536">
                  <c:v>34</c:v>
                </c:pt>
                <c:pt idx="537">
                  <c:v>34</c:v>
                </c:pt>
                <c:pt idx="538">
                  <c:v>34</c:v>
                </c:pt>
                <c:pt idx="539">
                  <c:v>34</c:v>
                </c:pt>
                <c:pt idx="540">
                  <c:v>34</c:v>
                </c:pt>
                <c:pt idx="541">
                  <c:v>34</c:v>
                </c:pt>
                <c:pt idx="542">
                  <c:v>34</c:v>
                </c:pt>
                <c:pt idx="543">
                  <c:v>34</c:v>
                </c:pt>
                <c:pt idx="544">
                  <c:v>34</c:v>
                </c:pt>
                <c:pt idx="545">
                  <c:v>34</c:v>
                </c:pt>
                <c:pt idx="546">
                  <c:v>34</c:v>
                </c:pt>
                <c:pt idx="547">
                  <c:v>34</c:v>
                </c:pt>
                <c:pt idx="548">
                  <c:v>34</c:v>
                </c:pt>
                <c:pt idx="549">
                  <c:v>34</c:v>
                </c:pt>
                <c:pt idx="550">
                  <c:v>34</c:v>
                </c:pt>
                <c:pt idx="551">
                  <c:v>34</c:v>
                </c:pt>
                <c:pt idx="552">
                  <c:v>34</c:v>
                </c:pt>
                <c:pt idx="553">
                  <c:v>34</c:v>
                </c:pt>
                <c:pt idx="554">
                  <c:v>34</c:v>
                </c:pt>
                <c:pt idx="555">
                  <c:v>34</c:v>
                </c:pt>
                <c:pt idx="556">
                  <c:v>34</c:v>
                </c:pt>
                <c:pt idx="557">
                  <c:v>34</c:v>
                </c:pt>
                <c:pt idx="558">
                  <c:v>34</c:v>
                </c:pt>
                <c:pt idx="559">
                  <c:v>34</c:v>
                </c:pt>
                <c:pt idx="560">
                  <c:v>34</c:v>
                </c:pt>
                <c:pt idx="561">
                  <c:v>34</c:v>
                </c:pt>
                <c:pt idx="562">
                  <c:v>34</c:v>
                </c:pt>
                <c:pt idx="563">
                  <c:v>34</c:v>
                </c:pt>
                <c:pt idx="564">
                  <c:v>34</c:v>
                </c:pt>
                <c:pt idx="565">
                  <c:v>34</c:v>
                </c:pt>
                <c:pt idx="566">
                  <c:v>34</c:v>
                </c:pt>
                <c:pt idx="567">
                  <c:v>34</c:v>
                </c:pt>
                <c:pt idx="568">
                  <c:v>34</c:v>
                </c:pt>
                <c:pt idx="569">
                  <c:v>34</c:v>
                </c:pt>
                <c:pt idx="570">
                  <c:v>34</c:v>
                </c:pt>
                <c:pt idx="571">
                  <c:v>34</c:v>
                </c:pt>
                <c:pt idx="572">
                  <c:v>34</c:v>
                </c:pt>
                <c:pt idx="573">
                  <c:v>34</c:v>
                </c:pt>
                <c:pt idx="574">
                  <c:v>34</c:v>
                </c:pt>
                <c:pt idx="575">
                  <c:v>34</c:v>
                </c:pt>
                <c:pt idx="576">
                  <c:v>34</c:v>
                </c:pt>
                <c:pt idx="577">
                  <c:v>34</c:v>
                </c:pt>
                <c:pt idx="578">
                  <c:v>34</c:v>
                </c:pt>
                <c:pt idx="579">
                  <c:v>34</c:v>
                </c:pt>
                <c:pt idx="580">
                  <c:v>34</c:v>
                </c:pt>
                <c:pt idx="581">
                  <c:v>34</c:v>
                </c:pt>
                <c:pt idx="582">
                  <c:v>34</c:v>
                </c:pt>
                <c:pt idx="583">
                  <c:v>34</c:v>
                </c:pt>
                <c:pt idx="584">
                  <c:v>34</c:v>
                </c:pt>
                <c:pt idx="585">
                  <c:v>34</c:v>
                </c:pt>
                <c:pt idx="586">
                  <c:v>34</c:v>
                </c:pt>
                <c:pt idx="587">
                  <c:v>34</c:v>
                </c:pt>
                <c:pt idx="588">
                  <c:v>34</c:v>
                </c:pt>
                <c:pt idx="589">
                  <c:v>34</c:v>
                </c:pt>
                <c:pt idx="590">
                  <c:v>34</c:v>
                </c:pt>
                <c:pt idx="591">
                  <c:v>34</c:v>
                </c:pt>
                <c:pt idx="592">
                  <c:v>34</c:v>
                </c:pt>
                <c:pt idx="593">
                  <c:v>34</c:v>
                </c:pt>
                <c:pt idx="594">
                  <c:v>34</c:v>
                </c:pt>
                <c:pt idx="595">
                  <c:v>34</c:v>
                </c:pt>
                <c:pt idx="596">
                  <c:v>34</c:v>
                </c:pt>
                <c:pt idx="597">
                  <c:v>34</c:v>
                </c:pt>
                <c:pt idx="598">
                  <c:v>34</c:v>
                </c:pt>
                <c:pt idx="599">
                  <c:v>34</c:v>
                </c:pt>
                <c:pt idx="600">
                  <c:v>34</c:v>
                </c:pt>
                <c:pt idx="601">
                  <c:v>34</c:v>
                </c:pt>
                <c:pt idx="602">
                  <c:v>34</c:v>
                </c:pt>
                <c:pt idx="603">
                  <c:v>34</c:v>
                </c:pt>
                <c:pt idx="604">
                  <c:v>34</c:v>
                </c:pt>
                <c:pt idx="605">
                  <c:v>34</c:v>
                </c:pt>
                <c:pt idx="606">
                  <c:v>34</c:v>
                </c:pt>
                <c:pt idx="607">
                  <c:v>34</c:v>
                </c:pt>
                <c:pt idx="608">
                  <c:v>34</c:v>
                </c:pt>
                <c:pt idx="609">
                  <c:v>34</c:v>
                </c:pt>
                <c:pt idx="610">
                  <c:v>34</c:v>
                </c:pt>
                <c:pt idx="611">
                  <c:v>34</c:v>
                </c:pt>
                <c:pt idx="612">
                  <c:v>34</c:v>
                </c:pt>
                <c:pt idx="613">
                  <c:v>34</c:v>
                </c:pt>
                <c:pt idx="614">
                  <c:v>34</c:v>
                </c:pt>
                <c:pt idx="615">
                  <c:v>34</c:v>
                </c:pt>
                <c:pt idx="616">
                  <c:v>34</c:v>
                </c:pt>
                <c:pt idx="617">
                  <c:v>34</c:v>
                </c:pt>
                <c:pt idx="618">
                  <c:v>34</c:v>
                </c:pt>
                <c:pt idx="619">
                  <c:v>34</c:v>
                </c:pt>
                <c:pt idx="620">
                  <c:v>34</c:v>
                </c:pt>
                <c:pt idx="621">
                  <c:v>34</c:v>
                </c:pt>
                <c:pt idx="622">
                  <c:v>34</c:v>
                </c:pt>
                <c:pt idx="623">
                  <c:v>34</c:v>
                </c:pt>
                <c:pt idx="624">
                  <c:v>34</c:v>
                </c:pt>
                <c:pt idx="625">
                  <c:v>34</c:v>
                </c:pt>
                <c:pt idx="626">
                  <c:v>34</c:v>
                </c:pt>
                <c:pt idx="627">
                  <c:v>34</c:v>
                </c:pt>
                <c:pt idx="628">
                  <c:v>34</c:v>
                </c:pt>
                <c:pt idx="629">
                  <c:v>34</c:v>
                </c:pt>
                <c:pt idx="630">
                  <c:v>34</c:v>
                </c:pt>
                <c:pt idx="631">
                  <c:v>34</c:v>
                </c:pt>
                <c:pt idx="632">
                  <c:v>34</c:v>
                </c:pt>
                <c:pt idx="633">
                  <c:v>34</c:v>
                </c:pt>
                <c:pt idx="634">
                  <c:v>34</c:v>
                </c:pt>
                <c:pt idx="635">
                  <c:v>34</c:v>
                </c:pt>
                <c:pt idx="636">
                  <c:v>34</c:v>
                </c:pt>
                <c:pt idx="637">
                  <c:v>34</c:v>
                </c:pt>
                <c:pt idx="638">
                  <c:v>34</c:v>
                </c:pt>
                <c:pt idx="639">
                  <c:v>34</c:v>
                </c:pt>
                <c:pt idx="640">
                  <c:v>34</c:v>
                </c:pt>
                <c:pt idx="641">
                  <c:v>34</c:v>
                </c:pt>
                <c:pt idx="642">
                  <c:v>34</c:v>
                </c:pt>
                <c:pt idx="643">
                  <c:v>34</c:v>
                </c:pt>
                <c:pt idx="644">
                  <c:v>34</c:v>
                </c:pt>
                <c:pt idx="645">
                  <c:v>34</c:v>
                </c:pt>
                <c:pt idx="646">
                  <c:v>34</c:v>
                </c:pt>
                <c:pt idx="647">
                  <c:v>34</c:v>
                </c:pt>
                <c:pt idx="648">
                  <c:v>34</c:v>
                </c:pt>
                <c:pt idx="649">
                  <c:v>34</c:v>
                </c:pt>
                <c:pt idx="650">
                  <c:v>34</c:v>
                </c:pt>
                <c:pt idx="651">
                  <c:v>34</c:v>
                </c:pt>
                <c:pt idx="652">
                  <c:v>34</c:v>
                </c:pt>
                <c:pt idx="653">
                  <c:v>34</c:v>
                </c:pt>
                <c:pt idx="654">
                  <c:v>34</c:v>
                </c:pt>
                <c:pt idx="655">
                  <c:v>34</c:v>
                </c:pt>
                <c:pt idx="656">
                  <c:v>34</c:v>
                </c:pt>
                <c:pt idx="657">
                  <c:v>34</c:v>
                </c:pt>
                <c:pt idx="658">
                  <c:v>34</c:v>
                </c:pt>
                <c:pt idx="659">
                  <c:v>34</c:v>
                </c:pt>
                <c:pt idx="660">
                  <c:v>34</c:v>
                </c:pt>
                <c:pt idx="661">
                  <c:v>34</c:v>
                </c:pt>
                <c:pt idx="662">
                  <c:v>34</c:v>
                </c:pt>
                <c:pt idx="663">
                  <c:v>34</c:v>
                </c:pt>
                <c:pt idx="664">
                  <c:v>34</c:v>
                </c:pt>
                <c:pt idx="665">
                  <c:v>34</c:v>
                </c:pt>
                <c:pt idx="666">
                  <c:v>34</c:v>
                </c:pt>
                <c:pt idx="667">
                  <c:v>34</c:v>
                </c:pt>
                <c:pt idx="668">
                  <c:v>34</c:v>
                </c:pt>
                <c:pt idx="669">
                  <c:v>34</c:v>
                </c:pt>
                <c:pt idx="670">
                  <c:v>34</c:v>
                </c:pt>
                <c:pt idx="671">
                  <c:v>34</c:v>
                </c:pt>
                <c:pt idx="672">
                  <c:v>34</c:v>
                </c:pt>
                <c:pt idx="673">
                  <c:v>34</c:v>
                </c:pt>
                <c:pt idx="674">
                  <c:v>34</c:v>
                </c:pt>
                <c:pt idx="675">
                  <c:v>34</c:v>
                </c:pt>
                <c:pt idx="676">
                  <c:v>34</c:v>
                </c:pt>
                <c:pt idx="677">
                  <c:v>34</c:v>
                </c:pt>
                <c:pt idx="678">
                  <c:v>34</c:v>
                </c:pt>
                <c:pt idx="679">
                  <c:v>34</c:v>
                </c:pt>
                <c:pt idx="680">
                  <c:v>34</c:v>
                </c:pt>
                <c:pt idx="681">
                  <c:v>34</c:v>
                </c:pt>
                <c:pt idx="682">
                  <c:v>34</c:v>
                </c:pt>
                <c:pt idx="683">
                  <c:v>34</c:v>
                </c:pt>
                <c:pt idx="684">
                  <c:v>34</c:v>
                </c:pt>
                <c:pt idx="685">
                  <c:v>34</c:v>
                </c:pt>
                <c:pt idx="686">
                  <c:v>34</c:v>
                </c:pt>
                <c:pt idx="687">
                  <c:v>34</c:v>
                </c:pt>
                <c:pt idx="688">
                  <c:v>34</c:v>
                </c:pt>
                <c:pt idx="689">
                  <c:v>34</c:v>
                </c:pt>
                <c:pt idx="690">
                  <c:v>34</c:v>
                </c:pt>
                <c:pt idx="691">
                  <c:v>34</c:v>
                </c:pt>
                <c:pt idx="692">
                  <c:v>34</c:v>
                </c:pt>
                <c:pt idx="693">
                  <c:v>34</c:v>
                </c:pt>
                <c:pt idx="694">
                  <c:v>34</c:v>
                </c:pt>
                <c:pt idx="695">
                  <c:v>34</c:v>
                </c:pt>
                <c:pt idx="696">
                  <c:v>34</c:v>
                </c:pt>
                <c:pt idx="697">
                  <c:v>34</c:v>
                </c:pt>
                <c:pt idx="698">
                  <c:v>34</c:v>
                </c:pt>
                <c:pt idx="699">
                  <c:v>34</c:v>
                </c:pt>
                <c:pt idx="700">
                  <c:v>34</c:v>
                </c:pt>
                <c:pt idx="701">
                  <c:v>34</c:v>
                </c:pt>
                <c:pt idx="702">
                  <c:v>34</c:v>
                </c:pt>
                <c:pt idx="703">
                  <c:v>34</c:v>
                </c:pt>
                <c:pt idx="704">
                  <c:v>34</c:v>
                </c:pt>
                <c:pt idx="705">
                  <c:v>34</c:v>
                </c:pt>
                <c:pt idx="706">
                  <c:v>34</c:v>
                </c:pt>
                <c:pt idx="707">
                  <c:v>34</c:v>
                </c:pt>
                <c:pt idx="708">
                  <c:v>34</c:v>
                </c:pt>
                <c:pt idx="709">
                  <c:v>34</c:v>
                </c:pt>
                <c:pt idx="710">
                  <c:v>34</c:v>
                </c:pt>
                <c:pt idx="711">
                  <c:v>34</c:v>
                </c:pt>
                <c:pt idx="712">
                  <c:v>34</c:v>
                </c:pt>
                <c:pt idx="713">
                  <c:v>34</c:v>
                </c:pt>
                <c:pt idx="714">
                  <c:v>34</c:v>
                </c:pt>
                <c:pt idx="715">
                  <c:v>34</c:v>
                </c:pt>
                <c:pt idx="716">
                  <c:v>34</c:v>
                </c:pt>
                <c:pt idx="717">
                  <c:v>34</c:v>
                </c:pt>
                <c:pt idx="718">
                  <c:v>34</c:v>
                </c:pt>
                <c:pt idx="719">
                  <c:v>34</c:v>
                </c:pt>
                <c:pt idx="720">
                  <c:v>34</c:v>
                </c:pt>
                <c:pt idx="721">
                  <c:v>34</c:v>
                </c:pt>
                <c:pt idx="722">
                  <c:v>34</c:v>
                </c:pt>
                <c:pt idx="723">
                  <c:v>34</c:v>
                </c:pt>
                <c:pt idx="724">
                  <c:v>34</c:v>
                </c:pt>
                <c:pt idx="725">
                  <c:v>34</c:v>
                </c:pt>
                <c:pt idx="726">
                  <c:v>34</c:v>
                </c:pt>
                <c:pt idx="727">
                  <c:v>34</c:v>
                </c:pt>
                <c:pt idx="728">
                  <c:v>34</c:v>
                </c:pt>
                <c:pt idx="729">
                  <c:v>34</c:v>
                </c:pt>
                <c:pt idx="730">
                  <c:v>34</c:v>
                </c:pt>
                <c:pt idx="731">
                  <c:v>34</c:v>
                </c:pt>
                <c:pt idx="732">
                  <c:v>34</c:v>
                </c:pt>
                <c:pt idx="733">
                  <c:v>34</c:v>
                </c:pt>
                <c:pt idx="734">
                  <c:v>34</c:v>
                </c:pt>
                <c:pt idx="735">
                  <c:v>34</c:v>
                </c:pt>
                <c:pt idx="736">
                  <c:v>34</c:v>
                </c:pt>
                <c:pt idx="737">
                  <c:v>34</c:v>
                </c:pt>
                <c:pt idx="738">
                  <c:v>34</c:v>
                </c:pt>
                <c:pt idx="739">
                  <c:v>34</c:v>
                </c:pt>
                <c:pt idx="740">
                  <c:v>34</c:v>
                </c:pt>
                <c:pt idx="741">
                  <c:v>34</c:v>
                </c:pt>
                <c:pt idx="742">
                  <c:v>34</c:v>
                </c:pt>
                <c:pt idx="743">
                  <c:v>34</c:v>
                </c:pt>
                <c:pt idx="744">
                  <c:v>34</c:v>
                </c:pt>
                <c:pt idx="745">
                  <c:v>34</c:v>
                </c:pt>
                <c:pt idx="746">
                  <c:v>34</c:v>
                </c:pt>
                <c:pt idx="747">
                  <c:v>34</c:v>
                </c:pt>
                <c:pt idx="748">
                  <c:v>35</c:v>
                </c:pt>
                <c:pt idx="749">
                  <c:v>35</c:v>
                </c:pt>
                <c:pt idx="750">
                  <c:v>35</c:v>
                </c:pt>
                <c:pt idx="751">
                  <c:v>35</c:v>
                </c:pt>
                <c:pt idx="752">
                  <c:v>35</c:v>
                </c:pt>
                <c:pt idx="753">
                  <c:v>35</c:v>
                </c:pt>
                <c:pt idx="754">
                  <c:v>35</c:v>
                </c:pt>
                <c:pt idx="755">
                  <c:v>35</c:v>
                </c:pt>
                <c:pt idx="756">
                  <c:v>35</c:v>
                </c:pt>
                <c:pt idx="757">
                  <c:v>35</c:v>
                </c:pt>
                <c:pt idx="758">
                  <c:v>35</c:v>
                </c:pt>
                <c:pt idx="759">
                  <c:v>35</c:v>
                </c:pt>
                <c:pt idx="760">
                  <c:v>35</c:v>
                </c:pt>
                <c:pt idx="761">
                  <c:v>35</c:v>
                </c:pt>
                <c:pt idx="762">
                  <c:v>35</c:v>
                </c:pt>
                <c:pt idx="763">
                  <c:v>35</c:v>
                </c:pt>
                <c:pt idx="764">
                  <c:v>35</c:v>
                </c:pt>
                <c:pt idx="765">
                  <c:v>35</c:v>
                </c:pt>
                <c:pt idx="766">
                  <c:v>35</c:v>
                </c:pt>
                <c:pt idx="767">
                  <c:v>35</c:v>
                </c:pt>
                <c:pt idx="768">
                  <c:v>35</c:v>
                </c:pt>
                <c:pt idx="769">
                  <c:v>35</c:v>
                </c:pt>
                <c:pt idx="770">
                  <c:v>35</c:v>
                </c:pt>
                <c:pt idx="771">
                  <c:v>35</c:v>
                </c:pt>
                <c:pt idx="772">
                  <c:v>35</c:v>
                </c:pt>
                <c:pt idx="773">
                  <c:v>35</c:v>
                </c:pt>
                <c:pt idx="774">
                  <c:v>35</c:v>
                </c:pt>
                <c:pt idx="775">
                  <c:v>35</c:v>
                </c:pt>
                <c:pt idx="776">
                  <c:v>35</c:v>
                </c:pt>
                <c:pt idx="777">
                  <c:v>35</c:v>
                </c:pt>
                <c:pt idx="778">
                  <c:v>35</c:v>
                </c:pt>
                <c:pt idx="779">
                  <c:v>35</c:v>
                </c:pt>
                <c:pt idx="780">
                  <c:v>35</c:v>
                </c:pt>
                <c:pt idx="781">
                  <c:v>35</c:v>
                </c:pt>
                <c:pt idx="782">
                  <c:v>35</c:v>
                </c:pt>
                <c:pt idx="783">
                  <c:v>35</c:v>
                </c:pt>
                <c:pt idx="784">
                  <c:v>35</c:v>
                </c:pt>
                <c:pt idx="785">
                  <c:v>35</c:v>
                </c:pt>
                <c:pt idx="786">
                  <c:v>35</c:v>
                </c:pt>
                <c:pt idx="787">
                  <c:v>35</c:v>
                </c:pt>
                <c:pt idx="788">
                  <c:v>35</c:v>
                </c:pt>
                <c:pt idx="789">
                  <c:v>35</c:v>
                </c:pt>
                <c:pt idx="790">
                  <c:v>35</c:v>
                </c:pt>
                <c:pt idx="791">
                  <c:v>35</c:v>
                </c:pt>
                <c:pt idx="792">
                  <c:v>35</c:v>
                </c:pt>
                <c:pt idx="793">
                  <c:v>35</c:v>
                </c:pt>
                <c:pt idx="794">
                  <c:v>35</c:v>
                </c:pt>
                <c:pt idx="795">
                  <c:v>35</c:v>
                </c:pt>
                <c:pt idx="796">
                  <c:v>35</c:v>
                </c:pt>
                <c:pt idx="797">
                  <c:v>35</c:v>
                </c:pt>
                <c:pt idx="798">
                  <c:v>35</c:v>
                </c:pt>
                <c:pt idx="799">
                  <c:v>35</c:v>
                </c:pt>
                <c:pt idx="800">
                  <c:v>35</c:v>
                </c:pt>
                <c:pt idx="801">
                  <c:v>35</c:v>
                </c:pt>
                <c:pt idx="802">
                  <c:v>35</c:v>
                </c:pt>
                <c:pt idx="803">
                  <c:v>35</c:v>
                </c:pt>
                <c:pt idx="804">
                  <c:v>35</c:v>
                </c:pt>
                <c:pt idx="805">
                  <c:v>35</c:v>
                </c:pt>
                <c:pt idx="806">
                  <c:v>35</c:v>
                </c:pt>
                <c:pt idx="807">
                  <c:v>35</c:v>
                </c:pt>
                <c:pt idx="808">
                  <c:v>35</c:v>
                </c:pt>
                <c:pt idx="809">
                  <c:v>35</c:v>
                </c:pt>
                <c:pt idx="810">
                  <c:v>35</c:v>
                </c:pt>
                <c:pt idx="811">
                  <c:v>35</c:v>
                </c:pt>
                <c:pt idx="812">
                  <c:v>35</c:v>
                </c:pt>
                <c:pt idx="813">
                  <c:v>35</c:v>
                </c:pt>
                <c:pt idx="814">
                  <c:v>35</c:v>
                </c:pt>
                <c:pt idx="815">
                  <c:v>35</c:v>
                </c:pt>
                <c:pt idx="816">
                  <c:v>35</c:v>
                </c:pt>
                <c:pt idx="817">
                  <c:v>35</c:v>
                </c:pt>
                <c:pt idx="818">
                  <c:v>35</c:v>
                </c:pt>
                <c:pt idx="819">
                  <c:v>35</c:v>
                </c:pt>
                <c:pt idx="820">
                  <c:v>35</c:v>
                </c:pt>
                <c:pt idx="821">
                  <c:v>35</c:v>
                </c:pt>
                <c:pt idx="822">
                  <c:v>35</c:v>
                </c:pt>
                <c:pt idx="823">
                  <c:v>35</c:v>
                </c:pt>
                <c:pt idx="824">
                  <c:v>35</c:v>
                </c:pt>
                <c:pt idx="825">
                  <c:v>35</c:v>
                </c:pt>
                <c:pt idx="826">
                  <c:v>35</c:v>
                </c:pt>
                <c:pt idx="827">
                  <c:v>35</c:v>
                </c:pt>
                <c:pt idx="828">
                  <c:v>35</c:v>
                </c:pt>
                <c:pt idx="829">
                  <c:v>35</c:v>
                </c:pt>
                <c:pt idx="830">
                  <c:v>35</c:v>
                </c:pt>
                <c:pt idx="831">
                  <c:v>35</c:v>
                </c:pt>
                <c:pt idx="832">
                  <c:v>35</c:v>
                </c:pt>
                <c:pt idx="833">
                  <c:v>35</c:v>
                </c:pt>
                <c:pt idx="834">
                  <c:v>35</c:v>
                </c:pt>
                <c:pt idx="835">
                  <c:v>35</c:v>
                </c:pt>
                <c:pt idx="836">
                  <c:v>35</c:v>
                </c:pt>
                <c:pt idx="837">
                  <c:v>35</c:v>
                </c:pt>
                <c:pt idx="838">
                  <c:v>35</c:v>
                </c:pt>
                <c:pt idx="839">
                  <c:v>35</c:v>
                </c:pt>
                <c:pt idx="840">
                  <c:v>35</c:v>
                </c:pt>
                <c:pt idx="841">
                  <c:v>35</c:v>
                </c:pt>
                <c:pt idx="842">
                  <c:v>35</c:v>
                </c:pt>
                <c:pt idx="843">
                  <c:v>35</c:v>
                </c:pt>
                <c:pt idx="844">
                  <c:v>35</c:v>
                </c:pt>
                <c:pt idx="845">
                  <c:v>35</c:v>
                </c:pt>
                <c:pt idx="846">
                  <c:v>35</c:v>
                </c:pt>
                <c:pt idx="847">
                  <c:v>35</c:v>
                </c:pt>
                <c:pt idx="848">
                  <c:v>35</c:v>
                </c:pt>
                <c:pt idx="849">
                  <c:v>35</c:v>
                </c:pt>
                <c:pt idx="850">
                  <c:v>35</c:v>
                </c:pt>
                <c:pt idx="851">
                  <c:v>35</c:v>
                </c:pt>
                <c:pt idx="852">
                  <c:v>35</c:v>
                </c:pt>
                <c:pt idx="853">
                  <c:v>35</c:v>
                </c:pt>
                <c:pt idx="854">
                  <c:v>35</c:v>
                </c:pt>
                <c:pt idx="855">
                  <c:v>35</c:v>
                </c:pt>
                <c:pt idx="856">
                  <c:v>35</c:v>
                </c:pt>
                <c:pt idx="857">
                  <c:v>35</c:v>
                </c:pt>
                <c:pt idx="858">
                  <c:v>35</c:v>
                </c:pt>
                <c:pt idx="859">
                  <c:v>35</c:v>
                </c:pt>
                <c:pt idx="860">
                  <c:v>35</c:v>
                </c:pt>
                <c:pt idx="861">
                  <c:v>35</c:v>
                </c:pt>
                <c:pt idx="862">
                  <c:v>35</c:v>
                </c:pt>
                <c:pt idx="863">
                  <c:v>35</c:v>
                </c:pt>
                <c:pt idx="864">
                  <c:v>35</c:v>
                </c:pt>
                <c:pt idx="865">
                  <c:v>35</c:v>
                </c:pt>
                <c:pt idx="866">
                  <c:v>35</c:v>
                </c:pt>
                <c:pt idx="867">
                  <c:v>35</c:v>
                </c:pt>
                <c:pt idx="868">
                  <c:v>35</c:v>
                </c:pt>
                <c:pt idx="869">
                  <c:v>35</c:v>
                </c:pt>
                <c:pt idx="870">
                  <c:v>35</c:v>
                </c:pt>
                <c:pt idx="871">
                  <c:v>35</c:v>
                </c:pt>
                <c:pt idx="872">
                  <c:v>35</c:v>
                </c:pt>
                <c:pt idx="873">
                  <c:v>35</c:v>
                </c:pt>
                <c:pt idx="874">
                  <c:v>35</c:v>
                </c:pt>
                <c:pt idx="875">
                  <c:v>35</c:v>
                </c:pt>
                <c:pt idx="876">
                  <c:v>35</c:v>
                </c:pt>
                <c:pt idx="877">
                  <c:v>35</c:v>
                </c:pt>
                <c:pt idx="878">
                  <c:v>35</c:v>
                </c:pt>
                <c:pt idx="879">
                  <c:v>35</c:v>
                </c:pt>
                <c:pt idx="880">
                  <c:v>35</c:v>
                </c:pt>
                <c:pt idx="881">
                  <c:v>35</c:v>
                </c:pt>
                <c:pt idx="882">
                  <c:v>35</c:v>
                </c:pt>
                <c:pt idx="883">
                  <c:v>35</c:v>
                </c:pt>
                <c:pt idx="884">
                  <c:v>35</c:v>
                </c:pt>
                <c:pt idx="885">
                  <c:v>35</c:v>
                </c:pt>
                <c:pt idx="886">
                  <c:v>35</c:v>
                </c:pt>
                <c:pt idx="887">
                  <c:v>35</c:v>
                </c:pt>
                <c:pt idx="888">
                  <c:v>35</c:v>
                </c:pt>
                <c:pt idx="889">
                  <c:v>35</c:v>
                </c:pt>
                <c:pt idx="890">
                  <c:v>35</c:v>
                </c:pt>
                <c:pt idx="891">
                  <c:v>35</c:v>
                </c:pt>
                <c:pt idx="892">
                  <c:v>35</c:v>
                </c:pt>
                <c:pt idx="893">
                  <c:v>35</c:v>
                </c:pt>
                <c:pt idx="894">
                  <c:v>35</c:v>
                </c:pt>
                <c:pt idx="895">
                  <c:v>35</c:v>
                </c:pt>
                <c:pt idx="896">
                  <c:v>35</c:v>
                </c:pt>
                <c:pt idx="897">
                  <c:v>35</c:v>
                </c:pt>
                <c:pt idx="898">
                  <c:v>35</c:v>
                </c:pt>
                <c:pt idx="899">
                  <c:v>35</c:v>
                </c:pt>
                <c:pt idx="900">
                  <c:v>35</c:v>
                </c:pt>
                <c:pt idx="901">
                  <c:v>35</c:v>
                </c:pt>
                <c:pt idx="902">
                  <c:v>35</c:v>
                </c:pt>
                <c:pt idx="903">
                  <c:v>35</c:v>
                </c:pt>
                <c:pt idx="904">
                  <c:v>35</c:v>
                </c:pt>
                <c:pt idx="905">
                  <c:v>35</c:v>
                </c:pt>
                <c:pt idx="906">
                  <c:v>35</c:v>
                </c:pt>
                <c:pt idx="907">
                  <c:v>35</c:v>
                </c:pt>
                <c:pt idx="908">
                  <c:v>35</c:v>
                </c:pt>
                <c:pt idx="909">
                  <c:v>35</c:v>
                </c:pt>
                <c:pt idx="910">
                  <c:v>35</c:v>
                </c:pt>
                <c:pt idx="911">
                  <c:v>35</c:v>
                </c:pt>
                <c:pt idx="912">
                  <c:v>35</c:v>
                </c:pt>
                <c:pt idx="913">
                  <c:v>35</c:v>
                </c:pt>
                <c:pt idx="914">
                  <c:v>35</c:v>
                </c:pt>
                <c:pt idx="915">
                  <c:v>35</c:v>
                </c:pt>
                <c:pt idx="916">
                  <c:v>35</c:v>
                </c:pt>
                <c:pt idx="917">
                  <c:v>35</c:v>
                </c:pt>
                <c:pt idx="918">
                  <c:v>35</c:v>
                </c:pt>
                <c:pt idx="919">
                  <c:v>35</c:v>
                </c:pt>
                <c:pt idx="920">
                  <c:v>35</c:v>
                </c:pt>
                <c:pt idx="921">
                  <c:v>35</c:v>
                </c:pt>
                <c:pt idx="922">
                  <c:v>35</c:v>
                </c:pt>
                <c:pt idx="923">
                  <c:v>35</c:v>
                </c:pt>
                <c:pt idx="924">
                  <c:v>35</c:v>
                </c:pt>
                <c:pt idx="925">
                  <c:v>35</c:v>
                </c:pt>
                <c:pt idx="926">
                  <c:v>35</c:v>
                </c:pt>
                <c:pt idx="927">
                  <c:v>35</c:v>
                </c:pt>
                <c:pt idx="928">
                  <c:v>35</c:v>
                </c:pt>
                <c:pt idx="929">
                  <c:v>35</c:v>
                </c:pt>
                <c:pt idx="930">
                  <c:v>35</c:v>
                </c:pt>
                <c:pt idx="931">
                  <c:v>35</c:v>
                </c:pt>
                <c:pt idx="932">
                  <c:v>35</c:v>
                </c:pt>
                <c:pt idx="933">
                  <c:v>35</c:v>
                </c:pt>
                <c:pt idx="934">
                  <c:v>35</c:v>
                </c:pt>
                <c:pt idx="935">
                  <c:v>35</c:v>
                </c:pt>
                <c:pt idx="936">
                  <c:v>35</c:v>
                </c:pt>
                <c:pt idx="937">
                  <c:v>35</c:v>
                </c:pt>
                <c:pt idx="938">
                  <c:v>35</c:v>
                </c:pt>
                <c:pt idx="939">
                  <c:v>35</c:v>
                </c:pt>
                <c:pt idx="940">
                  <c:v>35</c:v>
                </c:pt>
                <c:pt idx="941">
                  <c:v>35</c:v>
                </c:pt>
                <c:pt idx="942">
                  <c:v>35</c:v>
                </c:pt>
                <c:pt idx="943">
                  <c:v>35</c:v>
                </c:pt>
                <c:pt idx="944">
                  <c:v>35</c:v>
                </c:pt>
                <c:pt idx="945">
                  <c:v>35</c:v>
                </c:pt>
                <c:pt idx="946">
                  <c:v>35</c:v>
                </c:pt>
                <c:pt idx="947">
                  <c:v>35</c:v>
                </c:pt>
                <c:pt idx="948">
                  <c:v>35</c:v>
                </c:pt>
                <c:pt idx="949">
                  <c:v>35</c:v>
                </c:pt>
                <c:pt idx="950">
                  <c:v>35</c:v>
                </c:pt>
                <c:pt idx="951">
                  <c:v>35</c:v>
                </c:pt>
                <c:pt idx="952">
                  <c:v>35</c:v>
                </c:pt>
                <c:pt idx="953">
                  <c:v>35</c:v>
                </c:pt>
                <c:pt idx="954">
                  <c:v>35</c:v>
                </c:pt>
                <c:pt idx="955">
                  <c:v>35</c:v>
                </c:pt>
                <c:pt idx="956">
                  <c:v>35</c:v>
                </c:pt>
                <c:pt idx="957">
                  <c:v>35</c:v>
                </c:pt>
                <c:pt idx="958">
                  <c:v>35</c:v>
                </c:pt>
                <c:pt idx="959">
                  <c:v>35</c:v>
                </c:pt>
                <c:pt idx="960">
                  <c:v>35</c:v>
                </c:pt>
                <c:pt idx="961">
                  <c:v>35</c:v>
                </c:pt>
                <c:pt idx="962">
                  <c:v>35</c:v>
                </c:pt>
                <c:pt idx="963">
                  <c:v>35</c:v>
                </c:pt>
                <c:pt idx="964">
                  <c:v>35</c:v>
                </c:pt>
                <c:pt idx="965">
                  <c:v>35</c:v>
                </c:pt>
                <c:pt idx="966">
                  <c:v>35</c:v>
                </c:pt>
                <c:pt idx="967">
                  <c:v>35</c:v>
                </c:pt>
                <c:pt idx="968">
                  <c:v>35</c:v>
                </c:pt>
                <c:pt idx="969">
                  <c:v>35</c:v>
                </c:pt>
                <c:pt idx="970">
                  <c:v>35</c:v>
                </c:pt>
                <c:pt idx="971">
                  <c:v>35</c:v>
                </c:pt>
                <c:pt idx="972">
                  <c:v>35</c:v>
                </c:pt>
                <c:pt idx="973">
                  <c:v>35</c:v>
                </c:pt>
                <c:pt idx="974">
                  <c:v>35</c:v>
                </c:pt>
                <c:pt idx="975">
                  <c:v>35</c:v>
                </c:pt>
                <c:pt idx="976">
                  <c:v>35</c:v>
                </c:pt>
                <c:pt idx="977">
                  <c:v>35</c:v>
                </c:pt>
                <c:pt idx="978">
                  <c:v>35</c:v>
                </c:pt>
                <c:pt idx="979">
                  <c:v>35</c:v>
                </c:pt>
                <c:pt idx="980">
                  <c:v>35</c:v>
                </c:pt>
                <c:pt idx="981">
                  <c:v>35</c:v>
                </c:pt>
                <c:pt idx="982">
                  <c:v>35</c:v>
                </c:pt>
                <c:pt idx="983">
                  <c:v>35</c:v>
                </c:pt>
                <c:pt idx="984">
                  <c:v>35</c:v>
                </c:pt>
                <c:pt idx="985">
                  <c:v>35</c:v>
                </c:pt>
                <c:pt idx="986">
                  <c:v>35</c:v>
                </c:pt>
                <c:pt idx="987">
                  <c:v>35</c:v>
                </c:pt>
                <c:pt idx="988">
                  <c:v>35</c:v>
                </c:pt>
                <c:pt idx="989">
                  <c:v>35</c:v>
                </c:pt>
                <c:pt idx="990">
                  <c:v>35</c:v>
                </c:pt>
                <c:pt idx="991">
                  <c:v>35</c:v>
                </c:pt>
                <c:pt idx="992">
                  <c:v>35</c:v>
                </c:pt>
                <c:pt idx="993">
                  <c:v>35</c:v>
                </c:pt>
                <c:pt idx="994">
                  <c:v>35</c:v>
                </c:pt>
                <c:pt idx="995">
                  <c:v>35</c:v>
                </c:pt>
                <c:pt idx="996">
                  <c:v>35</c:v>
                </c:pt>
                <c:pt idx="997">
                  <c:v>35</c:v>
                </c:pt>
                <c:pt idx="998">
                  <c:v>35</c:v>
                </c:pt>
                <c:pt idx="999">
                  <c:v>35</c:v>
                </c:pt>
                <c:pt idx="1000">
                  <c:v>35</c:v>
                </c:pt>
                <c:pt idx="1001">
                  <c:v>35</c:v>
                </c:pt>
                <c:pt idx="1002">
                  <c:v>35</c:v>
                </c:pt>
                <c:pt idx="1003">
                  <c:v>35</c:v>
                </c:pt>
                <c:pt idx="1004">
                  <c:v>35</c:v>
                </c:pt>
                <c:pt idx="1005">
                  <c:v>35</c:v>
                </c:pt>
                <c:pt idx="1006">
                  <c:v>35</c:v>
                </c:pt>
                <c:pt idx="1007">
                  <c:v>35</c:v>
                </c:pt>
                <c:pt idx="1008">
                  <c:v>35</c:v>
                </c:pt>
                <c:pt idx="1009">
                  <c:v>35</c:v>
                </c:pt>
                <c:pt idx="1010">
                  <c:v>35</c:v>
                </c:pt>
                <c:pt idx="1011">
                  <c:v>35</c:v>
                </c:pt>
                <c:pt idx="1012">
                  <c:v>35</c:v>
                </c:pt>
                <c:pt idx="1013">
                  <c:v>35</c:v>
                </c:pt>
                <c:pt idx="1014">
                  <c:v>35</c:v>
                </c:pt>
                <c:pt idx="1015">
                  <c:v>35</c:v>
                </c:pt>
                <c:pt idx="1016">
                  <c:v>35</c:v>
                </c:pt>
                <c:pt idx="1017">
                  <c:v>35</c:v>
                </c:pt>
                <c:pt idx="1018">
                  <c:v>35</c:v>
                </c:pt>
                <c:pt idx="1019">
                  <c:v>35</c:v>
                </c:pt>
                <c:pt idx="1020">
                  <c:v>35</c:v>
                </c:pt>
                <c:pt idx="1021">
                  <c:v>35</c:v>
                </c:pt>
                <c:pt idx="1022">
                  <c:v>35</c:v>
                </c:pt>
                <c:pt idx="1023">
                  <c:v>35</c:v>
                </c:pt>
                <c:pt idx="1024">
                  <c:v>35</c:v>
                </c:pt>
                <c:pt idx="1025">
                  <c:v>35</c:v>
                </c:pt>
                <c:pt idx="1026">
                  <c:v>35</c:v>
                </c:pt>
                <c:pt idx="1027">
                  <c:v>35</c:v>
                </c:pt>
                <c:pt idx="1028">
                  <c:v>35</c:v>
                </c:pt>
                <c:pt idx="1029">
                  <c:v>35</c:v>
                </c:pt>
                <c:pt idx="1030">
                  <c:v>35</c:v>
                </c:pt>
                <c:pt idx="1031">
                  <c:v>35</c:v>
                </c:pt>
                <c:pt idx="1032">
                  <c:v>35</c:v>
                </c:pt>
                <c:pt idx="1033">
                  <c:v>35</c:v>
                </c:pt>
                <c:pt idx="1034">
                  <c:v>35</c:v>
                </c:pt>
                <c:pt idx="1035">
                  <c:v>35</c:v>
                </c:pt>
                <c:pt idx="1036">
                  <c:v>35</c:v>
                </c:pt>
                <c:pt idx="1037">
                  <c:v>35</c:v>
                </c:pt>
                <c:pt idx="1038">
                  <c:v>35</c:v>
                </c:pt>
                <c:pt idx="1039">
                  <c:v>35</c:v>
                </c:pt>
                <c:pt idx="1040">
                  <c:v>35</c:v>
                </c:pt>
                <c:pt idx="1041">
                  <c:v>35</c:v>
                </c:pt>
                <c:pt idx="1042">
                  <c:v>35</c:v>
                </c:pt>
                <c:pt idx="1043">
                  <c:v>35</c:v>
                </c:pt>
                <c:pt idx="1044">
                  <c:v>35</c:v>
                </c:pt>
                <c:pt idx="1045">
                  <c:v>35</c:v>
                </c:pt>
                <c:pt idx="1046">
                  <c:v>35</c:v>
                </c:pt>
                <c:pt idx="1047">
                  <c:v>35</c:v>
                </c:pt>
                <c:pt idx="1048">
                  <c:v>35</c:v>
                </c:pt>
                <c:pt idx="1049">
                  <c:v>35</c:v>
                </c:pt>
                <c:pt idx="1050">
                  <c:v>35</c:v>
                </c:pt>
                <c:pt idx="1051">
                  <c:v>35</c:v>
                </c:pt>
                <c:pt idx="1052">
                  <c:v>35</c:v>
                </c:pt>
                <c:pt idx="1053">
                  <c:v>35</c:v>
                </c:pt>
                <c:pt idx="1054">
                  <c:v>35</c:v>
                </c:pt>
                <c:pt idx="1055">
                  <c:v>35</c:v>
                </c:pt>
                <c:pt idx="1056">
                  <c:v>35</c:v>
                </c:pt>
                <c:pt idx="1057">
                  <c:v>35</c:v>
                </c:pt>
                <c:pt idx="1058">
                  <c:v>35</c:v>
                </c:pt>
                <c:pt idx="1059">
                  <c:v>35</c:v>
                </c:pt>
                <c:pt idx="1060">
                  <c:v>35</c:v>
                </c:pt>
                <c:pt idx="1061">
                  <c:v>35</c:v>
                </c:pt>
                <c:pt idx="1062">
                  <c:v>35</c:v>
                </c:pt>
                <c:pt idx="1063">
                  <c:v>35</c:v>
                </c:pt>
                <c:pt idx="1064">
                  <c:v>35</c:v>
                </c:pt>
                <c:pt idx="1065">
                  <c:v>35</c:v>
                </c:pt>
                <c:pt idx="1066">
                  <c:v>35</c:v>
                </c:pt>
                <c:pt idx="1067">
                  <c:v>35</c:v>
                </c:pt>
                <c:pt idx="1068">
                  <c:v>35</c:v>
                </c:pt>
                <c:pt idx="1069">
                  <c:v>35</c:v>
                </c:pt>
                <c:pt idx="1070">
                  <c:v>35</c:v>
                </c:pt>
                <c:pt idx="1071">
                  <c:v>35</c:v>
                </c:pt>
                <c:pt idx="1072">
                  <c:v>35</c:v>
                </c:pt>
                <c:pt idx="1073">
                  <c:v>35</c:v>
                </c:pt>
                <c:pt idx="1074">
                  <c:v>35</c:v>
                </c:pt>
                <c:pt idx="1075">
                  <c:v>35</c:v>
                </c:pt>
                <c:pt idx="1076">
                  <c:v>35</c:v>
                </c:pt>
                <c:pt idx="1077">
                  <c:v>35</c:v>
                </c:pt>
                <c:pt idx="1078">
                  <c:v>35</c:v>
                </c:pt>
                <c:pt idx="1079">
                  <c:v>35</c:v>
                </c:pt>
                <c:pt idx="1080">
                  <c:v>35</c:v>
                </c:pt>
                <c:pt idx="1081">
                  <c:v>35</c:v>
                </c:pt>
                <c:pt idx="1082">
                  <c:v>35</c:v>
                </c:pt>
                <c:pt idx="1083">
                  <c:v>35</c:v>
                </c:pt>
                <c:pt idx="1084">
                  <c:v>35</c:v>
                </c:pt>
                <c:pt idx="1085">
                  <c:v>35</c:v>
                </c:pt>
                <c:pt idx="1086">
                  <c:v>35</c:v>
                </c:pt>
                <c:pt idx="1087">
                  <c:v>35</c:v>
                </c:pt>
                <c:pt idx="1088">
                  <c:v>35</c:v>
                </c:pt>
                <c:pt idx="1089">
                  <c:v>35</c:v>
                </c:pt>
                <c:pt idx="1090">
                  <c:v>35</c:v>
                </c:pt>
                <c:pt idx="1091">
                  <c:v>35</c:v>
                </c:pt>
                <c:pt idx="1092">
                  <c:v>35</c:v>
                </c:pt>
                <c:pt idx="1093">
                  <c:v>35</c:v>
                </c:pt>
                <c:pt idx="1094">
                  <c:v>35</c:v>
                </c:pt>
                <c:pt idx="1095">
                  <c:v>35</c:v>
                </c:pt>
                <c:pt idx="1096">
                  <c:v>35</c:v>
                </c:pt>
                <c:pt idx="1097">
                  <c:v>35</c:v>
                </c:pt>
                <c:pt idx="1098">
                  <c:v>35</c:v>
                </c:pt>
                <c:pt idx="1099">
                  <c:v>35</c:v>
                </c:pt>
                <c:pt idx="1100">
                  <c:v>35</c:v>
                </c:pt>
                <c:pt idx="1101">
                  <c:v>35</c:v>
                </c:pt>
                <c:pt idx="1102">
                  <c:v>35</c:v>
                </c:pt>
                <c:pt idx="1103">
                  <c:v>35</c:v>
                </c:pt>
                <c:pt idx="1104">
                  <c:v>35</c:v>
                </c:pt>
                <c:pt idx="1105">
                  <c:v>35</c:v>
                </c:pt>
                <c:pt idx="1106">
                  <c:v>35</c:v>
                </c:pt>
                <c:pt idx="1107">
                  <c:v>35</c:v>
                </c:pt>
                <c:pt idx="1108">
                  <c:v>35</c:v>
                </c:pt>
                <c:pt idx="1109">
                  <c:v>35</c:v>
                </c:pt>
                <c:pt idx="1110">
                  <c:v>35</c:v>
                </c:pt>
                <c:pt idx="1111">
                  <c:v>35</c:v>
                </c:pt>
                <c:pt idx="1112">
                  <c:v>35</c:v>
                </c:pt>
                <c:pt idx="1113">
                  <c:v>35</c:v>
                </c:pt>
                <c:pt idx="1114">
                  <c:v>35</c:v>
                </c:pt>
                <c:pt idx="1115">
                  <c:v>35</c:v>
                </c:pt>
                <c:pt idx="1116">
                  <c:v>35</c:v>
                </c:pt>
                <c:pt idx="1117">
                  <c:v>35</c:v>
                </c:pt>
                <c:pt idx="1118">
                  <c:v>35</c:v>
                </c:pt>
                <c:pt idx="1119">
                  <c:v>35</c:v>
                </c:pt>
                <c:pt idx="1120">
                  <c:v>35</c:v>
                </c:pt>
                <c:pt idx="1121">
                  <c:v>35</c:v>
                </c:pt>
                <c:pt idx="1122">
                  <c:v>35</c:v>
                </c:pt>
                <c:pt idx="1123">
                  <c:v>35</c:v>
                </c:pt>
                <c:pt idx="1124">
                  <c:v>35</c:v>
                </c:pt>
                <c:pt idx="1125">
                  <c:v>35</c:v>
                </c:pt>
                <c:pt idx="1126">
                  <c:v>35</c:v>
                </c:pt>
                <c:pt idx="1127">
                  <c:v>35</c:v>
                </c:pt>
                <c:pt idx="1128">
                  <c:v>35</c:v>
                </c:pt>
                <c:pt idx="1129">
                  <c:v>35</c:v>
                </c:pt>
                <c:pt idx="1130">
                  <c:v>35</c:v>
                </c:pt>
                <c:pt idx="1131">
                  <c:v>35</c:v>
                </c:pt>
                <c:pt idx="1132">
                  <c:v>35</c:v>
                </c:pt>
                <c:pt idx="1133">
                  <c:v>35</c:v>
                </c:pt>
                <c:pt idx="1134">
                  <c:v>35</c:v>
                </c:pt>
                <c:pt idx="1135">
                  <c:v>35</c:v>
                </c:pt>
                <c:pt idx="1136">
                  <c:v>35</c:v>
                </c:pt>
                <c:pt idx="1137">
                  <c:v>35</c:v>
                </c:pt>
                <c:pt idx="1138">
                  <c:v>35</c:v>
                </c:pt>
                <c:pt idx="1139">
                  <c:v>35</c:v>
                </c:pt>
                <c:pt idx="1140">
                  <c:v>35</c:v>
                </c:pt>
                <c:pt idx="1141">
                  <c:v>35</c:v>
                </c:pt>
                <c:pt idx="1142">
                  <c:v>35</c:v>
                </c:pt>
                <c:pt idx="1143">
                  <c:v>35</c:v>
                </c:pt>
                <c:pt idx="1144">
                  <c:v>35</c:v>
                </c:pt>
                <c:pt idx="1145">
                  <c:v>35</c:v>
                </c:pt>
                <c:pt idx="1146">
                  <c:v>35</c:v>
                </c:pt>
                <c:pt idx="1147">
                  <c:v>35</c:v>
                </c:pt>
                <c:pt idx="1148">
                  <c:v>35</c:v>
                </c:pt>
                <c:pt idx="1149">
                  <c:v>35</c:v>
                </c:pt>
                <c:pt idx="1150">
                  <c:v>35</c:v>
                </c:pt>
                <c:pt idx="1151">
                  <c:v>35</c:v>
                </c:pt>
                <c:pt idx="1152">
                  <c:v>35</c:v>
                </c:pt>
                <c:pt idx="1153">
                  <c:v>35</c:v>
                </c:pt>
                <c:pt idx="1154">
                  <c:v>35</c:v>
                </c:pt>
                <c:pt idx="1155">
                  <c:v>35</c:v>
                </c:pt>
                <c:pt idx="1156">
                  <c:v>35</c:v>
                </c:pt>
                <c:pt idx="1157">
                  <c:v>35</c:v>
                </c:pt>
                <c:pt idx="1158">
                  <c:v>35</c:v>
                </c:pt>
                <c:pt idx="1159">
                  <c:v>35</c:v>
                </c:pt>
                <c:pt idx="1160">
                  <c:v>35</c:v>
                </c:pt>
                <c:pt idx="1161">
                  <c:v>35</c:v>
                </c:pt>
                <c:pt idx="1162">
                  <c:v>35</c:v>
                </c:pt>
                <c:pt idx="1163">
                  <c:v>35</c:v>
                </c:pt>
                <c:pt idx="1164">
                  <c:v>35</c:v>
                </c:pt>
                <c:pt idx="1165">
                  <c:v>35</c:v>
                </c:pt>
                <c:pt idx="1166">
                  <c:v>35</c:v>
                </c:pt>
                <c:pt idx="1167">
                  <c:v>35</c:v>
                </c:pt>
                <c:pt idx="1168">
                  <c:v>35</c:v>
                </c:pt>
                <c:pt idx="1169">
                  <c:v>35</c:v>
                </c:pt>
                <c:pt idx="1170">
                  <c:v>35</c:v>
                </c:pt>
                <c:pt idx="1171">
                  <c:v>35</c:v>
                </c:pt>
                <c:pt idx="1172">
                  <c:v>35</c:v>
                </c:pt>
                <c:pt idx="1173">
                  <c:v>35</c:v>
                </c:pt>
                <c:pt idx="1174">
                  <c:v>35</c:v>
                </c:pt>
                <c:pt idx="1175">
                  <c:v>35</c:v>
                </c:pt>
                <c:pt idx="1176">
                  <c:v>35</c:v>
                </c:pt>
                <c:pt idx="1177">
                  <c:v>35</c:v>
                </c:pt>
                <c:pt idx="1178">
                  <c:v>35</c:v>
                </c:pt>
                <c:pt idx="1179">
                  <c:v>35</c:v>
                </c:pt>
                <c:pt idx="1180">
                  <c:v>35</c:v>
                </c:pt>
                <c:pt idx="1181">
                  <c:v>35</c:v>
                </c:pt>
                <c:pt idx="1182">
                  <c:v>35</c:v>
                </c:pt>
                <c:pt idx="1183">
                  <c:v>35</c:v>
                </c:pt>
                <c:pt idx="1184">
                  <c:v>35</c:v>
                </c:pt>
                <c:pt idx="1185">
                  <c:v>35</c:v>
                </c:pt>
                <c:pt idx="1186">
                  <c:v>35</c:v>
                </c:pt>
                <c:pt idx="1187">
                  <c:v>35</c:v>
                </c:pt>
                <c:pt idx="1188">
                  <c:v>35</c:v>
                </c:pt>
                <c:pt idx="1189">
                  <c:v>35</c:v>
                </c:pt>
                <c:pt idx="1190">
                  <c:v>35</c:v>
                </c:pt>
                <c:pt idx="1191">
                  <c:v>35</c:v>
                </c:pt>
                <c:pt idx="1192">
                  <c:v>35</c:v>
                </c:pt>
                <c:pt idx="1193">
                  <c:v>35</c:v>
                </c:pt>
                <c:pt idx="1194">
                  <c:v>35</c:v>
                </c:pt>
                <c:pt idx="1195">
                  <c:v>35</c:v>
                </c:pt>
                <c:pt idx="1196">
                  <c:v>36</c:v>
                </c:pt>
                <c:pt idx="1197">
                  <c:v>36</c:v>
                </c:pt>
                <c:pt idx="1198">
                  <c:v>36</c:v>
                </c:pt>
                <c:pt idx="1199">
                  <c:v>36</c:v>
                </c:pt>
                <c:pt idx="1200">
                  <c:v>36</c:v>
                </c:pt>
                <c:pt idx="1201">
                  <c:v>36</c:v>
                </c:pt>
                <c:pt idx="1202">
                  <c:v>36</c:v>
                </c:pt>
                <c:pt idx="1203">
                  <c:v>36</c:v>
                </c:pt>
                <c:pt idx="1204">
                  <c:v>36</c:v>
                </c:pt>
                <c:pt idx="1205">
                  <c:v>36</c:v>
                </c:pt>
                <c:pt idx="1206">
                  <c:v>36</c:v>
                </c:pt>
                <c:pt idx="1207">
                  <c:v>36</c:v>
                </c:pt>
                <c:pt idx="1208">
                  <c:v>36</c:v>
                </c:pt>
                <c:pt idx="1209">
                  <c:v>36</c:v>
                </c:pt>
                <c:pt idx="1210">
                  <c:v>36</c:v>
                </c:pt>
                <c:pt idx="1211">
                  <c:v>36</c:v>
                </c:pt>
                <c:pt idx="1212">
                  <c:v>36</c:v>
                </c:pt>
                <c:pt idx="1213">
                  <c:v>36</c:v>
                </c:pt>
                <c:pt idx="1214">
                  <c:v>36</c:v>
                </c:pt>
                <c:pt idx="1215">
                  <c:v>36</c:v>
                </c:pt>
                <c:pt idx="1216">
                  <c:v>40</c:v>
                </c:pt>
                <c:pt idx="1217">
                  <c:v>41</c:v>
                </c:pt>
                <c:pt idx="1218">
                  <c:v>50</c:v>
                </c:pt>
                <c:pt idx="1219">
                  <c:v>50</c:v>
                </c:pt>
                <c:pt idx="1220">
                  <c:v>50</c:v>
                </c:pt>
                <c:pt idx="1221">
                  <c:v>50</c:v>
                </c:pt>
                <c:pt idx="1222">
                  <c:v>50</c:v>
                </c:pt>
                <c:pt idx="1223">
                  <c:v>50</c:v>
                </c:pt>
                <c:pt idx="1224">
                  <c:v>50</c:v>
                </c:pt>
                <c:pt idx="1225">
                  <c:v>50</c:v>
                </c:pt>
                <c:pt idx="1226">
                  <c:v>50</c:v>
                </c:pt>
                <c:pt idx="1227">
                  <c:v>50</c:v>
                </c:pt>
                <c:pt idx="1228">
                  <c:v>50</c:v>
                </c:pt>
                <c:pt idx="1229">
                  <c:v>50</c:v>
                </c:pt>
                <c:pt idx="1230">
                  <c:v>50</c:v>
                </c:pt>
                <c:pt idx="1231">
                  <c:v>50</c:v>
                </c:pt>
                <c:pt idx="1232">
                  <c:v>50</c:v>
                </c:pt>
                <c:pt idx="1233">
                  <c:v>50</c:v>
                </c:pt>
                <c:pt idx="1234">
                  <c:v>50</c:v>
                </c:pt>
                <c:pt idx="1235">
                  <c:v>50</c:v>
                </c:pt>
                <c:pt idx="1236">
                  <c:v>50</c:v>
                </c:pt>
                <c:pt idx="1237">
                  <c:v>50</c:v>
                </c:pt>
                <c:pt idx="1238">
                  <c:v>50</c:v>
                </c:pt>
                <c:pt idx="1239">
                  <c:v>50</c:v>
                </c:pt>
                <c:pt idx="1240">
                  <c:v>50</c:v>
                </c:pt>
                <c:pt idx="1241">
                  <c:v>50</c:v>
                </c:pt>
                <c:pt idx="1242">
                  <c:v>50</c:v>
                </c:pt>
                <c:pt idx="1243">
                  <c:v>50</c:v>
                </c:pt>
                <c:pt idx="1244">
                  <c:v>50</c:v>
                </c:pt>
                <c:pt idx="1245">
                  <c:v>50</c:v>
                </c:pt>
                <c:pt idx="1246">
                  <c:v>50</c:v>
                </c:pt>
                <c:pt idx="1247">
                  <c:v>50</c:v>
                </c:pt>
                <c:pt idx="1248">
                  <c:v>50</c:v>
                </c:pt>
                <c:pt idx="1249">
                  <c:v>50</c:v>
                </c:pt>
                <c:pt idx="1250">
                  <c:v>50</c:v>
                </c:pt>
                <c:pt idx="1251">
                  <c:v>50</c:v>
                </c:pt>
                <c:pt idx="1252">
                  <c:v>50</c:v>
                </c:pt>
                <c:pt idx="1253">
                  <c:v>50</c:v>
                </c:pt>
                <c:pt idx="1254">
                  <c:v>50</c:v>
                </c:pt>
                <c:pt idx="1255">
                  <c:v>50</c:v>
                </c:pt>
                <c:pt idx="1256">
                  <c:v>50</c:v>
                </c:pt>
                <c:pt idx="1257">
                  <c:v>50</c:v>
                </c:pt>
                <c:pt idx="1258">
                  <c:v>50</c:v>
                </c:pt>
                <c:pt idx="1259">
                  <c:v>50</c:v>
                </c:pt>
                <c:pt idx="1260">
                  <c:v>50</c:v>
                </c:pt>
                <c:pt idx="1261">
                  <c:v>50</c:v>
                </c:pt>
                <c:pt idx="1262">
                  <c:v>60</c:v>
                </c:pt>
                <c:pt idx="1263">
                  <c:v>60</c:v>
                </c:pt>
                <c:pt idx="1264">
                  <c:v>60</c:v>
                </c:pt>
                <c:pt idx="1265">
                  <c:v>60</c:v>
                </c:pt>
                <c:pt idx="1266">
                  <c:v>60</c:v>
                </c:pt>
                <c:pt idx="1267">
                  <c:v>60</c:v>
                </c:pt>
                <c:pt idx="1268">
                  <c:v>60</c:v>
                </c:pt>
                <c:pt idx="1269">
                  <c:v>66</c:v>
                </c:pt>
                <c:pt idx="1270">
                  <c:v>66</c:v>
                </c:pt>
                <c:pt idx="1271">
                  <c:v>66</c:v>
                </c:pt>
                <c:pt idx="1272">
                  <c:v>66</c:v>
                </c:pt>
                <c:pt idx="1273">
                  <c:v>66</c:v>
                </c:pt>
                <c:pt idx="1274">
                  <c:v>66</c:v>
                </c:pt>
                <c:pt idx="1275">
                  <c:v>66</c:v>
                </c:pt>
                <c:pt idx="1276">
                  <c:v>66</c:v>
                </c:pt>
                <c:pt idx="1277">
                  <c:v>66</c:v>
                </c:pt>
                <c:pt idx="1278">
                  <c:v>66</c:v>
                </c:pt>
                <c:pt idx="1279">
                  <c:v>66</c:v>
                </c:pt>
                <c:pt idx="1280">
                  <c:v>66</c:v>
                </c:pt>
                <c:pt idx="1281">
                  <c:v>66</c:v>
                </c:pt>
                <c:pt idx="1282">
                  <c:v>69</c:v>
                </c:pt>
                <c:pt idx="1283">
                  <c:v>69</c:v>
                </c:pt>
                <c:pt idx="1284">
                  <c:v>69</c:v>
                </c:pt>
                <c:pt idx="1285">
                  <c:v>69</c:v>
                </c:pt>
                <c:pt idx="1286">
                  <c:v>70</c:v>
                </c:pt>
                <c:pt idx="1287">
                  <c:v>70</c:v>
                </c:pt>
                <c:pt idx="1288">
                  <c:v>70</c:v>
                </c:pt>
                <c:pt idx="1289">
                  <c:v>70</c:v>
                </c:pt>
                <c:pt idx="1290">
                  <c:v>71</c:v>
                </c:pt>
                <c:pt idx="1291">
                  <c:v>72</c:v>
                </c:pt>
                <c:pt idx="1292">
                  <c:v>73</c:v>
                </c:pt>
                <c:pt idx="1293">
                  <c:v>75</c:v>
                </c:pt>
                <c:pt idx="1294">
                  <c:v>75</c:v>
                </c:pt>
                <c:pt idx="1295">
                  <c:v>76</c:v>
                </c:pt>
                <c:pt idx="1296">
                  <c:v>76</c:v>
                </c:pt>
                <c:pt idx="1297">
                  <c:v>76</c:v>
                </c:pt>
                <c:pt idx="1298">
                  <c:v>77</c:v>
                </c:pt>
                <c:pt idx="1299">
                  <c:v>77</c:v>
                </c:pt>
                <c:pt idx="1300">
                  <c:v>77</c:v>
                </c:pt>
                <c:pt idx="1301">
                  <c:v>77</c:v>
                </c:pt>
                <c:pt idx="1302">
                  <c:v>77</c:v>
                </c:pt>
                <c:pt idx="1303">
                  <c:v>77</c:v>
                </c:pt>
                <c:pt idx="1304">
                  <c:v>77</c:v>
                </c:pt>
                <c:pt idx="1305">
                  <c:v>77</c:v>
                </c:pt>
                <c:pt idx="1306">
                  <c:v>77</c:v>
                </c:pt>
                <c:pt idx="1307">
                  <c:v>77</c:v>
                </c:pt>
                <c:pt idx="1308">
                  <c:v>77</c:v>
                </c:pt>
                <c:pt idx="1309">
                  <c:v>77</c:v>
                </c:pt>
                <c:pt idx="1310">
                  <c:v>77</c:v>
                </c:pt>
                <c:pt idx="1311">
                  <c:v>77</c:v>
                </c:pt>
                <c:pt idx="1312">
                  <c:v>77</c:v>
                </c:pt>
                <c:pt idx="1313">
                  <c:v>77</c:v>
                </c:pt>
                <c:pt idx="1314">
                  <c:v>77</c:v>
                </c:pt>
                <c:pt idx="1315">
                  <c:v>77</c:v>
                </c:pt>
                <c:pt idx="1316">
                  <c:v>77</c:v>
                </c:pt>
                <c:pt idx="1317">
                  <c:v>77</c:v>
                </c:pt>
                <c:pt idx="1318">
                  <c:v>77</c:v>
                </c:pt>
                <c:pt idx="1319">
                  <c:v>77</c:v>
                </c:pt>
                <c:pt idx="1320">
                  <c:v>77</c:v>
                </c:pt>
                <c:pt idx="1321">
                  <c:v>77</c:v>
                </c:pt>
                <c:pt idx="1322">
                  <c:v>77</c:v>
                </c:pt>
                <c:pt idx="1323">
                  <c:v>77</c:v>
                </c:pt>
                <c:pt idx="1324">
                  <c:v>77</c:v>
                </c:pt>
                <c:pt idx="1325">
                  <c:v>77</c:v>
                </c:pt>
                <c:pt idx="1326">
                  <c:v>77</c:v>
                </c:pt>
                <c:pt idx="1327">
                  <c:v>77</c:v>
                </c:pt>
                <c:pt idx="1328">
                  <c:v>77</c:v>
                </c:pt>
                <c:pt idx="1329">
                  <c:v>78</c:v>
                </c:pt>
                <c:pt idx="1330">
                  <c:v>78</c:v>
                </c:pt>
                <c:pt idx="1331">
                  <c:v>78</c:v>
                </c:pt>
                <c:pt idx="1332">
                  <c:v>78</c:v>
                </c:pt>
                <c:pt idx="1333">
                  <c:v>78</c:v>
                </c:pt>
                <c:pt idx="1334">
                  <c:v>78</c:v>
                </c:pt>
                <c:pt idx="1335">
                  <c:v>78</c:v>
                </c:pt>
                <c:pt idx="1336">
                  <c:v>78</c:v>
                </c:pt>
                <c:pt idx="1337">
                  <c:v>78</c:v>
                </c:pt>
                <c:pt idx="1338">
                  <c:v>78</c:v>
                </c:pt>
                <c:pt idx="1339">
                  <c:v>78</c:v>
                </c:pt>
                <c:pt idx="1340">
                  <c:v>78</c:v>
                </c:pt>
                <c:pt idx="1341">
                  <c:v>78</c:v>
                </c:pt>
                <c:pt idx="1342">
                  <c:v>78</c:v>
                </c:pt>
                <c:pt idx="1343">
                  <c:v>78</c:v>
                </c:pt>
                <c:pt idx="1344">
                  <c:v>78</c:v>
                </c:pt>
                <c:pt idx="1345">
                  <c:v>78</c:v>
                </c:pt>
                <c:pt idx="1346">
                  <c:v>78</c:v>
                </c:pt>
                <c:pt idx="1347">
                  <c:v>78</c:v>
                </c:pt>
                <c:pt idx="1348">
                  <c:v>78</c:v>
                </c:pt>
                <c:pt idx="1349">
                  <c:v>78</c:v>
                </c:pt>
                <c:pt idx="1350">
                  <c:v>78</c:v>
                </c:pt>
                <c:pt idx="1351">
                  <c:v>78</c:v>
                </c:pt>
                <c:pt idx="1352">
                  <c:v>78</c:v>
                </c:pt>
                <c:pt idx="1353">
                  <c:v>78</c:v>
                </c:pt>
                <c:pt idx="1354">
                  <c:v>78</c:v>
                </c:pt>
                <c:pt idx="1355">
                  <c:v>78</c:v>
                </c:pt>
                <c:pt idx="1356">
                  <c:v>78</c:v>
                </c:pt>
                <c:pt idx="1357">
                  <c:v>78</c:v>
                </c:pt>
                <c:pt idx="1358">
                  <c:v>78</c:v>
                </c:pt>
                <c:pt idx="1359">
                  <c:v>78</c:v>
                </c:pt>
                <c:pt idx="1360">
                  <c:v>78</c:v>
                </c:pt>
                <c:pt idx="1361">
                  <c:v>78</c:v>
                </c:pt>
                <c:pt idx="1362">
                  <c:v>78</c:v>
                </c:pt>
                <c:pt idx="1363">
                  <c:v>78</c:v>
                </c:pt>
                <c:pt idx="1364">
                  <c:v>78</c:v>
                </c:pt>
                <c:pt idx="1365">
                  <c:v>78</c:v>
                </c:pt>
                <c:pt idx="1366">
                  <c:v>78</c:v>
                </c:pt>
                <c:pt idx="1367">
                  <c:v>78</c:v>
                </c:pt>
                <c:pt idx="1368">
                  <c:v>78</c:v>
                </c:pt>
                <c:pt idx="1369">
                  <c:v>78</c:v>
                </c:pt>
                <c:pt idx="1370">
                  <c:v>78</c:v>
                </c:pt>
                <c:pt idx="1371">
                  <c:v>78</c:v>
                </c:pt>
                <c:pt idx="1372">
                  <c:v>78</c:v>
                </c:pt>
                <c:pt idx="1373">
                  <c:v>78</c:v>
                </c:pt>
                <c:pt idx="1374">
                  <c:v>78</c:v>
                </c:pt>
                <c:pt idx="1375">
                  <c:v>78</c:v>
                </c:pt>
                <c:pt idx="1376">
                  <c:v>78</c:v>
                </c:pt>
                <c:pt idx="1377">
                  <c:v>78</c:v>
                </c:pt>
                <c:pt idx="1378">
                  <c:v>78</c:v>
                </c:pt>
                <c:pt idx="1379">
                  <c:v>78</c:v>
                </c:pt>
                <c:pt idx="1380">
                  <c:v>78</c:v>
                </c:pt>
                <c:pt idx="1381">
                  <c:v>78</c:v>
                </c:pt>
                <c:pt idx="1382">
                  <c:v>78</c:v>
                </c:pt>
                <c:pt idx="1383">
                  <c:v>78</c:v>
                </c:pt>
                <c:pt idx="1384">
                  <c:v>78</c:v>
                </c:pt>
                <c:pt idx="1385">
                  <c:v>78</c:v>
                </c:pt>
                <c:pt idx="1386">
                  <c:v>78</c:v>
                </c:pt>
                <c:pt idx="1387">
                  <c:v>78</c:v>
                </c:pt>
                <c:pt idx="1388">
                  <c:v>78</c:v>
                </c:pt>
                <c:pt idx="1389">
                  <c:v>78</c:v>
                </c:pt>
                <c:pt idx="1390">
                  <c:v>78</c:v>
                </c:pt>
                <c:pt idx="1391">
                  <c:v>78</c:v>
                </c:pt>
                <c:pt idx="1392">
                  <c:v>78</c:v>
                </c:pt>
                <c:pt idx="1393">
                  <c:v>78</c:v>
                </c:pt>
                <c:pt idx="1394">
                  <c:v>78</c:v>
                </c:pt>
                <c:pt idx="1395">
                  <c:v>78</c:v>
                </c:pt>
                <c:pt idx="1396">
                  <c:v>78</c:v>
                </c:pt>
                <c:pt idx="1397">
                  <c:v>78</c:v>
                </c:pt>
                <c:pt idx="1398">
                  <c:v>78</c:v>
                </c:pt>
                <c:pt idx="1399">
                  <c:v>78</c:v>
                </c:pt>
                <c:pt idx="1400">
                  <c:v>78</c:v>
                </c:pt>
                <c:pt idx="1401">
                  <c:v>78</c:v>
                </c:pt>
                <c:pt idx="1402">
                  <c:v>78</c:v>
                </c:pt>
                <c:pt idx="1403">
                  <c:v>78</c:v>
                </c:pt>
                <c:pt idx="1404">
                  <c:v>78</c:v>
                </c:pt>
                <c:pt idx="1405">
                  <c:v>78</c:v>
                </c:pt>
                <c:pt idx="1406">
                  <c:v>78</c:v>
                </c:pt>
                <c:pt idx="1407">
                  <c:v>78</c:v>
                </c:pt>
                <c:pt idx="1408">
                  <c:v>78</c:v>
                </c:pt>
                <c:pt idx="1409">
                  <c:v>78</c:v>
                </c:pt>
                <c:pt idx="1410">
                  <c:v>78</c:v>
                </c:pt>
                <c:pt idx="1411">
                  <c:v>78</c:v>
                </c:pt>
                <c:pt idx="1412">
                  <c:v>78</c:v>
                </c:pt>
                <c:pt idx="1413">
                  <c:v>78</c:v>
                </c:pt>
                <c:pt idx="1414">
                  <c:v>78</c:v>
                </c:pt>
                <c:pt idx="1415">
                  <c:v>78</c:v>
                </c:pt>
                <c:pt idx="1416">
                  <c:v>78</c:v>
                </c:pt>
                <c:pt idx="1417">
                  <c:v>78</c:v>
                </c:pt>
                <c:pt idx="1418">
                  <c:v>78</c:v>
                </c:pt>
                <c:pt idx="1419">
                  <c:v>78</c:v>
                </c:pt>
                <c:pt idx="1420">
                  <c:v>78</c:v>
                </c:pt>
                <c:pt idx="1421">
                  <c:v>78</c:v>
                </c:pt>
                <c:pt idx="1422">
                  <c:v>78</c:v>
                </c:pt>
                <c:pt idx="1423">
                  <c:v>78</c:v>
                </c:pt>
                <c:pt idx="1424">
                  <c:v>78</c:v>
                </c:pt>
                <c:pt idx="1425">
                  <c:v>78</c:v>
                </c:pt>
                <c:pt idx="1426">
                  <c:v>78</c:v>
                </c:pt>
                <c:pt idx="1427">
                  <c:v>78</c:v>
                </c:pt>
                <c:pt idx="1428">
                  <c:v>78</c:v>
                </c:pt>
                <c:pt idx="1429">
                  <c:v>78</c:v>
                </c:pt>
                <c:pt idx="1430">
                  <c:v>78</c:v>
                </c:pt>
                <c:pt idx="1431">
                  <c:v>78</c:v>
                </c:pt>
                <c:pt idx="1432">
                  <c:v>78</c:v>
                </c:pt>
                <c:pt idx="1433">
                  <c:v>78</c:v>
                </c:pt>
                <c:pt idx="1434">
                  <c:v>78</c:v>
                </c:pt>
                <c:pt idx="1435">
                  <c:v>78</c:v>
                </c:pt>
                <c:pt idx="1436">
                  <c:v>78</c:v>
                </c:pt>
                <c:pt idx="1437">
                  <c:v>78</c:v>
                </c:pt>
                <c:pt idx="1438">
                  <c:v>78</c:v>
                </c:pt>
                <c:pt idx="1439">
                  <c:v>78</c:v>
                </c:pt>
                <c:pt idx="1440">
                  <c:v>78</c:v>
                </c:pt>
                <c:pt idx="1441">
                  <c:v>78</c:v>
                </c:pt>
                <c:pt idx="1442">
                  <c:v>78</c:v>
                </c:pt>
                <c:pt idx="1443">
                  <c:v>78</c:v>
                </c:pt>
                <c:pt idx="1444">
                  <c:v>78</c:v>
                </c:pt>
                <c:pt idx="1445">
                  <c:v>78</c:v>
                </c:pt>
                <c:pt idx="1446">
                  <c:v>78</c:v>
                </c:pt>
                <c:pt idx="1447">
                  <c:v>78</c:v>
                </c:pt>
                <c:pt idx="1448">
                  <c:v>78</c:v>
                </c:pt>
                <c:pt idx="1449">
                  <c:v>78</c:v>
                </c:pt>
                <c:pt idx="1450">
                  <c:v>78</c:v>
                </c:pt>
                <c:pt idx="1451">
                  <c:v>78</c:v>
                </c:pt>
                <c:pt idx="1452">
                  <c:v>78</c:v>
                </c:pt>
                <c:pt idx="1453">
                  <c:v>78</c:v>
                </c:pt>
                <c:pt idx="1454">
                  <c:v>78</c:v>
                </c:pt>
                <c:pt idx="1455">
                  <c:v>78</c:v>
                </c:pt>
                <c:pt idx="1456">
                  <c:v>78</c:v>
                </c:pt>
                <c:pt idx="1457">
                  <c:v>78</c:v>
                </c:pt>
                <c:pt idx="1458">
                  <c:v>78</c:v>
                </c:pt>
                <c:pt idx="1459">
                  <c:v>78</c:v>
                </c:pt>
                <c:pt idx="1460">
                  <c:v>78</c:v>
                </c:pt>
                <c:pt idx="1461">
                  <c:v>78</c:v>
                </c:pt>
                <c:pt idx="1462">
                  <c:v>78</c:v>
                </c:pt>
                <c:pt idx="1463">
                  <c:v>78</c:v>
                </c:pt>
                <c:pt idx="1464">
                  <c:v>78</c:v>
                </c:pt>
                <c:pt idx="1465">
                  <c:v>78</c:v>
                </c:pt>
                <c:pt idx="1466">
                  <c:v>78</c:v>
                </c:pt>
                <c:pt idx="1467">
                  <c:v>78</c:v>
                </c:pt>
                <c:pt idx="1468">
                  <c:v>78</c:v>
                </c:pt>
                <c:pt idx="1469">
                  <c:v>78</c:v>
                </c:pt>
                <c:pt idx="1470">
                  <c:v>78</c:v>
                </c:pt>
                <c:pt idx="1471">
                  <c:v>78</c:v>
                </c:pt>
                <c:pt idx="1472">
                  <c:v>78</c:v>
                </c:pt>
                <c:pt idx="1473">
                  <c:v>78</c:v>
                </c:pt>
                <c:pt idx="1474">
                  <c:v>78</c:v>
                </c:pt>
                <c:pt idx="1475">
                  <c:v>78</c:v>
                </c:pt>
                <c:pt idx="1476">
                  <c:v>78</c:v>
                </c:pt>
                <c:pt idx="1477">
                  <c:v>78</c:v>
                </c:pt>
                <c:pt idx="1478">
                  <c:v>78</c:v>
                </c:pt>
                <c:pt idx="1479">
                  <c:v>78</c:v>
                </c:pt>
                <c:pt idx="1480">
                  <c:v>78</c:v>
                </c:pt>
                <c:pt idx="1481">
                  <c:v>78</c:v>
                </c:pt>
                <c:pt idx="1482">
                  <c:v>78</c:v>
                </c:pt>
                <c:pt idx="1483">
                  <c:v>78</c:v>
                </c:pt>
                <c:pt idx="1484">
                  <c:v>78</c:v>
                </c:pt>
                <c:pt idx="1485">
                  <c:v>78</c:v>
                </c:pt>
                <c:pt idx="1486">
                  <c:v>78</c:v>
                </c:pt>
                <c:pt idx="1487">
                  <c:v>78</c:v>
                </c:pt>
                <c:pt idx="1488">
                  <c:v>78</c:v>
                </c:pt>
                <c:pt idx="1489">
                  <c:v>78</c:v>
                </c:pt>
                <c:pt idx="1490">
                  <c:v>78</c:v>
                </c:pt>
                <c:pt idx="1491">
                  <c:v>78</c:v>
                </c:pt>
                <c:pt idx="1492">
                  <c:v>78</c:v>
                </c:pt>
                <c:pt idx="1493">
                  <c:v>78</c:v>
                </c:pt>
                <c:pt idx="1494">
                  <c:v>78</c:v>
                </c:pt>
                <c:pt idx="1495">
                  <c:v>78</c:v>
                </c:pt>
                <c:pt idx="1496">
                  <c:v>78</c:v>
                </c:pt>
                <c:pt idx="1497">
                  <c:v>78</c:v>
                </c:pt>
                <c:pt idx="1498">
                  <c:v>78</c:v>
                </c:pt>
                <c:pt idx="1499">
                  <c:v>78</c:v>
                </c:pt>
                <c:pt idx="1500">
                  <c:v>78</c:v>
                </c:pt>
                <c:pt idx="1501">
                  <c:v>78</c:v>
                </c:pt>
                <c:pt idx="1502">
                  <c:v>78</c:v>
                </c:pt>
                <c:pt idx="1503">
                  <c:v>78</c:v>
                </c:pt>
                <c:pt idx="1504">
                  <c:v>78</c:v>
                </c:pt>
                <c:pt idx="1505">
                  <c:v>78</c:v>
                </c:pt>
                <c:pt idx="1506">
                  <c:v>78</c:v>
                </c:pt>
                <c:pt idx="1507">
                  <c:v>78</c:v>
                </c:pt>
                <c:pt idx="1508">
                  <c:v>78</c:v>
                </c:pt>
                <c:pt idx="1509">
                  <c:v>78</c:v>
                </c:pt>
                <c:pt idx="1510">
                  <c:v>78</c:v>
                </c:pt>
                <c:pt idx="1511">
                  <c:v>78</c:v>
                </c:pt>
                <c:pt idx="1512">
                  <c:v>78</c:v>
                </c:pt>
                <c:pt idx="1513">
                  <c:v>78</c:v>
                </c:pt>
                <c:pt idx="1514">
                  <c:v>78</c:v>
                </c:pt>
                <c:pt idx="1515">
                  <c:v>78</c:v>
                </c:pt>
                <c:pt idx="1516">
                  <c:v>78</c:v>
                </c:pt>
                <c:pt idx="1517">
                  <c:v>78</c:v>
                </c:pt>
                <c:pt idx="1518">
                  <c:v>78</c:v>
                </c:pt>
                <c:pt idx="1519">
                  <c:v>78</c:v>
                </c:pt>
                <c:pt idx="1520">
                  <c:v>78</c:v>
                </c:pt>
                <c:pt idx="1521">
                  <c:v>78</c:v>
                </c:pt>
                <c:pt idx="1522">
                  <c:v>78</c:v>
                </c:pt>
                <c:pt idx="1523">
                  <c:v>78</c:v>
                </c:pt>
                <c:pt idx="1524">
                  <c:v>78</c:v>
                </c:pt>
                <c:pt idx="1525">
                  <c:v>78</c:v>
                </c:pt>
                <c:pt idx="1526">
                  <c:v>78</c:v>
                </c:pt>
                <c:pt idx="1527">
                  <c:v>78</c:v>
                </c:pt>
                <c:pt idx="1528">
                  <c:v>78</c:v>
                </c:pt>
                <c:pt idx="1529">
                  <c:v>78</c:v>
                </c:pt>
                <c:pt idx="1530">
                  <c:v>78</c:v>
                </c:pt>
                <c:pt idx="1531">
                  <c:v>78</c:v>
                </c:pt>
                <c:pt idx="1532">
                  <c:v>78</c:v>
                </c:pt>
                <c:pt idx="1533">
                  <c:v>78</c:v>
                </c:pt>
                <c:pt idx="1534">
                  <c:v>78</c:v>
                </c:pt>
                <c:pt idx="1535">
                  <c:v>78</c:v>
                </c:pt>
                <c:pt idx="1536">
                  <c:v>78</c:v>
                </c:pt>
                <c:pt idx="1537">
                  <c:v>78</c:v>
                </c:pt>
                <c:pt idx="1538">
                  <c:v>78</c:v>
                </c:pt>
                <c:pt idx="1539">
                  <c:v>78</c:v>
                </c:pt>
                <c:pt idx="1540">
                  <c:v>78</c:v>
                </c:pt>
                <c:pt idx="1541">
                  <c:v>78</c:v>
                </c:pt>
                <c:pt idx="1542">
                  <c:v>78</c:v>
                </c:pt>
                <c:pt idx="1543">
                  <c:v>78</c:v>
                </c:pt>
                <c:pt idx="1544">
                  <c:v>78</c:v>
                </c:pt>
                <c:pt idx="1545">
                  <c:v>78</c:v>
                </c:pt>
                <c:pt idx="1546">
                  <c:v>78</c:v>
                </c:pt>
                <c:pt idx="1547">
                  <c:v>78</c:v>
                </c:pt>
                <c:pt idx="1548">
                  <c:v>78</c:v>
                </c:pt>
                <c:pt idx="1549">
                  <c:v>78</c:v>
                </c:pt>
                <c:pt idx="1550">
                  <c:v>78</c:v>
                </c:pt>
                <c:pt idx="1551">
                  <c:v>78</c:v>
                </c:pt>
                <c:pt idx="1552">
                  <c:v>78</c:v>
                </c:pt>
                <c:pt idx="1553">
                  <c:v>78</c:v>
                </c:pt>
                <c:pt idx="1554">
                  <c:v>78</c:v>
                </c:pt>
                <c:pt idx="1555">
                  <c:v>78</c:v>
                </c:pt>
                <c:pt idx="1556">
                  <c:v>78</c:v>
                </c:pt>
                <c:pt idx="1557">
                  <c:v>78</c:v>
                </c:pt>
                <c:pt idx="1558">
                  <c:v>78</c:v>
                </c:pt>
                <c:pt idx="1559">
                  <c:v>78</c:v>
                </c:pt>
                <c:pt idx="1560">
                  <c:v>78</c:v>
                </c:pt>
                <c:pt idx="1561">
                  <c:v>78</c:v>
                </c:pt>
                <c:pt idx="1562">
                  <c:v>78</c:v>
                </c:pt>
                <c:pt idx="1563">
                  <c:v>78</c:v>
                </c:pt>
                <c:pt idx="1564">
                  <c:v>78</c:v>
                </c:pt>
                <c:pt idx="1565">
                  <c:v>78</c:v>
                </c:pt>
                <c:pt idx="1566">
                  <c:v>78</c:v>
                </c:pt>
                <c:pt idx="1567">
                  <c:v>78</c:v>
                </c:pt>
                <c:pt idx="1568">
                  <c:v>78</c:v>
                </c:pt>
                <c:pt idx="1569">
                  <c:v>78</c:v>
                </c:pt>
                <c:pt idx="1570">
                  <c:v>78</c:v>
                </c:pt>
                <c:pt idx="1571">
                  <c:v>78</c:v>
                </c:pt>
                <c:pt idx="1572">
                  <c:v>78</c:v>
                </c:pt>
                <c:pt idx="1573">
                  <c:v>78</c:v>
                </c:pt>
                <c:pt idx="1574">
                  <c:v>78</c:v>
                </c:pt>
                <c:pt idx="1575">
                  <c:v>78</c:v>
                </c:pt>
                <c:pt idx="1576">
                  <c:v>78</c:v>
                </c:pt>
                <c:pt idx="1577">
                  <c:v>78</c:v>
                </c:pt>
                <c:pt idx="1578">
                  <c:v>78</c:v>
                </c:pt>
                <c:pt idx="1579">
                  <c:v>78</c:v>
                </c:pt>
                <c:pt idx="1580">
                  <c:v>78</c:v>
                </c:pt>
                <c:pt idx="1581">
                  <c:v>78</c:v>
                </c:pt>
                <c:pt idx="1582">
                  <c:v>79</c:v>
                </c:pt>
                <c:pt idx="1583">
                  <c:v>79</c:v>
                </c:pt>
                <c:pt idx="1584">
                  <c:v>79</c:v>
                </c:pt>
                <c:pt idx="1585">
                  <c:v>79</c:v>
                </c:pt>
                <c:pt idx="1586">
                  <c:v>79</c:v>
                </c:pt>
                <c:pt idx="1587">
                  <c:v>79</c:v>
                </c:pt>
                <c:pt idx="1588">
                  <c:v>79</c:v>
                </c:pt>
                <c:pt idx="1589">
                  <c:v>79</c:v>
                </c:pt>
                <c:pt idx="1590">
                  <c:v>79</c:v>
                </c:pt>
                <c:pt idx="1591">
                  <c:v>79</c:v>
                </c:pt>
                <c:pt idx="1592">
                  <c:v>79</c:v>
                </c:pt>
                <c:pt idx="1593">
                  <c:v>79</c:v>
                </c:pt>
                <c:pt idx="1594">
                  <c:v>79</c:v>
                </c:pt>
                <c:pt idx="1595">
                  <c:v>79</c:v>
                </c:pt>
                <c:pt idx="1596">
                  <c:v>79</c:v>
                </c:pt>
                <c:pt idx="1597">
                  <c:v>79</c:v>
                </c:pt>
                <c:pt idx="1598">
                  <c:v>79</c:v>
                </c:pt>
                <c:pt idx="1599">
                  <c:v>79</c:v>
                </c:pt>
                <c:pt idx="1600">
                  <c:v>79</c:v>
                </c:pt>
                <c:pt idx="1601">
                  <c:v>79</c:v>
                </c:pt>
                <c:pt idx="1602">
                  <c:v>80</c:v>
                </c:pt>
                <c:pt idx="1603">
                  <c:v>80</c:v>
                </c:pt>
                <c:pt idx="1604">
                  <c:v>80</c:v>
                </c:pt>
                <c:pt idx="1605">
                  <c:v>80</c:v>
                </c:pt>
                <c:pt idx="1606">
                  <c:v>80</c:v>
                </c:pt>
                <c:pt idx="1607">
                  <c:v>80</c:v>
                </c:pt>
                <c:pt idx="1608">
                  <c:v>80</c:v>
                </c:pt>
                <c:pt idx="1609">
                  <c:v>80</c:v>
                </c:pt>
                <c:pt idx="1610">
                  <c:v>80</c:v>
                </c:pt>
                <c:pt idx="1611">
                  <c:v>80</c:v>
                </c:pt>
                <c:pt idx="1612">
                  <c:v>80</c:v>
                </c:pt>
                <c:pt idx="1613">
                  <c:v>80</c:v>
                </c:pt>
                <c:pt idx="1614">
                  <c:v>80</c:v>
                </c:pt>
                <c:pt idx="1615">
                  <c:v>80</c:v>
                </c:pt>
                <c:pt idx="1616">
                  <c:v>80</c:v>
                </c:pt>
                <c:pt idx="1617">
                  <c:v>80</c:v>
                </c:pt>
                <c:pt idx="1618">
                  <c:v>80</c:v>
                </c:pt>
                <c:pt idx="1619">
                  <c:v>80</c:v>
                </c:pt>
                <c:pt idx="1620">
                  <c:v>80</c:v>
                </c:pt>
                <c:pt idx="1621">
                  <c:v>80</c:v>
                </c:pt>
                <c:pt idx="1622">
                  <c:v>80</c:v>
                </c:pt>
                <c:pt idx="1623">
                  <c:v>80</c:v>
                </c:pt>
                <c:pt idx="1624">
                  <c:v>80</c:v>
                </c:pt>
                <c:pt idx="1625">
                  <c:v>80</c:v>
                </c:pt>
                <c:pt idx="1626">
                  <c:v>80</c:v>
                </c:pt>
                <c:pt idx="1627">
                  <c:v>80</c:v>
                </c:pt>
                <c:pt idx="1628">
                  <c:v>80</c:v>
                </c:pt>
                <c:pt idx="1629">
                  <c:v>80</c:v>
                </c:pt>
                <c:pt idx="1630">
                  <c:v>80</c:v>
                </c:pt>
                <c:pt idx="1631">
                  <c:v>80</c:v>
                </c:pt>
                <c:pt idx="1632">
                  <c:v>80</c:v>
                </c:pt>
                <c:pt idx="1633">
                  <c:v>80</c:v>
                </c:pt>
                <c:pt idx="1634">
                  <c:v>80</c:v>
                </c:pt>
                <c:pt idx="1635">
                  <c:v>80</c:v>
                </c:pt>
                <c:pt idx="1636">
                  <c:v>80</c:v>
                </c:pt>
                <c:pt idx="1637">
                  <c:v>80</c:v>
                </c:pt>
                <c:pt idx="1638">
                  <c:v>80</c:v>
                </c:pt>
                <c:pt idx="1639">
                  <c:v>80</c:v>
                </c:pt>
                <c:pt idx="1640">
                  <c:v>80</c:v>
                </c:pt>
                <c:pt idx="1641">
                  <c:v>80</c:v>
                </c:pt>
                <c:pt idx="1642">
                  <c:v>80</c:v>
                </c:pt>
                <c:pt idx="1643">
                  <c:v>80</c:v>
                </c:pt>
                <c:pt idx="1644">
                  <c:v>80</c:v>
                </c:pt>
                <c:pt idx="1645">
                  <c:v>80</c:v>
                </c:pt>
                <c:pt idx="1646">
                  <c:v>80</c:v>
                </c:pt>
                <c:pt idx="1647">
                  <c:v>80</c:v>
                </c:pt>
                <c:pt idx="1648">
                  <c:v>80</c:v>
                </c:pt>
                <c:pt idx="1649">
                  <c:v>80</c:v>
                </c:pt>
                <c:pt idx="1650">
                  <c:v>80</c:v>
                </c:pt>
                <c:pt idx="1651">
                  <c:v>80</c:v>
                </c:pt>
                <c:pt idx="1652">
                  <c:v>80</c:v>
                </c:pt>
                <c:pt idx="1653">
                  <c:v>80</c:v>
                </c:pt>
                <c:pt idx="1654">
                  <c:v>80</c:v>
                </c:pt>
                <c:pt idx="1655">
                  <c:v>80</c:v>
                </c:pt>
                <c:pt idx="1656">
                  <c:v>80</c:v>
                </c:pt>
                <c:pt idx="1657">
                  <c:v>80</c:v>
                </c:pt>
                <c:pt idx="1658">
                  <c:v>80</c:v>
                </c:pt>
                <c:pt idx="1659">
                  <c:v>80</c:v>
                </c:pt>
                <c:pt idx="1660">
                  <c:v>80</c:v>
                </c:pt>
                <c:pt idx="1661">
                  <c:v>80</c:v>
                </c:pt>
                <c:pt idx="1662">
                  <c:v>80</c:v>
                </c:pt>
                <c:pt idx="1663">
                  <c:v>80</c:v>
                </c:pt>
                <c:pt idx="1664">
                  <c:v>80</c:v>
                </c:pt>
                <c:pt idx="1665">
                  <c:v>80</c:v>
                </c:pt>
                <c:pt idx="1666">
                  <c:v>80</c:v>
                </c:pt>
                <c:pt idx="1667">
                  <c:v>80</c:v>
                </c:pt>
                <c:pt idx="1668">
                  <c:v>80</c:v>
                </c:pt>
                <c:pt idx="1669">
                  <c:v>80</c:v>
                </c:pt>
                <c:pt idx="1670">
                  <c:v>80</c:v>
                </c:pt>
                <c:pt idx="1671">
                  <c:v>80</c:v>
                </c:pt>
                <c:pt idx="1672">
                  <c:v>80</c:v>
                </c:pt>
                <c:pt idx="1673">
                  <c:v>80</c:v>
                </c:pt>
                <c:pt idx="1674">
                  <c:v>80</c:v>
                </c:pt>
                <c:pt idx="1675">
                  <c:v>80</c:v>
                </c:pt>
                <c:pt idx="1676">
                  <c:v>80</c:v>
                </c:pt>
                <c:pt idx="1677">
                  <c:v>80</c:v>
                </c:pt>
                <c:pt idx="1678">
                  <c:v>80</c:v>
                </c:pt>
                <c:pt idx="1679">
                  <c:v>80</c:v>
                </c:pt>
                <c:pt idx="1680">
                  <c:v>80</c:v>
                </c:pt>
                <c:pt idx="1681">
                  <c:v>80</c:v>
                </c:pt>
                <c:pt idx="1682">
                  <c:v>80</c:v>
                </c:pt>
                <c:pt idx="1683">
                  <c:v>80</c:v>
                </c:pt>
                <c:pt idx="1684">
                  <c:v>80</c:v>
                </c:pt>
                <c:pt idx="1685">
                  <c:v>80</c:v>
                </c:pt>
                <c:pt idx="1686">
                  <c:v>80</c:v>
                </c:pt>
                <c:pt idx="1687">
                  <c:v>80</c:v>
                </c:pt>
                <c:pt idx="1688">
                  <c:v>80</c:v>
                </c:pt>
                <c:pt idx="1689">
                  <c:v>80</c:v>
                </c:pt>
                <c:pt idx="1690">
                  <c:v>80</c:v>
                </c:pt>
                <c:pt idx="1691">
                  <c:v>80</c:v>
                </c:pt>
                <c:pt idx="1692">
                  <c:v>80</c:v>
                </c:pt>
                <c:pt idx="1693">
                  <c:v>80</c:v>
                </c:pt>
                <c:pt idx="1694">
                  <c:v>80</c:v>
                </c:pt>
                <c:pt idx="1695">
                  <c:v>80</c:v>
                </c:pt>
                <c:pt idx="1696">
                  <c:v>80</c:v>
                </c:pt>
                <c:pt idx="1697">
                  <c:v>80</c:v>
                </c:pt>
                <c:pt idx="1698">
                  <c:v>80</c:v>
                </c:pt>
                <c:pt idx="1699">
                  <c:v>80</c:v>
                </c:pt>
                <c:pt idx="1700">
                  <c:v>80</c:v>
                </c:pt>
                <c:pt idx="1701">
                  <c:v>80</c:v>
                </c:pt>
                <c:pt idx="1702">
                  <c:v>80</c:v>
                </c:pt>
                <c:pt idx="1703">
                  <c:v>80</c:v>
                </c:pt>
                <c:pt idx="1704">
                  <c:v>80</c:v>
                </c:pt>
                <c:pt idx="1705">
                  <c:v>80</c:v>
                </c:pt>
                <c:pt idx="1706">
                  <c:v>80</c:v>
                </c:pt>
                <c:pt idx="1707">
                  <c:v>80</c:v>
                </c:pt>
                <c:pt idx="1708">
                  <c:v>80</c:v>
                </c:pt>
                <c:pt idx="1709">
                  <c:v>80</c:v>
                </c:pt>
                <c:pt idx="1710">
                  <c:v>80</c:v>
                </c:pt>
                <c:pt idx="1711">
                  <c:v>80</c:v>
                </c:pt>
                <c:pt idx="1712">
                  <c:v>80</c:v>
                </c:pt>
                <c:pt idx="1713">
                  <c:v>80</c:v>
                </c:pt>
                <c:pt idx="1714">
                  <c:v>80</c:v>
                </c:pt>
                <c:pt idx="1715">
                  <c:v>80</c:v>
                </c:pt>
                <c:pt idx="1716">
                  <c:v>80</c:v>
                </c:pt>
                <c:pt idx="1717">
                  <c:v>80</c:v>
                </c:pt>
                <c:pt idx="1718">
                  <c:v>80</c:v>
                </c:pt>
                <c:pt idx="1719">
                  <c:v>80</c:v>
                </c:pt>
                <c:pt idx="1720">
                  <c:v>80</c:v>
                </c:pt>
                <c:pt idx="1721">
                  <c:v>80</c:v>
                </c:pt>
                <c:pt idx="1722">
                  <c:v>80</c:v>
                </c:pt>
                <c:pt idx="1723">
                  <c:v>80</c:v>
                </c:pt>
                <c:pt idx="1724">
                  <c:v>80</c:v>
                </c:pt>
                <c:pt idx="1725">
                  <c:v>80</c:v>
                </c:pt>
                <c:pt idx="1726">
                  <c:v>80</c:v>
                </c:pt>
                <c:pt idx="1727">
                  <c:v>80</c:v>
                </c:pt>
                <c:pt idx="1728">
                  <c:v>80</c:v>
                </c:pt>
                <c:pt idx="1729">
                  <c:v>80</c:v>
                </c:pt>
                <c:pt idx="1730">
                  <c:v>80</c:v>
                </c:pt>
                <c:pt idx="1731">
                  <c:v>80</c:v>
                </c:pt>
                <c:pt idx="1732">
                  <c:v>80</c:v>
                </c:pt>
                <c:pt idx="1733">
                  <c:v>80</c:v>
                </c:pt>
                <c:pt idx="1734">
                  <c:v>80</c:v>
                </c:pt>
                <c:pt idx="1735">
                  <c:v>80</c:v>
                </c:pt>
                <c:pt idx="1736">
                  <c:v>80</c:v>
                </c:pt>
                <c:pt idx="1737">
                  <c:v>80</c:v>
                </c:pt>
                <c:pt idx="1738">
                  <c:v>80</c:v>
                </c:pt>
                <c:pt idx="1739">
                  <c:v>80</c:v>
                </c:pt>
                <c:pt idx="1740">
                  <c:v>80</c:v>
                </c:pt>
                <c:pt idx="1741">
                  <c:v>80</c:v>
                </c:pt>
                <c:pt idx="1742">
                  <c:v>80</c:v>
                </c:pt>
                <c:pt idx="1743">
                  <c:v>80</c:v>
                </c:pt>
                <c:pt idx="1744">
                  <c:v>80</c:v>
                </c:pt>
                <c:pt idx="1745">
                  <c:v>80</c:v>
                </c:pt>
                <c:pt idx="1746">
                  <c:v>80</c:v>
                </c:pt>
                <c:pt idx="1747">
                  <c:v>80</c:v>
                </c:pt>
                <c:pt idx="1748">
                  <c:v>80</c:v>
                </c:pt>
                <c:pt idx="1749">
                  <c:v>80</c:v>
                </c:pt>
                <c:pt idx="1750">
                  <c:v>80</c:v>
                </c:pt>
                <c:pt idx="1751">
                  <c:v>80</c:v>
                </c:pt>
                <c:pt idx="1752">
                  <c:v>80</c:v>
                </c:pt>
                <c:pt idx="1753">
                  <c:v>80</c:v>
                </c:pt>
                <c:pt idx="1754">
                  <c:v>80</c:v>
                </c:pt>
                <c:pt idx="1755">
                  <c:v>80</c:v>
                </c:pt>
                <c:pt idx="1756">
                  <c:v>80</c:v>
                </c:pt>
                <c:pt idx="1757">
                  <c:v>80</c:v>
                </c:pt>
                <c:pt idx="1758">
                  <c:v>80</c:v>
                </c:pt>
                <c:pt idx="1759">
                  <c:v>80</c:v>
                </c:pt>
                <c:pt idx="1760">
                  <c:v>80</c:v>
                </c:pt>
                <c:pt idx="1761">
                  <c:v>80</c:v>
                </c:pt>
                <c:pt idx="1762">
                  <c:v>80</c:v>
                </c:pt>
                <c:pt idx="1763">
                  <c:v>80</c:v>
                </c:pt>
                <c:pt idx="1764">
                  <c:v>80</c:v>
                </c:pt>
                <c:pt idx="1765">
                  <c:v>80</c:v>
                </c:pt>
                <c:pt idx="1766">
                  <c:v>80</c:v>
                </c:pt>
                <c:pt idx="1767">
                  <c:v>80</c:v>
                </c:pt>
                <c:pt idx="1768">
                  <c:v>80</c:v>
                </c:pt>
                <c:pt idx="1769">
                  <c:v>80</c:v>
                </c:pt>
                <c:pt idx="1770">
                  <c:v>80</c:v>
                </c:pt>
                <c:pt idx="1771">
                  <c:v>80</c:v>
                </c:pt>
                <c:pt idx="1772">
                  <c:v>80</c:v>
                </c:pt>
                <c:pt idx="1773">
                  <c:v>80</c:v>
                </c:pt>
                <c:pt idx="1774">
                  <c:v>80</c:v>
                </c:pt>
                <c:pt idx="1775">
                  <c:v>80</c:v>
                </c:pt>
                <c:pt idx="1776">
                  <c:v>80</c:v>
                </c:pt>
                <c:pt idx="1777">
                  <c:v>81</c:v>
                </c:pt>
                <c:pt idx="1778">
                  <c:v>81</c:v>
                </c:pt>
                <c:pt idx="1779">
                  <c:v>81</c:v>
                </c:pt>
                <c:pt idx="1780">
                  <c:v>81</c:v>
                </c:pt>
                <c:pt idx="1781">
                  <c:v>81</c:v>
                </c:pt>
                <c:pt idx="1782">
                  <c:v>81</c:v>
                </c:pt>
                <c:pt idx="1783">
                  <c:v>81</c:v>
                </c:pt>
                <c:pt idx="1784">
                  <c:v>81</c:v>
                </c:pt>
                <c:pt idx="1785">
                  <c:v>81</c:v>
                </c:pt>
                <c:pt idx="1786">
                  <c:v>81</c:v>
                </c:pt>
                <c:pt idx="1787">
                  <c:v>81</c:v>
                </c:pt>
                <c:pt idx="1788">
                  <c:v>81</c:v>
                </c:pt>
                <c:pt idx="1789">
                  <c:v>81</c:v>
                </c:pt>
                <c:pt idx="1790">
                  <c:v>81</c:v>
                </c:pt>
                <c:pt idx="1791">
                  <c:v>81</c:v>
                </c:pt>
                <c:pt idx="1792">
                  <c:v>81</c:v>
                </c:pt>
                <c:pt idx="1793">
                  <c:v>81</c:v>
                </c:pt>
                <c:pt idx="1794">
                  <c:v>81</c:v>
                </c:pt>
                <c:pt idx="1795">
                  <c:v>81</c:v>
                </c:pt>
                <c:pt idx="1796">
                  <c:v>81</c:v>
                </c:pt>
                <c:pt idx="1797">
                  <c:v>81</c:v>
                </c:pt>
                <c:pt idx="1798">
                  <c:v>81</c:v>
                </c:pt>
                <c:pt idx="1799">
                  <c:v>81</c:v>
                </c:pt>
                <c:pt idx="1800">
                  <c:v>81</c:v>
                </c:pt>
                <c:pt idx="1801">
                  <c:v>81</c:v>
                </c:pt>
                <c:pt idx="1802">
                  <c:v>81</c:v>
                </c:pt>
                <c:pt idx="1803">
                  <c:v>81</c:v>
                </c:pt>
                <c:pt idx="1804">
                  <c:v>81</c:v>
                </c:pt>
                <c:pt idx="1805">
                  <c:v>81</c:v>
                </c:pt>
                <c:pt idx="1806">
                  <c:v>81</c:v>
                </c:pt>
                <c:pt idx="1807">
                  <c:v>81</c:v>
                </c:pt>
                <c:pt idx="1808">
                  <c:v>81</c:v>
                </c:pt>
                <c:pt idx="1809">
                  <c:v>81</c:v>
                </c:pt>
                <c:pt idx="1810">
                  <c:v>81</c:v>
                </c:pt>
                <c:pt idx="1811">
                  <c:v>81</c:v>
                </c:pt>
                <c:pt idx="1812">
                  <c:v>81</c:v>
                </c:pt>
                <c:pt idx="1813">
                  <c:v>81</c:v>
                </c:pt>
                <c:pt idx="1814">
                  <c:v>81</c:v>
                </c:pt>
                <c:pt idx="1815">
                  <c:v>81</c:v>
                </c:pt>
                <c:pt idx="1816">
                  <c:v>81</c:v>
                </c:pt>
                <c:pt idx="1817">
                  <c:v>81</c:v>
                </c:pt>
                <c:pt idx="1818">
                  <c:v>81</c:v>
                </c:pt>
                <c:pt idx="1819">
                  <c:v>81</c:v>
                </c:pt>
                <c:pt idx="1820">
                  <c:v>81</c:v>
                </c:pt>
                <c:pt idx="1821">
                  <c:v>81</c:v>
                </c:pt>
                <c:pt idx="1822">
                  <c:v>81</c:v>
                </c:pt>
                <c:pt idx="1823">
                  <c:v>81</c:v>
                </c:pt>
                <c:pt idx="1824">
                  <c:v>81</c:v>
                </c:pt>
                <c:pt idx="1825">
                  <c:v>81</c:v>
                </c:pt>
                <c:pt idx="1826">
                  <c:v>81</c:v>
                </c:pt>
                <c:pt idx="1827">
                  <c:v>81</c:v>
                </c:pt>
                <c:pt idx="1828">
                  <c:v>81</c:v>
                </c:pt>
                <c:pt idx="1829">
                  <c:v>81</c:v>
                </c:pt>
                <c:pt idx="1830">
                  <c:v>81</c:v>
                </c:pt>
                <c:pt idx="1831">
                  <c:v>81</c:v>
                </c:pt>
                <c:pt idx="1832">
                  <c:v>81</c:v>
                </c:pt>
                <c:pt idx="1833">
                  <c:v>81</c:v>
                </c:pt>
                <c:pt idx="1834">
                  <c:v>81</c:v>
                </c:pt>
                <c:pt idx="1835">
                  <c:v>81</c:v>
                </c:pt>
                <c:pt idx="1836">
                  <c:v>81</c:v>
                </c:pt>
                <c:pt idx="1837">
                  <c:v>81</c:v>
                </c:pt>
                <c:pt idx="1838">
                  <c:v>81</c:v>
                </c:pt>
                <c:pt idx="1839">
                  <c:v>81</c:v>
                </c:pt>
                <c:pt idx="1840">
                  <c:v>81</c:v>
                </c:pt>
                <c:pt idx="1841">
                  <c:v>81</c:v>
                </c:pt>
                <c:pt idx="1842">
                  <c:v>81</c:v>
                </c:pt>
                <c:pt idx="1843">
                  <c:v>81</c:v>
                </c:pt>
                <c:pt idx="1844">
                  <c:v>81</c:v>
                </c:pt>
                <c:pt idx="1845">
                  <c:v>81</c:v>
                </c:pt>
                <c:pt idx="1846">
                  <c:v>81</c:v>
                </c:pt>
                <c:pt idx="1847">
                  <c:v>81</c:v>
                </c:pt>
                <c:pt idx="1848">
                  <c:v>81</c:v>
                </c:pt>
                <c:pt idx="1849">
                  <c:v>81</c:v>
                </c:pt>
                <c:pt idx="1850">
                  <c:v>81</c:v>
                </c:pt>
                <c:pt idx="1851">
                  <c:v>81</c:v>
                </c:pt>
                <c:pt idx="1852">
                  <c:v>81</c:v>
                </c:pt>
                <c:pt idx="1853">
                  <c:v>81</c:v>
                </c:pt>
                <c:pt idx="1854">
                  <c:v>81</c:v>
                </c:pt>
                <c:pt idx="1855">
                  <c:v>81</c:v>
                </c:pt>
                <c:pt idx="1856">
                  <c:v>81</c:v>
                </c:pt>
                <c:pt idx="1857">
                  <c:v>81</c:v>
                </c:pt>
                <c:pt idx="1858">
                  <c:v>81</c:v>
                </c:pt>
                <c:pt idx="1859">
                  <c:v>82</c:v>
                </c:pt>
                <c:pt idx="1860">
                  <c:v>82</c:v>
                </c:pt>
                <c:pt idx="1861">
                  <c:v>82</c:v>
                </c:pt>
                <c:pt idx="1862">
                  <c:v>82</c:v>
                </c:pt>
                <c:pt idx="1863">
                  <c:v>82</c:v>
                </c:pt>
                <c:pt idx="1864">
                  <c:v>82</c:v>
                </c:pt>
                <c:pt idx="1865">
                  <c:v>82</c:v>
                </c:pt>
                <c:pt idx="1866">
                  <c:v>82</c:v>
                </c:pt>
                <c:pt idx="1867">
                  <c:v>83</c:v>
                </c:pt>
                <c:pt idx="1868">
                  <c:v>83</c:v>
                </c:pt>
                <c:pt idx="1869">
                  <c:v>83</c:v>
                </c:pt>
                <c:pt idx="1870">
                  <c:v>83</c:v>
                </c:pt>
                <c:pt idx="1871">
                  <c:v>83</c:v>
                </c:pt>
                <c:pt idx="1872">
                  <c:v>83</c:v>
                </c:pt>
                <c:pt idx="1873">
                  <c:v>83</c:v>
                </c:pt>
                <c:pt idx="1874">
                  <c:v>83</c:v>
                </c:pt>
                <c:pt idx="1875">
                  <c:v>83</c:v>
                </c:pt>
                <c:pt idx="1876">
                  <c:v>83</c:v>
                </c:pt>
                <c:pt idx="1877">
                  <c:v>83</c:v>
                </c:pt>
                <c:pt idx="1878">
                  <c:v>83</c:v>
                </c:pt>
                <c:pt idx="1879">
                  <c:v>83</c:v>
                </c:pt>
                <c:pt idx="1880">
                  <c:v>83</c:v>
                </c:pt>
                <c:pt idx="1881">
                  <c:v>83</c:v>
                </c:pt>
                <c:pt idx="1882">
                  <c:v>83</c:v>
                </c:pt>
                <c:pt idx="1883">
                  <c:v>83</c:v>
                </c:pt>
                <c:pt idx="1884">
                  <c:v>83</c:v>
                </c:pt>
                <c:pt idx="1885">
                  <c:v>83</c:v>
                </c:pt>
                <c:pt idx="1886">
                  <c:v>83</c:v>
                </c:pt>
                <c:pt idx="1887">
                  <c:v>83</c:v>
                </c:pt>
                <c:pt idx="1888">
                  <c:v>83</c:v>
                </c:pt>
                <c:pt idx="1889">
                  <c:v>83</c:v>
                </c:pt>
                <c:pt idx="1890">
                  <c:v>83</c:v>
                </c:pt>
                <c:pt idx="1891">
                  <c:v>83</c:v>
                </c:pt>
                <c:pt idx="1892">
                  <c:v>83</c:v>
                </c:pt>
                <c:pt idx="1893">
                  <c:v>83</c:v>
                </c:pt>
                <c:pt idx="1894">
                  <c:v>83</c:v>
                </c:pt>
                <c:pt idx="1895">
                  <c:v>83</c:v>
                </c:pt>
                <c:pt idx="1896">
                  <c:v>83</c:v>
                </c:pt>
                <c:pt idx="1897">
                  <c:v>83</c:v>
                </c:pt>
                <c:pt idx="1898">
                  <c:v>83</c:v>
                </c:pt>
                <c:pt idx="1899">
                  <c:v>83</c:v>
                </c:pt>
                <c:pt idx="1900">
                  <c:v>83</c:v>
                </c:pt>
                <c:pt idx="1901">
                  <c:v>83</c:v>
                </c:pt>
                <c:pt idx="1902">
                  <c:v>84</c:v>
                </c:pt>
                <c:pt idx="1903">
                  <c:v>84</c:v>
                </c:pt>
                <c:pt idx="1904">
                  <c:v>84</c:v>
                </c:pt>
                <c:pt idx="1905">
                  <c:v>84</c:v>
                </c:pt>
                <c:pt idx="1906">
                  <c:v>84</c:v>
                </c:pt>
                <c:pt idx="1907">
                  <c:v>84</c:v>
                </c:pt>
                <c:pt idx="1908">
                  <c:v>84</c:v>
                </c:pt>
                <c:pt idx="1909">
                  <c:v>84</c:v>
                </c:pt>
                <c:pt idx="1910">
                  <c:v>84</c:v>
                </c:pt>
                <c:pt idx="1911">
                  <c:v>84</c:v>
                </c:pt>
                <c:pt idx="1912">
                  <c:v>84</c:v>
                </c:pt>
                <c:pt idx="1913">
                  <c:v>85</c:v>
                </c:pt>
                <c:pt idx="1914">
                  <c:v>85</c:v>
                </c:pt>
                <c:pt idx="1915">
                  <c:v>85</c:v>
                </c:pt>
                <c:pt idx="1916">
                  <c:v>85</c:v>
                </c:pt>
                <c:pt idx="1917">
                  <c:v>85</c:v>
                </c:pt>
                <c:pt idx="1918">
                  <c:v>85</c:v>
                </c:pt>
                <c:pt idx="1919">
                  <c:v>86</c:v>
                </c:pt>
                <c:pt idx="1920">
                  <c:v>86</c:v>
                </c:pt>
                <c:pt idx="1921">
                  <c:v>86</c:v>
                </c:pt>
                <c:pt idx="1922">
                  <c:v>87</c:v>
                </c:pt>
                <c:pt idx="1923">
                  <c:v>87</c:v>
                </c:pt>
                <c:pt idx="1924">
                  <c:v>88</c:v>
                </c:pt>
                <c:pt idx="1925">
                  <c:v>88</c:v>
                </c:pt>
                <c:pt idx="1926">
                  <c:v>89</c:v>
                </c:pt>
                <c:pt idx="1927">
                  <c:v>89</c:v>
                </c:pt>
                <c:pt idx="1928">
                  <c:v>90</c:v>
                </c:pt>
                <c:pt idx="1929">
                  <c:v>90</c:v>
                </c:pt>
                <c:pt idx="1930">
                  <c:v>90</c:v>
                </c:pt>
                <c:pt idx="1931">
                  <c:v>90</c:v>
                </c:pt>
                <c:pt idx="1932">
                  <c:v>90</c:v>
                </c:pt>
                <c:pt idx="1933">
                  <c:v>90</c:v>
                </c:pt>
                <c:pt idx="1934">
                  <c:v>90</c:v>
                </c:pt>
                <c:pt idx="1935">
                  <c:v>90</c:v>
                </c:pt>
                <c:pt idx="1936">
                  <c:v>90</c:v>
                </c:pt>
                <c:pt idx="1937">
                  <c:v>90</c:v>
                </c:pt>
                <c:pt idx="1938">
                  <c:v>90</c:v>
                </c:pt>
                <c:pt idx="1939">
                  <c:v>90</c:v>
                </c:pt>
                <c:pt idx="1940">
                  <c:v>90</c:v>
                </c:pt>
                <c:pt idx="1941">
                  <c:v>90</c:v>
                </c:pt>
                <c:pt idx="1942">
                  <c:v>90</c:v>
                </c:pt>
                <c:pt idx="1943">
                  <c:v>90</c:v>
                </c:pt>
                <c:pt idx="1944">
                  <c:v>90</c:v>
                </c:pt>
                <c:pt idx="1945">
                  <c:v>90</c:v>
                </c:pt>
                <c:pt idx="1946">
                  <c:v>90</c:v>
                </c:pt>
                <c:pt idx="1947">
                  <c:v>90</c:v>
                </c:pt>
                <c:pt idx="1948">
                  <c:v>90</c:v>
                </c:pt>
                <c:pt idx="1949">
                  <c:v>90</c:v>
                </c:pt>
                <c:pt idx="1950">
                  <c:v>90</c:v>
                </c:pt>
                <c:pt idx="1951">
                  <c:v>90</c:v>
                </c:pt>
                <c:pt idx="1952">
                  <c:v>90</c:v>
                </c:pt>
                <c:pt idx="1953">
                  <c:v>90</c:v>
                </c:pt>
                <c:pt idx="1954">
                  <c:v>90</c:v>
                </c:pt>
                <c:pt idx="1955">
                  <c:v>90</c:v>
                </c:pt>
                <c:pt idx="1956">
                  <c:v>90</c:v>
                </c:pt>
                <c:pt idx="1957">
                  <c:v>90</c:v>
                </c:pt>
                <c:pt idx="1958">
                  <c:v>90</c:v>
                </c:pt>
                <c:pt idx="1959">
                  <c:v>90</c:v>
                </c:pt>
                <c:pt idx="1960">
                  <c:v>90</c:v>
                </c:pt>
                <c:pt idx="1961">
                  <c:v>90</c:v>
                </c:pt>
                <c:pt idx="1962">
                  <c:v>90</c:v>
                </c:pt>
                <c:pt idx="1963">
                  <c:v>90</c:v>
                </c:pt>
                <c:pt idx="1964">
                  <c:v>90</c:v>
                </c:pt>
                <c:pt idx="1965">
                  <c:v>90</c:v>
                </c:pt>
                <c:pt idx="1966">
                  <c:v>90</c:v>
                </c:pt>
                <c:pt idx="1967">
                  <c:v>90</c:v>
                </c:pt>
                <c:pt idx="1968">
                  <c:v>90</c:v>
                </c:pt>
                <c:pt idx="1969">
                  <c:v>90</c:v>
                </c:pt>
                <c:pt idx="1970">
                  <c:v>90</c:v>
                </c:pt>
                <c:pt idx="1971">
                  <c:v>90</c:v>
                </c:pt>
                <c:pt idx="1972">
                  <c:v>90</c:v>
                </c:pt>
                <c:pt idx="1973">
                  <c:v>90</c:v>
                </c:pt>
                <c:pt idx="1974">
                  <c:v>90</c:v>
                </c:pt>
                <c:pt idx="1975">
                  <c:v>90</c:v>
                </c:pt>
                <c:pt idx="1976">
                  <c:v>90</c:v>
                </c:pt>
                <c:pt idx="1977">
                  <c:v>90</c:v>
                </c:pt>
                <c:pt idx="1978">
                  <c:v>90</c:v>
                </c:pt>
                <c:pt idx="1979">
                  <c:v>90</c:v>
                </c:pt>
                <c:pt idx="1980">
                  <c:v>90</c:v>
                </c:pt>
                <c:pt idx="1981">
                  <c:v>90</c:v>
                </c:pt>
                <c:pt idx="1982">
                  <c:v>90</c:v>
                </c:pt>
                <c:pt idx="1983">
                  <c:v>90</c:v>
                </c:pt>
                <c:pt idx="1984">
                  <c:v>90</c:v>
                </c:pt>
                <c:pt idx="1985">
                  <c:v>90</c:v>
                </c:pt>
                <c:pt idx="1986">
                  <c:v>90</c:v>
                </c:pt>
                <c:pt idx="1987">
                  <c:v>90</c:v>
                </c:pt>
                <c:pt idx="1988">
                  <c:v>93</c:v>
                </c:pt>
                <c:pt idx="1989">
                  <c:v>94</c:v>
                </c:pt>
                <c:pt idx="1990">
                  <c:v>98</c:v>
                </c:pt>
                <c:pt idx="1991">
                  <c:v>100</c:v>
                </c:pt>
                <c:pt idx="1992">
                  <c:v>100</c:v>
                </c:pt>
                <c:pt idx="1993">
                  <c:v>100</c:v>
                </c:pt>
                <c:pt idx="1994">
                  <c:v>100</c:v>
                </c:pt>
                <c:pt idx="1995">
                  <c:v>105</c:v>
                </c:pt>
                <c:pt idx="1996">
                  <c:v>107</c:v>
                </c:pt>
                <c:pt idx="1997">
                  <c:v>107</c:v>
                </c:pt>
                <c:pt idx="1998">
                  <c:v>108</c:v>
                </c:pt>
                <c:pt idx="1999">
                  <c:v>108</c:v>
                </c:pt>
                <c:pt idx="2000">
                  <c:v>108</c:v>
                </c:pt>
                <c:pt idx="2001">
                  <c:v>108</c:v>
                </c:pt>
                <c:pt idx="2002">
                  <c:v>108</c:v>
                </c:pt>
                <c:pt idx="2003">
                  <c:v>108</c:v>
                </c:pt>
                <c:pt idx="2004">
                  <c:v>108</c:v>
                </c:pt>
                <c:pt idx="2005">
                  <c:v>108</c:v>
                </c:pt>
                <c:pt idx="2006">
                  <c:v>108</c:v>
                </c:pt>
                <c:pt idx="2007">
                  <c:v>108</c:v>
                </c:pt>
                <c:pt idx="2008">
                  <c:v>108</c:v>
                </c:pt>
                <c:pt idx="2009">
                  <c:v>109</c:v>
                </c:pt>
                <c:pt idx="2010">
                  <c:v>109</c:v>
                </c:pt>
                <c:pt idx="2011">
                  <c:v>109</c:v>
                </c:pt>
                <c:pt idx="2012">
                  <c:v>109</c:v>
                </c:pt>
                <c:pt idx="2013">
                  <c:v>109</c:v>
                </c:pt>
                <c:pt idx="2014">
                  <c:v>109</c:v>
                </c:pt>
                <c:pt idx="2015">
                  <c:v>109</c:v>
                </c:pt>
                <c:pt idx="2016">
                  <c:v>109</c:v>
                </c:pt>
                <c:pt idx="2017">
                  <c:v>109</c:v>
                </c:pt>
                <c:pt idx="2018">
                  <c:v>109</c:v>
                </c:pt>
                <c:pt idx="2019">
                  <c:v>109</c:v>
                </c:pt>
                <c:pt idx="2020">
                  <c:v>109</c:v>
                </c:pt>
                <c:pt idx="2021">
                  <c:v>109</c:v>
                </c:pt>
                <c:pt idx="2022">
                  <c:v>109</c:v>
                </c:pt>
                <c:pt idx="2023">
                  <c:v>109</c:v>
                </c:pt>
                <c:pt idx="2024">
                  <c:v>109</c:v>
                </c:pt>
                <c:pt idx="2025">
                  <c:v>109</c:v>
                </c:pt>
                <c:pt idx="2026">
                  <c:v>109</c:v>
                </c:pt>
                <c:pt idx="2027">
                  <c:v>109</c:v>
                </c:pt>
                <c:pt idx="2028">
                  <c:v>109</c:v>
                </c:pt>
                <c:pt idx="2029">
                  <c:v>109</c:v>
                </c:pt>
                <c:pt idx="2030">
                  <c:v>109</c:v>
                </c:pt>
                <c:pt idx="2031">
                  <c:v>109</c:v>
                </c:pt>
                <c:pt idx="2032">
                  <c:v>109</c:v>
                </c:pt>
                <c:pt idx="2033">
                  <c:v>109</c:v>
                </c:pt>
                <c:pt idx="2034">
                  <c:v>109</c:v>
                </c:pt>
                <c:pt idx="2035">
                  <c:v>109</c:v>
                </c:pt>
                <c:pt idx="2036">
                  <c:v>109</c:v>
                </c:pt>
                <c:pt idx="2037">
                  <c:v>109</c:v>
                </c:pt>
                <c:pt idx="2038">
                  <c:v>109</c:v>
                </c:pt>
                <c:pt idx="2039">
                  <c:v>109</c:v>
                </c:pt>
                <c:pt idx="2040">
                  <c:v>109</c:v>
                </c:pt>
                <c:pt idx="2041">
                  <c:v>109</c:v>
                </c:pt>
                <c:pt idx="2042">
                  <c:v>109</c:v>
                </c:pt>
                <c:pt idx="2043">
                  <c:v>109</c:v>
                </c:pt>
                <c:pt idx="2044">
                  <c:v>109</c:v>
                </c:pt>
                <c:pt idx="2045">
                  <c:v>109</c:v>
                </c:pt>
                <c:pt idx="2046">
                  <c:v>109</c:v>
                </c:pt>
                <c:pt idx="2047">
                  <c:v>109</c:v>
                </c:pt>
                <c:pt idx="2048">
                  <c:v>109</c:v>
                </c:pt>
                <c:pt idx="2049">
                  <c:v>109</c:v>
                </c:pt>
                <c:pt idx="2050">
                  <c:v>109</c:v>
                </c:pt>
                <c:pt idx="2051">
                  <c:v>109</c:v>
                </c:pt>
                <c:pt idx="2052">
                  <c:v>109</c:v>
                </c:pt>
                <c:pt idx="2053">
                  <c:v>110</c:v>
                </c:pt>
                <c:pt idx="2054">
                  <c:v>110</c:v>
                </c:pt>
                <c:pt idx="2055">
                  <c:v>110</c:v>
                </c:pt>
                <c:pt idx="2056">
                  <c:v>110</c:v>
                </c:pt>
                <c:pt idx="2057">
                  <c:v>110</c:v>
                </c:pt>
                <c:pt idx="2058">
                  <c:v>110</c:v>
                </c:pt>
                <c:pt idx="2059">
                  <c:v>110</c:v>
                </c:pt>
                <c:pt idx="2060">
                  <c:v>110</c:v>
                </c:pt>
                <c:pt idx="2061">
                  <c:v>110</c:v>
                </c:pt>
                <c:pt idx="2062">
                  <c:v>110</c:v>
                </c:pt>
                <c:pt idx="2063">
                  <c:v>110</c:v>
                </c:pt>
                <c:pt idx="2064">
                  <c:v>110</c:v>
                </c:pt>
                <c:pt idx="2065">
                  <c:v>110</c:v>
                </c:pt>
                <c:pt idx="2066">
                  <c:v>110</c:v>
                </c:pt>
                <c:pt idx="2067">
                  <c:v>110</c:v>
                </c:pt>
                <c:pt idx="2068">
                  <c:v>110</c:v>
                </c:pt>
                <c:pt idx="2069">
                  <c:v>110</c:v>
                </c:pt>
                <c:pt idx="2070">
                  <c:v>110</c:v>
                </c:pt>
                <c:pt idx="2071">
                  <c:v>110</c:v>
                </c:pt>
                <c:pt idx="2072">
                  <c:v>110</c:v>
                </c:pt>
                <c:pt idx="2073">
                  <c:v>110</c:v>
                </c:pt>
                <c:pt idx="2074">
                  <c:v>110</c:v>
                </c:pt>
                <c:pt idx="2075">
                  <c:v>110</c:v>
                </c:pt>
                <c:pt idx="2076">
                  <c:v>110</c:v>
                </c:pt>
                <c:pt idx="2077">
                  <c:v>110</c:v>
                </c:pt>
                <c:pt idx="2078">
                  <c:v>110</c:v>
                </c:pt>
                <c:pt idx="2079">
                  <c:v>110</c:v>
                </c:pt>
                <c:pt idx="2080">
                  <c:v>110</c:v>
                </c:pt>
                <c:pt idx="2081">
                  <c:v>110</c:v>
                </c:pt>
                <c:pt idx="2082">
                  <c:v>110</c:v>
                </c:pt>
                <c:pt idx="2083">
                  <c:v>110</c:v>
                </c:pt>
                <c:pt idx="2084">
                  <c:v>110</c:v>
                </c:pt>
                <c:pt idx="2085">
                  <c:v>110</c:v>
                </c:pt>
                <c:pt idx="2086">
                  <c:v>110</c:v>
                </c:pt>
                <c:pt idx="2087">
                  <c:v>110</c:v>
                </c:pt>
                <c:pt idx="2088">
                  <c:v>110</c:v>
                </c:pt>
                <c:pt idx="2089">
                  <c:v>110</c:v>
                </c:pt>
                <c:pt idx="2090">
                  <c:v>110</c:v>
                </c:pt>
                <c:pt idx="2091">
                  <c:v>110</c:v>
                </c:pt>
                <c:pt idx="2092">
                  <c:v>110</c:v>
                </c:pt>
                <c:pt idx="2093">
                  <c:v>110</c:v>
                </c:pt>
                <c:pt idx="2094">
                  <c:v>110</c:v>
                </c:pt>
                <c:pt idx="2095">
                  <c:v>110</c:v>
                </c:pt>
                <c:pt idx="2096">
                  <c:v>110</c:v>
                </c:pt>
                <c:pt idx="2097">
                  <c:v>110</c:v>
                </c:pt>
                <c:pt idx="2098">
                  <c:v>110</c:v>
                </c:pt>
                <c:pt idx="2099">
                  <c:v>110</c:v>
                </c:pt>
                <c:pt idx="2100">
                  <c:v>110</c:v>
                </c:pt>
                <c:pt idx="2101">
                  <c:v>110</c:v>
                </c:pt>
                <c:pt idx="2102">
                  <c:v>110</c:v>
                </c:pt>
                <c:pt idx="2103">
                  <c:v>110</c:v>
                </c:pt>
                <c:pt idx="2104">
                  <c:v>110</c:v>
                </c:pt>
                <c:pt idx="2105">
                  <c:v>110</c:v>
                </c:pt>
                <c:pt idx="2106">
                  <c:v>110</c:v>
                </c:pt>
                <c:pt idx="2107">
                  <c:v>110</c:v>
                </c:pt>
                <c:pt idx="2108">
                  <c:v>110</c:v>
                </c:pt>
                <c:pt idx="2109">
                  <c:v>110</c:v>
                </c:pt>
                <c:pt idx="2110">
                  <c:v>110</c:v>
                </c:pt>
                <c:pt idx="2111">
                  <c:v>110</c:v>
                </c:pt>
                <c:pt idx="2112">
                  <c:v>110</c:v>
                </c:pt>
                <c:pt idx="2113">
                  <c:v>110</c:v>
                </c:pt>
                <c:pt idx="2114">
                  <c:v>110</c:v>
                </c:pt>
                <c:pt idx="2115">
                  <c:v>110</c:v>
                </c:pt>
                <c:pt idx="2116">
                  <c:v>110</c:v>
                </c:pt>
                <c:pt idx="2117">
                  <c:v>110</c:v>
                </c:pt>
                <c:pt idx="2118">
                  <c:v>110</c:v>
                </c:pt>
                <c:pt idx="2119">
                  <c:v>110</c:v>
                </c:pt>
                <c:pt idx="2120">
                  <c:v>110</c:v>
                </c:pt>
                <c:pt idx="2121">
                  <c:v>110</c:v>
                </c:pt>
                <c:pt idx="2122">
                  <c:v>110</c:v>
                </c:pt>
                <c:pt idx="2123">
                  <c:v>110</c:v>
                </c:pt>
                <c:pt idx="2124">
                  <c:v>110</c:v>
                </c:pt>
                <c:pt idx="2125">
                  <c:v>110</c:v>
                </c:pt>
                <c:pt idx="2126">
                  <c:v>110</c:v>
                </c:pt>
                <c:pt idx="2127">
                  <c:v>110</c:v>
                </c:pt>
                <c:pt idx="2128">
                  <c:v>110</c:v>
                </c:pt>
                <c:pt idx="2129">
                  <c:v>110</c:v>
                </c:pt>
                <c:pt idx="2130">
                  <c:v>110</c:v>
                </c:pt>
                <c:pt idx="2131">
                  <c:v>110</c:v>
                </c:pt>
                <c:pt idx="2132">
                  <c:v>110</c:v>
                </c:pt>
                <c:pt idx="2133">
                  <c:v>110</c:v>
                </c:pt>
                <c:pt idx="2134">
                  <c:v>110</c:v>
                </c:pt>
                <c:pt idx="2135">
                  <c:v>110</c:v>
                </c:pt>
                <c:pt idx="2136">
                  <c:v>110</c:v>
                </c:pt>
                <c:pt idx="2137">
                  <c:v>110</c:v>
                </c:pt>
                <c:pt idx="2138">
                  <c:v>110</c:v>
                </c:pt>
                <c:pt idx="2139">
                  <c:v>110</c:v>
                </c:pt>
                <c:pt idx="2140">
                  <c:v>110</c:v>
                </c:pt>
                <c:pt idx="2141">
                  <c:v>110</c:v>
                </c:pt>
                <c:pt idx="2142">
                  <c:v>110</c:v>
                </c:pt>
                <c:pt idx="2143">
                  <c:v>110</c:v>
                </c:pt>
                <c:pt idx="2144">
                  <c:v>110</c:v>
                </c:pt>
                <c:pt idx="2145">
                  <c:v>110</c:v>
                </c:pt>
                <c:pt idx="2146">
                  <c:v>110</c:v>
                </c:pt>
                <c:pt idx="2147">
                  <c:v>110</c:v>
                </c:pt>
                <c:pt idx="2148">
                  <c:v>110</c:v>
                </c:pt>
                <c:pt idx="2149">
                  <c:v>110</c:v>
                </c:pt>
                <c:pt idx="2150">
                  <c:v>110</c:v>
                </c:pt>
                <c:pt idx="2151">
                  <c:v>110</c:v>
                </c:pt>
                <c:pt idx="2152">
                  <c:v>110</c:v>
                </c:pt>
                <c:pt idx="2153">
                  <c:v>110</c:v>
                </c:pt>
                <c:pt idx="2154">
                  <c:v>110</c:v>
                </c:pt>
                <c:pt idx="2155">
                  <c:v>110</c:v>
                </c:pt>
                <c:pt idx="2156">
                  <c:v>110</c:v>
                </c:pt>
                <c:pt idx="2157">
                  <c:v>110</c:v>
                </c:pt>
                <c:pt idx="2158">
                  <c:v>110</c:v>
                </c:pt>
                <c:pt idx="2159">
                  <c:v>110</c:v>
                </c:pt>
                <c:pt idx="2160">
                  <c:v>110</c:v>
                </c:pt>
                <c:pt idx="2161">
                  <c:v>110</c:v>
                </c:pt>
                <c:pt idx="2162">
                  <c:v>110</c:v>
                </c:pt>
                <c:pt idx="2163">
                  <c:v>110</c:v>
                </c:pt>
                <c:pt idx="2164">
                  <c:v>110</c:v>
                </c:pt>
                <c:pt idx="2165">
                  <c:v>110</c:v>
                </c:pt>
                <c:pt idx="2166">
                  <c:v>110</c:v>
                </c:pt>
                <c:pt idx="2167">
                  <c:v>110</c:v>
                </c:pt>
                <c:pt idx="2168">
                  <c:v>110</c:v>
                </c:pt>
                <c:pt idx="2169">
                  <c:v>110</c:v>
                </c:pt>
                <c:pt idx="2170">
                  <c:v>110</c:v>
                </c:pt>
                <c:pt idx="2171">
                  <c:v>110</c:v>
                </c:pt>
                <c:pt idx="2172">
                  <c:v>110</c:v>
                </c:pt>
                <c:pt idx="2173">
                  <c:v>110</c:v>
                </c:pt>
                <c:pt idx="2174">
                  <c:v>111</c:v>
                </c:pt>
                <c:pt idx="2175">
                  <c:v>111</c:v>
                </c:pt>
                <c:pt idx="2176">
                  <c:v>111</c:v>
                </c:pt>
                <c:pt idx="2177">
                  <c:v>111</c:v>
                </c:pt>
                <c:pt idx="2178">
                  <c:v>111</c:v>
                </c:pt>
                <c:pt idx="2179">
                  <c:v>111</c:v>
                </c:pt>
                <c:pt idx="2180">
                  <c:v>111</c:v>
                </c:pt>
                <c:pt idx="2181">
                  <c:v>111</c:v>
                </c:pt>
                <c:pt idx="2182">
                  <c:v>111</c:v>
                </c:pt>
                <c:pt idx="2183">
                  <c:v>111</c:v>
                </c:pt>
                <c:pt idx="2184">
                  <c:v>111</c:v>
                </c:pt>
                <c:pt idx="2185">
                  <c:v>111</c:v>
                </c:pt>
                <c:pt idx="2186">
                  <c:v>111</c:v>
                </c:pt>
                <c:pt idx="2187">
                  <c:v>111</c:v>
                </c:pt>
                <c:pt idx="2188">
                  <c:v>111</c:v>
                </c:pt>
                <c:pt idx="2189">
                  <c:v>111</c:v>
                </c:pt>
                <c:pt idx="2190">
                  <c:v>111</c:v>
                </c:pt>
                <c:pt idx="2191">
                  <c:v>111</c:v>
                </c:pt>
                <c:pt idx="2192">
                  <c:v>111</c:v>
                </c:pt>
                <c:pt idx="2193">
                  <c:v>111</c:v>
                </c:pt>
                <c:pt idx="2194">
                  <c:v>111</c:v>
                </c:pt>
                <c:pt idx="2195">
                  <c:v>111</c:v>
                </c:pt>
                <c:pt idx="2196">
                  <c:v>111</c:v>
                </c:pt>
                <c:pt idx="2197">
                  <c:v>111</c:v>
                </c:pt>
                <c:pt idx="2198">
                  <c:v>111</c:v>
                </c:pt>
                <c:pt idx="2199">
                  <c:v>111</c:v>
                </c:pt>
                <c:pt idx="2200">
                  <c:v>111</c:v>
                </c:pt>
                <c:pt idx="2201">
                  <c:v>111</c:v>
                </c:pt>
                <c:pt idx="2202">
                  <c:v>111</c:v>
                </c:pt>
                <c:pt idx="2203">
                  <c:v>111</c:v>
                </c:pt>
                <c:pt idx="2204">
                  <c:v>111</c:v>
                </c:pt>
                <c:pt idx="2205">
                  <c:v>111</c:v>
                </c:pt>
                <c:pt idx="2206">
                  <c:v>111</c:v>
                </c:pt>
                <c:pt idx="2207">
                  <c:v>111</c:v>
                </c:pt>
                <c:pt idx="2208">
                  <c:v>111</c:v>
                </c:pt>
                <c:pt idx="2209">
                  <c:v>111</c:v>
                </c:pt>
                <c:pt idx="2210">
                  <c:v>111</c:v>
                </c:pt>
                <c:pt idx="2211">
                  <c:v>111</c:v>
                </c:pt>
                <c:pt idx="2212">
                  <c:v>111</c:v>
                </c:pt>
                <c:pt idx="2213">
                  <c:v>111</c:v>
                </c:pt>
                <c:pt idx="2214">
                  <c:v>111</c:v>
                </c:pt>
                <c:pt idx="2215">
                  <c:v>111</c:v>
                </c:pt>
                <c:pt idx="2216">
                  <c:v>111</c:v>
                </c:pt>
                <c:pt idx="2217">
                  <c:v>111</c:v>
                </c:pt>
                <c:pt idx="2218">
                  <c:v>111</c:v>
                </c:pt>
                <c:pt idx="2219">
                  <c:v>111</c:v>
                </c:pt>
                <c:pt idx="2220">
                  <c:v>111</c:v>
                </c:pt>
                <c:pt idx="2221">
                  <c:v>111</c:v>
                </c:pt>
                <c:pt idx="2222">
                  <c:v>111</c:v>
                </c:pt>
                <c:pt idx="2223">
                  <c:v>111</c:v>
                </c:pt>
                <c:pt idx="2224">
                  <c:v>111</c:v>
                </c:pt>
                <c:pt idx="2225">
                  <c:v>111</c:v>
                </c:pt>
                <c:pt idx="2226">
                  <c:v>111</c:v>
                </c:pt>
                <c:pt idx="2227">
                  <c:v>111</c:v>
                </c:pt>
                <c:pt idx="2228">
                  <c:v>111</c:v>
                </c:pt>
                <c:pt idx="2229">
                  <c:v>111</c:v>
                </c:pt>
                <c:pt idx="2230">
                  <c:v>111</c:v>
                </c:pt>
                <c:pt idx="2231">
                  <c:v>111</c:v>
                </c:pt>
                <c:pt idx="2232">
                  <c:v>111</c:v>
                </c:pt>
                <c:pt idx="2233">
                  <c:v>111</c:v>
                </c:pt>
                <c:pt idx="2234">
                  <c:v>111</c:v>
                </c:pt>
                <c:pt idx="2235">
                  <c:v>111</c:v>
                </c:pt>
                <c:pt idx="2236">
                  <c:v>111</c:v>
                </c:pt>
                <c:pt idx="2237">
                  <c:v>111</c:v>
                </c:pt>
                <c:pt idx="2238">
                  <c:v>111</c:v>
                </c:pt>
                <c:pt idx="2239">
                  <c:v>111</c:v>
                </c:pt>
                <c:pt idx="2240">
                  <c:v>111</c:v>
                </c:pt>
                <c:pt idx="2241">
                  <c:v>111</c:v>
                </c:pt>
                <c:pt idx="2242">
                  <c:v>111</c:v>
                </c:pt>
                <c:pt idx="2243">
                  <c:v>111</c:v>
                </c:pt>
                <c:pt idx="2244">
                  <c:v>111</c:v>
                </c:pt>
                <c:pt idx="2245">
                  <c:v>111</c:v>
                </c:pt>
                <c:pt idx="2246">
                  <c:v>111</c:v>
                </c:pt>
                <c:pt idx="2247">
                  <c:v>111</c:v>
                </c:pt>
                <c:pt idx="2248">
                  <c:v>111</c:v>
                </c:pt>
                <c:pt idx="2249">
                  <c:v>111</c:v>
                </c:pt>
                <c:pt idx="2250">
                  <c:v>111</c:v>
                </c:pt>
                <c:pt idx="2251">
                  <c:v>111</c:v>
                </c:pt>
                <c:pt idx="2252">
                  <c:v>111</c:v>
                </c:pt>
                <c:pt idx="2253">
                  <c:v>111</c:v>
                </c:pt>
                <c:pt idx="2254">
                  <c:v>111</c:v>
                </c:pt>
                <c:pt idx="2255">
                  <c:v>111</c:v>
                </c:pt>
                <c:pt idx="2256">
                  <c:v>111</c:v>
                </c:pt>
                <c:pt idx="2257">
                  <c:v>111</c:v>
                </c:pt>
                <c:pt idx="2258">
                  <c:v>111</c:v>
                </c:pt>
                <c:pt idx="2259">
                  <c:v>111</c:v>
                </c:pt>
                <c:pt idx="2260">
                  <c:v>111</c:v>
                </c:pt>
                <c:pt idx="2261">
                  <c:v>111</c:v>
                </c:pt>
                <c:pt idx="2262">
                  <c:v>111</c:v>
                </c:pt>
                <c:pt idx="2263">
                  <c:v>111</c:v>
                </c:pt>
                <c:pt idx="2264">
                  <c:v>111</c:v>
                </c:pt>
                <c:pt idx="2265">
                  <c:v>111</c:v>
                </c:pt>
                <c:pt idx="2266">
                  <c:v>111</c:v>
                </c:pt>
                <c:pt idx="2267">
                  <c:v>111</c:v>
                </c:pt>
                <c:pt idx="2268">
                  <c:v>111</c:v>
                </c:pt>
                <c:pt idx="2269">
                  <c:v>111</c:v>
                </c:pt>
                <c:pt idx="2270">
                  <c:v>111</c:v>
                </c:pt>
                <c:pt idx="2271">
                  <c:v>111</c:v>
                </c:pt>
                <c:pt idx="2272">
                  <c:v>111</c:v>
                </c:pt>
                <c:pt idx="2273">
                  <c:v>111</c:v>
                </c:pt>
                <c:pt idx="2274">
                  <c:v>111</c:v>
                </c:pt>
                <c:pt idx="2275">
                  <c:v>111</c:v>
                </c:pt>
                <c:pt idx="2276">
                  <c:v>111</c:v>
                </c:pt>
                <c:pt idx="2277">
                  <c:v>111</c:v>
                </c:pt>
                <c:pt idx="2278">
                  <c:v>111</c:v>
                </c:pt>
                <c:pt idx="2279">
                  <c:v>111</c:v>
                </c:pt>
                <c:pt idx="2280">
                  <c:v>111</c:v>
                </c:pt>
                <c:pt idx="2281">
                  <c:v>111</c:v>
                </c:pt>
                <c:pt idx="2282">
                  <c:v>111</c:v>
                </c:pt>
                <c:pt idx="2283">
                  <c:v>111</c:v>
                </c:pt>
                <c:pt idx="2284">
                  <c:v>111</c:v>
                </c:pt>
                <c:pt idx="2285">
                  <c:v>111</c:v>
                </c:pt>
                <c:pt idx="2286">
                  <c:v>111</c:v>
                </c:pt>
                <c:pt idx="2287">
                  <c:v>111</c:v>
                </c:pt>
                <c:pt idx="2288">
                  <c:v>111</c:v>
                </c:pt>
                <c:pt idx="2289">
                  <c:v>111</c:v>
                </c:pt>
                <c:pt idx="2290">
                  <c:v>111</c:v>
                </c:pt>
                <c:pt idx="2291">
                  <c:v>111</c:v>
                </c:pt>
                <c:pt idx="2292">
                  <c:v>111</c:v>
                </c:pt>
                <c:pt idx="2293">
                  <c:v>111</c:v>
                </c:pt>
                <c:pt idx="2294">
                  <c:v>111</c:v>
                </c:pt>
                <c:pt idx="2295">
                  <c:v>111</c:v>
                </c:pt>
                <c:pt idx="2296">
                  <c:v>111</c:v>
                </c:pt>
                <c:pt idx="2297">
                  <c:v>111</c:v>
                </c:pt>
                <c:pt idx="2298">
                  <c:v>111</c:v>
                </c:pt>
                <c:pt idx="2299">
                  <c:v>111</c:v>
                </c:pt>
                <c:pt idx="2300">
                  <c:v>111</c:v>
                </c:pt>
                <c:pt idx="2301">
                  <c:v>111</c:v>
                </c:pt>
                <c:pt idx="2302">
                  <c:v>111</c:v>
                </c:pt>
                <c:pt idx="2303">
                  <c:v>111</c:v>
                </c:pt>
                <c:pt idx="2304">
                  <c:v>111</c:v>
                </c:pt>
                <c:pt idx="2305">
                  <c:v>111</c:v>
                </c:pt>
                <c:pt idx="2306">
                  <c:v>111</c:v>
                </c:pt>
                <c:pt idx="2307">
                  <c:v>111</c:v>
                </c:pt>
                <c:pt idx="2308">
                  <c:v>111</c:v>
                </c:pt>
                <c:pt idx="2309">
                  <c:v>111</c:v>
                </c:pt>
                <c:pt idx="2310">
                  <c:v>111</c:v>
                </c:pt>
                <c:pt idx="2311">
                  <c:v>111</c:v>
                </c:pt>
                <c:pt idx="2312">
                  <c:v>111</c:v>
                </c:pt>
                <c:pt idx="2313">
                  <c:v>111</c:v>
                </c:pt>
                <c:pt idx="2314">
                  <c:v>111</c:v>
                </c:pt>
                <c:pt idx="2315">
                  <c:v>111</c:v>
                </c:pt>
                <c:pt idx="2316">
                  <c:v>111</c:v>
                </c:pt>
                <c:pt idx="2317">
                  <c:v>111</c:v>
                </c:pt>
                <c:pt idx="2318">
                  <c:v>111</c:v>
                </c:pt>
                <c:pt idx="2319">
                  <c:v>111</c:v>
                </c:pt>
                <c:pt idx="2320">
                  <c:v>111</c:v>
                </c:pt>
                <c:pt idx="2321">
                  <c:v>111</c:v>
                </c:pt>
                <c:pt idx="2322">
                  <c:v>111</c:v>
                </c:pt>
                <c:pt idx="2323">
                  <c:v>111</c:v>
                </c:pt>
                <c:pt idx="2324">
                  <c:v>111</c:v>
                </c:pt>
                <c:pt idx="2325">
                  <c:v>111</c:v>
                </c:pt>
                <c:pt idx="2326">
                  <c:v>111</c:v>
                </c:pt>
                <c:pt idx="2327">
                  <c:v>111</c:v>
                </c:pt>
                <c:pt idx="2328">
                  <c:v>111</c:v>
                </c:pt>
                <c:pt idx="2329">
                  <c:v>111</c:v>
                </c:pt>
                <c:pt idx="2330">
                  <c:v>111</c:v>
                </c:pt>
                <c:pt idx="2331">
                  <c:v>111</c:v>
                </c:pt>
                <c:pt idx="2332">
                  <c:v>111</c:v>
                </c:pt>
                <c:pt idx="2333">
                  <c:v>111</c:v>
                </c:pt>
                <c:pt idx="2334">
                  <c:v>111</c:v>
                </c:pt>
                <c:pt idx="2335">
                  <c:v>111</c:v>
                </c:pt>
                <c:pt idx="2336">
                  <c:v>111</c:v>
                </c:pt>
                <c:pt idx="2337">
                  <c:v>111</c:v>
                </c:pt>
                <c:pt idx="2338">
                  <c:v>111</c:v>
                </c:pt>
                <c:pt idx="2339">
                  <c:v>111</c:v>
                </c:pt>
                <c:pt idx="2340">
                  <c:v>111</c:v>
                </c:pt>
                <c:pt idx="2341">
                  <c:v>111</c:v>
                </c:pt>
                <c:pt idx="2342">
                  <c:v>111</c:v>
                </c:pt>
                <c:pt idx="2343">
                  <c:v>111</c:v>
                </c:pt>
                <c:pt idx="2344">
                  <c:v>111</c:v>
                </c:pt>
                <c:pt idx="2345">
                  <c:v>111</c:v>
                </c:pt>
                <c:pt idx="2346">
                  <c:v>111</c:v>
                </c:pt>
                <c:pt idx="2347">
                  <c:v>111</c:v>
                </c:pt>
                <c:pt idx="2348">
                  <c:v>111</c:v>
                </c:pt>
                <c:pt idx="2349">
                  <c:v>111</c:v>
                </c:pt>
                <c:pt idx="2350">
                  <c:v>111</c:v>
                </c:pt>
                <c:pt idx="2351">
                  <c:v>111</c:v>
                </c:pt>
                <c:pt idx="2352">
                  <c:v>111</c:v>
                </c:pt>
                <c:pt idx="2353">
                  <c:v>111</c:v>
                </c:pt>
                <c:pt idx="2354">
                  <c:v>111</c:v>
                </c:pt>
                <c:pt idx="2355">
                  <c:v>111</c:v>
                </c:pt>
                <c:pt idx="2356">
                  <c:v>111</c:v>
                </c:pt>
                <c:pt idx="2357">
                  <c:v>111</c:v>
                </c:pt>
                <c:pt idx="2358">
                  <c:v>111</c:v>
                </c:pt>
                <c:pt idx="2359">
                  <c:v>111</c:v>
                </c:pt>
                <c:pt idx="2360">
                  <c:v>111</c:v>
                </c:pt>
                <c:pt idx="2361">
                  <c:v>111</c:v>
                </c:pt>
                <c:pt idx="2362">
                  <c:v>111</c:v>
                </c:pt>
                <c:pt idx="2363">
                  <c:v>111</c:v>
                </c:pt>
                <c:pt idx="2364">
                  <c:v>111</c:v>
                </c:pt>
                <c:pt idx="2365">
                  <c:v>111</c:v>
                </c:pt>
                <c:pt idx="2366">
                  <c:v>111</c:v>
                </c:pt>
                <c:pt idx="2367">
                  <c:v>111</c:v>
                </c:pt>
                <c:pt idx="2368">
                  <c:v>111</c:v>
                </c:pt>
                <c:pt idx="2369">
                  <c:v>111</c:v>
                </c:pt>
                <c:pt idx="2370">
                  <c:v>111</c:v>
                </c:pt>
                <c:pt idx="2371">
                  <c:v>111</c:v>
                </c:pt>
                <c:pt idx="2372">
                  <c:v>111</c:v>
                </c:pt>
                <c:pt idx="2373">
                  <c:v>111</c:v>
                </c:pt>
                <c:pt idx="2374">
                  <c:v>111</c:v>
                </c:pt>
                <c:pt idx="2375">
                  <c:v>111</c:v>
                </c:pt>
                <c:pt idx="2376">
                  <c:v>111</c:v>
                </c:pt>
                <c:pt idx="2377">
                  <c:v>111</c:v>
                </c:pt>
                <c:pt idx="2378">
                  <c:v>111</c:v>
                </c:pt>
                <c:pt idx="2379">
                  <c:v>111</c:v>
                </c:pt>
                <c:pt idx="2380">
                  <c:v>111</c:v>
                </c:pt>
                <c:pt idx="2381">
                  <c:v>111</c:v>
                </c:pt>
                <c:pt idx="2382">
                  <c:v>111</c:v>
                </c:pt>
                <c:pt idx="2383">
                  <c:v>111</c:v>
                </c:pt>
                <c:pt idx="2384">
                  <c:v>111</c:v>
                </c:pt>
                <c:pt idx="2385">
                  <c:v>111</c:v>
                </c:pt>
                <c:pt idx="2386">
                  <c:v>111</c:v>
                </c:pt>
                <c:pt idx="2387">
                  <c:v>111</c:v>
                </c:pt>
                <c:pt idx="2388">
                  <c:v>111</c:v>
                </c:pt>
                <c:pt idx="2389">
                  <c:v>111</c:v>
                </c:pt>
                <c:pt idx="2390">
                  <c:v>111</c:v>
                </c:pt>
                <c:pt idx="2391">
                  <c:v>111</c:v>
                </c:pt>
                <c:pt idx="2392">
                  <c:v>111</c:v>
                </c:pt>
                <c:pt idx="2393">
                  <c:v>111</c:v>
                </c:pt>
                <c:pt idx="2394">
                  <c:v>111</c:v>
                </c:pt>
                <c:pt idx="2395">
                  <c:v>111</c:v>
                </c:pt>
                <c:pt idx="2396">
                  <c:v>111</c:v>
                </c:pt>
                <c:pt idx="2397">
                  <c:v>111</c:v>
                </c:pt>
                <c:pt idx="2398">
                  <c:v>111</c:v>
                </c:pt>
                <c:pt idx="2399">
                  <c:v>111</c:v>
                </c:pt>
                <c:pt idx="2400">
                  <c:v>111</c:v>
                </c:pt>
                <c:pt idx="2401">
                  <c:v>111</c:v>
                </c:pt>
                <c:pt idx="2402">
                  <c:v>111</c:v>
                </c:pt>
                <c:pt idx="2403">
                  <c:v>111</c:v>
                </c:pt>
                <c:pt idx="2404">
                  <c:v>111</c:v>
                </c:pt>
                <c:pt idx="2405">
                  <c:v>111</c:v>
                </c:pt>
                <c:pt idx="2406">
                  <c:v>111</c:v>
                </c:pt>
                <c:pt idx="2407">
                  <c:v>111</c:v>
                </c:pt>
                <c:pt idx="2408">
                  <c:v>111</c:v>
                </c:pt>
                <c:pt idx="2409">
                  <c:v>111</c:v>
                </c:pt>
                <c:pt idx="2410">
                  <c:v>111</c:v>
                </c:pt>
                <c:pt idx="2411">
                  <c:v>111</c:v>
                </c:pt>
                <c:pt idx="2412">
                  <c:v>111</c:v>
                </c:pt>
                <c:pt idx="2413">
                  <c:v>111</c:v>
                </c:pt>
                <c:pt idx="2414">
                  <c:v>111</c:v>
                </c:pt>
                <c:pt idx="2415">
                  <c:v>111</c:v>
                </c:pt>
                <c:pt idx="2416">
                  <c:v>111</c:v>
                </c:pt>
                <c:pt idx="2417">
                  <c:v>111</c:v>
                </c:pt>
                <c:pt idx="2418">
                  <c:v>111</c:v>
                </c:pt>
                <c:pt idx="2419">
                  <c:v>111</c:v>
                </c:pt>
                <c:pt idx="2420">
                  <c:v>111</c:v>
                </c:pt>
                <c:pt idx="2421">
                  <c:v>111</c:v>
                </c:pt>
                <c:pt idx="2422">
                  <c:v>111</c:v>
                </c:pt>
                <c:pt idx="2423">
                  <c:v>111</c:v>
                </c:pt>
                <c:pt idx="2424">
                  <c:v>111</c:v>
                </c:pt>
                <c:pt idx="2425">
                  <c:v>111</c:v>
                </c:pt>
                <c:pt idx="2426">
                  <c:v>111</c:v>
                </c:pt>
                <c:pt idx="2427">
                  <c:v>111</c:v>
                </c:pt>
                <c:pt idx="2428">
                  <c:v>111</c:v>
                </c:pt>
                <c:pt idx="2429">
                  <c:v>111</c:v>
                </c:pt>
                <c:pt idx="2430">
                  <c:v>111</c:v>
                </c:pt>
                <c:pt idx="2431">
                  <c:v>111</c:v>
                </c:pt>
                <c:pt idx="2432">
                  <c:v>111</c:v>
                </c:pt>
                <c:pt idx="2433">
                  <c:v>111</c:v>
                </c:pt>
                <c:pt idx="2434">
                  <c:v>111</c:v>
                </c:pt>
                <c:pt idx="2435">
                  <c:v>111</c:v>
                </c:pt>
                <c:pt idx="2436">
                  <c:v>111</c:v>
                </c:pt>
                <c:pt idx="2437">
                  <c:v>111</c:v>
                </c:pt>
                <c:pt idx="2438">
                  <c:v>111</c:v>
                </c:pt>
                <c:pt idx="2439">
                  <c:v>111</c:v>
                </c:pt>
                <c:pt idx="2440">
                  <c:v>111</c:v>
                </c:pt>
                <c:pt idx="2441">
                  <c:v>111</c:v>
                </c:pt>
                <c:pt idx="2442">
                  <c:v>111</c:v>
                </c:pt>
                <c:pt idx="2443">
                  <c:v>111</c:v>
                </c:pt>
                <c:pt idx="2444">
                  <c:v>112</c:v>
                </c:pt>
                <c:pt idx="2445">
                  <c:v>112</c:v>
                </c:pt>
                <c:pt idx="2446">
                  <c:v>112</c:v>
                </c:pt>
                <c:pt idx="2447">
                  <c:v>112</c:v>
                </c:pt>
                <c:pt idx="2448">
                  <c:v>112</c:v>
                </c:pt>
                <c:pt idx="2449">
                  <c:v>112</c:v>
                </c:pt>
                <c:pt idx="2450">
                  <c:v>112</c:v>
                </c:pt>
                <c:pt idx="2451">
                  <c:v>112</c:v>
                </c:pt>
                <c:pt idx="2452">
                  <c:v>112</c:v>
                </c:pt>
                <c:pt idx="2453">
                  <c:v>112</c:v>
                </c:pt>
                <c:pt idx="2454">
                  <c:v>112</c:v>
                </c:pt>
                <c:pt idx="2455">
                  <c:v>112</c:v>
                </c:pt>
                <c:pt idx="2456">
                  <c:v>112</c:v>
                </c:pt>
                <c:pt idx="2457">
                  <c:v>112</c:v>
                </c:pt>
                <c:pt idx="2458">
                  <c:v>112</c:v>
                </c:pt>
                <c:pt idx="2459">
                  <c:v>112</c:v>
                </c:pt>
                <c:pt idx="2460">
                  <c:v>112</c:v>
                </c:pt>
                <c:pt idx="2461">
                  <c:v>112</c:v>
                </c:pt>
                <c:pt idx="2462">
                  <c:v>112</c:v>
                </c:pt>
                <c:pt idx="2463">
                  <c:v>112</c:v>
                </c:pt>
                <c:pt idx="2464">
                  <c:v>112</c:v>
                </c:pt>
                <c:pt idx="2465">
                  <c:v>112</c:v>
                </c:pt>
                <c:pt idx="2466">
                  <c:v>112</c:v>
                </c:pt>
                <c:pt idx="2467">
                  <c:v>112</c:v>
                </c:pt>
                <c:pt idx="2468">
                  <c:v>112</c:v>
                </c:pt>
                <c:pt idx="2469">
                  <c:v>112</c:v>
                </c:pt>
                <c:pt idx="2470">
                  <c:v>112</c:v>
                </c:pt>
                <c:pt idx="2471">
                  <c:v>112</c:v>
                </c:pt>
                <c:pt idx="2472">
                  <c:v>112</c:v>
                </c:pt>
                <c:pt idx="2473">
                  <c:v>112</c:v>
                </c:pt>
                <c:pt idx="2474">
                  <c:v>112</c:v>
                </c:pt>
                <c:pt idx="2475">
                  <c:v>112</c:v>
                </c:pt>
                <c:pt idx="2476">
                  <c:v>112</c:v>
                </c:pt>
                <c:pt idx="2477">
                  <c:v>112</c:v>
                </c:pt>
                <c:pt idx="2478">
                  <c:v>112</c:v>
                </c:pt>
                <c:pt idx="2479">
                  <c:v>112</c:v>
                </c:pt>
                <c:pt idx="2480">
                  <c:v>112</c:v>
                </c:pt>
                <c:pt idx="2481">
                  <c:v>112</c:v>
                </c:pt>
                <c:pt idx="2482">
                  <c:v>112</c:v>
                </c:pt>
                <c:pt idx="2483">
                  <c:v>112</c:v>
                </c:pt>
                <c:pt idx="2484">
                  <c:v>112</c:v>
                </c:pt>
                <c:pt idx="2485">
                  <c:v>112</c:v>
                </c:pt>
                <c:pt idx="2486">
                  <c:v>112</c:v>
                </c:pt>
                <c:pt idx="2487">
                  <c:v>112</c:v>
                </c:pt>
                <c:pt idx="2488">
                  <c:v>112</c:v>
                </c:pt>
                <c:pt idx="2489">
                  <c:v>112</c:v>
                </c:pt>
                <c:pt idx="2490">
                  <c:v>112</c:v>
                </c:pt>
                <c:pt idx="2491">
                  <c:v>112</c:v>
                </c:pt>
                <c:pt idx="2492">
                  <c:v>112</c:v>
                </c:pt>
                <c:pt idx="2493">
                  <c:v>112</c:v>
                </c:pt>
                <c:pt idx="2494">
                  <c:v>112</c:v>
                </c:pt>
                <c:pt idx="2495">
                  <c:v>112</c:v>
                </c:pt>
                <c:pt idx="2496">
                  <c:v>112</c:v>
                </c:pt>
                <c:pt idx="2497">
                  <c:v>112</c:v>
                </c:pt>
                <c:pt idx="2498">
                  <c:v>112</c:v>
                </c:pt>
                <c:pt idx="2499">
                  <c:v>112</c:v>
                </c:pt>
                <c:pt idx="2500">
                  <c:v>112</c:v>
                </c:pt>
                <c:pt idx="2501">
                  <c:v>112</c:v>
                </c:pt>
                <c:pt idx="2502">
                  <c:v>112</c:v>
                </c:pt>
                <c:pt idx="2503">
                  <c:v>112</c:v>
                </c:pt>
                <c:pt idx="2504">
                  <c:v>112</c:v>
                </c:pt>
                <c:pt idx="2505">
                  <c:v>112</c:v>
                </c:pt>
                <c:pt idx="2506">
                  <c:v>112</c:v>
                </c:pt>
                <c:pt idx="2507">
                  <c:v>112</c:v>
                </c:pt>
                <c:pt idx="2508">
                  <c:v>112</c:v>
                </c:pt>
                <c:pt idx="2509">
                  <c:v>112</c:v>
                </c:pt>
                <c:pt idx="2510">
                  <c:v>112</c:v>
                </c:pt>
                <c:pt idx="2511">
                  <c:v>112</c:v>
                </c:pt>
                <c:pt idx="2512">
                  <c:v>112</c:v>
                </c:pt>
                <c:pt idx="2513">
                  <c:v>112</c:v>
                </c:pt>
                <c:pt idx="2514">
                  <c:v>112</c:v>
                </c:pt>
                <c:pt idx="2515">
                  <c:v>112</c:v>
                </c:pt>
                <c:pt idx="2516">
                  <c:v>112</c:v>
                </c:pt>
                <c:pt idx="2517">
                  <c:v>112</c:v>
                </c:pt>
                <c:pt idx="2518">
                  <c:v>112</c:v>
                </c:pt>
                <c:pt idx="2519">
                  <c:v>112</c:v>
                </c:pt>
                <c:pt idx="2520">
                  <c:v>112</c:v>
                </c:pt>
                <c:pt idx="2521">
                  <c:v>112</c:v>
                </c:pt>
                <c:pt idx="2522">
                  <c:v>112</c:v>
                </c:pt>
                <c:pt idx="2523">
                  <c:v>112</c:v>
                </c:pt>
                <c:pt idx="2524">
                  <c:v>112</c:v>
                </c:pt>
                <c:pt idx="2525">
                  <c:v>112</c:v>
                </c:pt>
                <c:pt idx="2526">
                  <c:v>112</c:v>
                </c:pt>
                <c:pt idx="2527">
                  <c:v>112</c:v>
                </c:pt>
                <c:pt idx="2528">
                  <c:v>112</c:v>
                </c:pt>
                <c:pt idx="2529">
                  <c:v>112</c:v>
                </c:pt>
                <c:pt idx="2530">
                  <c:v>112</c:v>
                </c:pt>
                <c:pt idx="2531">
                  <c:v>112</c:v>
                </c:pt>
                <c:pt idx="2532">
                  <c:v>112</c:v>
                </c:pt>
                <c:pt idx="2533">
                  <c:v>112</c:v>
                </c:pt>
                <c:pt idx="2534">
                  <c:v>112</c:v>
                </c:pt>
                <c:pt idx="2535">
                  <c:v>112</c:v>
                </c:pt>
                <c:pt idx="2536">
                  <c:v>112</c:v>
                </c:pt>
                <c:pt idx="2537">
                  <c:v>112</c:v>
                </c:pt>
                <c:pt idx="2538">
                  <c:v>112</c:v>
                </c:pt>
                <c:pt idx="2539">
                  <c:v>112</c:v>
                </c:pt>
                <c:pt idx="2540">
                  <c:v>112</c:v>
                </c:pt>
                <c:pt idx="2541">
                  <c:v>112</c:v>
                </c:pt>
                <c:pt idx="2542">
                  <c:v>112</c:v>
                </c:pt>
                <c:pt idx="2543">
                  <c:v>112</c:v>
                </c:pt>
                <c:pt idx="2544">
                  <c:v>112</c:v>
                </c:pt>
                <c:pt idx="2545">
                  <c:v>112</c:v>
                </c:pt>
                <c:pt idx="2546">
                  <c:v>112</c:v>
                </c:pt>
                <c:pt idx="2547">
                  <c:v>112</c:v>
                </c:pt>
                <c:pt idx="2548">
                  <c:v>112</c:v>
                </c:pt>
                <c:pt idx="2549">
                  <c:v>112</c:v>
                </c:pt>
                <c:pt idx="2550">
                  <c:v>112</c:v>
                </c:pt>
                <c:pt idx="2551">
                  <c:v>112</c:v>
                </c:pt>
                <c:pt idx="2552">
                  <c:v>112</c:v>
                </c:pt>
                <c:pt idx="2553">
                  <c:v>112</c:v>
                </c:pt>
                <c:pt idx="2554">
                  <c:v>112</c:v>
                </c:pt>
                <c:pt idx="2555">
                  <c:v>112</c:v>
                </c:pt>
                <c:pt idx="2556">
                  <c:v>112</c:v>
                </c:pt>
                <c:pt idx="2557">
                  <c:v>112</c:v>
                </c:pt>
                <c:pt idx="2558">
                  <c:v>112</c:v>
                </c:pt>
                <c:pt idx="2559">
                  <c:v>112</c:v>
                </c:pt>
                <c:pt idx="2560">
                  <c:v>112</c:v>
                </c:pt>
                <c:pt idx="2561">
                  <c:v>112</c:v>
                </c:pt>
                <c:pt idx="2562">
                  <c:v>112</c:v>
                </c:pt>
                <c:pt idx="2563">
                  <c:v>112</c:v>
                </c:pt>
                <c:pt idx="2564">
                  <c:v>112</c:v>
                </c:pt>
                <c:pt idx="2565">
                  <c:v>112</c:v>
                </c:pt>
                <c:pt idx="2566">
                  <c:v>112</c:v>
                </c:pt>
                <c:pt idx="2567">
                  <c:v>112</c:v>
                </c:pt>
                <c:pt idx="2568">
                  <c:v>112</c:v>
                </c:pt>
                <c:pt idx="2569">
                  <c:v>112</c:v>
                </c:pt>
                <c:pt idx="2570">
                  <c:v>112</c:v>
                </c:pt>
                <c:pt idx="2571">
                  <c:v>112</c:v>
                </c:pt>
                <c:pt idx="2572">
                  <c:v>112</c:v>
                </c:pt>
                <c:pt idx="2573">
                  <c:v>112</c:v>
                </c:pt>
                <c:pt idx="2574">
                  <c:v>112</c:v>
                </c:pt>
                <c:pt idx="2575">
                  <c:v>112</c:v>
                </c:pt>
                <c:pt idx="2576">
                  <c:v>112</c:v>
                </c:pt>
                <c:pt idx="2577">
                  <c:v>112</c:v>
                </c:pt>
                <c:pt idx="2578">
                  <c:v>112</c:v>
                </c:pt>
                <c:pt idx="2579">
                  <c:v>112</c:v>
                </c:pt>
                <c:pt idx="2580">
                  <c:v>112</c:v>
                </c:pt>
                <c:pt idx="2581">
                  <c:v>112</c:v>
                </c:pt>
                <c:pt idx="2582">
                  <c:v>112</c:v>
                </c:pt>
                <c:pt idx="2583">
                  <c:v>112</c:v>
                </c:pt>
                <c:pt idx="2584">
                  <c:v>112</c:v>
                </c:pt>
                <c:pt idx="2585">
                  <c:v>112</c:v>
                </c:pt>
                <c:pt idx="2586">
                  <c:v>112</c:v>
                </c:pt>
                <c:pt idx="2587">
                  <c:v>112</c:v>
                </c:pt>
                <c:pt idx="2588">
                  <c:v>112</c:v>
                </c:pt>
                <c:pt idx="2589">
                  <c:v>112</c:v>
                </c:pt>
                <c:pt idx="2590">
                  <c:v>112</c:v>
                </c:pt>
                <c:pt idx="2591">
                  <c:v>112</c:v>
                </c:pt>
                <c:pt idx="2592">
                  <c:v>112</c:v>
                </c:pt>
                <c:pt idx="2593">
                  <c:v>112</c:v>
                </c:pt>
                <c:pt idx="2594">
                  <c:v>112</c:v>
                </c:pt>
                <c:pt idx="2595">
                  <c:v>112</c:v>
                </c:pt>
                <c:pt idx="2596">
                  <c:v>112</c:v>
                </c:pt>
                <c:pt idx="2597">
                  <c:v>112</c:v>
                </c:pt>
                <c:pt idx="2598">
                  <c:v>112</c:v>
                </c:pt>
                <c:pt idx="2599">
                  <c:v>112</c:v>
                </c:pt>
                <c:pt idx="2600">
                  <c:v>112</c:v>
                </c:pt>
                <c:pt idx="2601">
                  <c:v>112</c:v>
                </c:pt>
                <c:pt idx="2602">
                  <c:v>112</c:v>
                </c:pt>
                <c:pt idx="2603">
                  <c:v>112</c:v>
                </c:pt>
                <c:pt idx="2604">
                  <c:v>112</c:v>
                </c:pt>
                <c:pt idx="2605">
                  <c:v>112</c:v>
                </c:pt>
                <c:pt idx="2606">
                  <c:v>112</c:v>
                </c:pt>
                <c:pt idx="2607">
                  <c:v>112</c:v>
                </c:pt>
                <c:pt idx="2608">
                  <c:v>112</c:v>
                </c:pt>
                <c:pt idx="2609">
                  <c:v>112</c:v>
                </c:pt>
                <c:pt idx="2610">
                  <c:v>112</c:v>
                </c:pt>
                <c:pt idx="2611">
                  <c:v>112</c:v>
                </c:pt>
                <c:pt idx="2612">
                  <c:v>112</c:v>
                </c:pt>
                <c:pt idx="2613">
                  <c:v>112</c:v>
                </c:pt>
                <c:pt idx="2614">
                  <c:v>112</c:v>
                </c:pt>
                <c:pt idx="2615">
                  <c:v>112</c:v>
                </c:pt>
                <c:pt idx="2616">
                  <c:v>112</c:v>
                </c:pt>
                <c:pt idx="2617">
                  <c:v>112</c:v>
                </c:pt>
                <c:pt idx="2618">
                  <c:v>112</c:v>
                </c:pt>
                <c:pt idx="2619">
                  <c:v>112</c:v>
                </c:pt>
                <c:pt idx="2620">
                  <c:v>112</c:v>
                </c:pt>
                <c:pt idx="2621">
                  <c:v>112</c:v>
                </c:pt>
                <c:pt idx="2622">
                  <c:v>112</c:v>
                </c:pt>
                <c:pt idx="2623">
                  <c:v>112</c:v>
                </c:pt>
                <c:pt idx="2624">
                  <c:v>112</c:v>
                </c:pt>
                <c:pt idx="2625">
                  <c:v>112</c:v>
                </c:pt>
                <c:pt idx="2626">
                  <c:v>112</c:v>
                </c:pt>
                <c:pt idx="2627">
                  <c:v>112</c:v>
                </c:pt>
                <c:pt idx="2628">
                  <c:v>112</c:v>
                </c:pt>
                <c:pt idx="2629">
                  <c:v>112</c:v>
                </c:pt>
                <c:pt idx="2630">
                  <c:v>112</c:v>
                </c:pt>
                <c:pt idx="2631">
                  <c:v>112</c:v>
                </c:pt>
                <c:pt idx="2632">
                  <c:v>112</c:v>
                </c:pt>
                <c:pt idx="2633">
                  <c:v>112</c:v>
                </c:pt>
                <c:pt idx="2634">
                  <c:v>112</c:v>
                </c:pt>
                <c:pt idx="2635">
                  <c:v>112</c:v>
                </c:pt>
                <c:pt idx="2636">
                  <c:v>112</c:v>
                </c:pt>
                <c:pt idx="2637">
                  <c:v>112</c:v>
                </c:pt>
                <c:pt idx="2638">
                  <c:v>112</c:v>
                </c:pt>
                <c:pt idx="2639">
                  <c:v>112</c:v>
                </c:pt>
                <c:pt idx="2640">
                  <c:v>112</c:v>
                </c:pt>
                <c:pt idx="2641">
                  <c:v>112</c:v>
                </c:pt>
                <c:pt idx="2642">
                  <c:v>112</c:v>
                </c:pt>
                <c:pt idx="2643">
                  <c:v>113</c:v>
                </c:pt>
                <c:pt idx="2644">
                  <c:v>113</c:v>
                </c:pt>
                <c:pt idx="2645">
                  <c:v>113</c:v>
                </c:pt>
                <c:pt idx="2646">
                  <c:v>113</c:v>
                </c:pt>
                <c:pt idx="2647">
                  <c:v>113</c:v>
                </c:pt>
                <c:pt idx="2648">
                  <c:v>113</c:v>
                </c:pt>
                <c:pt idx="2649">
                  <c:v>113</c:v>
                </c:pt>
                <c:pt idx="2650">
                  <c:v>113</c:v>
                </c:pt>
                <c:pt idx="2651">
                  <c:v>113</c:v>
                </c:pt>
                <c:pt idx="2652">
                  <c:v>113</c:v>
                </c:pt>
                <c:pt idx="2653">
                  <c:v>113</c:v>
                </c:pt>
                <c:pt idx="2654">
                  <c:v>113</c:v>
                </c:pt>
                <c:pt idx="2655">
                  <c:v>113</c:v>
                </c:pt>
                <c:pt idx="2656">
                  <c:v>113</c:v>
                </c:pt>
                <c:pt idx="2657">
                  <c:v>113</c:v>
                </c:pt>
                <c:pt idx="2658">
                  <c:v>113</c:v>
                </c:pt>
                <c:pt idx="2659">
                  <c:v>113</c:v>
                </c:pt>
                <c:pt idx="2660">
                  <c:v>113</c:v>
                </c:pt>
                <c:pt idx="2661">
                  <c:v>113</c:v>
                </c:pt>
                <c:pt idx="2662">
                  <c:v>113</c:v>
                </c:pt>
                <c:pt idx="2663">
                  <c:v>113</c:v>
                </c:pt>
                <c:pt idx="2664">
                  <c:v>113</c:v>
                </c:pt>
                <c:pt idx="2665">
                  <c:v>113</c:v>
                </c:pt>
                <c:pt idx="2666">
                  <c:v>113</c:v>
                </c:pt>
                <c:pt idx="2667">
                  <c:v>113</c:v>
                </c:pt>
                <c:pt idx="2668">
                  <c:v>113</c:v>
                </c:pt>
                <c:pt idx="2669">
                  <c:v>113</c:v>
                </c:pt>
                <c:pt idx="2670">
                  <c:v>113</c:v>
                </c:pt>
                <c:pt idx="2671">
                  <c:v>113</c:v>
                </c:pt>
                <c:pt idx="2672">
                  <c:v>113</c:v>
                </c:pt>
                <c:pt idx="2673">
                  <c:v>113</c:v>
                </c:pt>
                <c:pt idx="2674">
                  <c:v>113</c:v>
                </c:pt>
                <c:pt idx="2675">
                  <c:v>113</c:v>
                </c:pt>
                <c:pt idx="2676">
                  <c:v>113</c:v>
                </c:pt>
                <c:pt idx="2677">
                  <c:v>113</c:v>
                </c:pt>
                <c:pt idx="2678">
                  <c:v>113</c:v>
                </c:pt>
                <c:pt idx="2679">
                  <c:v>113</c:v>
                </c:pt>
                <c:pt idx="2680">
                  <c:v>113</c:v>
                </c:pt>
                <c:pt idx="2681">
                  <c:v>113</c:v>
                </c:pt>
                <c:pt idx="2682">
                  <c:v>113</c:v>
                </c:pt>
                <c:pt idx="2683">
                  <c:v>113</c:v>
                </c:pt>
                <c:pt idx="2684">
                  <c:v>113</c:v>
                </c:pt>
                <c:pt idx="2685">
                  <c:v>113</c:v>
                </c:pt>
                <c:pt idx="2686">
                  <c:v>113</c:v>
                </c:pt>
                <c:pt idx="2687">
                  <c:v>113</c:v>
                </c:pt>
                <c:pt idx="2688">
                  <c:v>113</c:v>
                </c:pt>
                <c:pt idx="2689">
                  <c:v>113</c:v>
                </c:pt>
                <c:pt idx="2690">
                  <c:v>113</c:v>
                </c:pt>
                <c:pt idx="2691">
                  <c:v>113</c:v>
                </c:pt>
                <c:pt idx="2692">
                  <c:v>113</c:v>
                </c:pt>
                <c:pt idx="2693">
                  <c:v>113</c:v>
                </c:pt>
                <c:pt idx="2694">
                  <c:v>113</c:v>
                </c:pt>
                <c:pt idx="2695">
                  <c:v>113</c:v>
                </c:pt>
                <c:pt idx="2696">
                  <c:v>113</c:v>
                </c:pt>
                <c:pt idx="2697">
                  <c:v>113</c:v>
                </c:pt>
                <c:pt idx="2698">
                  <c:v>113</c:v>
                </c:pt>
                <c:pt idx="2699">
                  <c:v>113</c:v>
                </c:pt>
                <c:pt idx="2700">
                  <c:v>113</c:v>
                </c:pt>
                <c:pt idx="2701">
                  <c:v>113</c:v>
                </c:pt>
                <c:pt idx="2702">
                  <c:v>113</c:v>
                </c:pt>
                <c:pt idx="2703">
                  <c:v>113</c:v>
                </c:pt>
                <c:pt idx="2704">
                  <c:v>113</c:v>
                </c:pt>
                <c:pt idx="2705">
                  <c:v>113</c:v>
                </c:pt>
                <c:pt idx="2706">
                  <c:v>113</c:v>
                </c:pt>
                <c:pt idx="2707">
                  <c:v>113</c:v>
                </c:pt>
                <c:pt idx="2708">
                  <c:v>113</c:v>
                </c:pt>
                <c:pt idx="2709">
                  <c:v>113</c:v>
                </c:pt>
                <c:pt idx="2710">
                  <c:v>113</c:v>
                </c:pt>
                <c:pt idx="2711">
                  <c:v>113</c:v>
                </c:pt>
                <c:pt idx="2712">
                  <c:v>113</c:v>
                </c:pt>
                <c:pt idx="2713">
                  <c:v>113</c:v>
                </c:pt>
                <c:pt idx="2714">
                  <c:v>113</c:v>
                </c:pt>
                <c:pt idx="2715">
                  <c:v>113</c:v>
                </c:pt>
                <c:pt idx="2716">
                  <c:v>113</c:v>
                </c:pt>
                <c:pt idx="2717">
                  <c:v>113</c:v>
                </c:pt>
                <c:pt idx="2718">
                  <c:v>113</c:v>
                </c:pt>
                <c:pt idx="2719">
                  <c:v>113</c:v>
                </c:pt>
                <c:pt idx="2720">
                  <c:v>113</c:v>
                </c:pt>
                <c:pt idx="2721">
                  <c:v>113</c:v>
                </c:pt>
                <c:pt idx="2722">
                  <c:v>113</c:v>
                </c:pt>
                <c:pt idx="2723">
                  <c:v>113</c:v>
                </c:pt>
                <c:pt idx="2724">
                  <c:v>113</c:v>
                </c:pt>
                <c:pt idx="2725">
                  <c:v>113</c:v>
                </c:pt>
                <c:pt idx="2726">
                  <c:v>113</c:v>
                </c:pt>
                <c:pt idx="2727">
                  <c:v>113</c:v>
                </c:pt>
                <c:pt idx="2728">
                  <c:v>113</c:v>
                </c:pt>
                <c:pt idx="2729">
                  <c:v>113</c:v>
                </c:pt>
                <c:pt idx="2730">
                  <c:v>113</c:v>
                </c:pt>
                <c:pt idx="2731">
                  <c:v>113</c:v>
                </c:pt>
                <c:pt idx="2732">
                  <c:v>113</c:v>
                </c:pt>
                <c:pt idx="2733">
                  <c:v>113</c:v>
                </c:pt>
                <c:pt idx="2734">
                  <c:v>113</c:v>
                </c:pt>
                <c:pt idx="2735">
                  <c:v>113</c:v>
                </c:pt>
                <c:pt idx="2736">
                  <c:v>113</c:v>
                </c:pt>
                <c:pt idx="2737">
                  <c:v>113</c:v>
                </c:pt>
                <c:pt idx="2738">
                  <c:v>113</c:v>
                </c:pt>
                <c:pt idx="2739">
                  <c:v>113</c:v>
                </c:pt>
                <c:pt idx="2740">
                  <c:v>113</c:v>
                </c:pt>
                <c:pt idx="2741">
                  <c:v>113</c:v>
                </c:pt>
                <c:pt idx="2742">
                  <c:v>113</c:v>
                </c:pt>
                <c:pt idx="2743">
                  <c:v>113</c:v>
                </c:pt>
                <c:pt idx="2744">
                  <c:v>113</c:v>
                </c:pt>
                <c:pt idx="2745">
                  <c:v>113</c:v>
                </c:pt>
                <c:pt idx="2746">
                  <c:v>113</c:v>
                </c:pt>
                <c:pt idx="2747">
                  <c:v>113</c:v>
                </c:pt>
                <c:pt idx="2748">
                  <c:v>113</c:v>
                </c:pt>
                <c:pt idx="2749">
                  <c:v>113</c:v>
                </c:pt>
                <c:pt idx="2750">
                  <c:v>113</c:v>
                </c:pt>
                <c:pt idx="2751">
                  <c:v>113</c:v>
                </c:pt>
                <c:pt idx="2752">
                  <c:v>113</c:v>
                </c:pt>
                <c:pt idx="2753">
                  <c:v>113</c:v>
                </c:pt>
                <c:pt idx="2754">
                  <c:v>113</c:v>
                </c:pt>
                <c:pt idx="2755">
                  <c:v>113</c:v>
                </c:pt>
                <c:pt idx="2756">
                  <c:v>113</c:v>
                </c:pt>
                <c:pt idx="2757">
                  <c:v>113</c:v>
                </c:pt>
                <c:pt idx="2758">
                  <c:v>113</c:v>
                </c:pt>
                <c:pt idx="2759">
                  <c:v>113</c:v>
                </c:pt>
                <c:pt idx="2760">
                  <c:v>113</c:v>
                </c:pt>
                <c:pt idx="2761">
                  <c:v>113</c:v>
                </c:pt>
                <c:pt idx="2762">
                  <c:v>113</c:v>
                </c:pt>
                <c:pt idx="2763">
                  <c:v>113</c:v>
                </c:pt>
                <c:pt idx="2764">
                  <c:v>113</c:v>
                </c:pt>
                <c:pt idx="2765">
                  <c:v>113</c:v>
                </c:pt>
                <c:pt idx="2766">
                  <c:v>113</c:v>
                </c:pt>
                <c:pt idx="2767">
                  <c:v>113</c:v>
                </c:pt>
                <c:pt idx="2768">
                  <c:v>113</c:v>
                </c:pt>
                <c:pt idx="2769">
                  <c:v>113</c:v>
                </c:pt>
                <c:pt idx="2770">
                  <c:v>113</c:v>
                </c:pt>
                <c:pt idx="2771">
                  <c:v>113</c:v>
                </c:pt>
                <c:pt idx="2772">
                  <c:v>113</c:v>
                </c:pt>
                <c:pt idx="2773">
                  <c:v>113</c:v>
                </c:pt>
                <c:pt idx="2774">
                  <c:v>113</c:v>
                </c:pt>
                <c:pt idx="2775">
                  <c:v>113</c:v>
                </c:pt>
                <c:pt idx="2776">
                  <c:v>113</c:v>
                </c:pt>
                <c:pt idx="2777">
                  <c:v>113</c:v>
                </c:pt>
                <c:pt idx="2778">
                  <c:v>113</c:v>
                </c:pt>
                <c:pt idx="2779">
                  <c:v>113</c:v>
                </c:pt>
                <c:pt idx="2780">
                  <c:v>113</c:v>
                </c:pt>
                <c:pt idx="2781">
                  <c:v>113</c:v>
                </c:pt>
                <c:pt idx="2782">
                  <c:v>113</c:v>
                </c:pt>
                <c:pt idx="2783">
                  <c:v>113</c:v>
                </c:pt>
                <c:pt idx="2784">
                  <c:v>113</c:v>
                </c:pt>
                <c:pt idx="2785">
                  <c:v>113</c:v>
                </c:pt>
                <c:pt idx="2786">
                  <c:v>113</c:v>
                </c:pt>
                <c:pt idx="2787">
                  <c:v>113</c:v>
                </c:pt>
                <c:pt idx="2788">
                  <c:v>113</c:v>
                </c:pt>
                <c:pt idx="2789">
                  <c:v>113</c:v>
                </c:pt>
                <c:pt idx="2790">
                  <c:v>113</c:v>
                </c:pt>
                <c:pt idx="2791">
                  <c:v>113</c:v>
                </c:pt>
                <c:pt idx="2792">
                  <c:v>113</c:v>
                </c:pt>
                <c:pt idx="2793">
                  <c:v>113</c:v>
                </c:pt>
                <c:pt idx="2794">
                  <c:v>113</c:v>
                </c:pt>
                <c:pt idx="2795">
                  <c:v>113</c:v>
                </c:pt>
                <c:pt idx="2796">
                  <c:v>113</c:v>
                </c:pt>
                <c:pt idx="2797">
                  <c:v>113</c:v>
                </c:pt>
                <c:pt idx="2798">
                  <c:v>113</c:v>
                </c:pt>
                <c:pt idx="2799">
                  <c:v>113</c:v>
                </c:pt>
                <c:pt idx="2800">
                  <c:v>113</c:v>
                </c:pt>
                <c:pt idx="2801">
                  <c:v>113</c:v>
                </c:pt>
                <c:pt idx="2802">
                  <c:v>113</c:v>
                </c:pt>
                <c:pt idx="2803">
                  <c:v>113</c:v>
                </c:pt>
                <c:pt idx="2804">
                  <c:v>113</c:v>
                </c:pt>
                <c:pt idx="2805">
                  <c:v>113</c:v>
                </c:pt>
                <c:pt idx="2806">
                  <c:v>113</c:v>
                </c:pt>
                <c:pt idx="2807">
                  <c:v>113</c:v>
                </c:pt>
                <c:pt idx="2808">
                  <c:v>113</c:v>
                </c:pt>
                <c:pt idx="2809">
                  <c:v>113</c:v>
                </c:pt>
                <c:pt idx="2810">
                  <c:v>113</c:v>
                </c:pt>
                <c:pt idx="2811">
                  <c:v>113</c:v>
                </c:pt>
                <c:pt idx="2812">
                  <c:v>113</c:v>
                </c:pt>
                <c:pt idx="2813">
                  <c:v>113</c:v>
                </c:pt>
                <c:pt idx="2814">
                  <c:v>113</c:v>
                </c:pt>
                <c:pt idx="2815">
                  <c:v>113</c:v>
                </c:pt>
                <c:pt idx="2816">
                  <c:v>113</c:v>
                </c:pt>
                <c:pt idx="2817">
                  <c:v>113</c:v>
                </c:pt>
                <c:pt idx="2818">
                  <c:v>113</c:v>
                </c:pt>
                <c:pt idx="2819">
                  <c:v>113</c:v>
                </c:pt>
                <c:pt idx="2820">
                  <c:v>113</c:v>
                </c:pt>
                <c:pt idx="2821">
                  <c:v>113</c:v>
                </c:pt>
                <c:pt idx="2822">
                  <c:v>113</c:v>
                </c:pt>
                <c:pt idx="2823">
                  <c:v>113</c:v>
                </c:pt>
                <c:pt idx="2824">
                  <c:v>113</c:v>
                </c:pt>
                <c:pt idx="2825">
                  <c:v>113</c:v>
                </c:pt>
                <c:pt idx="2826">
                  <c:v>113</c:v>
                </c:pt>
                <c:pt idx="2827">
                  <c:v>113</c:v>
                </c:pt>
                <c:pt idx="2828">
                  <c:v>113</c:v>
                </c:pt>
                <c:pt idx="2829">
                  <c:v>113</c:v>
                </c:pt>
                <c:pt idx="2830">
                  <c:v>113</c:v>
                </c:pt>
                <c:pt idx="2831">
                  <c:v>113</c:v>
                </c:pt>
                <c:pt idx="2832">
                  <c:v>113</c:v>
                </c:pt>
                <c:pt idx="2833">
                  <c:v>113</c:v>
                </c:pt>
                <c:pt idx="2834">
                  <c:v>113</c:v>
                </c:pt>
                <c:pt idx="2835">
                  <c:v>113</c:v>
                </c:pt>
                <c:pt idx="2836">
                  <c:v>113</c:v>
                </c:pt>
                <c:pt idx="2837">
                  <c:v>113</c:v>
                </c:pt>
                <c:pt idx="2838">
                  <c:v>113</c:v>
                </c:pt>
                <c:pt idx="2839">
                  <c:v>113</c:v>
                </c:pt>
                <c:pt idx="2840">
                  <c:v>113</c:v>
                </c:pt>
                <c:pt idx="2841">
                  <c:v>113</c:v>
                </c:pt>
                <c:pt idx="2842">
                  <c:v>113</c:v>
                </c:pt>
                <c:pt idx="2843">
                  <c:v>113</c:v>
                </c:pt>
                <c:pt idx="2844">
                  <c:v>113</c:v>
                </c:pt>
                <c:pt idx="2845">
                  <c:v>113</c:v>
                </c:pt>
                <c:pt idx="2846">
                  <c:v>113</c:v>
                </c:pt>
                <c:pt idx="2847">
                  <c:v>113</c:v>
                </c:pt>
                <c:pt idx="2848">
                  <c:v>113</c:v>
                </c:pt>
                <c:pt idx="2849">
                  <c:v>113</c:v>
                </c:pt>
                <c:pt idx="2850">
                  <c:v>113</c:v>
                </c:pt>
                <c:pt idx="2851">
                  <c:v>113</c:v>
                </c:pt>
                <c:pt idx="2852">
                  <c:v>113</c:v>
                </c:pt>
                <c:pt idx="2853">
                  <c:v>113</c:v>
                </c:pt>
                <c:pt idx="2854">
                  <c:v>113</c:v>
                </c:pt>
                <c:pt idx="2855">
                  <c:v>113</c:v>
                </c:pt>
                <c:pt idx="2856">
                  <c:v>113</c:v>
                </c:pt>
                <c:pt idx="2857">
                  <c:v>113</c:v>
                </c:pt>
                <c:pt idx="2858">
                  <c:v>113</c:v>
                </c:pt>
                <c:pt idx="2859">
                  <c:v>113</c:v>
                </c:pt>
                <c:pt idx="2860">
                  <c:v>113</c:v>
                </c:pt>
                <c:pt idx="2861">
                  <c:v>113</c:v>
                </c:pt>
                <c:pt idx="2862">
                  <c:v>113</c:v>
                </c:pt>
                <c:pt idx="2863">
                  <c:v>113</c:v>
                </c:pt>
                <c:pt idx="2864">
                  <c:v>113</c:v>
                </c:pt>
                <c:pt idx="2865">
                  <c:v>113</c:v>
                </c:pt>
                <c:pt idx="2866">
                  <c:v>113</c:v>
                </c:pt>
                <c:pt idx="2867">
                  <c:v>113</c:v>
                </c:pt>
                <c:pt idx="2868">
                  <c:v>113</c:v>
                </c:pt>
                <c:pt idx="2869">
                  <c:v>113</c:v>
                </c:pt>
                <c:pt idx="2870">
                  <c:v>113</c:v>
                </c:pt>
                <c:pt idx="2871">
                  <c:v>113</c:v>
                </c:pt>
                <c:pt idx="2872">
                  <c:v>113</c:v>
                </c:pt>
                <c:pt idx="2873">
                  <c:v>113</c:v>
                </c:pt>
                <c:pt idx="2874">
                  <c:v>113</c:v>
                </c:pt>
                <c:pt idx="2875">
                  <c:v>113</c:v>
                </c:pt>
                <c:pt idx="2876">
                  <c:v>113</c:v>
                </c:pt>
                <c:pt idx="2877">
                  <c:v>113</c:v>
                </c:pt>
                <c:pt idx="2878">
                  <c:v>113</c:v>
                </c:pt>
                <c:pt idx="2879">
                  <c:v>113</c:v>
                </c:pt>
                <c:pt idx="2880">
                  <c:v>113</c:v>
                </c:pt>
                <c:pt idx="2881">
                  <c:v>113</c:v>
                </c:pt>
                <c:pt idx="2882">
                  <c:v>113</c:v>
                </c:pt>
                <c:pt idx="2883">
                  <c:v>113</c:v>
                </c:pt>
                <c:pt idx="2884">
                  <c:v>113</c:v>
                </c:pt>
                <c:pt idx="2885">
                  <c:v>113</c:v>
                </c:pt>
                <c:pt idx="2886">
                  <c:v>113</c:v>
                </c:pt>
                <c:pt idx="2887">
                  <c:v>113</c:v>
                </c:pt>
                <c:pt idx="2888">
                  <c:v>113</c:v>
                </c:pt>
                <c:pt idx="2889">
                  <c:v>113</c:v>
                </c:pt>
                <c:pt idx="2890">
                  <c:v>114</c:v>
                </c:pt>
                <c:pt idx="2891">
                  <c:v>114</c:v>
                </c:pt>
                <c:pt idx="2892">
                  <c:v>114</c:v>
                </c:pt>
                <c:pt idx="2893">
                  <c:v>114</c:v>
                </c:pt>
                <c:pt idx="2894">
                  <c:v>114</c:v>
                </c:pt>
                <c:pt idx="2895">
                  <c:v>114</c:v>
                </c:pt>
                <c:pt idx="2896">
                  <c:v>114</c:v>
                </c:pt>
                <c:pt idx="2897">
                  <c:v>114</c:v>
                </c:pt>
                <c:pt idx="2898">
                  <c:v>114</c:v>
                </c:pt>
                <c:pt idx="2899">
                  <c:v>114</c:v>
                </c:pt>
                <c:pt idx="2900">
                  <c:v>114</c:v>
                </c:pt>
                <c:pt idx="2901">
                  <c:v>114</c:v>
                </c:pt>
                <c:pt idx="2902">
                  <c:v>114</c:v>
                </c:pt>
                <c:pt idx="2903">
                  <c:v>114</c:v>
                </c:pt>
                <c:pt idx="2904">
                  <c:v>114</c:v>
                </c:pt>
                <c:pt idx="2905">
                  <c:v>114</c:v>
                </c:pt>
                <c:pt idx="2906">
                  <c:v>114</c:v>
                </c:pt>
                <c:pt idx="2907">
                  <c:v>114</c:v>
                </c:pt>
                <c:pt idx="2908">
                  <c:v>114</c:v>
                </c:pt>
                <c:pt idx="2909">
                  <c:v>114</c:v>
                </c:pt>
                <c:pt idx="2910">
                  <c:v>114</c:v>
                </c:pt>
                <c:pt idx="2911">
                  <c:v>114</c:v>
                </c:pt>
                <c:pt idx="2912">
                  <c:v>114</c:v>
                </c:pt>
                <c:pt idx="2913">
                  <c:v>114</c:v>
                </c:pt>
                <c:pt idx="2914">
                  <c:v>114</c:v>
                </c:pt>
                <c:pt idx="2915">
                  <c:v>114</c:v>
                </c:pt>
                <c:pt idx="2916">
                  <c:v>114</c:v>
                </c:pt>
                <c:pt idx="2917">
                  <c:v>114</c:v>
                </c:pt>
                <c:pt idx="2918">
                  <c:v>114</c:v>
                </c:pt>
                <c:pt idx="2919">
                  <c:v>114</c:v>
                </c:pt>
                <c:pt idx="2920">
                  <c:v>114</c:v>
                </c:pt>
                <c:pt idx="2921">
                  <c:v>114</c:v>
                </c:pt>
                <c:pt idx="2922">
                  <c:v>114</c:v>
                </c:pt>
                <c:pt idx="2923">
                  <c:v>114</c:v>
                </c:pt>
                <c:pt idx="2924">
                  <c:v>114</c:v>
                </c:pt>
                <c:pt idx="2925">
                  <c:v>114</c:v>
                </c:pt>
                <c:pt idx="2926">
                  <c:v>114</c:v>
                </c:pt>
                <c:pt idx="2927">
                  <c:v>114</c:v>
                </c:pt>
                <c:pt idx="2928">
                  <c:v>114</c:v>
                </c:pt>
                <c:pt idx="2929">
                  <c:v>114</c:v>
                </c:pt>
                <c:pt idx="2930">
                  <c:v>114</c:v>
                </c:pt>
                <c:pt idx="2931">
                  <c:v>114</c:v>
                </c:pt>
                <c:pt idx="2932">
                  <c:v>114</c:v>
                </c:pt>
                <c:pt idx="2933">
                  <c:v>114</c:v>
                </c:pt>
                <c:pt idx="2934">
                  <c:v>114</c:v>
                </c:pt>
                <c:pt idx="2935">
                  <c:v>114</c:v>
                </c:pt>
                <c:pt idx="2936">
                  <c:v>114</c:v>
                </c:pt>
                <c:pt idx="2937">
                  <c:v>114</c:v>
                </c:pt>
                <c:pt idx="2938">
                  <c:v>114</c:v>
                </c:pt>
                <c:pt idx="2939">
                  <c:v>114</c:v>
                </c:pt>
                <c:pt idx="2940">
                  <c:v>114</c:v>
                </c:pt>
                <c:pt idx="2941">
                  <c:v>114</c:v>
                </c:pt>
                <c:pt idx="2942">
                  <c:v>114</c:v>
                </c:pt>
                <c:pt idx="2943">
                  <c:v>114</c:v>
                </c:pt>
                <c:pt idx="2944">
                  <c:v>114</c:v>
                </c:pt>
                <c:pt idx="2945">
                  <c:v>114</c:v>
                </c:pt>
                <c:pt idx="2946">
                  <c:v>114</c:v>
                </c:pt>
                <c:pt idx="2947">
                  <c:v>114</c:v>
                </c:pt>
                <c:pt idx="2948">
                  <c:v>114</c:v>
                </c:pt>
                <c:pt idx="2949">
                  <c:v>114</c:v>
                </c:pt>
                <c:pt idx="2950">
                  <c:v>114</c:v>
                </c:pt>
                <c:pt idx="2951">
                  <c:v>114</c:v>
                </c:pt>
                <c:pt idx="2952">
                  <c:v>114</c:v>
                </c:pt>
                <c:pt idx="2953">
                  <c:v>114</c:v>
                </c:pt>
                <c:pt idx="2954">
                  <c:v>114</c:v>
                </c:pt>
                <c:pt idx="2955">
                  <c:v>114</c:v>
                </c:pt>
                <c:pt idx="2956">
                  <c:v>114</c:v>
                </c:pt>
                <c:pt idx="2957">
                  <c:v>114</c:v>
                </c:pt>
                <c:pt idx="2958">
                  <c:v>114</c:v>
                </c:pt>
                <c:pt idx="2959">
                  <c:v>114</c:v>
                </c:pt>
                <c:pt idx="2960">
                  <c:v>114</c:v>
                </c:pt>
                <c:pt idx="2961">
                  <c:v>114</c:v>
                </c:pt>
                <c:pt idx="2962">
                  <c:v>114</c:v>
                </c:pt>
                <c:pt idx="2963">
                  <c:v>114</c:v>
                </c:pt>
                <c:pt idx="2964">
                  <c:v>114</c:v>
                </c:pt>
                <c:pt idx="2965">
                  <c:v>114</c:v>
                </c:pt>
                <c:pt idx="2966">
                  <c:v>114</c:v>
                </c:pt>
                <c:pt idx="2967">
                  <c:v>114</c:v>
                </c:pt>
                <c:pt idx="2968">
                  <c:v>114</c:v>
                </c:pt>
                <c:pt idx="2969">
                  <c:v>114</c:v>
                </c:pt>
                <c:pt idx="2970">
                  <c:v>114</c:v>
                </c:pt>
                <c:pt idx="2971">
                  <c:v>114</c:v>
                </c:pt>
                <c:pt idx="2972">
                  <c:v>114</c:v>
                </c:pt>
                <c:pt idx="2973">
                  <c:v>114</c:v>
                </c:pt>
                <c:pt idx="2974">
                  <c:v>114</c:v>
                </c:pt>
                <c:pt idx="2975">
                  <c:v>115</c:v>
                </c:pt>
                <c:pt idx="2976">
                  <c:v>115</c:v>
                </c:pt>
                <c:pt idx="2977">
                  <c:v>115</c:v>
                </c:pt>
                <c:pt idx="2978">
                  <c:v>115</c:v>
                </c:pt>
                <c:pt idx="2979">
                  <c:v>115</c:v>
                </c:pt>
                <c:pt idx="2980">
                  <c:v>115</c:v>
                </c:pt>
                <c:pt idx="2981">
                  <c:v>115</c:v>
                </c:pt>
                <c:pt idx="2982">
                  <c:v>115</c:v>
                </c:pt>
                <c:pt idx="2983">
                  <c:v>115</c:v>
                </c:pt>
                <c:pt idx="2984">
                  <c:v>115</c:v>
                </c:pt>
                <c:pt idx="2985">
                  <c:v>115</c:v>
                </c:pt>
                <c:pt idx="2986">
                  <c:v>115</c:v>
                </c:pt>
                <c:pt idx="2987">
                  <c:v>115</c:v>
                </c:pt>
                <c:pt idx="2988">
                  <c:v>115</c:v>
                </c:pt>
                <c:pt idx="2989">
                  <c:v>115</c:v>
                </c:pt>
                <c:pt idx="2990">
                  <c:v>115</c:v>
                </c:pt>
                <c:pt idx="2991">
                  <c:v>115</c:v>
                </c:pt>
                <c:pt idx="2992">
                  <c:v>115</c:v>
                </c:pt>
                <c:pt idx="2993">
                  <c:v>115</c:v>
                </c:pt>
                <c:pt idx="2994">
                  <c:v>115</c:v>
                </c:pt>
                <c:pt idx="2995">
                  <c:v>115</c:v>
                </c:pt>
                <c:pt idx="2996">
                  <c:v>115</c:v>
                </c:pt>
                <c:pt idx="2997">
                  <c:v>115</c:v>
                </c:pt>
                <c:pt idx="2998">
                  <c:v>115</c:v>
                </c:pt>
                <c:pt idx="2999">
                  <c:v>115</c:v>
                </c:pt>
                <c:pt idx="3000">
                  <c:v>115</c:v>
                </c:pt>
                <c:pt idx="3001">
                  <c:v>115</c:v>
                </c:pt>
                <c:pt idx="3002">
                  <c:v>115</c:v>
                </c:pt>
                <c:pt idx="3003">
                  <c:v>115</c:v>
                </c:pt>
                <c:pt idx="3004">
                  <c:v>115</c:v>
                </c:pt>
                <c:pt idx="3005">
                  <c:v>115</c:v>
                </c:pt>
                <c:pt idx="3006">
                  <c:v>115</c:v>
                </c:pt>
                <c:pt idx="3007">
                  <c:v>115</c:v>
                </c:pt>
                <c:pt idx="3008">
                  <c:v>115</c:v>
                </c:pt>
                <c:pt idx="3009">
                  <c:v>115</c:v>
                </c:pt>
                <c:pt idx="3010">
                  <c:v>115</c:v>
                </c:pt>
                <c:pt idx="3011">
                  <c:v>116</c:v>
                </c:pt>
                <c:pt idx="3012">
                  <c:v>116</c:v>
                </c:pt>
                <c:pt idx="3013">
                  <c:v>116</c:v>
                </c:pt>
                <c:pt idx="3014">
                  <c:v>116</c:v>
                </c:pt>
                <c:pt idx="3015">
                  <c:v>116</c:v>
                </c:pt>
                <c:pt idx="3016">
                  <c:v>116</c:v>
                </c:pt>
                <c:pt idx="3017">
                  <c:v>116</c:v>
                </c:pt>
                <c:pt idx="3018">
                  <c:v>116</c:v>
                </c:pt>
                <c:pt idx="3019">
                  <c:v>116</c:v>
                </c:pt>
                <c:pt idx="3020">
                  <c:v>117</c:v>
                </c:pt>
                <c:pt idx="3021">
                  <c:v>117</c:v>
                </c:pt>
                <c:pt idx="3022">
                  <c:v>118</c:v>
                </c:pt>
                <c:pt idx="3023">
                  <c:v>120</c:v>
                </c:pt>
                <c:pt idx="3024">
                  <c:v>124</c:v>
                </c:pt>
                <c:pt idx="3025">
                  <c:v>163</c:v>
                </c:pt>
                <c:pt idx="3026">
                  <c:v>165</c:v>
                </c:pt>
                <c:pt idx="3027">
                  <c:v>165</c:v>
                </c:pt>
                <c:pt idx="3028">
                  <c:v>165</c:v>
                </c:pt>
                <c:pt idx="3029">
                  <c:v>166</c:v>
                </c:pt>
                <c:pt idx="3030">
                  <c:v>166</c:v>
                </c:pt>
                <c:pt idx="3031">
                  <c:v>167</c:v>
                </c:pt>
                <c:pt idx="3032">
                  <c:v>167</c:v>
                </c:pt>
                <c:pt idx="3033">
                  <c:v>167</c:v>
                </c:pt>
                <c:pt idx="3034">
                  <c:v>167</c:v>
                </c:pt>
                <c:pt idx="3035">
                  <c:v>168</c:v>
                </c:pt>
                <c:pt idx="3036">
                  <c:v>168</c:v>
                </c:pt>
                <c:pt idx="3037">
                  <c:v>168</c:v>
                </c:pt>
                <c:pt idx="3038">
                  <c:v>168</c:v>
                </c:pt>
                <c:pt idx="3039">
                  <c:v>169</c:v>
                </c:pt>
                <c:pt idx="3040">
                  <c:v>169</c:v>
                </c:pt>
                <c:pt idx="3041">
                  <c:v>169</c:v>
                </c:pt>
                <c:pt idx="3042">
                  <c:v>169</c:v>
                </c:pt>
                <c:pt idx="3043">
                  <c:v>169</c:v>
                </c:pt>
                <c:pt idx="3044">
                  <c:v>170</c:v>
                </c:pt>
                <c:pt idx="3045">
                  <c:v>170</c:v>
                </c:pt>
                <c:pt idx="3046">
                  <c:v>170</c:v>
                </c:pt>
                <c:pt idx="3047">
                  <c:v>170</c:v>
                </c:pt>
                <c:pt idx="3048">
                  <c:v>170</c:v>
                </c:pt>
                <c:pt idx="3049">
                  <c:v>170</c:v>
                </c:pt>
                <c:pt idx="3050">
                  <c:v>170</c:v>
                </c:pt>
                <c:pt idx="3051">
                  <c:v>170</c:v>
                </c:pt>
                <c:pt idx="3052">
                  <c:v>170</c:v>
                </c:pt>
                <c:pt idx="3053">
                  <c:v>170</c:v>
                </c:pt>
                <c:pt idx="3054">
                  <c:v>170</c:v>
                </c:pt>
                <c:pt idx="3055">
                  <c:v>170</c:v>
                </c:pt>
                <c:pt idx="3056">
                  <c:v>170</c:v>
                </c:pt>
                <c:pt idx="3057">
                  <c:v>170</c:v>
                </c:pt>
                <c:pt idx="3058">
                  <c:v>170</c:v>
                </c:pt>
                <c:pt idx="3059">
                  <c:v>170</c:v>
                </c:pt>
                <c:pt idx="3060">
                  <c:v>170</c:v>
                </c:pt>
                <c:pt idx="3061">
                  <c:v>170</c:v>
                </c:pt>
                <c:pt idx="3062">
                  <c:v>171</c:v>
                </c:pt>
                <c:pt idx="3063">
                  <c:v>171</c:v>
                </c:pt>
                <c:pt idx="3064">
                  <c:v>171</c:v>
                </c:pt>
                <c:pt idx="3065">
                  <c:v>171</c:v>
                </c:pt>
                <c:pt idx="3066">
                  <c:v>171</c:v>
                </c:pt>
                <c:pt idx="3067">
                  <c:v>171</c:v>
                </c:pt>
                <c:pt idx="3068">
                  <c:v>171</c:v>
                </c:pt>
                <c:pt idx="3069">
                  <c:v>171</c:v>
                </c:pt>
                <c:pt idx="3070">
                  <c:v>171</c:v>
                </c:pt>
                <c:pt idx="3071">
                  <c:v>171</c:v>
                </c:pt>
                <c:pt idx="3072">
                  <c:v>171</c:v>
                </c:pt>
                <c:pt idx="3073">
                  <c:v>171</c:v>
                </c:pt>
                <c:pt idx="3074">
                  <c:v>171</c:v>
                </c:pt>
                <c:pt idx="3075">
                  <c:v>171</c:v>
                </c:pt>
                <c:pt idx="3076">
                  <c:v>171</c:v>
                </c:pt>
                <c:pt idx="3077">
                  <c:v>171</c:v>
                </c:pt>
                <c:pt idx="3078">
                  <c:v>171</c:v>
                </c:pt>
                <c:pt idx="3079">
                  <c:v>171</c:v>
                </c:pt>
                <c:pt idx="3080">
                  <c:v>171</c:v>
                </c:pt>
                <c:pt idx="3081">
                  <c:v>171</c:v>
                </c:pt>
                <c:pt idx="3082">
                  <c:v>171</c:v>
                </c:pt>
                <c:pt idx="3083">
                  <c:v>171</c:v>
                </c:pt>
                <c:pt idx="3084">
                  <c:v>171</c:v>
                </c:pt>
                <c:pt idx="3085">
                  <c:v>171</c:v>
                </c:pt>
                <c:pt idx="3086">
                  <c:v>171</c:v>
                </c:pt>
                <c:pt idx="3087">
                  <c:v>171</c:v>
                </c:pt>
                <c:pt idx="3088">
                  <c:v>171</c:v>
                </c:pt>
                <c:pt idx="3089">
                  <c:v>171</c:v>
                </c:pt>
                <c:pt idx="3090">
                  <c:v>171</c:v>
                </c:pt>
                <c:pt idx="3091">
                  <c:v>172</c:v>
                </c:pt>
                <c:pt idx="3092">
                  <c:v>172</c:v>
                </c:pt>
                <c:pt idx="3093">
                  <c:v>172</c:v>
                </c:pt>
                <c:pt idx="3094">
                  <c:v>172</c:v>
                </c:pt>
                <c:pt idx="3095">
                  <c:v>172</c:v>
                </c:pt>
                <c:pt idx="3096">
                  <c:v>172</c:v>
                </c:pt>
                <c:pt idx="3097">
                  <c:v>172</c:v>
                </c:pt>
                <c:pt idx="3098">
                  <c:v>172</c:v>
                </c:pt>
                <c:pt idx="3099">
                  <c:v>172</c:v>
                </c:pt>
                <c:pt idx="3100">
                  <c:v>172</c:v>
                </c:pt>
                <c:pt idx="3101">
                  <c:v>172</c:v>
                </c:pt>
                <c:pt idx="3102">
                  <c:v>172</c:v>
                </c:pt>
                <c:pt idx="3103">
                  <c:v>172</c:v>
                </c:pt>
                <c:pt idx="3104">
                  <c:v>172</c:v>
                </c:pt>
                <c:pt idx="3105">
                  <c:v>172</c:v>
                </c:pt>
                <c:pt idx="3106">
                  <c:v>172</c:v>
                </c:pt>
                <c:pt idx="3107">
                  <c:v>172</c:v>
                </c:pt>
                <c:pt idx="3108">
                  <c:v>172</c:v>
                </c:pt>
                <c:pt idx="3109">
                  <c:v>172</c:v>
                </c:pt>
                <c:pt idx="3110">
                  <c:v>172</c:v>
                </c:pt>
                <c:pt idx="3111">
                  <c:v>172</c:v>
                </c:pt>
                <c:pt idx="3112">
                  <c:v>172</c:v>
                </c:pt>
                <c:pt idx="3113">
                  <c:v>172</c:v>
                </c:pt>
                <c:pt idx="3114">
                  <c:v>172</c:v>
                </c:pt>
                <c:pt idx="3115">
                  <c:v>172</c:v>
                </c:pt>
                <c:pt idx="3116">
                  <c:v>172</c:v>
                </c:pt>
                <c:pt idx="3117">
                  <c:v>172</c:v>
                </c:pt>
                <c:pt idx="3118">
                  <c:v>172</c:v>
                </c:pt>
                <c:pt idx="3119">
                  <c:v>172</c:v>
                </c:pt>
                <c:pt idx="3120">
                  <c:v>172</c:v>
                </c:pt>
                <c:pt idx="3121">
                  <c:v>172</c:v>
                </c:pt>
                <c:pt idx="3122">
                  <c:v>172</c:v>
                </c:pt>
                <c:pt idx="3123">
                  <c:v>172</c:v>
                </c:pt>
                <c:pt idx="3124">
                  <c:v>172</c:v>
                </c:pt>
                <c:pt idx="3125">
                  <c:v>172</c:v>
                </c:pt>
                <c:pt idx="3126">
                  <c:v>172</c:v>
                </c:pt>
                <c:pt idx="3127">
                  <c:v>172</c:v>
                </c:pt>
                <c:pt idx="3128">
                  <c:v>172</c:v>
                </c:pt>
                <c:pt idx="3129">
                  <c:v>172</c:v>
                </c:pt>
                <c:pt idx="3130">
                  <c:v>172</c:v>
                </c:pt>
                <c:pt idx="3131">
                  <c:v>172</c:v>
                </c:pt>
                <c:pt idx="3132">
                  <c:v>172</c:v>
                </c:pt>
                <c:pt idx="3133">
                  <c:v>172</c:v>
                </c:pt>
                <c:pt idx="3134">
                  <c:v>172</c:v>
                </c:pt>
                <c:pt idx="3135">
                  <c:v>172</c:v>
                </c:pt>
                <c:pt idx="3136">
                  <c:v>172</c:v>
                </c:pt>
                <c:pt idx="3137">
                  <c:v>172</c:v>
                </c:pt>
                <c:pt idx="3138">
                  <c:v>172</c:v>
                </c:pt>
                <c:pt idx="3139">
                  <c:v>173</c:v>
                </c:pt>
                <c:pt idx="3140">
                  <c:v>173</c:v>
                </c:pt>
                <c:pt idx="3141">
                  <c:v>173</c:v>
                </c:pt>
                <c:pt idx="3142">
                  <c:v>173</c:v>
                </c:pt>
                <c:pt idx="3143">
                  <c:v>173</c:v>
                </c:pt>
                <c:pt idx="3144">
                  <c:v>173</c:v>
                </c:pt>
                <c:pt idx="3145">
                  <c:v>173</c:v>
                </c:pt>
                <c:pt idx="3146">
                  <c:v>173</c:v>
                </c:pt>
                <c:pt idx="3147">
                  <c:v>173</c:v>
                </c:pt>
                <c:pt idx="3148">
                  <c:v>173</c:v>
                </c:pt>
                <c:pt idx="3149">
                  <c:v>173</c:v>
                </c:pt>
                <c:pt idx="3150">
                  <c:v>173</c:v>
                </c:pt>
                <c:pt idx="3151">
                  <c:v>173</c:v>
                </c:pt>
                <c:pt idx="3152">
                  <c:v>173</c:v>
                </c:pt>
                <c:pt idx="3153">
                  <c:v>173</c:v>
                </c:pt>
                <c:pt idx="3154">
                  <c:v>173</c:v>
                </c:pt>
                <c:pt idx="3155">
                  <c:v>173</c:v>
                </c:pt>
                <c:pt idx="3156">
                  <c:v>173</c:v>
                </c:pt>
                <c:pt idx="3157">
                  <c:v>173</c:v>
                </c:pt>
                <c:pt idx="3158">
                  <c:v>173</c:v>
                </c:pt>
                <c:pt idx="3159">
                  <c:v>173</c:v>
                </c:pt>
                <c:pt idx="3160">
                  <c:v>173</c:v>
                </c:pt>
                <c:pt idx="3161">
                  <c:v>173</c:v>
                </c:pt>
                <c:pt idx="3162">
                  <c:v>173</c:v>
                </c:pt>
                <c:pt idx="3163">
                  <c:v>173</c:v>
                </c:pt>
                <c:pt idx="3164">
                  <c:v>173</c:v>
                </c:pt>
                <c:pt idx="3165">
                  <c:v>173</c:v>
                </c:pt>
                <c:pt idx="3166">
                  <c:v>173</c:v>
                </c:pt>
                <c:pt idx="3167">
                  <c:v>173</c:v>
                </c:pt>
                <c:pt idx="3168">
                  <c:v>173</c:v>
                </c:pt>
                <c:pt idx="3169">
                  <c:v>173</c:v>
                </c:pt>
                <c:pt idx="3170">
                  <c:v>173</c:v>
                </c:pt>
                <c:pt idx="3171">
                  <c:v>173</c:v>
                </c:pt>
                <c:pt idx="3172">
                  <c:v>173</c:v>
                </c:pt>
                <c:pt idx="3173">
                  <c:v>173</c:v>
                </c:pt>
                <c:pt idx="3174">
                  <c:v>173</c:v>
                </c:pt>
                <c:pt idx="3175">
                  <c:v>173</c:v>
                </c:pt>
                <c:pt idx="3176">
                  <c:v>173</c:v>
                </c:pt>
                <c:pt idx="3177">
                  <c:v>173</c:v>
                </c:pt>
                <c:pt idx="3178">
                  <c:v>173</c:v>
                </c:pt>
                <c:pt idx="3179">
                  <c:v>173</c:v>
                </c:pt>
                <c:pt idx="3180">
                  <c:v>173</c:v>
                </c:pt>
                <c:pt idx="3181">
                  <c:v>173</c:v>
                </c:pt>
                <c:pt idx="3182">
                  <c:v>173</c:v>
                </c:pt>
                <c:pt idx="3183">
                  <c:v>173</c:v>
                </c:pt>
                <c:pt idx="3184">
                  <c:v>173</c:v>
                </c:pt>
                <c:pt idx="3185">
                  <c:v>173</c:v>
                </c:pt>
                <c:pt idx="3186">
                  <c:v>173</c:v>
                </c:pt>
                <c:pt idx="3187">
                  <c:v>173</c:v>
                </c:pt>
                <c:pt idx="3188">
                  <c:v>173</c:v>
                </c:pt>
                <c:pt idx="3189">
                  <c:v>173</c:v>
                </c:pt>
                <c:pt idx="3190">
                  <c:v>173</c:v>
                </c:pt>
                <c:pt idx="3191">
                  <c:v>173</c:v>
                </c:pt>
                <c:pt idx="3192">
                  <c:v>173</c:v>
                </c:pt>
                <c:pt idx="3193">
                  <c:v>173</c:v>
                </c:pt>
                <c:pt idx="3194">
                  <c:v>173</c:v>
                </c:pt>
                <c:pt idx="3195">
                  <c:v>173</c:v>
                </c:pt>
                <c:pt idx="3196">
                  <c:v>173</c:v>
                </c:pt>
                <c:pt idx="3197">
                  <c:v>173</c:v>
                </c:pt>
                <c:pt idx="3198">
                  <c:v>173</c:v>
                </c:pt>
                <c:pt idx="3199">
                  <c:v>173</c:v>
                </c:pt>
                <c:pt idx="3200">
                  <c:v>173</c:v>
                </c:pt>
                <c:pt idx="3201">
                  <c:v>173</c:v>
                </c:pt>
                <c:pt idx="3202">
                  <c:v>173</c:v>
                </c:pt>
                <c:pt idx="3203">
                  <c:v>173</c:v>
                </c:pt>
                <c:pt idx="3204">
                  <c:v>173</c:v>
                </c:pt>
                <c:pt idx="3205">
                  <c:v>173</c:v>
                </c:pt>
                <c:pt idx="3206">
                  <c:v>173</c:v>
                </c:pt>
                <c:pt idx="3207">
                  <c:v>173</c:v>
                </c:pt>
                <c:pt idx="3208">
                  <c:v>173</c:v>
                </c:pt>
                <c:pt idx="3209">
                  <c:v>173</c:v>
                </c:pt>
                <c:pt idx="3210">
                  <c:v>173</c:v>
                </c:pt>
                <c:pt idx="3211">
                  <c:v>173</c:v>
                </c:pt>
                <c:pt idx="3212">
                  <c:v>173</c:v>
                </c:pt>
                <c:pt idx="3213">
                  <c:v>173</c:v>
                </c:pt>
                <c:pt idx="3214">
                  <c:v>173</c:v>
                </c:pt>
                <c:pt idx="3215">
                  <c:v>173</c:v>
                </c:pt>
                <c:pt idx="3216">
                  <c:v>173</c:v>
                </c:pt>
                <c:pt idx="3217">
                  <c:v>173</c:v>
                </c:pt>
                <c:pt idx="3218">
                  <c:v>173</c:v>
                </c:pt>
                <c:pt idx="3219">
                  <c:v>173</c:v>
                </c:pt>
                <c:pt idx="3220">
                  <c:v>173</c:v>
                </c:pt>
                <c:pt idx="3221">
                  <c:v>174</c:v>
                </c:pt>
                <c:pt idx="3222">
                  <c:v>174</c:v>
                </c:pt>
                <c:pt idx="3223">
                  <c:v>174</c:v>
                </c:pt>
                <c:pt idx="3224">
                  <c:v>174</c:v>
                </c:pt>
                <c:pt idx="3225">
                  <c:v>174</c:v>
                </c:pt>
                <c:pt idx="3226">
                  <c:v>174</c:v>
                </c:pt>
                <c:pt idx="3227">
                  <c:v>174</c:v>
                </c:pt>
                <c:pt idx="3228">
                  <c:v>174</c:v>
                </c:pt>
                <c:pt idx="3229">
                  <c:v>174</c:v>
                </c:pt>
                <c:pt idx="3230">
                  <c:v>174</c:v>
                </c:pt>
                <c:pt idx="3231">
                  <c:v>174</c:v>
                </c:pt>
                <c:pt idx="3232">
                  <c:v>174</c:v>
                </c:pt>
                <c:pt idx="3233">
                  <c:v>174</c:v>
                </c:pt>
                <c:pt idx="3234">
                  <c:v>174</c:v>
                </c:pt>
                <c:pt idx="3235">
                  <c:v>174</c:v>
                </c:pt>
                <c:pt idx="3236">
                  <c:v>174</c:v>
                </c:pt>
                <c:pt idx="3237">
                  <c:v>174</c:v>
                </c:pt>
                <c:pt idx="3238">
                  <c:v>174</c:v>
                </c:pt>
                <c:pt idx="3239">
                  <c:v>174</c:v>
                </c:pt>
                <c:pt idx="3240">
                  <c:v>174</c:v>
                </c:pt>
                <c:pt idx="3241">
                  <c:v>174</c:v>
                </c:pt>
                <c:pt idx="3242">
                  <c:v>174</c:v>
                </c:pt>
                <c:pt idx="3243">
                  <c:v>174</c:v>
                </c:pt>
                <c:pt idx="3244">
                  <c:v>174</c:v>
                </c:pt>
                <c:pt idx="3245">
                  <c:v>174</c:v>
                </c:pt>
                <c:pt idx="3246">
                  <c:v>174</c:v>
                </c:pt>
                <c:pt idx="3247">
                  <c:v>174</c:v>
                </c:pt>
                <c:pt idx="3248">
                  <c:v>174</c:v>
                </c:pt>
                <c:pt idx="3249">
                  <c:v>174</c:v>
                </c:pt>
                <c:pt idx="3250">
                  <c:v>174</c:v>
                </c:pt>
                <c:pt idx="3251">
                  <c:v>174</c:v>
                </c:pt>
                <c:pt idx="3252">
                  <c:v>174</c:v>
                </c:pt>
                <c:pt idx="3253">
                  <c:v>174</c:v>
                </c:pt>
                <c:pt idx="3254">
                  <c:v>174</c:v>
                </c:pt>
                <c:pt idx="3255">
                  <c:v>174</c:v>
                </c:pt>
                <c:pt idx="3256">
                  <c:v>174</c:v>
                </c:pt>
                <c:pt idx="3257">
                  <c:v>174</c:v>
                </c:pt>
                <c:pt idx="3258">
                  <c:v>174</c:v>
                </c:pt>
                <c:pt idx="3259">
                  <c:v>174</c:v>
                </c:pt>
                <c:pt idx="3260">
                  <c:v>174</c:v>
                </c:pt>
                <c:pt idx="3261">
                  <c:v>174</c:v>
                </c:pt>
                <c:pt idx="3262">
                  <c:v>174</c:v>
                </c:pt>
                <c:pt idx="3263">
                  <c:v>174</c:v>
                </c:pt>
                <c:pt idx="3264">
                  <c:v>174</c:v>
                </c:pt>
                <c:pt idx="3265">
                  <c:v>174</c:v>
                </c:pt>
                <c:pt idx="3266">
                  <c:v>174</c:v>
                </c:pt>
                <c:pt idx="3267">
                  <c:v>174</c:v>
                </c:pt>
                <c:pt idx="3268">
                  <c:v>174</c:v>
                </c:pt>
                <c:pt idx="3269">
                  <c:v>174</c:v>
                </c:pt>
                <c:pt idx="3270">
                  <c:v>174</c:v>
                </c:pt>
                <c:pt idx="3271">
                  <c:v>174</c:v>
                </c:pt>
                <c:pt idx="3272">
                  <c:v>174</c:v>
                </c:pt>
                <c:pt idx="3273">
                  <c:v>174</c:v>
                </c:pt>
                <c:pt idx="3274">
                  <c:v>174</c:v>
                </c:pt>
                <c:pt idx="3275">
                  <c:v>174</c:v>
                </c:pt>
                <c:pt idx="3276">
                  <c:v>174</c:v>
                </c:pt>
                <c:pt idx="3277">
                  <c:v>174</c:v>
                </c:pt>
                <c:pt idx="3278">
                  <c:v>174</c:v>
                </c:pt>
                <c:pt idx="3279">
                  <c:v>174</c:v>
                </c:pt>
                <c:pt idx="3280">
                  <c:v>174</c:v>
                </c:pt>
                <c:pt idx="3281">
                  <c:v>174</c:v>
                </c:pt>
                <c:pt idx="3282">
                  <c:v>174</c:v>
                </c:pt>
                <c:pt idx="3283">
                  <c:v>174</c:v>
                </c:pt>
                <c:pt idx="3284">
                  <c:v>174</c:v>
                </c:pt>
                <c:pt idx="3285">
                  <c:v>174</c:v>
                </c:pt>
                <c:pt idx="3286">
                  <c:v>174</c:v>
                </c:pt>
                <c:pt idx="3287">
                  <c:v>174</c:v>
                </c:pt>
                <c:pt idx="3288">
                  <c:v>174</c:v>
                </c:pt>
                <c:pt idx="3289">
                  <c:v>174</c:v>
                </c:pt>
                <c:pt idx="3290">
                  <c:v>174</c:v>
                </c:pt>
                <c:pt idx="3291">
                  <c:v>174</c:v>
                </c:pt>
                <c:pt idx="3292">
                  <c:v>174</c:v>
                </c:pt>
                <c:pt idx="3293">
                  <c:v>174</c:v>
                </c:pt>
                <c:pt idx="3294">
                  <c:v>174</c:v>
                </c:pt>
                <c:pt idx="3295">
                  <c:v>174</c:v>
                </c:pt>
                <c:pt idx="3296">
                  <c:v>174</c:v>
                </c:pt>
                <c:pt idx="3297">
                  <c:v>174</c:v>
                </c:pt>
                <c:pt idx="3298">
                  <c:v>174</c:v>
                </c:pt>
                <c:pt idx="3299">
                  <c:v>174</c:v>
                </c:pt>
                <c:pt idx="3300">
                  <c:v>174</c:v>
                </c:pt>
                <c:pt idx="3301">
                  <c:v>174</c:v>
                </c:pt>
                <c:pt idx="3302">
                  <c:v>174</c:v>
                </c:pt>
                <c:pt idx="3303">
                  <c:v>174</c:v>
                </c:pt>
                <c:pt idx="3304">
                  <c:v>174</c:v>
                </c:pt>
                <c:pt idx="3305">
                  <c:v>174</c:v>
                </c:pt>
                <c:pt idx="3306">
                  <c:v>174</c:v>
                </c:pt>
                <c:pt idx="3307">
                  <c:v>174</c:v>
                </c:pt>
                <c:pt idx="3308">
                  <c:v>174</c:v>
                </c:pt>
                <c:pt idx="3309">
                  <c:v>174</c:v>
                </c:pt>
                <c:pt idx="3310">
                  <c:v>174</c:v>
                </c:pt>
                <c:pt idx="3311">
                  <c:v>174</c:v>
                </c:pt>
                <c:pt idx="3312">
                  <c:v>174</c:v>
                </c:pt>
                <c:pt idx="3313">
                  <c:v>174</c:v>
                </c:pt>
                <c:pt idx="3314">
                  <c:v>174</c:v>
                </c:pt>
                <c:pt idx="3315">
                  <c:v>174</c:v>
                </c:pt>
                <c:pt idx="3316">
                  <c:v>174</c:v>
                </c:pt>
                <c:pt idx="3317">
                  <c:v>174</c:v>
                </c:pt>
                <c:pt idx="3318">
                  <c:v>174</c:v>
                </c:pt>
                <c:pt idx="3319">
                  <c:v>174</c:v>
                </c:pt>
                <c:pt idx="3320">
                  <c:v>174</c:v>
                </c:pt>
                <c:pt idx="3321">
                  <c:v>174</c:v>
                </c:pt>
                <c:pt idx="3322">
                  <c:v>174</c:v>
                </c:pt>
                <c:pt idx="3323">
                  <c:v>174</c:v>
                </c:pt>
                <c:pt idx="3324">
                  <c:v>174</c:v>
                </c:pt>
                <c:pt idx="3325">
                  <c:v>174</c:v>
                </c:pt>
                <c:pt idx="3326">
                  <c:v>174</c:v>
                </c:pt>
                <c:pt idx="3327">
                  <c:v>174</c:v>
                </c:pt>
                <c:pt idx="3328">
                  <c:v>174</c:v>
                </c:pt>
                <c:pt idx="3329">
                  <c:v>174</c:v>
                </c:pt>
                <c:pt idx="3330">
                  <c:v>174</c:v>
                </c:pt>
                <c:pt idx="3331">
                  <c:v>174</c:v>
                </c:pt>
                <c:pt idx="3332">
                  <c:v>174</c:v>
                </c:pt>
                <c:pt idx="3333">
                  <c:v>174</c:v>
                </c:pt>
                <c:pt idx="3334">
                  <c:v>174</c:v>
                </c:pt>
                <c:pt idx="3335">
                  <c:v>174</c:v>
                </c:pt>
                <c:pt idx="3336">
                  <c:v>174</c:v>
                </c:pt>
                <c:pt idx="3337">
                  <c:v>174</c:v>
                </c:pt>
                <c:pt idx="3338">
                  <c:v>174</c:v>
                </c:pt>
                <c:pt idx="3339">
                  <c:v>174</c:v>
                </c:pt>
                <c:pt idx="3340">
                  <c:v>174</c:v>
                </c:pt>
                <c:pt idx="3341">
                  <c:v>174</c:v>
                </c:pt>
                <c:pt idx="3342">
                  <c:v>174</c:v>
                </c:pt>
                <c:pt idx="3343">
                  <c:v>174</c:v>
                </c:pt>
                <c:pt idx="3344">
                  <c:v>174</c:v>
                </c:pt>
                <c:pt idx="3345">
                  <c:v>174</c:v>
                </c:pt>
                <c:pt idx="3346">
                  <c:v>174</c:v>
                </c:pt>
                <c:pt idx="3347">
                  <c:v>174</c:v>
                </c:pt>
                <c:pt idx="3348">
                  <c:v>175</c:v>
                </c:pt>
                <c:pt idx="3349">
                  <c:v>175</c:v>
                </c:pt>
                <c:pt idx="3350">
                  <c:v>175</c:v>
                </c:pt>
                <c:pt idx="3351">
                  <c:v>175</c:v>
                </c:pt>
                <c:pt idx="3352">
                  <c:v>175</c:v>
                </c:pt>
                <c:pt idx="3353">
                  <c:v>175</c:v>
                </c:pt>
                <c:pt idx="3354">
                  <c:v>175</c:v>
                </c:pt>
                <c:pt idx="3355">
                  <c:v>175</c:v>
                </c:pt>
                <c:pt idx="3356">
                  <c:v>175</c:v>
                </c:pt>
                <c:pt idx="3357">
                  <c:v>175</c:v>
                </c:pt>
                <c:pt idx="3358">
                  <c:v>175</c:v>
                </c:pt>
                <c:pt idx="3359">
                  <c:v>175</c:v>
                </c:pt>
                <c:pt idx="3360">
                  <c:v>175</c:v>
                </c:pt>
                <c:pt idx="3361">
                  <c:v>175</c:v>
                </c:pt>
                <c:pt idx="3362">
                  <c:v>175</c:v>
                </c:pt>
                <c:pt idx="3363">
                  <c:v>175</c:v>
                </c:pt>
                <c:pt idx="3364">
                  <c:v>175</c:v>
                </c:pt>
                <c:pt idx="3365">
                  <c:v>175</c:v>
                </c:pt>
                <c:pt idx="3366">
                  <c:v>175</c:v>
                </c:pt>
                <c:pt idx="3367">
                  <c:v>175</c:v>
                </c:pt>
                <c:pt idx="3368">
                  <c:v>175</c:v>
                </c:pt>
                <c:pt idx="3369">
                  <c:v>175</c:v>
                </c:pt>
                <c:pt idx="3370">
                  <c:v>175</c:v>
                </c:pt>
                <c:pt idx="3371">
                  <c:v>175</c:v>
                </c:pt>
                <c:pt idx="3372">
                  <c:v>175</c:v>
                </c:pt>
                <c:pt idx="3373">
                  <c:v>175</c:v>
                </c:pt>
                <c:pt idx="3374">
                  <c:v>175</c:v>
                </c:pt>
                <c:pt idx="3375">
                  <c:v>175</c:v>
                </c:pt>
                <c:pt idx="3376">
                  <c:v>175</c:v>
                </c:pt>
                <c:pt idx="3377">
                  <c:v>175</c:v>
                </c:pt>
                <c:pt idx="3378">
                  <c:v>175</c:v>
                </c:pt>
                <c:pt idx="3379">
                  <c:v>175</c:v>
                </c:pt>
                <c:pt idx="3380">
                  <c:v>175</c:v>
                </c:pt>
                <c:pt idx="3381">
                  <c:v>175</c:v>
                </c:pt>
                <c:pt idx="3382">
                  <c:v>175</c:v>
                </c:pt>
                <c:pt idx="3383">
                  <c:v>175</c:v>
                </c:pt>
                <c:pt idx="3384">
                  <c:v>175</c:v>
                </c:pt>
                <c:pt idx="3385">
                  <c:v>175</c:v>
                </c:pt>
                <c:pt idx="3386">
                  <c:v>175</c:v>
                </c:pt>
                <c:pt idx="3387">
                  <c:v>175</c:v>
                </c:pt>
                <c:pt idx="3388">
                  <c:v>175</c:v>
                </c:pt>
                <c:pt idx="3389">
                  <c:v>175</c:v>
                </c:pt>
                <c:pt idx="3390">
                  <c:v>175</c:v>
                </c:pt>
                <c:pt idx="3391">
                  <c:v>175</c:v>
                </c:pt>
                <c:pt idx="3392">
                  <c:v>175</c:v>
                </c:pt>
                <c:pt idx="3393">
                  <c:v>175</c:v>
                </c:pt>
                <c:pt idx="3394">
                  <c:v>175</c:v>
                </c:pt>
                <c:pt idx="3395">
                  <c:v>175</c:v>
                </c:pt>
                <c:pt idx="3396">
                  <c:v>175</c:v>
                </c:pt>
                <c:pt idx="3397">
                  <c:v>175</c:v>
                </c:pt>
                <c:pt idx="3398">
                  <c:v>175</c:v>
                </c:pt>
                <c:pt idx="3399">
                  <c:v>175</c:v>
                </c:pt>
                <c:pt idx="3400">
                  <c:v>175</c:v>
                </c:pt>
                <c:pt idx="3401">
                  <c:v>175</c:v>
                </c:pt>
                <c:pt idx="3402">
                  <c:v>175</c:v>
                </c:pt>
                <c:pt idx="3403">
                  <c:v>175</c:v>
                </c:pt>
                <c:pt idx="3404">
                  <c:v>175</c:v>
                </c:pt>
                <c:pt idx="3405">
                  <c:v>175</c:v>
                </c:pt>
                <c:pt idx="3406">
                  <c:v>175</c:v>
                </c:pt>
                <c:pt idx="3407">
                  <c:v>175</c:v>
                </c:pt>
                <c:pt idx="3408">
                  <c:v>175</c:v>
                </c:pt>
                <c:pt idx="3409">
                  <c:v>175</c:v>
                </c:pt>
                <c:pt idx="3410">
                  <c:v>175</c:v>
                </c:pt>
                <c:pt idx="3411">
                  <c:v>175</c:v>
                </c:pt>
                <c:pt idx="3412">
                  <c:v>175</c:v>
                </c:pt>
                <c:pt idx="3413">
                  <c:v>175</c:v>
                </c:pt>
                <c:pt idx="3414">
                  <c:v>175</c:v>
                </c:pt>
                <c:pt idx="3415">
                  <c:v>175</c:v>
                </c:pt>
                <c:pt idx="3416">
                  <c:v>175</c:v>
                </c:pt>
                <c:pt idx="3417">
                  <c:v>175</c:v>
                </c:pt>
                <c:pt idx="3418">
                  <c:v>175</c:v>
                </c:pt>
                <c:pt idx="3419">
                  <c:v>175</c:v>
                </c:pt>
                <c:pt idx="3420">
                  <c:v>175</c:v>
                </c:pt>
                <c:pt idx="3421">
                  <c:v>175</c:v>
                </c:pt>
                <c:pt idx="3422">
                  <c:v>175</c:v>
                </c:pt>
                <c:pt idx="3423">
                  <c:v>175</c:v>
                </c:pt>
                <c:pt idx="3424">
                  <c:v>175</c:v>
                </c:pt>
                <c:pt idx="3425">
                  <c:v>175</c:v>
                </c:pt>
                <c:pt idx="3426">
                  <c:v>175</c:v>
                </c:pt>
                <c:pt idx="3427">
                  <c:v>175</c:v>
                </c:pt>
                <c:pt idx="3428">
                  <c:v>175</c:v>
                </c:pt>
                <c:pt idx="3429">
                  <c:v>175</c:v>
                </c:pt>
                <c:pt idx="3430">
                  <c:v>175</c:v>
                </c:pt>
                <c:pt idx="3431">
                  <c:v>175</c:v>
                </c:pt>
                <c:pt idx="3432">
                  <c:v>175</c:v>
                </c:pt>
                <c:pt idx="3433">
                  <c:v>175</c:v>
                </c:pt>
                <c:pt idx="3434">
                  <c:v>175</c:v>
                </c:pt>
                <c:pt idx="3435">
                  <c:v>175</c:v>
                </c:pt>
                <c:pt idx="3436">
                  <c:v>175</c:v>
                </c:pt>
                <c:pt idx="3437">
                  <c:v>175</c:v>
                </c:pt>
                <c:pt idx="3438">
                  <c:v>175</c:v>
                </c:pt>
                <c:pt idx="3439">
                  <c:v>175</c:v>
                </c:pt>
                <c:pt idx="3440">
                  <c:v>175</c:v>
                </c:pt>
                <c:pt idx="3441">
                  <c:v>175</c:v>
                </c:pt>
                <c:pt idx="3442">
                  <c:v>175</c:v>
                </c:pt>
                <c:pt idx="3443">
                  <c:v>175</c:v>
                </c:pt>
                <c:pt idx="3444">
                  <c:v>175</c:v>
                </c:pt>
                <c:pt idx="3445">
                  <c:v>175</c:v>
                </c:pt>
                <c:pt idx="3446">
                  <c:v>175</c:v>
                </c:pt>
                <c:pt idx="3447">
                  <c:v>175</c:v>
                </c:pt>
                <c:pt idx="3448">
                  <c:v>175</c:v>
                </c:pt>
                <c:pt idx="3449">
                  <c:v>175</c:v>
                </c:pt>
                <c:pt idx="3450">
                  <c:v>175</c:v>
                </c:pt>
                <c:pt idx="3451">
                  <c:v>175</c:v>
                </c:pt>
                <c:pt idx="3452">
                  <c:v>175</c:v>
                </c:pt>
                <c:pt idx="3453">
                  <c:v>175</c:v>
                </c:pt>
                <c:pt idx="3454">
                  <c:v>175</c:v>
                </c:pt>
                <c:pt idx="3455">
                  <c:v>175</c:v>
                </c:pt>
                <c:pt idx="3456">
                  <c:v>175</c:v>
                </c:pt>
                <c:pt idx="3457">
                  <c:v>175</c:v>
                </c:pt>
                <c:pt idx="3458">
                  <c:v>175</c:v>
                </c:pt>
                <c:pt idx="3459">
                  <c:v>175</c:v>
                </c:pt>
                <c:pt idx="3460">
                  <c:v>175</c:v>
                </c:pt>
                <c:pt idx="3461">
                  <c:v>175</c:v>
                </c:pt>
                <c:pt idx="3462">
                  <c:v>175</c:v>
                </c:pt>
                <c:pt idx="3463">
                  <c:v>175</c:v>
                </c:pt>
                <c:pt idx="3464">
                  <c:v>175</c:v>
                </c:pt>
                <c:pt idx="3465">
                  <c:v>175</c:v>
                </c:pt>
                <c:pt idx="3466">
                  <c:v>175</c:v>
                </c:pt>
                <c:pt idx="3467">
                  <c:v>175</c:v>
                </c:pt>
                <c:pt idx="3468">
                  <c:v>175</c:v>
                </c:pt>
                <c:pt idx="3469">
                  <c:v>175</c:v>
                </c:pt>
                <c:pt idx="3470">
                  <c:v>175</c:v>
                </c:pt>
                <c:pt idx="3471">
                  <c:v>175</c:v>
                </c:pt>
                <c:pt idx="3472">
                  <c:v>175</c:v>
                </c:pt>
                <c:pt idx="3473">
                  <c:v>175</c:v>
                </c:pt>
                <c:pt idx="3474">
                  <c:v>175</c:v>
                </c:pt>
                <c:pt idx="3475">
                  <c:v>175</c:v>
                </c:pt>
                <c:pt idx="3476">
                  <c:v>175</c:v>
                </c:pt>
                <c:pt idx="3477">
                  <c:v>175</c:v>
                </c:pt>
                <c:pt idx="3478">
                  <c:v>175</c:v>
                </c:pt>
                <c:pt idx="3479">
                  <c:v>175</c:v>
                </c:pt>
                <c:pt idx="3480">
                  <c:v>175</c:v>
                </c:pt>
                <c:pt idx="3481">
                  <c:v>175</c:v>
                </c:pt>
                <c:pt idx="3482">
                  <c:v>175</c:v>
                </c:pt>
                <c:pt idx="3483">
                  <c:v>175</c:v>
                </c:pt>
                <c:pt idx="3484">
                  <c:v>175</c:v>
                </c:pt>
                <c:pt idx="3485">
                  <c:v>175</c:v>
                </c:pt>
                <c:pt idx="3486">
                  <c:v>175</c:v>
                </c:pt>
                <c:pt idx="3487">
                  <c:v>175</c:v>
                </c:pt>
                <c:pt idx="3488">
                  <c:v>175</c:v>
                </c:pt>
                <c:pt idx="3489">
                  <c:v>175</c:v>
                </c:pt>
                <c:pt idx="3490">
                  <c:v>175</c:v>
                </c:pt>
                <c:pt idx="3491">
                  <c:v>175</c:v>
                </c:pt>
                <c:pt idx="3492">
                  <c:v>175</c:v>
                </c:pt>
                <c:pt idx="3493">
                  <c:v>175</c:v>
                </c:pt>
                <c:pt idx="3494">
                  <c:v>175</c:v>
                </c:pt>
                <c:pt idx="3495">
                  <c:v>175</c:v>
                </c:pt>
                <c:pt idx="3496">
                  <c:v>175</c:v>
                </c:pt>
                <c:pt idx="3497">
                  <c:v>175</c:v>
                </c:pt>
                <c:pt idx="3498">
                  <c:v>175</c:v>
                </c:pt>
                <c:pt idx="3499">
                  <c:v>175</c:v>
                </c:pt>
                <c:pt idx="3500">
                  <c:v>175</c:v>
                </c:pt>
                <c:pt idx="3501">
                  <c:v>175</c:v>
                </c:pt>
                <c:pt idx="3502">
                  <c:v>175</c:v>
                </c:pt>
                <c:pt idx="3503">
                  <c:v>175</c:v>
                </c:pt>
                <c:pt idx="3504">
                  <c:v>175</c:v>
                </c:pt>
                <c:pt idx="3505">
                  <c:v>175</c:v>
                </c:pt>
                <c:pt idx="3506">
                  <c:v>175</c:v>
                </c:pt>
                <c:pt idx="3507">
                  <c:v>175</c:v>
                </c:pt>
                <c:pt idx="3508">
                  <c:v>175</c:v>
                </c:pt>
                <c:pt idx="3509">
                  <c:v>175</c:v>
                </c:pt>
                <c:pt idx="3510">
                  <c:v>175</c:v>
                </c:pt>
                <c:pt idx="3511">
                  <c:v>175</c:v>
                </c:pt>
                <c:pt idx="3512">
                  <c:v>175</c:v>
                </c:pt>
                <c:pt idx="3513">
                  <c:v>175</c:v>
                </c:pt>
                <c:pt idx="3514">
                  <c:v>175</c:v>
                </c:pt>
                <c:pt idx="3515">
                  <c:v>175</c:v>
                </c:pt>
                <c:pt idx="3516">
                  <c:v>175</c:v>
                </c:pt>
                <c:pt idx="3517">
                  <c:v>175</c:v>
                </c:pt>
                <c:pt idx="3518">
                  <c:v>175</c:v>
                </c:pt>
                <c:pt idx="3519">
                  <c:v>175</c:v>
                </c:pt>
                <c:pt idx="3520">
                  <c:v>175</c:v>
                </c:pt>
                <c:pt idx="3521">
                  <c:v>175</c:v>
                </c:pt>
                <c:pt idx="3522">
                  <c:v>175</c:v>
                </c:pt>
                <c:pt idx="3523">
                  <c:v>175</c:v>
                </c:pt>
                <c:pt idx="3524">
                  <c:v>175</c:v>
                </c:pt>
                <c:pt idx="3525">
                  <c:v>175</c:v>
                </c:pt>
                <c:pt idx="3526">
                  <c:v>175</c:v>
                </c:pt>
                <c:pt idx="3527">
                  <c:v>175</c:v>
                </c:pt>
                <c:pt idx="3528">
                  <c:v>175</c:v>
                </c:pt>
                <c:pt idx="3529">
                  <c:v>175</c:v>
                </c:pt>
                <c:pt idx="3530">
                  <c:v>175</c:v>
                </c:pt>
                <c:pt idx="3531">
                  <c:v>175</c:v>
                </c:pt>
                <c:pt idx="3532">
                  <c:v>175</c:v>
                </c:pt>
                <c:pt idx="3533">
                  <c:v>175</c:v>
                </c:pt>
                <c:pt idx="3534">
                  <c:v>176</c:v>
                </c:pt>
                <c:pt idx="3535">
                  <c:v>176</c:v>
                </c:pt>
                <c:pt idx="3536">
                  <c:v>176</c:v>
                </c:pt>
                <c:pt idx="3537">
                  <c:v>176</c:v>
                </c:pt>
                <c:pt idx="3538">
                  <c:v>176</c:v>
                </c:pt>
                <c:pt idx="3539">
                  <c:v>176</c:v>
                </c:pt>
                <c:pt idx="3540">
                  <c:v>176</c:v>
                </c:pt>
                <c:pt idx="3541">
                  <c:v>176</c:v>
                </c:pt>
                <c:pt idx="3542">
                  <c:v>176</c:v>
                </c:pt>
                <c:pt idx="3543">
                  <c:v>176</c:v>
                </c:pt>
                <c:pt idx="3544">
                  <c:v>176</c:v>
                </c:pt>
                <c:pt idx="3545">
                  <c:v>176</c:v>
                </c:pt>
                <c:pt idx="3546">
                  <c:v>176</c:v>
                </c:pt>
                <c:pt idx="3547">
                  <c:v>176</c:v>
                </c:pt>
                <c:pt idx="3548">
                  <c:v>176</c:v>
                </c:pt>
                <c:pt idx="3549">
                  <c:v>176</c:v>
                </c:pt>
                <c:pt idx="3550">
                  <c:v>176</c:v>
                </c:pt>
                <c:pt idx="3551">
                  <c:v>176</c:v>
                </c:pt>
                <c:pt idx="3552">
                  <c:v>176</c:v>
                </c:pt>
                <c:pt idx="3553">
                  <c:v>176</c:v>
                </c:pt>
                <c:pt idx="3554">
                  <c:v>176</c:v>
                </c:pt>
                <c:pt idx="3555">
                  <c:v>176</c:v>
                </c:pt>
                <c:pt idx="3556">
                  <c:v>176</c:v>
                </c:pt>
                <c:pt idx="3557">
                  <c:v>176</c:v>
                </c:pt>
                <c:pt idx="3558">
                  <c:v>176</c:v>
                </c:pt>
                <c:pt idx="3559">
                  <c:v>176</c:v>
                </c:pt>
                <c:pt idx="3560">
                  <c:v>176</c:v>
                </c:pt>
                <c:pt idx="3561">
                  <c:v>176</c:v>
                </c:pt>
                <c:pt idx="3562">
                  <c:v>176</c:v>
                </c:pt>
                <c:pt idx="3563">
                  <c:v>176</c:v>
                </c:pt>
                <c:pt idx="3564">
                  <c:v>176</c:v>
                </c:pt>
                <c:pt idx="3565">
                  <c:v>176</c:v>
                </c:pt>
                <c:pt idx="3566">
                  <c:v>176</c:v>
                </c:pt>
                <c:pt idx="3567">
                  <c:v>176</c:v>
                </c:pt>
                <c:pt idx="3568">
                  <c:v>176</c:v>
                </c:pt>
                <c:pt idx="3569">
                  <c:v>176</c:v>
                </c:pt>
                <c:pt idx="3570">
                  <c:v>176</c:v>
                </c:pt>
                <c:pt idx="3571">
                  <c:v>176</c:v>
                </c:pt>
                <c:pt idx="3572">
                  <c:v>176</c:v>
                </c:pt>
                <c:pt idx="3573">
                  <c:v>176</c:v>
                </c:pt>
                <c:pt idx="3574">
                  <c:v>176</c:v>
                </c:pt>
                <c:pt idx="3575">
                  <c:v>176</c:v>
                </c:pt>
                <c:pt idx="3576">
                  <c:v>176</c:v>
                </c:pt>
                <c:pt idx="3577">
                  <c:v>176</c:v>
                </c:pt>
                <c:pt idx="3578">
                  <c:v>176</c:v>
                </c:pt>
                <c:pt idx="3579">
                  <c:v>176</c:v>
                </c:pt>
                <c:pt idx="3580">
                  <c:v>176</c:v>
                </c:pt>
                <c:pt idx="3581">
                  <c:v>176</c:v>
                </c:pt>
                <c:pt idx="3582">
                  <c:v>176</c:v>
                </c:pt>
                <c:pt idx="3583">
                  <c:v>176</c:v>
                </c:pt>
                <c:pt idx="3584">
                  <c:v>176</c:v>
                </c:pt>
                <c:pt idx="3585">
                  <c:v>176</c:v>
                </c:pt>
                <c:pt idx="3586">
                  <c:v>176</c:v>
                </c:pt>
                <c:pt idx="3587">
                  <c:v>176</c:v>
                </c:pt>
                <c:pt idx="3588">
                  <c:v>176</c:v>
                </c:pt>
                <c:pt idx="3589">
                  <c:v>176</c:v>
                </c:pt>
                <c:pt idx="3590">
                  <c:v>176</c:v>
                </c:pt>
                <c:pt idx="3591">
                  <c:v>176</c:v>
                </c:pt>
                <c:pt idx="3592">
                  <c:v>176</c:v>
                </c:pt>
                <c:pt idx="3593">
                  <c:v>176</c:v>
                </c:pt>
                <c:pt idx="3594">
                  <c:v>176</c:v>
                </c:pt>
                <c:pt idx="3595">
                  <c:v>176</c:v>
                </c:pt>
                <c:pt idx="3596">
                  <c:v>176</c:v>
                </c:pt>
                <c:pt idx="3597">
                  <c:v>176</c:v>
                </c:pt>
                <c:pt idx="3598">
                  <c:v>176</c:v>
                </c:pt>
                <c:pt idx="3599">
                  <c:v>176</c:v>
                </c:pt>
                <c:pt idx="3600">
                  <c:v>176</c:v>
                </c:pt>
                <c:pt idx="3601">
                  <c:v>176</c:v>
                </c:pt>
                <c:pt idx="3602">
                  <c:v>176</c:v>
                </c:pt>
                <c:pt idx="3603">
                  <c:v>176</c:v>
                </c:pt>
                <c:pt idx="3604">
                  <c:v>176</c:v>
                </c:pt>
                <c:pt idx="3605">
                  <c:v>176</c:v>
                </c:pt>
                <c:pt idx="3606">
                  <c:v>176</c:v>
                </c:pt>
                <c:pt idx="3607">
                  <c:v>176</c:v>
                </c:pt>
                <c:pt idx="3608">
                  <c:v>176</c:v>
                </c:pt>
                <c:pt idx="3609">
                  <c:v>176</c:v>
                </c:pt>
                <c:pt idx="3610">
                  <c:v>176</c:v>
                </c:pt>
                <c:pt idx="3611">
                  <c:v>176</c:v>
                </c:pt>
                <c:pt idx="3612">
                  <c:v>176</c:v>
                </c:pt>
                <c:pt idx="3613">
                  <c:v>176</c:v>
                </c:pt>
                <c:pt idx="3614">
                  <c:v>176</c:v>
                </c:pt>
                <c:pt idx="3615">
                  <c:v>176</c:v>
                </c:pt>
                <c:pt idx="3616">
                  <c:v>176</c:v>
                </c:pt>
                <c:pt idx="3617">
                  <c:v>176</c:v>
                </c:pt>
                <c:pt idx="3618">
                  <c:v>176</c:v>
                </c:pt>
                <c:pt idx="3619">
                  <c:v>176</c:v>
                </c:pt>
                <c:pt idx="3620">
                  <c:v>176</c:v>
                </c:pt>
                <c:pt idx="3621">
                  <c:v>176</c:v>
                </c:pt>
                <c:pt idx="3622">
                  <c:v>176</c:v>
                </c:pt>
                <c:pt idx="3623">
                  <c:v>176</c:v>
                </c:pt>
                <c:pt idx="3624">
                  <c:v>176</c:v>
                </c:pt>
                <c:pt idx="3625">
                  <c:v>176</c:v>
                </c:pt>
                <c:pt idx="3626">
                  <c:v>176</c:v>
                </c:pt>
                <c:pt idx="3627">
                  <c:v>176</c:v>
                </c:pt>
                <c:pt idx="3628">
                  <c:v>176</c:v>
                </c:pt>
                <c:pt idx="3629">
                  <c:v>176</c:v>
                </c:pt>
                <c:pt idx="3630">
                  <c:v>176</c:v>
                </c:pt>
                <c:pt idx="3631">
                  <c:v>176</c:v>
                </c:pt>
                <c:pt idx="3632">
                  <c:v>176</c:v>
                </c:pt>
                <c:pt idx="3633">
                  <c:v>176</c:v>
                </c:pt>
                <c:pt idx="3634">
                  <c:v>176</c:v>
                </c:pt>
                <c:pt idx="3635">
                  <c:v>176</c:v>
                </c:pt>
                <c:pt idx="3636">
                  <c:v>176</c:v>
                </c:pt>
                <c:pt idx="3637">
                  <c:v>176</c:v>
                </c:pt>
                <c:pt idx="3638">
                  <c:v>176</c:v>
                </c:pt>
                <c:pt idx="3639">
                  <c:v>176</c:v>
                </c:pt>
                <c:pt idx="3640">
                  <c:v>176</c:v>
                </c:pt>
                <c:pt idx="3641">
                  <c:v>176</c:v>
                </c:pt>
                <c:pt idx="3642">
                  <c:v>176</c:v>
                </c:pt>
                <c:pt idx="3643">
                  <c:v>176</c:v>
                </c:pt>
                <c:pt idx="3644">
                  <c:v>176</c:v>
                </c:pt>
                <c:pt idx="3645">
                  <c:v>176</c:v>
                </c:pt>
                <c:pt idx="3646">
                  <c:v>176</c:v>
                </c:pt>
                <c:pt idx="3647">
                  <c:v>176</c:v>
                </c:pt>
                <c:pt idx="3648">
                  <c:v>176</c:v>
                </c:pt>
                <c:pt idx="3649">
                  <c:v>176</c:v>
                </c:pt>
                <c:pt idx="3650">
                  <c:v>176</c:v>
                </c:pt>
                <c:pt idx="3651">
                  <c:v>176</c:v>
                </c:pt>
                <c:pt idx="3652">
                  <c:v>176</c:v>
                </c:pt>
                <c:pt idx="3653">
                  <c:v>176</c:v>
                </c:pt>
                <c:pt idx="3654">
                  <c:v>176</c:v>
                </c:pt>
                <c:pt idx="3655">
                  <c:v>176</c:v>
                </c:pt>
                <c:pt idx="3656">
                  <c:v>176</c:v>
                </c:pt>
                <c:pt idx="3657">
                  <c:v>176</c:v>
                </c:pt>
                <c:pt idx="3658">
                  <c:v>176</c:v>
                </c:pt>
                <c:pt idx="3659">
                  <c:v>176</c:v>
                </c:pt>
                <c:pt idx="3660">
                  <c:v>176</c:v>
                </c:pt>
                <c:pt idx="3661">
                  <c:v>176</c:v>
                </c:pt>
                <c:pt idx="3662">
                  <c:v>176</c:v>
                </c:pt>
                <c:pt idx="3663">
                  <c:v>176</c:v>
                </c:pt>
                <c:pt idx="3664">
                  <c:v>176</c:v>
                </c:pt>
                <c:pt idx="3665">
                  <c:v>176</c:v>
                </c:pt>
                <c:pt idx="3666">
                  <c:v>176</c:v>
                </c:pt>
                <c:pt idx="3667">
                  <c:v>176</c:v>
                </c:pt>
                <c:pt idx="3668">
                  <c:v>176</c:v>
                </c:pt>
                <c:pt idx="3669">
                  <c:v>176</c:v>
                </c:pt>
                <c:pt idx="3670">
                  <c:v>176</c:v>
                </c:pt>
                <c:pt idx="3671">
                  <c:v>176</c:v>
                </c:pt>
                <c:pt idx="3672">
                  <c:v>176</c:v>
                </c:pt>
                <c:pt idx="3673">
                  <c:v>176</c:v>
                </c:pt>
                <c:pt idx="3674">
                  <c:v>176</c:v>
                </c:pt>
                <c:pt idx="3675">
                  <c:v>176</c:v>
                </c:pt>
                <c:pt idx="3676">
                  <c:v>176</c:v>
                </c:pt>
                <c:pt idx="3677">
                  <c:v>176</c:v>
                </c:pt>
                <c:pt idx="3678">
                  <c:v>176</c:v>
                </c:pt>
                <c:pt idx="3679">
                  <c:v>176</c:v>
                </c:pt>
                <c:pt idx="3680">
                  <c:v>176</c:v>
                </c:pt>
                <c:pt idx="3681">
                  <c:v>176</c:v>
                </c:pt>
                <c:pt idx="3682">
                  <c:v>176</c:v>
                </c:pt>
                <c:pt idx="3683">
                  <c:v>176</c:v>
                </c:pt>
                <c:pt idx="3684">
                  <c:v>176</c:v>
                </c:pt>
                <c:pt idx="3685">
                  <c:v>176</c:v>
                </c:pt>
                <c:pt idx="3686">
                  <c:v>176</c:v>
                </c:pt>
                <c:pt idx="3687">
                  <c:v>176</c:v>
                </c:pt>
                <c:pt idx="3688">
                  <c:v>176</c:v>
                </c:pt>
                <c:pt idx="3689">
                  <c:v>176</c:v>
                </c:pt>
                <c:pt idx="3690">
                  <c:v>176</c:v>
                </c:pt>
                <c:pt idx="3691">
                  <c:v>176</c:v>
                </c:pt>
                <c:pt idx="3692">
                  <c:v>176</c:v>
                </c:pt>
                <c:pt idx="3693">
                  <c:v>176</c:v>
                </c:pt>
                <c:pt idx="3694">
                  <c:v>176</c:v>
                </c:pt>
                <c:pt idx="3695">
                  <c:v>176</c:v>
                </c:pt>
                <c:pt idx="3696">
                  <c:v>176</c:v>
                </c:pt>
                <c:pt idx="3697">
                  <c:v>176</c:v>
                </c:pt>
                <c:pt idx="3698">
                  <c:v>176</c:v>
                </c:pt>
                <c:pt idx="3699">
                  <c:v>176</c:v>
                </c:pt>
                <c:pt idx="3700">
                  <c:v>176</c:v>
                </c:pt>
                <c:pt idx="3701">
                  <c:v>176</c:v>
                </c:pt>
                <c:pt idx="3702">
                  <c:v>176</c:v>
                </c:pt>
                <c:pt idx="3703">
                  <c:v>176</c:v>
                </c:pt>
                <c:pt idx="3704">
                  <c:v>176</c:v>
                </c:pt>
                <c:pt idx="3705">
                  <c:v>176</c:v>
                </c:pt>
                <c:pt idx="3706">
                  <c:v>176</c:v>
                </c:pt>
                <c:pt idx="3707">
                  <c:v>176</c:v>
                </c:pt>
                <c:pt idx="3708">
                  <c:v>176</c:v>
                </c:pt>
                <c:pt idx="3709">
                  <c:v>176</c:v>
                </c:pt>
                <c:pt idx="3710">
                  <c:v>176</c:v>
                </c:pt>
                <c:pt idx="3711">
                  <c:v>176</c:v>
                </c:pt>
                <c:pt idx="3712">
                  <c:v>176</c:v>
                </c:pt>
                <c:pt idx="3713">
                  <c:v>176</c:v>
                </c:pt>
                <c:pt idx="3714">
                  <c:v>176</c:v>
                </c:pt>
                <c:pt idx="3715">
                  <c:v>176</c:v>
                </c:pt>
                <c:pt idx="3716">
                  <c:v>176</c:v>
                </c:pt>
                <c:pt idx="3717">
                  <c:v>176</c:v>
                </c:pt>
                <c:pt idx="3718">
                  <c:v>176</c:v>
                </c:pt>
                <c:pt idx="3719">
                  <c:v>176</c:v>
                </c:pt>
                <c:pt idx="3720">
                  <c:v>176</c:v>
                </c:pt>
                <c:pt idx="3721">
                  <c:v>176</c:v>
                </c:pt>
                <c:pt idx="3722">
                  <c:v>177</c:v>
                </c:pt>
                <c:pt idx="3723">
                  <c:v>177</c:v>
                </c:pt>
                <c:pt idx="3724">
                  <c:v>177</c:v>
                </c:pt>
                <c:pt idx="3725">
                  <c:v>177</c:v>
                </c:pt>
                <c:pt idx="3726">
                  <c:v>177</c:v>
                </c:pt>
                <c:pt idx="3727">
                  <c:v>177</c:v>
                </c:pt>
                <c:pt idx="3728">
                  <c:v>177</c:v>
                </c:pt>
                <c:pt idx="3729">
                  <c:v>177</c:v>
                </c:pt>
                <c:pt idx="3730">
                  <c:v>177</c:v>
                </c:pt>
                <c:pt idx="3731">
                  <c:v>177</c:v>
                </c:pt>
                <c:pt idx="3732">
                  <c:v>177</c:v>
                </c:pt>
                <c:pt idx="3733">
                  <c:v>177</c:v>
                </c:pt>
                <c:pt idx="3734">
                  <c:v>177</c:v>
                </c:pt>
                <c:pt idx="3735">
                  <c:v>177</c:v>
                </c:pt>
                <c:pt idx="3736">
                  <c:v>177</c:v>
                </c:pt>
                <c:pt idx="3737">
                  <c:v>177</c:v>
                </c:pt>
                <c:pt idx="3738">
                  <c:v>177</c:v>
                </c:pt>
                <c:pt idx="3739">
                  <c:v>177</c:v>
                </c:pt>
                <c:pt idx="3740">
                  <c:v>177</c:v>
                </c:pt>
                <c:pt idx="3741">
                  <c:v>177</c:v>
                </c:pt>
                <c:pt idx="3742">
                  <c:v>177</c:v>
                </c:pt>
                <c:pt idx="3743">
                  <c:v>177</c:v>
                </c:pt>
                <c:pt idx="3744">
                  <c:v>177</c:v>
                </c:pt>
                <c:pt idx="3745">
                  <c:v>177</c:v>
                </c:pt>
                <c:pt idx="3746">
                  <c:v>177</c:v>
                </c:pt>
                <c:pt idx="3747">
                  <c:v>177</c:v>
                </c:pt>
                <c:pt idx="3748">
                  <c:v>177</c:v>
                </c:pt>
                <c:pt idx="3749">
                  <c:v>177</c:v>
                </c:pt>
                <c:pt idx="3750">
                  <c:v>177</c:v>
                </c:pt>
                <c:pt idx="3751">
                  <c:v>177</c:v>
                </c:pt>
                <c:pt idx="3752">
                  <c:v>177</c:v>
                </c:pt>
                <c:pt idx="3753">
                  <c:v>177</c:v>
                </c:pt>
                <c:pt idx="3754">
                  <c:v>177</c:v>
                </c:pt>
                <c:pt idx="3755">
                  <c:v>177</c:v>
                </c:pt>
                <c:pt idx="3756">
                  <c:v>177</c:v>
                </c:pt>
                <c:pt idx="3757">
                  <c:v>177</c:v>
                </c:pt>
                <c:pt idx="3758">
                  <c:v>177</c:v>
                </c:pt>
                <c:pt idx="3759">
                  <c:v>177</c:v>
                </c:pt>
                <c:pt idx="3760">
                  <c:v>177</c:v>
                </c:pt>
                <c:pt idx="3761">
                  <c:v>177</c:v>
                </c:pt>
                <c:pt idx="3762">
                  <c:v>177</c:v>
                </c:pt>
                <c:pt idx="3763">
                  <c:v>177</c:v>
                </c:pt>
                <c:pt idx="3764">
                  <c:v>177</c:v>
                </c:pt>
                <c:pt idx="3765">
                  <c:v>177</c:v>
                </c:pt>
                <c:pt idx="3766">
                  <c:v>177</c:v>
                </c:pt>
                <c:pt idx="3767">
                  <c:v>177</c:v>
                </c:pt>
                <c:pt idx="3768">
                  <c:v>177</c:v>
                </c:pt>
                <c:pt idx="3769">
                  <c:v>177</c:v>
                </c:pt>
                <c:pt idx="3770">
                  <c:v>177</c:v>
                </c:pt>
                <c:pt idx="3771">
                  <c:v>177</c:v>
                </c:pt>
                <c:pt idx="3772">
                  <c:v>177</c:v>
                </c:pt>
                <c:pt idx="3773">
                  <c:v>177</c:v>
                </c:pt>
                <c:pt idx="3774">
                  <c:v>177</c:v>
                </c:pt>
                <c:pt idx="3775">
                  <c:v>177</c:v>
                </c:pt>
                <c:pt idx="3776">
                  <c:v>177</c:v>
                </c:pt>
                <c:pt idx="3777">
                  <c:v>177</c:v>
                </c:pt>
                <c:pt idx="3778">
                  <c:v>177</c:v>
                </c:pt>
                <c:pt idx="3779">
                  <c:v>177</c:v>
                </c:pt>
                <c:pt idx="3780">
                  <c:v>177</c:v>
                </c:pt>
                <c:pt idx="3781">
                  <c:v>177</c:v>
                </c:pt>
                <c:pt idx="3782">
                  <c:v>177</c:v>
                </c:pt>
                <c:pt idx="3783">
                  <c:v>177</c:v>
                </c:pt>
                <c:pt idx="3784">
                  <c:v>177</c:v>
                </c:pt>
                <c:pt idx="3785">
                  <c:v>177</c:v>
                </c:pt>
                <c:pt idx="3786">
                  <c:v>177</c:v>
                </c:pt>
                <c:pt idx="3787">
                  <c:v>177</c:v>
                </c:pt>
                <c:pt idx="3788">
                  <c:v>177</c:v>
                </c:pt>
                <c:pt idx="3789">
                  <c:v>177</c:v>
                </c:pt>
                <c:pt idx="3790">
                  <c:v>177</c:v>
                </c:pt>
                <c:pt idx="3791">
                  <c:v>177</c:v>
                </c:pt>
                <c:pt idx="3792">
                  <c:v>177</c:v>
                </c:pt>
                <c:pt idx="3793">
                  <c:v>177</c:v>
                </c:pt>
                <c:pt idx="3794">
                  <c:v>177</c:v>
                </c:pt>
                <c:pt idx="3795">
                  <c:v>177</c:v>
                </c:pt>
                <c:pt idx="3796">
                  <c:v>177</c:v>
                </c:pt>
                <c:pt idx="3797">
                  <c:v>178</c:v>
                </c:pt>
                <c:pt idx="3798">
                  <c:v>178</c:v>
                </c:pt>
                <c:pt idx="3799">
                  <c:v>178</c:v>
                </c:pt>
                <c:pt idx="3800">
                  <c:v>178</c:v>
                </c:pt>
                <c:pt idx="3801">
                  <c:v>178</c:v>
                </c:pt>
                <c:pt idx="3802">
                  <c:v>178</c:v>
                </c:pt>
                <c:pt idx="3803">
                  <c:v>178</c:v>
                </c:pt>
                <c:pt idx="3804">
                  <c:v>178</c:v>
                </c:pt>
                <c:pt idx="3805">
                  <c:v>178</c:v>
                </c:pt>
                <c:pt idx="3806">
                  <c:v>178</c:v>
                </c:pt>
                <c:pt idx="3807">
                  <c:v>178</c:v>
                </c:pt>
                <c:pt idx="3808">
                  <c:v>178</c:v>
                </c:pt>
              </c:numCache>
            </c:numRef>
          </c:xVal>
          <c:yVal>
            <c:numRef>
              <c:f>Sheet6!$C$2:$C$7126</c:f>
              <c:numCache>
                <c:formatCode>General</c:formatCode>
                <c:ptCount val="7125"/>
                <c:pt idx="0">
                  <c:v>0</c:v>
                </c:pt>
                <c:pt idx="1">
                  <c:v>0</c:v>
                </c:pt>
                <c:pt idx="2">
                  <c:v>27</c:v>
                </c:pt>
                <c:pt idx="3">
                  <c:v>34</c:v>
                </c:pt>
                <c:pt idx="4">
                  <c:v>51</c:v>
                </c:pt>
                <c:pt idx="5">
                  <c:v>12</c:v>
                </c:pt>
                <c:pt idx="6">
                  <c:v>85</c:v>
                </c:pt>
                <c:pt idx="7">
                  <c:v>8</c:v>
                </c:pt>
                <c:pt idx="8">
                  <c:v>85</c:v>
                </c:pt>
                <c:pt idx="9">
                  <c:v>5</c:v>
                </c:pt>
                <c:pt idx="10">
                  <c:v>5</c:v>
                </c:pt>
                <c:pt idx="11">
                  <c:v>7</c:v>
                </c:pt>
                <c:pt idx="12">
                  <c:v>8</c:v>
                </c:pt>
                <c:pt idx="13">
                  <c:v>8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8</c:v>
                </c:pt>
                <c:pt idx="18">
                  <c:v>8</c:v>
                </c:pt>
                <c:pt idx="19">
                  <c:v>8</c:v>
                </c:pt>
                <c:pt idx="20">
                  <c:v>8</c:v>
                </c:pt>
                <c:pt idx="21">
                  <c:v>8</c:v>
                </c:pt>
                <c:pt idx="22">
                  <c:v>8</c:v>
                </c:pt>
                <c:pt idx="23">
                  <c:v>8</c:v>
                </c:pt>
                <c:pt idx="24">
                  <c:v>8</c:v>
                </c:pt>
                <c:pt idx="25">
                  <c:v>9</c:v>
                </c:pt>
                <c:pt idx="26">
                  <c:v>11</c:v>
                </c:pt>
                <c:pt idx="27">
                  <c:v>11</c:v>
                </c:pt>
                <c:pt idx="28">
                  <c:v>11</c:v>
                </c:pt>
                <c:pt idx="29">
                  <c:v>11</c:v>
                </c:pt>
                <c:pt idx="30">
                  <c:v>11</c:v>
                </c:pt>
                <c:pt idx="31">
                  <c:v>11</c:v>
                </c:pt>
                <c:pt idx="32">
                  <c:v>11</c:v>
                </c:pt>
                <c:pt idx="33">
                  <c:v>11</c:v>
                </c:pt>
                <c:pt idx="34">
                  <c:v>11</c:v>
                </c:pt>
                <c:pt idx="35">
                  <c:v>12</c:v>
                </c:pt>
                <c:pt idx="36">
                  <c:v>13</c:v>
                </c:pt>
                <c:pt idx="37">
                  <c:v>13</c:v>
                </c:pt>
                <c:pt idx="38">
                  <c:v>16</c:v>
                </c:pt>
                <c:pt idx="39">
                  <c:v>17</c:v>
                </c:pt>
                <c:pt idx="40">
                  <c:v>19</c:v>
                </c:pt>
                <c:pt idx="41">
                  <c:v>27</c:v>
                </c:pt>
                <c:pt idx="42">
                  <c:v>28</c:v>
                </c:pt>
                <c:pt idx="43">
                  <c:v>32</c:v>
                </c:pt>
                <c:pt idx="44">
                  <c:v>36</c:v>
                </c:pt>
                <c:pt idx="45">
                  <c:v>36</c:v>
                </c:pt>
                <c:pt idx="46">
                  <c:v>38</c:v>
                </c:pt>
                <c:pt idx="47">
                  <c:v>38</c:v>
                </c:pt>
                <c:pt idx="48">
                  <c:v>40</c:v>
                </c:pt>
                <c:pt idx="49">
                  <c:v>46</c:v>
                </c:pt>
                <c:pt idx="50">
                  <c:v>51</c:v>
                </c:pt>
                <c:pt idx="51">
                  <c:v>34</c:v>
                </c:pt>
                <c:pt idx="52">
                  <c:v>45</c:v>
                </c:pt>
                <c:pt idx="53">
                  <c:v>53</c:v>
                </c:pt>
                <c:pt idx="54">
                  <c:v>63</c:v>
                </c:pt>
                <c:pt idx="55">
                  <c:v>65</c:v>
                </c:pt>
                <c:pt idx="56">
                  <c:v>65</c:v>
                </c:pt>
                <c:pt idx="57">
                  <c:v>79</c:v>
                </c:pt>
                <c:pt idx="58">
                  <c:v>79</c:v>
                </c:pt>
                <c:pt idx="59">
                  <c:v>82</c:v>
                </c:pt>
                <c:pt idx="60">
                  <c:v>85</c:v>
                </c:pt>
                <c:pt idx="61">
                  <c:v>96</c:v>
                </c:pt>
                <c:pt idx="62">
                  <c:v>99</c:v>
                </c:pt>
                <c:pt idx="63">
                  <c:v>102</c:v>
                </c:pt>
                <c:pt idx="64">
                  <c:v>105</c:v>
                </c:pt>
                <c:pt idx="65">
                  <c:v>125</c:v>
                </c:pt>
                <c:pt idx="66">
                  <c:v>126</c:v>
                </c:pt>
                <c:pt idx="67">
                  <c:v>126</c:v>
                </c:pt>
                <c:pt idx="68">
                  <c:v>129</c:v>
                </c:pt>
                <c:pt idx="69">
                  <c:v>130</c:v>
                </c:pt>
                <c:pt idx="70">
                  <c:v>130</c:v>
                </c:pt>
                <c:pt idx="71">
                  <c:v>131</c:v>
                </c:pt>
                <c:pt idx="72">
                  <c:v>132</c:v>
                </c:pt>
                <c:pt idx="73">
                  <c:v>133</c:v>
                </c:pt>
                <c:pt idx="74">
                  <c:v>133</c:v>
                </c:pt>
                <c:pt idx="75">
                  <c:v>135</c:v>
                </c:pt>
                <c:pt idx="76">
                  <c:v>135</c:v>
                </c:pt>
                <c:pt idx="77">
                  <c:v>135</c:v>
                </c:pt>
                <c:pt idx="78">
                  <c:v>135</c:v>
                </c:pt>
                <c:pt idx="79">
                  <c:v>136</c:v>
                </c:pt>
                <c:pt idx="80">
                  <c:v>137</c:v>
                </c:pt>
                <c:pt idx="81">
                  <c:v>139</c:v>
                </c:pt>
                <c:pt idx="82">
                  <c:v>139</c:v>
                </c:pt>
                <c:pt idx="83">
                  <c:v>140</c:v>
                </c:pt>
                <c:pt idx="84">
                  <c:v>140</c:v>
                </c:pt>
                <c:pt idx="85">
                  <c:v>140</c:v>
                </c:pt>
                <c:pt idx="86">
                  <c:v>141</c:v>
                </c:pt>
                <c:pt idx="87">
                  <c:v>143</c:v>
                </c:pt>
                <c:pt idx="88">
                  <c:v>144</c:v>
                </c:pt>
                <c:pt idx="89">
                  <c:v>144</c:v>
                </c:pt>
                <c:pt idx="90">
                  <c:v>145</c:v>
                </c:pt>
                <c:pt idx="91">
                  <c:v>154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4</c:v>
                </c:pt>
                <c:pt idx="98">
                  <c:v>4</c:v>
                </c:pt>
                <c:pt idx="99">
                  <c:v>5</c:v>
                </c:pt>
                <c:pt idx="100">
                  <c:v>5</c:v>
                </c:pt>
                <c:pt idx="101">
                  <c:v>7</c:v>
                </c:pt>
                <c:pt idx="102">
                  <c:v>12</c:v>
                </c:pt>
                <c:pt idx="103">
                  <c:v>17</c:v>
                </c:pt>
                <c:pt idx="104">
                  <c:v>20</c:v>
                </c:pt>
                <c:pt idx="105">
                  <c:v>32</c:v>
                </c:pt>
                <c:pt idx="106">
                  <c:v>33</c:v>
                </c:pt>
                <c:pt idx="107">
                  <c:v>35</c:v>
                </c:pt>
                <c:pt idx="108">
                  <c:v>36</c:v>
                </c:pt>
                <c:pt idx="109">
                  <c:v>36</c:v>
                </c:pt>
                <c:pt idx="110">
                  <c:v>37</c:v>
                </c:pt>
                <c:pt idx="111">
                  <c:v>39</c:v>
                </c:pt>
                <c:pt idx="112">
                  <c:v>43</c:v>
                </c:pt>
                <c:pt idx="113">
                  <c:v>43</c:v>
                </c:pt>
                <c:pt idx="114">
                  <c:v>48</c:v>
                </c:pt>
                <c:pt idx="115">
                  <c:v>49</c:v>
                </c:pt>
                <c:pt idx="116">
                  <c:v>50</c:v>
                </c:pt>
                <c:pt idx="117">
                  <c:v>51</c:v>
                </c:pt>
                <c:pt idx="118">
                  <c:v>51</c:v>
                </c:pt>
                <c:pt idx="119">
                  <c:v>56</c:v>
                </c:pt>
                <c:pt idx="120">
                  <c:v>56</c:v>
                </c:pt>
                <c:pt idx="121">
                  <c:v>58</c:v>
                </c:pt>
                <c:pt idx="122">
                  <c:v>59</c:v>
                </c:pt>
                <c:pt idx="123">
                  <c:v>60</c:v>
                </c:pt>
                <c:pt idx="124">
                  <c:v>60</c:v>
                </c:pt>
                <c:pt idx="125">
                  <c:v>61</c:v>
                </c:pt>
                <c:pt idx="126">
                  <c:v>61</c:v>
                </c:pt>
                <c:pt idx="127">
                  <c:v>63</c:v>
                </c:pt>
                <c:pt idx="128">
                  <c:v>63</c:v>
                </c:pt>
                <c:pt idx="129">
                  <c:v>63</c:v>
                </c:pt>
                <c:pt idx="130">
                  <c:v>63</c:v>
                </c:pt>
                <c:pt idx="131">
                  <c:v>65</c:v>
                </c:pt>
                <c:pt idx="132">
                  <c:v>65</c:v>
                </c:pt>
                <c:pt idx="133">
                  <c:v>65</c:v>
                </c:pt>
                <c:pt idx="134">
                  <c:v>66</c:v>
                </c:pt>
                <c:pt idx="135">
                  <c:v>66</c:v>
                </c:pt>
                <c:pt idx="136">
                  <c:v>66</c:v>
                </c:pt>
                <c:pt idx="137">
                  <c:v>66</c:v>
                </c:pt>
                <c:pt idx="138">
                  <c:v>66</c:v>
                </c:pt>
                <c:pt idx="139">
                  <c:v>67</c:v>
                </c:pt>
                <c:pt idx="140">
                  <c:v>67</c:v>
                </c:pt>
                <c:pt idx="141">
                  <c:v>67</c:v>
                </c:pt>
                <c:pt idx="142">
                  <c:v>69</c:v>
                </c:pt>
                <c:pt idx="143">
                  <c:v>69</c:v>
                </c:pt>
                <c:pt idx="144">
                  <c:v>69</c:v>
                </c:pt>
                <c:pt idx="145">
                  <c:v>69</c:v>
                </c:pt>
                <c:pt idx="146">
                  <c:v>70</c:v>
                </c:pt>
                <c:pt idx="147">
                  <c:v>71</c:v>
                </c:pt>
                <c:pt idx="148">
                  <c:v>71</c:v>
                </c:pt>
                <c:pt idx="149">
                  <c:v>71</c:v>
                </c:pt>
                <c:pt idx="150">
                  <c:v>73</c:v>
                </c:pt>
                <c:pt idx="151">
                  <c:v>73</c:v>
                </c:pt>
                <c:pt idx="152">
                  <c:v>73</c:v>
                </c:pt>
                <c:pt idx="153">
                  <c:v>74</c:v>
                </c:pt>
                <c:pt idx="154">
                  <c:v>74</c:v>
                </c:pt>
                <c:pt idx="155">
                  <c:v>74</c:v>
                </c:pt>
                <c:pt idx="156">
                  <c:v>75</c:v>
                </c:pt>
                <c:pt idx="157">
                  <c:v>76</c:v>
                </c:pt>
                <c:pt idx="158">
                  <c:v>77</c:v>
                </c:pt>
                <c:pt idx="159">
                  <c:v>78</c:v>
                </c:pt>
                <c:pt idx="160">
                  <c:v>79</c:v>
                </c:pt>
                <c:pt idx="161">
                  <c:v>79</c:v>
                </c:pt>
                <c:pt idx="162">
                  <c:v>80</c:v>
                </c:pt>
                <c:pt idx="163">
                  <c:v>80</c:v>
                </c:pt>
                <c:pt idx="164">
                  <c:v>82</c:v>
                </c:pt>
                <c:pt idx="165">
                  <c:v>82</c:v>
                </c:pt>
                <c:pt idx="166">
                  <c:v>83</c:v>
                </c:pt>
                <c:pt idx="167">
                  <c:v>83</c:v>
                </c:pt>
                <c:pt idx="168">
                  <c:v>83</c:v>
                </c:pt>
                <c:pt idx="169">
                  <c:v>83</c:v>
                </c:pt>
                <c:pt idx="170">
                  <c:v>84</c:v>
                </c:pt>
                <c:pt idx="171">
                  <c:v>85</c:v>
                </c:pt>
                <c:pt idx="172">
                  <c:v>85</c:v>
                </c:pt>
                <c:pt idx="173">
                  <c:v>85</c:v>
                </c:pt>
                <c:pt idx="174">
                  <c:v>85</c:v>
                </c:pt>
                <c:pt idx="175">
                  <c:v>85</c:v>
                </c:pt>
                <c:pt idx="176">
                  <c:v>85</c:v>
                </c:pt>
                <c:pt idx="177">
                  <c:v>87</c:v>
                </c:pt>
                <c:pt idx="178">
                  <c:v>87</c:v>
                </c:pt>
                <c:pt idx="179">
                  <c:v>87</c:v>
                </c:pt>
                <c:pt idx="180">
                  <c:v>88</c:v>
                </c:pt>
                <c:pt idx="181">
                  <c:v>88</c:v>
                </c:pt>
                <c:pt idx="182">
                  <c:v>88</c:v>
                </c:pt>
                <c:pt idx="183">
                  <c:v>88</c:v>
                </c:pt>
                <c:pt idx="184">
                  <c:v>88</c:v>
                </c:pt>
                <c:pt idx="185">
                  <c:v>89</c:v>
                </c:pt>
                <c:pt idx="186">
                  <c:v>90</c:v>
                </c:pt>
                <c:pt idx="187">
                  <c:v>92</c:v>
                </c:pt>
                <c:pt idx="188">
                  <c:v>92</c:v>
                </c:pt>
                <c:pt idx="189">
                  <c:v>92</c:v>
                </c:pt>
                <c:pt idx="190">
                  <c:v>93</c:v>
                </c:pt>
                <c:pt idx="191">
                  <c:v>94</c:v>
                </c:pt>
                <c:pt idx="192">
                  <c:v>94</c:v>
                </c:pt>
                <c:pt idx="193">
                  <c:v>94</c:v>
                </c:pt>
                <c:pt idx="194">
                  <c:v>94</c:v>
                </c:pt>
                <c:pt idx="195">
                  <c:v>95</c:v>
                </c:pt>
                <c:pt idx="196">
                  <c:v>95</c:v>
                </c:pt>
                <c:pt idx="197">
                  <c:v>95</c:v>
                </c:pt>
                <c:pt idx="198">
                  <c:v>96</c:v>
                </c:pt>
                <c:pt idx="199">
                  <c:v>96</c:v>
                </c:pt>
                <c:pt idx="200">
                  <c:v>97</c:v>
                </c:pt>
                <c:pt idx="201">
                  <c:v>97</c:v>
                </c:pt>
                <c:pt idx="202">
                  <c:v>97</c:v>
                </c:pt>
                <c:pt idx="203">
                  <c:v>97</c:v>
                </c:pt>
                <c:pt idx="204">
                  <c:v>98</c:v>
                </c:pt>
                <c:pt idx="205">
                  <c:v>100</c:v>
                </c:pt>
                <c:pt idx="206">
                  <c:v>101</c:v>
                </c:pt>
                <c:pt idx="207">
                  <c:v>102</c:v>
                </c:pt>
                <c:pt idx="208">
                  <c:v>102</c:v>
                </c:pt>
                <c:pt idx="209">
                  <c:v>102</c:v>
                </c:pt>
                <c:pt idx="210">
                  <c:v>103</c:v>
                </c:pt>
                <c:pt idx="211">
                  <c:v>103</c:v>
                </c:pt>
                <c:pt idx="212">
                  <c:v>104</c:v>
                </c:pt>
                <c:pt idx="213">
                  <c:v>105</c:v>
                </c:pt>
                <c:pt idx="214">
                  <c:v>105</c:v>
                </c:pt>
                <c:pt idx="215">
                  <c:v>106</c:v>
                </c:pt>
                <c:pt idx="216">
                  <c:v>107</c:v>
                </c:pt>
                <c:pt idx="217">
                  <c:v>107</c:v>
                </c:pt>
                <c:pt idx="218">
                  <c:v>108</c:v>
                </c:pt>
                <c:pt idx="219">
                  <c:v>108</c:v>
                </c:pt>
                <c:pt idx="220">
                  <c:v>108</c:v>
                </c:pt>
                <c:pt idx="221">
                  <c:v>109</c:v>
                </c:pt>
                <c:pt idx="222">
                  <c:v>109</c:v>
                </c:pt>
                <c:pt idx="223">
                  <c:v>110</c:v>
                </c:pt>
                <c:pt idx="224">
                  <c:v>111</c:v>
                </c:pt>
                <c:pt idx="225">
                  <c:v>111</c:v>
                </c:pt>
                <c:pt idx="226">
                  <c:v>111</c:v>
                </c:pt>
                <c:pt idx="227">
                  <c:v>112</c:v>
                </c:pt>
                <c:pt idx="228">
                  <c:v>113</c:v>
                </c:pt>
                <c:pt idx="229">
                  <c:v>114</c:v>
                </c:pt>
                <c:pt idx="230">
                  <c:v>115</c:v>
                </c:pt>
                <c:pt idx="231">
                  <c:v>115</c:v>
                </c:pt>
                <c:pt idx="232">
                  <c:v>116</c:v>
                </c:pt>
                <c:pt idx="233">
                  <c:v>116</c:v>
                </c:pt>
                <c:pt idx="234">
                  <c:v>117</c:v>
                </c:pt>
                <c:pt idx="235">
                  <c:v>118</c:v>
                </c:pt>
                <c:pt idx="236">
                  <c:v>118</c:v>
                </c:pt>
                <c:pt idx="237">
                  <c:v>119</c:v>
                </c:pt>
                <c:pt idx="238">
                  <c:v>119</c:v>
                </c:pt>
                <c:pt idx="239">
                  <c:v>119</c:v>
                </c:pt>
                <c:pt idx="240">
                  <c:v>119</c:v>
                </c:pt>
                <c:pt idx="241">
                  <c:v>120</c:v>
                </c:pt>
                <c:pt idx="242">
                  <c:v>121</c:v>
                </c:pt>
                <c:pt idx="243">
                  <c:v>121</c:v>
                </c:pt>
                <c:pt idx="244">
                  <c:v>121</c:v>
                </c:pt>
                <c:pt idx="245">
                  <c:v>122</c:v>
                </c:pt>
                <c:pt idx="246">
                  <c:v>122</c:v>
                </c:pt>
                <c:pt idx="247">
                  <c:v>122</c:v>
                </c:pt>
                <c:pt idx="248">
                  <c:v>122</c:v>
                </c:pt>
                <c:pt idx="249">
                  <c:v>122</c:v>
                </c:pt>
                <c:pt idx="250">
                  <c:v>124</c:v>
                </c:pt>
                <c:pt idx="251">
                  <c:v>124</c:v>
                </c:pt>
                <c:pt idx="252">
                  <c:v>124</c:v>
                </c:pt>
                <c:pt idx="253">
                  <c:v>124</c:v>
                </c:pt>
                <c:pt idx="254">
                  <c:v>124</c:v>
                </c:pt>
                <c:pt idx="255">
                  <c:v>124</c:v>
                </c:pt>
                <c:pt idx="256">
                  <c:v>125</c:v>
                </c:pt>
                <c:pt idx="257">
                  <c:v>125</c:v>
                </c:pt>
                <c:pt idx="258">
                  <c:v>125</c:v>
                </c:pt>
                <c:pt idx="259">
                  <c:v>125</c:v>
                </c:pt>
                <c:pt idx="260">
                  <c:v>126</c:v>
                </c:pt>
                <c:pt idx="261">
                  <c:v>126</c:v>
                </c:pt>
                <c:pt idx="262">
                  <c:v>126</c:v>
                </c:pt>
                <c:pt idx="263">
                  <c:v>127</c:v>
                </c:pt>
                <c:pt idx="264">
                  <c:v>127</c:v>
                </c:pt>
                <c:pt idx="265">
                  <c:v>129</c:v>
                </c:pt>
                <c:pt idx="266">
                  <c:v>129</c:v>
                </c:pt>
                <c:pt idx="267">
                  <c:v>129</c:v>
                </c:pt>
                <c:pt idx="268">
                  <c:v>129</c:v>
                </c:pt>
                <c:pt idx="269">
                  <c:v>130</c:v>
                </c:pt>
                <c:pt idx="270">
                  <c:v>130</c:v>
                </c:pt>
                <c:pt idx="271">
                  <c:v>130</c:v>
                </c:pt>
                <c:pt idx="272">
                  <c:v>131</c:v>
                </c:pt>
                <c:pt idx="273">
                  <c:v>131</c:v>
                </c:pt>
                <c:pt idx="274">
                  <c:v>132</c:v>
                </c:pt>
                <c:pt idx="275">
                  <c:v>133</c:v>
                </c:pt>
                <c:pt idx="276">
                  <c:v>133</c:v>
                </c:pt>
                <c:pt idx="277">
                  <c:v>134</c:v>
                </c:pt>
                <c:pt idx="278">
                  <c:v>134</c:v>
                </c:pt>
                <c:pt idx="279">
                  <c:v>135</c:v>
                </c:pt>
                <c:pt idx="280">
                  <c:v>135</c:v>
                </c:pt>
                <c:pt idx="281">
                  <c:v>135</c:v>
                </c:pt>
                <c:pt idx="282">
                  <c:v>135</c:v>
                </c:pt>
                <c:pt idx="283">
                  <c:v>135</c:v>
                </c:pt>
                <c:pt idx="284">
                  <c:v>135</c:v>
                </c:pt>
                <c:pt idx="285">
                  <c:v>136</c:v>
                </c:pt>
                <c:pt idx="286">
                  <c:v>136</c:v>
                </c:pt>
                <c:pt idx="287">
                  <c:v>136</c:v>
                </c:pt>
                <c:pt idx="288">
                  <c:v>136</c:v>
                </c:pt>
                <c:pt idx="289">
                  <c:v>137</c:v>
                </c:pt>
                <c:pt idx="290">
                  <c:v>137</c:v>
                </c:pt>
                <c:pt idx="291">
                  <c:v>137</c:v>
                </c:pt>
                <c:pt idx="292">
                  <c:v>137</c:v>
                </c:pt>
                <c:pt idx="293">
                  <c:v>138</c:v>
                </c:pt>
                <c:pt idx="294">
                  <c:v>138</c:v>
                </c:pt>
                <c:pt idx="295">
                  <c:v>138</c:v>
                </c:pt>
                <c:pt idx="296">
                  <c:v>138</c:v>
                </c:pt>
                <c:pt idx="297">
                  <c:v>139</c:v>
                </c:pt>
                <c:pt idx="298">
                  <c:v>140</c:v>
                </c:pt>
                <c:pt idx="299">
                  <c:v>140</c:v>
                </c:pt>
                <c:pt idx="300">
                  <c:v>140</c:v>
                </c:pt>
                <c:pt idx="301">
                  <c:v>141</c:v>
                </c:pt>
                <c:pt idx="302">
                  <c:v>141</c:v>
                </c:pt>
                <c:pt idx="303">
                  <c:v>141</c:v>
                </c:pt>
                <c:pt idx="304">
                  <c:v>141</c:v>
                </c:pt>
                <c:pt idx="305">
                  <c:v>142</c:v>
                </c:pt>
                <c:pt idx="306">
                  <c:v>142</c:v>
                </c:pt>
                <c:pt idx="307">
                  <c:v>142</c:v>
                </c:pt>
                <c:pt idx="308">
                  <c:v>142</c:v>
                </c:pt>
                <c:pt idx="309">
                  <c:v>142</c:v>
                </c:pt>
                <c:pt idx="310">
                  <c:v>142</c:v>
                </c:pt>
                <c:pt idx="311">
                  <c:v>143</c:v>
                </c:pt>
                <c:pt idx="312">
                  <c:v>143</c:v>
                </c:pt>
                <c:pt idx="313">
                  <c:v>143</c:v>
                </c:pt>
                <c:pt idx="314">
                  <c:v>143</c:v>
                </c:pt>
                <c:pt idx="315">
                  <c:v>143</c:v>
                </c:pt>
                <c:pt idx="316">
                  <c:v>144</c:v>
                </c:pt>
                <c:pt idx="317">
                  <c:v>144</c:v>
                </c:pt>
                <c:pt idx="318">
                  <c:v>145</c:v>
                </c:pt>
                <c:pt idx="319">
                  <c:v>145</c:v>
                </c:pt>
                <c:pt idx="320">
                  <c:v>145</c:v>
                </c:pt>
                <c:pt idx="321">
                  <c:v>145</c:v>
                </c:pt>
                <c:pt idx="322">
                  <c:v>146</c:v>
                </c:pt>
                <c:pt idx="323">
                  <c:v>146</c:v>
                </c:pt>
                <c:pt idx="324">
                  <c:v>147</c:v>
                </c:pt>
                <c:pt idx="325">
                  <c:v>147</c:v>
                </c:pt>
                <c:pt idx="326">
                  <c:v>147</c:v>
                </c:pt>
                <c:pt idx="327">
                  <c:v>147</c:v>
                </c:pt>
                <c:pt idx="328">
                  <c:v>148</c:v>
                </c:pt>
                <c:pt idx="329">
                  <c:v>148</c:v>
                </c:pt>
                <c:pt idx="330">
                  <c:v>148</c:v>
                </c:pt>
                <c:pt idx="331">
                  <c:v>149</c:v>
                </c:pt>
                <c:pt idx="332">
                  <c:v>150</c:v>
                </c:pt>
                <c:pt idx="333">
                  <c:v>150</c:v>
                </c:pt>
                <c:pt idx="334">
                  <c:v>151</c:v>
                </c:pt>
                <c:pt idx="335">
                  <c:v>151</c:v>
                </c:pt>
                <c:pt idx="336">
                  <c:v>151</c:v>
                </c:pt>
                <c:pt idx="337">
                  <c:v>151</c:v>
                </c:pt>
                <c:pt idx="338">
                  <c:v>151</c:v>
                </c:pt>
                <c:pt idx="339">
                  <c:v>151</c:v>
                </c:pt>
                <c:pt idx="340">
                  <c:v>152</c:v>
                </c:pt>
                <c:pt idx="341">
                  <c:v>153</c:v>
                </c:pt>
                <c:pt idx="342">
                  <c:v>155</c:v>
                </c:pt>
                <c:pt idx="343">
                  <c:v>156</c:v>
                </c:pt>
                <c:pt idx="344">
                  <c:v>156</c:v>
                </c:pt>
                <c:pt idx="345">
                  <c:v>157</c:v>
                </c:pt>
                <c:pt idx="346">
                  <c:v>157</c:v>
                </c:pt>
                <c:pt idx="347">
                  <c:v>158</c:v>
                </c:pt>
                <c:pt idx="348">
                  <c:v>159</c:v>
                </c:pt>
                <c:pt idx="349">
                  <c:v>159</c:v>
                </c:pt>
                <c:pt idx="350">
                  <c:v>159</c:v>
                </c:pt>
                <c:pt idx="351">
                  <c:v>159</c:v>
                </c:pt>
                <c:pt idx="352">
                  <c:v>160</c:v>
                </c:pt>
                <c:pt idx="353">
                  <c:v>160</c:v>
                </c:pt>
                <c:pt idx="354">
                  <c:v>160</c:v>
                </c:pt>
                <c:pt idx="355">
                  <c:v>160</c:v>
                </c:pt>
                <c:pt idx="356">
                  <c:v>161</c:v>
                </c:pt>
                <c:pt idx="357">
                  <c:v>162</c:v>
                </c:pt>
                <c:pt idx="358">
                  <c:v>162</c:v>
                </c:pt>
                <c:pt idx="359">
                  <c:v>162</c:v>
                </c:pt>
                <c:pt idx="360">
                  <c:v>163</c:v>
                </c:pt>
                <c:pt idx="361">
                  <c:v>164</c:v>
                </c:pt>
                <c:pt idx="362">
                  <c:v>164</c:v>
                </c:pt>
                <c:pt idx="363">
                  <c:v>164</c:v>
                </c:pt>
                <c:pt idx="364">
                  <c:v>164</c:v>
                </c:pt>
                <c:pt idx="365">
                  <c:v>164</c:v>
                </c:pt>
                <c:pt idx="366">
                  <c:v>165</c:v>
                </c:pt>
                <c:pt idx="367">
                  <c:v>165</c:v>
                </c:pt>
                <c:pt idx="368">
                  <c:v>166</c:v>
                </c:pt>
                <c:pt idx="369">
                  <c:v>166</c:v>
                </c:pt>
                <c:pt idx="370">
                  <c:v>167</c:v>
                </c:pt>
                <c:pt idx="371">
                  <c:v>167</c:v>
                </c:pt>
                <c:pt idx="372">
                  <c:v>168</c:v>
                </c:pt>
                <c:pt idx="373">
                  <c:v>168</c:v>
                </c:pt>
                <c:pt idx="374">
                  <c:v>168</c:v>
                </c:pt>
                <c:pt idx="375">
                  <c:v>168</c:v>
                </c:pt>
                <c:pt idx="376">
                  <c:v>169</c:v>
                </c:pt>
                <c:pt idx="377">
                  <c:v>170</c:v>
                </c:pt>
                <c:pt idx="378">
                  <c:v>170</c:v>
                </c:pt>
                <c:pt idx="379">
                  <c:v>172</c:v>
                </c:pt>
                <c:pt idx="380">
                  <c:v>172</c:v>
                </c:pt>
                <c:pt idx="381">
                  <c:v>173</c:v>
                </c:pt>
                <c:pt idx="382">
                  <c:v>174</c:v>
                </c:pt>
                <c:pt idx="383">
                  <c:v>175</c:v>
                </c:pt>
                <c:pt idx="384">
                  <c:v>175</c:v>
                </c:pt>
                <c:pt idx="385">
                  <c:v>175</c:v>
                </c:pt>
                <c:pt idx="386">
                  <c:v>178</c:v>
                </c:pt>
                <c:pt idx="387">
                  <c:v>182</c:v>
                </c:pt>
                <c:pt idx="388">
                  <c:v>185</c:v>
                </c:pt>
                <c:pt idx="389">
                  <c:v>2</c:v>
                </c:pt>
                <c:pt idx="390">
                  <c:v>3</c:v>
                </c:pt>
                <c:pt idx="391">
                  <c:v>6</c:v>
                </c:pt>
                <c:pt idx="392">
                  <c:v>9</c:v>
                </c:pt>
                <c:pt idx="393">
                  <c:v>9</c:v>
                </c:pt>
                <c:pt idx="394">
                  <c:v>10</c:v>
                </c:pt>
                <c:pt idx="395">
                  <c:v>13</c:v>
                </c:pt>
                <c:pt idx="396">
                  <c:v>14</c:v>
                </c:pt>
                <c:pt idx="397">
                  <c:v>26</c:v>
                </c:pt>
                <c:pt idx="398">
                  <c:v>29</c:v>
                </c:pt>
                <c:pt idx="399">
                  <c:v>31</c:v>
                </c:pt>
                <c:pt idx="400">
                  <c:v>33</c:v>
                </c:pt>
                <c:pt idx="401">
                  <c:v>36</c:v>
                </c:pt>
                <c:pt idx="402">
                  <c:v>37</c:v>
                </c:pt>
                <c:pt idx="403">
                  <c:v>38</c:v>
                </c:pt>
                <c:pt idx="404">
                  <c:v>43</c:v>
                </c:pt>
                <c:pt idx="405">
                  <c:v>45</c:v>
                </c:pt>
                <c:pt idx="406">
                  <c:v>46</c:v>
                </c:pt>
                <c:pt idx="407">
                  <c:v>46</c:v>
                </c:pt>
                <c:pt idx="408">
                  <c:v>47</c:v>
                </c:pt>
                <c:pt idx="409">
                  <c:v>48</c:v>
                </c:pt>
                <c:pt idx="410">
                  <c:v>48</c:v>
                </c:pt>
                <c:pt idx="411">
                  <c:v>48</c:v>
                </c:pt>
                <c:pt idx="412">
                  <c:v>49</c:v>
                </c:pt>
                <c:pt idx="413">
                  <c:v>49</c:v>
                </c:pt>
                <c:pt idx="414">
                  <c:v>50</c:v>
                </c:pt>
                <c:pt idx="415">
                  <c:v>51</c:v>
                </c:pt>
                <c:pt idx="416">
                  <c:v>51</c:v>
                </c:pt>
                <c:pt idx="417">
                  <c:v>51</c:v>
                </c:pt>
                <c:pt idx="418">
                  <c:v>51</c:v>
                </c:pt>
                <c:pt idx="419">
                  <c:v>52</c:v>
                </c:pt>
                <c:pt idx="420">
                  <c:v>52</c:v>
                </c:pt>
                <c:pt idx="421">
                  <c:v>54</c:v>
                </c:pt>
                <c:pt idx="422">
                  <c:v>54</c:v>
                </c:pt>
                <c:pt idx="423">
                  <c:v>54</c:v>
                </c:pt>
                <c:pt idx="424">
                  <c:v>54</c:v>
                </c:pt>
                <c:pt idx="425">
                  <c:v>54</c:v>
                </c:pt>
                <c:pt idx="426">
                  <c:v>54</c:v>
                </c:pt>
                <c:pt idx="427">
                  <c:v>54</c:v>
                </c:pt>
                <c:pt idx="428">
                  <c:v>54</c:v>
                </c:pt>
                <c:pt idx="429">
                  <c:v>54</c:v>
                </c:pt>
                <c:pt idx="430">
                  <c:v>54</c:v>
                </c:pt>
                <c:pt idx="431">
                  <c:v>55</c:v>
                </c:pt>
                <c:pt idx="432">
                  <c:v>55</c:v>
                </c:pt>
                <c:pt idx="433">
                  <c:v>56</c:v>
                </c:pt>
                <c:pt idx="434">
                  <c:v>58</c:v>
                </c:pt>
                <c:pt idx="435">
                  <c:v>58</c:v>
                </c:pt>
                <c:pt idx="436">
                  <c:v>59</c:v>
                </c:pt>
                <c:pt idx="437">
                  <c:v>59</c:v>
                </c:pt>
                <c:pt idx="438">
                  <c:v>59</c:v>
                </c:pt>
                <c:pt idx="439">
                  <c:v>60</c:v>
                </c:pt>
                <c:pt idx="440">
                  <c:v>60</c:v>
                </c:pt>
                <c:pt idx="441">
                  <c:v>61</c:v>
                </c:pt>
                <c:pt idx="442">
                  <c:v>61</c:v>
                </c:pt>
                <c:pt idx="443">
                  <c:v>61</c:v>
                </c:pt>
                <c:pt idx="444">
                  <c:v>62</c:v>
                </c:pt>
                <c:pt idx="445">
                  <c:v>63</c:v>
                </c:pt>
                <c:pt idx="446">
                  <c:v>63</c:v>
                </c:pt>
                <c:pt idx="447">
                  <c:v>63</c:v>
                </c:pt>
                <c:pt idx="448">
                  <c:v>63</c:v>
                </c:pt>
                <c:pt idx="449">
                  <c:v>63</c:v>
                </c:pt>
                <c:pt idx="450">
                  <c:v>63</c:v>
                </c:pt>
                <c:pt idx="451">
                  <c:v>63</c:v>
                </c:pt>
                <c:pt idx="452">
                  <c:v>63</c:v>
                </c:pt>
                <c:pt idx="453">
                  <c:v>63</c:v>
                </c:pt>
                <c:pt idx="454">
                  <c:v>64</c:v>
                </c:pt>
                <c:pt idx="455">
                  <c:v>64</c:v>
                </c:pt>
                <c:pt idx="456">
                  <c:v>65</c:v>
                </c:pt>
                <c:pt idx="457">
                  <c:v>65</c:v>
                </c:pt>
                <c:pt idx="458">
                  <c:v>65</c:v>
                </c:pt>
                <c:pt idx="459">
                  <c:v>65</c:v>
                </c:pt>
                <c:pt idx="460">
                  <c:v>65</c:v>
                </c:pt>
                <c:pt idx="461">
                  <c:v>65</c:v>
                </c:pt>
                <c:pt idx="462">
                  <c:v>66</c:v>
                </c:pt>
                <c:pt idx="463">
                  <c:v>66</c:v>
                </c:pt>
                <c:pt idx="464">
                  <c:v>67</c:v>
                </c:pt>
                <c:pt idx="465">
                  <c:v>67</c:v>
                </c:pt>
                <c:pt idx="466">
                  <c:v>67</c:v>
                </c:pt>
                <c:pt idx="467">
                  <c:v>67</c:v>
                </c:pt>
                <c:pt idx="468">
                  <c:v>67</c:v>
                </c:pt>
                <c:pt idx="469">
                  <c:v>67</c:v>
                </c:pt>
                <c:pt idx="470">
                  <c:v>67</c:v>
                </c:pt>
                <c:pt idx="471">
                  <c:v>69</c:v>
                </c:pt>
                <c:pt idx="472">
                  <c:v>69</c:v>
                </c:pt>
                <c:pt idx="473">
                  <c:v>69</c:v>
                </c:pt>
                <c:pt idx="474">
                  <c:v>70</c:v>
                </c:pt>
                <c:pt idx="475">
                  <c:v>70</c:v>
                </c:pt>
                <c:pt idx="476">
                  <c:v>70</c:v>
                </c:pt>
                <c:pt idx="477">
                  <c:v>70</c:v>
                </c:pt>
                <c:pt idx="478">
                  <c:v>72</c:v>
                </c:pt>
                <c:pt idx="479">
                  <c:v>72</c:v>
                </c:pt>
                <c:pt idx="480">
                  <c:v>73</c:v>
                </c:pt>
                <c:pt idx="481">
                  <c:v>73</c:v>
                </c:pt>
                <c:pt idx="482">
                  <c:v>74</c:v>
                </c:pt>
                <c:pt idx="483">
                  <c:v>74</c:v>
                </c:pt>
                <c:pt idx="484">
                  <c:v>74</c:v>
                </c:pt>
                <c:pt idx="485">
                  <c:v>74</c:v>
                </c:pt>
                <c:pt idx="486">
                  <c:v>74</c:v>
                </c:pt>
                <c:pt idx="487">
                  <c:v>74</c:v>
                </c:pt>
                <c:pt idx="488">
                  <c:v>74</c:v>
                </c:pt>
                <c:pt idx="489">
                  <c:v>74</c:v>
                </c:pt>
                <c:pt idx="490">
                  <c:v>74</c:v>
                </c:pt>
                <c:pt idx="491">
                  <c:v>75</c:v>
                </c:pt>
                <c:pt idx="492">
                  <c:v>76</c:v>
                </c:pt>
                <c:pt idx="493">
                  <c:v>77</c:v>
                </c:pt>
                <c:pt idx="494">
                  <c:v>77</c:v>
                </c:pt>
                <c:pt idx="495">
                  <c:v>78</c:v>
                </c:pt>
                <c:pt idx="496">
                  <c:v>78</c:v>
                </c:pt>
                <c:pt idx="497">
                  <c:v>78</c:v>
                </c:pt>
                <c:pt idx="498">
                  <c:v>78</c:v>
                </c:pt>
                <c:pt idx="499">
                  <c:v>78</c:v>
                </c:pt>
                <c:pt idx="500">
                  <c:v>79</c:v>
                </c:pt>
                <c:pt idx="501">
                  <c:v>79</c:v>
                </c:pt>
                <c:pt idx="502">
                  <c:v>79</c:v>
                </c:pt>
                <c:pt idx="503">
                  <c:v>79</c:v>
                </c:pt>
                <c:pt idx="504">
                  <c:v>80</c:v>
                </c:pt>
                <c:pt idx="505">
                  <c:v>80</c:v>
                </c:pt>
                <c:pt idx="506">
                  <c:v>80</c:v>
                </c:pt>
                <c:pt idx="507">
                  <c:v>81</c:v>
                </c:pt>
                <c:pt idx="508">
                  <c:v>81</c:v>
                </c:pt>
                <c:pt idx="509">
                  <c:v>82</c:v>
                </c:pt>
                <c:pt idx="510">
                  <c:v>82</c:v>
                </c:pt>
                <c:pt idx="511">
                  <c:v>82</c:v>
                </c:pt>
                <c:pt idx="512">
                  <c:v>83</c:v>
                </c:pt>
                <c:pt idx="513">
                  <c:v>84</c:v>
                </c:pt>
                <c:pt idx="514">
                  <c:v>85</c:v>
                </c:pt>
                <c:pt idx="515">
                  <c:v>85</c:v>
                </c:pt>
                <c:pt idx="516">
                  <c:v>85</c:v>
                </c:pt>
                <c:pt idx="517">
                  <c:v>85</c:v>
                </c:pt>
                <c:pt idx="518">
                  <c:v>85</c:v>
                </c:pt>
                <c:pt idx="519">
                  <c:v>85</c:v>
                </c:pt>
                <c:pt idx="520">
                  <c:v>85</c:v>
                </c:pt>
                <c:pt idx="521">
                  <c:v>85</c:v>
                </c:pt>
                <c:pt idx="522">
                  <c:v>85</c:v>
                </c:pt>
                <c:pt idx="523">
                  <c:v>87</c:v>
                </c:pt>
                <c:pt idx="524">
                  <c:v>88</c:v>
                </c:pt>
                <c:pt idx="525">
                  <c:v>88</c:v>
                </c:pt>
                <c:pt idx="526">
                  <c:v>88</c:v>
                </c:pt>
                <c:pt idx="527">
                  <c:v>88</c:v>
                </c:pt>
                <c:pt idx="528">
                  <c:v>89</c:v>
                </c:pt>
                <c:pt idx="529">
                  <c:v>89</c:v>
                </c:pt>
                <c:pt idx="530">
                  <c:v>89</c:v>
                </c:pt>
                <c:pt idx="531">
                  <c:v>89</c:v>
                </c:pt>
                <c:pt idx="532">
                  <c:v>90</c:v>
                </c:pt>
                <c:pt idx="533">
                  <c:v>90</c:v>
                </c:pt>
                <c:pt idx="534">
                  <c:v>90</c:v>
                </c:pt>
                <c:pt idx="535">
                  <c:v>91</c:v>
                </c:pt>
                <c:pt idx="536">
                  <c:v>91</c:v>
                </c:pt>
                <c:pt idx="537">
                  <c:v>91</c:v>
                </c:pt>
                <c:pt idx="538">
                  <c:v>92</c:v>
                </c:pt>
                <c:pt idx="539">
                  <c:v>92</c:v>
                </c:pt>
                <c:pt idx="540">
                  <c:v>92</c:v>
                </c:pt>
                <c:pt idx="541">
                  <c:v>93</c:v>
                </c:pt>
                <c:pt idx="542">
                  <c:v>93</c:v>
                </c:pt>
                <c:pt idx="543">
                  <c:v>93</c:v>
                </c:pt>
                <c:pt idx="544">
                  <c:v>94</c:v>
                </c:pt>
                <c:pt idx="545">
                  <c:v>94</c:v>
                </c:pt>
                <c:pt idx="546">
                  <c:v>94</c:v>
                </c:pt>
                <c:pt idx="547">
                  <c:v>94</c:v>
                </c:pt>
                <c:pt idx="548">
                  <c:v>95</c:v>
                </c:pt>
                <c:pt idx="549">
                  <c:v>95</c:v>
                </c:pt>
                <c:pt idx="550">
                  <c:v>96</c:v>
                </c:pt>
                <c:pt idx="551">
                  <c:v>97</c:v>
                </c:pt>
                <c:pt idx="552">
                  <c:v>98</c:v>
                </c:pt>
                <c:pt idx="553">
                  <c:v>98</c:v>
                </c:pt>
                <c:pt idx="554">
                  <c:v>98</c:v>
                </c:pt>
                <c:pt idx="555">
                  <c:v>98</c:v>
                </c:pt>
                <c:pt idx="556">
                  <c:v>99</c:v>
                </c:pt>
                <c:pt idx="557">
                  <c:v>99</c:v>
                </c:pt>
                <c:pt idx="558">
                  <c:v>100</c:v>
                </c:pt>
                <c:pt idx="559">
                  <c:v>102</c:v>
                </c:pt>
                <c:pt idx="560">
                  <c:v>102</c:v>
                </c:pt>
                <c:pt idx="561">
                  <c:v>102</c:v>
                </c:pt>
                <c:pt idx="562">
                  <c:v>102</c:v>
                </c:pt>
                <c:pt idx="563">
                  <c:v>103</c:v>
                </c:pt>
                <c:pt idx="564">
                  <c:v>103</c:v>
                </c:pt>
                <c:pt idx="565">
                  <c:v>103</c:v>
                </c:pt>
                <c:pt idx="566">
                  <c:v>103</c:v>
                </c:pt>
                <c:pt idx="567">
                  <c:v>104</c:v>
                </c:pt>
                <c:pt idx="568">
                  <c:v>104</c:v>
                </c:pt>
                <c:pt idx="569">
                  <c:v>104</c:v>
                </c:pt>
                <c:pt idx="570">
                  <c:v>104</c:v>
                </c:pt>
                <c:pt idx="571">
                  <c:v>105</c:v>
                </c:pt>
                <c:pt idx="572">
                  <c:v>105</c:v>
                </c:pt>
                <c:pt idx="573">
                  <c:v>105</c:v>
                </c:pt>
                <c:pt idx="574">
                  <c:v>106</c:v>
                </c:pt>
                <c:pt idx="575">
                  <c:v>106</c:v>
                </c:pt>
                <c:pt idx="576">
                  <c:v>107</c:v>
                </c:pt>
                <c:pt idx="577">
                  <c:v>108</c:v>
                </c:pt>
                <c:pt idx="578">
                  <c:v>108</c:v>
                </c:pt>
                <c:pt idx="579">
                  <c:v>109</c:v>
                </c:pt>
                <c:pt idx="580">
                  <c:v>110</c:v>
                </c:pt>
                <c:pt idx="581">
                  <c:v>111</c:v>
                </c:pt>
                <c:pt idx="582">
                  <c:v>111</c:v>
                </c:pt>
                <c:pt idx="583">
                  <c:v>113</c:v>
                </c:pt>
                <c:pt idx="584">
                  <c:v>113</c:v>
                </c:pt>
                <c:pt idx="585">
                  <c:v>113</c:v>
                </c:pt>
                <c:pt idx="586">
                  <c:v>113</c:v>
                </c:pt>
                <c:pt idx="587">
                  <c:v>113</c:v>
                </c:pt>
                <c:pt idx="588">
                  <c:v>114</c:v>
                </c:pt>
                <c:pt idx="589">
                  <c:v>114</c:v>
                </c:pt>
                <c:pt idx="590">
                  <c:v>114</c:v>
                </c:pt>
                <c:pt idx="591">
                  <c:v>115</c:v>
                </c:pt>
                <c:pt idx="592">
                  <c:v>115</c:v>
                </c:pt>
                <c:pt idx="593">
                  <c:v>116</c:v>
                </c:pt>
                <c:pt idx="594">
                  <c:v>117</c:v>
                </c:pt>
                <c:pt idx="595">
                  <c:v>118</c:v>
                </c:pt>
                <c:pt idx="596">
                  <c:v>118</c:v>
                </c:pt>
                <c:pt idx="597">
                  <c:v>119</c:v>
                </c:pt>
                <c:pt idx="598">
                  <c:v>119</c:v>
                </c:pt>
                <c:pt idx="599">
                  <c:v>120</c:v>
                </c:pt>
                <c:pt idx="600">
                  <c:v>120</c:v>
                </c:pt>
                <c:pt idx="601">
                  <c:v>121</c:v>
                </c:pt>
                <c:pt idx="602">
                  <c:v>121</c:v>
                </c:pt>
                <c:pt idx="603">
                  <c:v>121</c:v>
                </c:pt>
                <c:pt idx="604">
                  <c:v>121</c:v>
                </c:pt>
                <c:pt idx="605">
                  <c:v>122</c:v>
                </c:pt>
                <c:pt idx="606">
                  <c:v>122</c:v>
                </c:pt>
                <c:pt idx="607">
                  <c:v>122</c:v>
                </c:pt>
                <c:pt idx="608">
                  <c:v>122</c:v>
                </c:pt>
                <c:pt idx="609">
                  <c:v>122</c:v>
                </c:pt>
                <c:pt idx="610">
                  <c:v>122</c:v>
                </c:pt>
                <c:pt idx="611">
                  <c:v>122</c:v>
                </c:pt>
                <c:pt idx="612">
                  <c:v>122</c:v>
                </c:pt>
                <c:pt idx="613">
                  <c:v>122</c:v>
                </c:pt>
                <c:pt idx="614">
                  <c:v>122</c:v>
                </c:pt>
                <c:pt idx="615">
                  <c:v>123</c:v>
                </c:pt>
                <c:pt idx="616">
                  <c:v>123</c:v>
                </c:pt>
                <c:pt idx="617">
                  <c:v>124</c:v>
                </c:pt>
                <c:pt idx="618">
                  <c:v>124</c:v>
                </c:pt>
                <c:pt idx="619">
                  <c:v>124</c:v>
                </c:pt>
                <c:pt idx="620">
                  <c:v>124</c:v>
                </c:pt>
                <c:pt idx="621">
                  <c:v>124</c:v>
                </c:pt>
                <c:pt idx="622">
                  <c:v>125</c:v>
                </c:pt>
                <c:pt idx="623">
                  <c:v>125</c:v>
                </c:pt>
                <c:pt idx="624">
                  <c:v>125</c:v>
                </c:pt>
                <c:pt idx="625">
                  <c:v>126</c:v>
                </c:pt>
                <c:pt idx="626">
                  <c:v>126</c:v>
                </c:pt>
                <c:pt idx="627">
                  <c:v>126</c:v>
                </c:pt>
                <c:pt idx="628">
                  <c:v>126</c:v>
                </c:pt>
                <c:pt idx="629">
                  <c:v>127</c:v>
                </c:pt>
                <c:pt idx="630">
                  <c:v>129</c:v>
                </c:pt>
                <c:pt idx="631">
                  <c:v>129</c:v>
                </c:pt>
                <c:pt idx="632">
                  <c:v>129</c:v>
                </c:pt>
                <c:pt idx="633">
                  <c:v>129</c:v>
                </c:pt>
                <c:pt idx="634">
                  <c:v>129</c:v>
                </c:pt>
                <c:pt idx="635">
                  <c:v>129</c:v>
                </c:pt>
                <c:pt idx="636">
                  <c:v>129</c:v>
                </c:pt>
                <c:pt idx="637">
                  <c:v>130</c:v>
                </c:pt>
                <c:pt idx="638">
                  <c:v>131</c:v>
                </c:pt>
                <c:pt idx="639">
                  <c:v>131</c:v>
                </c:pt>
                <c:pt idx="640">
                  <c:v>132</c:v>
                </c:pt>
                <c:pt idx="641">
                  <c:v>133</c:v>
                </c:pt>
                <c:pt idx="642">
                  <c:v>133</c:v>
                </c:pt>
                <c:pt idx="643">
                  <c:v>133</c:v>
                </c:pt>
                <c:pt idx="644">
                  <c:v>133</c:v>
                </c:pt>
                <c:pt idx="645">
                  <c:v>133</c:v>
                </c:pt>
                <c:pt idx="646">
                  <c:v>134</c:v>
                </c:pt>
                <c:pt idx="647">
                  <c:v>134</c:v>
                </c:pt>
                <c:pt idx="648">
                  <c:v>134</c:v>
                </c:pt>
                <c:pt idx="649">
                  <c:v>134</c:v>
                </c:pt>
                <c:pt idx="650">
                  <c:v>134</c:v>
                </c:pt>
                <c:pt idx="651">
                  <c:v>134</c:v>
                </c:pt>
                <c:pt idx="652">
                  <c:v>134</c:v>
                </c:pt>
                <c:pt idx="653">
                  <c:v>135</c:v>
                </c:pt>
                <c:pt idx="654">
                  <c:v>135</c:v>
                </c:pt>
                <c:pt idx="655">
                  <c:v>135</c:v>
                </c:pt>
                <c:pt idx="656">
                  <c:v>135</c:v>
                </c:pt>
                <c:pt idx="657">
                  <c:v>135</c:v>
                </c:pt>
                <c:pt idx="658">
                  <c:v>136</c:v>
                </c:pt>
                <c:pt idx="659">
                  <c:v>136</c:v>
                </c:pt>
                <c:pt idx="660">
                  <c:v>137</c:v>
                </c:pt>
                <c:pt idx="661">
                  <c:v>137</c:v>
                </c:pt>
                <c:pt idx="662">
                  <c:v>137</c:v>
                </c:pt>
                <c:pt idx="663">
                  <c:v>137</c:v>
                </c:pt>
                <c:pt idx="664">
                  <c:v>137</c:v>
                </c:pt>
                <c:pt idx="665">
                  <c:v>137</c:v>
                </c:pt>
                <c:pt idx="666">
                  <c:v>137</c:v>
                </c:pt>
                <c:pt idx="667">
                  <c:v>137</c:v>
                </c:pt>
                <c:pt idx="668">
                  <c:v>139</c:v>
                </c:pt>
                <c:pt idx="669">
                  <c:v>140</c:v>
                </c:pt>
                <c:pt idx="670">
                  <c:v>140</c:v>
                </c:pt>
                <c:pt idx="671">
                  <c:v>141</c:v>
                </c:pt>
                <c:pt idx="672">
                  <c:v>141</c:v>
                </c:pt>
                <c:pt idx="673">
                  <c:v>141</c:v>
                </c:pt>
                <c:pt idx="674">
                  <c:v>141</c:v>
                </c:pt>
                <c:pt idx="675">
                  <c:v>141</c:v>
                </c:pt>
                <c:pt idx="676">
                  <c:v>141</c:v>
                </c:pt>
                <c:pt idx="677">
                  <c:v>142</c:v>
                </c:pt>
                <c:pt idx="678">
                  <c:v>142</c:v>
                </c:pt>
                <c:pt idx="679">
                  <c:v>142</c:v>
                </c:pt>
                <c:pt idx="680">
                  <c:v>142</c:v>
                </c:pt>
                <c:pt idx="681">
                  <c:v>143</c:v>
                </c:pt>
                <c:pt idx="682">
                  <c:v>144</c:v>
                </c:pt>
                <c:pt idx="683">
                  <c:v>144</c:v>
                </c:pt>
                <c:pt idx="684">
                  <c:v>144</c:v>
                </c:pt>
                <c:pt idx="685">
                  <c:v>144</c:v>
                </c:pt>
                <c:pt idx="686">
                  <c:v>145</c:v>
                </c:pt>
                <c:pt idx="687">
                  <c:v>145</c:v>
                </c:pt>
                <c:pt idx="688">
                  <c:v>146</c:v>
                </c:pt>
                <c:pt idx="689">
                  <c:v>148</c:v>
                </c:pt>
                <c:pt idx="690">
                  <c:v>148</c:v>
                </c:pt>
                <c:pt idx="691">
                  <c:v>148</c:v>
                </c:pt>
                <c:pt idx="692">
                  <c:v>149</c:v>
                </c:pt>
                <c:pt idx="693">
                  <c:v>149</c:v>
                </c:pt>
                <c:pt idx="694">
                  <c:v>150</c:v>
                </c:pt>
                <c:pt idx="695">
                  <c:v>151</c:v>
                </c:pt>
                <c:pt idx="696">
                  <c:v>151</c:v>
                </c:pt>
                <c:pt idx="697">
                  <c:v>151</c:v>
                </c:pt>
                <c:pt idx="698">
                  <c:v>151</c:v>
                </c:pt>
                <c:pt idx="699">
                  <c:v>152</c:v>
                </c:pt>
                <c:pt idx="700">
                  <c:v>153</c:v>
                </c:pt>
                <c:pt idx="701">
                  <c:v>154</c:v>
                </c:pt>
                <c:pt idx="702">
                  <c:v>155</c:v>
                </c:pt>
                <c:pt idx="703">
                  <c:v>158</c:v>
                </c:pt>
                <c:pt idx="704">
                  <c:v>160</c:v>
                </c:pt>
                <c:pt idx="705">
                  <c:v>160</c:v>
                </c:pt>
                <c:pt idx="706">
                  <c:v>160</c:v>
                </c:pt>
                <c:pt idx="707">
                  <c:v>160</c:v>
                </c:pt>
                <c:pt idx="708">
                  <c:v>160</c:v>
                </c:pt>
                <c:pt idx="709">
                  <c:v>160</c:v>
                </c:pt>
                <c:pt idx="710">
                  <c:v>160</c:v>
                </c:pt>
                <c:pt idx="711">
                  <c:v>161</c:v>
                </c:pt>
                <c:pt idx="712">
                  <c:v>162</c:v>
                </c:pt>
                <c:pt idx="713">
                  <c:v>162</c:v>
                </c:pt>
                <c:pt idx="714">
                  <c:v>162</c:v>
                </c:pt>
                <c:pt idx="715">
                  <c:v>162</c:v>
                </c:pt>
                <c:pt idx="716">
                  <c:v>162</c:v>
                </c:pt>
                <c:pt idx="717">
                  <c:v>163</c:v>
                </c:pt>
                <c:pt idx="718">
                  <c:v>164</c:v>
                </c:pt>
                <c:pt idx="719">
                  <c:v>164</c:v>
                </c:pt>
                <c:pt idx="720">
                  <c:v>165</c:v>
                </c:pt>
                <c:pt idx="721">
                  <c:v>167</c:v>
                </c:pt>
                <c:pt idx="722">
                  <c:v>167</c:v>
                </c:pt>
                <c:pt idx="723">
                  <c:v>167</c:v>
                </c:pt>
                <c:pt idx="724">
                  <c:v>167</c:v>
                </c:pt>
                <c:pt idx="725">
                  <c:v>167</c:v>
                </c:pt>
                <c:pt idx="726">
                  <c:v>168</c:v>
                </c:pt>
                <c:pt idx="727">
                  <c:v>170</c:v>
                </c:pt>
                <c:pt idx="728">
                  <c:v>170</c:v>
                </c:pt>
                <c:pt idx="729">
                  <c:v>170</c:v>
                </c:pt>
                <c:pt idx="730">
                  <c:v>170</c:v>
                </c:pt>
                <c:pt idx="731">
                  <c:v>170</c:v>
                </c:pt>
                <c:pt idx="732">
                  <c:v>170</c:v>
                </c:pt>
                <c:pt idx="733">
                  <c:v>171</c:v>
                </c:pt>
                <c:pt idx="734">
                  <c:v>171</c:v>
                </c:pt>
                <c:pt idx="735">
                  <c:v>172</c:v>
                </c:pt>
                <c:pt idx="736">
                  <c:v>173</c:v>
                </c:pt>
                <c:pt idx="737">
                  <c:v>173</c:v>
                </c:pt>
                <c:pt idx="738">
                  <c:v>173</c:v>
                </c:pt>
                <c:pt idx="739">
                  <c:v>174</c:v>
                </c:pt>
                <c:pt idx="740">
                  <c:v>174</c:v>
                </c:pt>
                <c:pt idx="741">
                  <c:v>175</c:v>
                </c:pt>
                <c:pt idx="742">
                  <c:v>176</c:v>
                </c:pt>
                <c:pt idx="743">
                  <c:v>176</c:v>
                </c:pt>
                <c:pt idx="744">
                  <c:v>177</c:v>
                </c:pt>
                <c:pt idx="745">
                  <c:v>178</c:v>
                </c:pt>
                <c:pt idx="746">
                  <c:v>178</c:v>
                </c:pt>
                <c:pt idx="747">
                  <c:v>181</c:v>
                </c:pt>
                <c:pt idx="748">
                  <c:v>2</c:v>
                </c:pt>
                <c:pt idx="749">
                  <c:v>2</c:v>
                </c:pt>
                <c:pt idx="750">
                  <c:v>2</c:v>
                </c:pt>
                <c:pt idx="751">
                  <c:v>3</c:v>
                </c:pt>
                <c:pt idx="752">
                  <c:v>3</c:v>
                </c:pt>
                <c:pt idx="753">
                  <c:v>4</c:v>
                </c:pt>
                <c:pt idx="754">
                  <c:v>5</c:v>
                </c:pt>
                <c:pt idx="755">
                  <c:v>5</c:v>
                </c:pt>
                <c:pt idx="756">
                  <c:v>10</c:v>
                </c:pt>
                <c:pt idx="757">
                  <c:v>10</c:v>
                </c:pt>
                <c:pt idx="758">
                  <c:v>11</c:v>
                </c:pt>
                <c:pt idx="759">
                  <c:v>13</c:v>
                </c:pt>
                <c:pt idx="760">
                  <c:v>15</c:v>
                </c:pt>
                <c:pt idx="761">
                  <c:v>17</c:v>
                </c:pt>
                <c:pt idx="762">
                  <c:v>19</c:v>
                </c:pt>
                <c:pt idx="763">
                  <c:v>21</c:v>
                </c:pt>
                <c:pt idx="764">
                  <c:v>22</c:v>
                </c:pt>
                <c:pt idx="765">
                  <c:v>22</c:v>
                </c:pt>
                <c:pt idx="766">
                  <c:v>23</c:v>
                </c:pt>
                <c:pt idx="767">
                  <c:v>24</c:v>
                </c:pt>
                <c:pt idx="768">
                  <c:v>24</c:v>
                </c:pt>
                <c:pt idx="769">
                  <c:v>25</c:v>
                </c:pt>
                <c:pt idx="770">
                  <c:v>26</c:v>
                </c:pt>
                <c:pt idx="771">
                  <c:v>28</c:v>
                </c:pt>
                <c:pt idx="772">
                  <c:v>28</c:v>
                </c:pt>
                <c:pt idx="773">
                  <c:v>30</c:v>
                </c:pt>
                <c:pt idx="774">
                  <c:v>31</c:v>
                </c:pt>
                <c:pt idx="775">
                  <c:v>33</c:v>
                </c:pt>
                <c:pt idx="776">
                  <c:v>34</c:v>
                </c:pt>
                <c:pt idx="777">
                  <c:v>34</c:v>
                </c:pt>
                <c:pt idx="778">
                  <c:v>35</c:v>
                </c:pt>
                <c:pt idx="779">
                  <c:v>35</c:v>
                </c:pt>
                <c:pt idx="780">
                  <c:v>36</c:v>
                </c:pt>
                <c:pt idx="781">
                  <c:v>37</c:v>
                </c:pt>
                <c:pt idx="782">
                  <c:v>38</c:v>
                </c:pt>
                <c:pt idx="783">
                  <c:v>38</c:v>
                </c:pt>
                <c:pt idx="784">
                  <c:v>39</c:v>
                </c:pt>
                <c:pt idx="785">
                  <c:v>40</c:v>
                </c:pt>
                <c:pt idx="786">
                  <c:v>40</c:v>
                </c:pt>
                <c:pt idx="787">
                  <c:v>42</c:v>
                </c:pt>
                <c:pt idx="788">
                  <c:v>42</c:v>
                </c:pt>
                <c:pt idx="789">
                  <c:v>43</c:v>
                </c:pt>
                <c:pt idx="790">
                  <c:v>43</c:v>
                </c:pt>
                <c:pt idx="791">
                  <c:v>43</c:v>
                </c:pt>
                <c:pt idx="792">
                  <c:v>43</c:v>
                </c:pt>
                <c:pt idx="793">
                  <c:v>44</c:v>
                </c:pt>
                <c:pt idx="794">
                  <c:v>45</c:v>
                </c:pt>
                <c:pt idx="795">
                  <c:v>45</c:v>
                </c:pt>
                <c:pt idx="796">
                  <c:v>45</c:v>
                </c:pt>
                <c:pt idx="797">
                  <c:v>45</c:v>
                </c:pt>
                <c:pt idx="798">
                  <c:v>46</c:v>
                </c:pt>
                <c:pt idx="799">
                  <c:v>46</c:v>
                </c:pt>
                <c:pt idx="800">
                  <c:v>47</c:v>
                </c:pt>
                <c:pt idx="801">
                  <c:v>47</c:v>
                </c:pt>
                <c:pt idx="802">
                  <c:v>47</c:v>
                </c:pt>
                <c:pt idx="803">
                  <c:v>47</c:v>
                </c:pt>
                <c:pt idx="804">
                  <c:v>48</c:v>
                </c:pt>
                <c:pt idx="805">
                  <c:v>48</c:v>
                </c:pt>
                <c:pt idx="806">
                  <c:v>48</c:v>
                </c:pt>
                <c:pt idx="807">
                  <c:v>48</c:v>
                </c:pt>
                <c:pt idx="808">
                  <c:v>49</c:v>
                </c:pt>
                <c:pt idx="809">
                  <c:v>49</c:v>
                </c:pt>
                <c:pt idx="810">
                  <c:v>49</c:v>
                </c:pt>
                <c:pt idx="811">
                  <c:v>49</c:v>
                </c:pt>
                <c:pt idx="812">
                  <c:v>49</c:v>
                </c:pt>
                <c:pt idx="813">
                  <c:v>50</c:v>
                </c:pt>
                <c:pt idx="814">
                  <c:v>50</c:v>
                </c:pt>
                <c:pt idx="815">
                  <c:v>51</c:v>
                </c:pt>
                <c:pt idx="816">
                  <c:v>51</c:v>
                </c:pt>
                <c:pt idx="817">
                  <c:v>51</c:v>
                </c:pt>
                <c:pt idx="818">
                  <c:v>51</c:v>
                </c:pt>
                <c:pt idx="819">
                  <c:v>51</c:v>
                </c:pt>
                <c:pt idx="820">
                  <c:v>51</c:v>
                </c:pt>
                <c:pt idx="821">
                  <c:v>51</c:v>
                </c:pt>
                <c:pt idx="822">
                  <c:v>51</c:v>
                </c:pt>
                <c:pt idx="823">
                  <c:v>51</c:v>
                </c:pt>
                <c:pt idx="824">
                  <c:v>51</c:v>
                </c:pt>
                <c:pt idx="825">
                  <c:v>52</c:v>
                </c:pt>
                <c:pt idx="826">
                  <c:v>53</c:v>
                </c:pt>
                <c:pt idx="827">
                  <c:v>53</c:v>
                </c:pt>
                <c:pt idx="828">
                  <c:v>53</c:v>
                </c:pt>
                <c:pt idx="829">
                  <c:v>53</c:v>
                </c:pt>
                <c:pt idx="830">
                  <c:v>53</c:v>
                </c:pt>
                <c:pt idx="831">
                  <c:v>54</c:v>
                </c:pt>
                <c:pt idx="832">
                  <c:v>54</c:v>
                </c:pt>
                <c:pt idx="833">
                  <c:v>54</c:v>
                </c:pt>
                <c:pt idx="834">
                  <c:v>54</c:v>
                </c:pt>
                <c:pt idx="835">
                  <c:v>54</c:v>
                </c:pt>
                <c:pt idx="836">
                  <c:v>54</c:v>
                </c:pt>
                <c:pt idx="837">
                  <c:v>55</c:v>
                </c:pt>
                <c:pt idx="838">
                  <c:v>55</c:v>
                </c:pt>
                <c:pt idx="839">
                  <c:v>55</c:v>
                </c:pt>
                <c:pt idx="840">
                  <c:v>55</c:v>
                </c:pt>
                <c:pt idx="841">
                  <c:v>56</c:v>
                </c:pt>
                <c:pt idx="842">
                  <c:v>56</c:v>
                </c:pt>
                <c:pt idx="843">
                  <c:v>56</c:v>
                </c:pt>
                <c:pt idx="844">
                  <c:v>57</c:v>
                </c:pt>
                <c:pt idx="845">
                  <c:v>57</c:v>
                </c:pt>
                <c:pt idx="846">
                  <c:v>57</c:v>
                </c:pt>
                <c:pt idx="847">
                  <c:v>57</c:v>
                </c:pt>
                <c:pt idx="848">
                  <c:v>57</c:v>
                </c:pt>
                <c:pt idx="849">
                  <c:v>57</c:v>
                </c:pt>
                <c:pt idx="850">
                  <c:v>57</c:v>
                </c:pt>
                <c:pt idx="851">
                  <c:v>58</c:v>
                </c:pt>
                <c:pt idx="852">
                  <c:v>58</c:v>
                </c:pt>
                <c:pt idx="853">
                  <c:v>58</c:v>
                </c:pt>
                <c:pt idx="854">
                  <c:v>58</c:v>
                </c:pt>
                <c:pt idx="855">
                  <c:v>58</c:v>
                </c:pt>
                <c:pt idx="856">
                  <c:v>58</c:v>
                </c:pt>
                <c:pt idx="857">
                  <c:v>58</c:v>
                </c:pt>
                <c:pt idx="858">
                  <c:v>58</c:v>
                </c:pt>
                <c:pt idx="859">
                  <c:v>59</c:v>
                </c:pt>
                <c:pt idx="860">
                  <c:v>59</c:v>
                </c:pt>
                <c:pt idx="861">
                  <c:v>59</c:v>
                </c:pt>
                <c:pt idx="862">
                  <c:v>59</c:v>
                </c:pt>
                <c:pt idx="863">
                  <c:v>59</c:v>
                </c:pt>
                <c:pt idx="864">
                  <c:v>59</c:v>
                </c:pt>
                <c:pt idx="865">
                  <c:v>59</c:v>
                </c:pt>
                <c:pt idx="866">
                  <c:v>60</c:v>
                </c:pt>
                <c:pt idx="867">
                  <c:v>60</c:v>
                </c:pt>
                <c:pt idx="868">
                  <c:v>61</c:v>
                </c:pt>
                <c:pt idx="869">
                  <c:v>61</c:v>
                </c:pt>
                <c:pt idx="870">
                  <c:v>61</c:v>
                </c:pt>
                <c:pt idx="871">
                  <c:v>61</c:v>
                </c:pt>
                <c:pt idx="872">
                  <c:v>62</c:v>
                </c:pt>
                <c:pt idx="873">
                  <c:v>62</c:v>
                </c:pt>
                <c:pt idx="874">
                  <c:v>62</c:v>
                </c:pt>
                <c:pt idx="875">
                  <c:v>62</c:v>
                </c:pt>
                <c:pt idx="876">
                  <c:v>62</c:v>
                </c:pt>
                <c:pt idx="877">
                  <c:v>62</c:v>
                </c:pt>
                <c:pt idx="878">
                  <c:v>63</c:v>
                </c:pt>
                <c:pt idx="879">
                  <c:v>63</c:v>
                </c:pt>
                <c:pt idx="880">
                  <c:v>63</c:v>
                </c:pt>
                <c:pt idx="881">
                  <c:v>63</c:v>
                </c:pt>
                <c:pt idx="882">
                  <c:v>63</c:v>
                </c:pt>
                <c:pt idx="883">
                  <c:v>63</c:v>
                </c:pt>
                <c:pt idx="884">
                  <c:v>63</c:v>
                </c:pt>
                <c:pt idx="885">
                  <c:v>63</c:v>
                </c:pt>
                <c:pt idx="886">
                  <c:v>63</c:v>
                </c:pt>
                <c:pt idx="887">
                  <c:v>63</c:v>
                </c:pt>
                <c:pt idx="888">
                  <c:v>63</c:v>
                </c:pt>
                <c:pt idx="889">
                  <c:v>63</c:v>
                </c:pt>
                <c:pt idx="890">
                  <c:v>63</c:v>
                </c:pt>
                <c:pt idx="891">
                  <c:v>63</c:v>
                </c:pt>
                <c:pt idx="892">
                  <c:v>63</c:v>
                </c:pt>
                <c:pt idx="893">
                  <c:v>64</c:v>
                </c:pt>
                <c:pt idx="894">
                  <c:v>64</c:v>
                </c:pt>
                <c:pt idx="895">
                  <c:v>64</c:v>
                </c:pt>
                <c:pt idx="896">
                  <c:v>65</c:v>
                </c:pt>
                <c:pt idx="897">
                  <c:v>65</c:v>
                </c:pt>
                <c:pt idx="898">
                  <c:v>65</c:v>
                </c:pt>
                <c:pt idx="899">
                  <c:v>65</c:v>
                </c:pt>
                <c:pt idx="900">
                  <c:v>66</c:v>
                </c:pt>
                <c:pt idx="901">
                  <c:v>67</c:v>
                </c:pt>
                <c:pt idx="902">
                  <c:v>67</c:v>
                </c:pt>
                <c:pt idx="903">
                  <c:v>67</c:v>
                </c:pt>
                <c:pt idx="904">
                  <c:v>67</c:v>
                </c:pt>
                <c:pt idx="905">
                  <c:v>67</c:v>
                </c:pt>
                <c:pt idx="906">
                  <c:v>67</c:v>
                </c:pt>
                <c:pt idx="907">
                  <c:v>68</c:v>
                </c:pt>
                <c:pt idx="908">
                  <c:v>68</c:v>
                </c:pt>
                <c:pt idx="909">
                  <c:v>68</c:v>
                </c:pt>
                <c:pt idx="910">
                  <c:v>69</c:v>
                </c:pt>
                <c:pt idx="911">
                  <c:v>69</c:v>
                </c:pt>
                <c:pt idx="912">
                  <c:v>69</c:v>
                </c:pt>
                <c:pt idx="913">
                  <c:v>69</c:v>
                </c:pt>
                <c:pt idx="914">
                  <c:v>69</c:v>
                </c:pt>
                <c:pt idx="915">
                  <c:v>69</c:v>
                </c:pt>
                <c:pt idx="916">
                  <c:v>70</c:v>
                </c:pt>
                <c:pt idx="917">
                  <c:v>70</c:v>
                </c:pt>
                <c:pt idx="918">
                  <c:v>70</c:v>
                </c:pt>
                <c:pt idx="919">
                  <c:v>70</c:v>
                </c:pt>
                <c:pt idx="920">
                  <c:v>70</c:v>
                </c:pt>
                <c:pt idx="921">
                  <c:v>71</c:v>
                </c:pt>
                <c:pt idx="922">
                  <c:v>71</c:v>
                </c:pt>
                <c:pt idx="923">
                  <c:v>71</c:v>
                </c:pt>
                <c:pt idx="924">
                  <c:v>72</c:v>
                </c:pt>
                <c:pt idx="925">
                  <c:v>72</c:v>
                </c:pt>
                <c:pt idx="926">
                  <c:v>72</c:v>
                </c:pt>
                <c:pt idx="927">
                  <c:v>72</c:v>
                </c:pt>
                <c:pt idx="928">
                  <c:v>73</c:v>
                </c:pt>
                <c:pt idx="929">
                  <c:v>73</c:v>
                </c:pt>
                <c:pt idx="930">
                  <c:v>73</c:v>
                </c:pt>
                <c:pt idx="931">
                  <c:v>73</c:v>
                </c:pt>
                <c:pt idx="932">
                  <c:v>73</c:v>
                </c:pt>
                <c:pt idx="933">
                  <c:v>73</c:v>
                </c:pt>
                <c:pt idx="934">
                  <c:v>74</c:v>
                </c:pt>
                <c:pt idx="935">
                  <c:v>74</c:v>
                </c:pt>
                <c:pt idx="936">
                  <c:v>74</c:v>
                </c:pt>
                <c:pt idx="937">
                  <c:v>74</c:v>
                </c:pt>
                <c:pt idx="938">
                  <c:v>74</c:v>
                </c:pt>
                <c:pt idx="939">
                  <c:v>74</c:v>
                </c:pt>
                <c:pt idx="940">
                  <c:v>75</c:v>
                </c:pt>
                <c:pt idx="941">
                  <c:v>75</c:v>
                </c:pt>
                <c:pt idx="942">
                  <c:v>75</c:v>
                </c:pt>
                <c:pt idx="943">
                  <c:v>75</c:v>
                </c:pt>
                <c:pt idx="944">
                  <c:v>75</c:v>
                </c:pt>
                <c:pt idx="945">
                  <c:v>76</c:v>
                </c:pt>
                <c:pt idx="946">
                  <c:v>77</c:v>
                </c:pt>
                <c:pt idx="947">
                  <c:v>77</c:v>
                </c:pt>
                <c:pt idx="948">
                  <c:v>77</c:v>
                </c:pt>
                <c:pt idx="949">
                  <c:v>77</c:v>
                </c:pt>
                <c:pt idx="950">
                  <c:v>78</c:v>
                </c:pt>
                <c:pt idx="951">
                  <c:v>78</c:v>
                </c:pt>
                <c:pt idx="952">
                  <c:v>78</c:v>
                </c:pt>
                <c:pt idx="953">
                  <c:v>79</c:v>
                </c:pt>
                <c:pt idx="954">
                  <c:v>79</c:v>
                </c:pt>
                <c:pt idx="955">
                  <c:v>79</c:v>
                </c:pt>
                <c:pt idx="956">
                  <c:v>80</c:v>
                </c:pt>
                <c:pt idx="957">
                  <c:v>80</c:v>
                </c:pt>
                <c:pt idx="958">
                  <c:v>80</c:v>
                </c:pt>
                <c:pt idx="959">
                  <c:v>80</c:v>
                </c:pt>
                <c:pt idx="960">
                  <c:v>82</c:v>
                </c:pt>
                <c:pt idx="961">
                  <c:v>82</c:v>
                </c:pt>
                <c:pt idx="962">
                  <c:v>82</c:v>
                </c:pt>
                <c:pt idx="963">
                  <c:v>83</c:v>
                </c:pt>
                <c:pt idx="964">
                  <c:v>83</c:v>
                </c:pt>
                <c:pt idx="965">
                  <c:v>83</c:v>
                </c:pt>
                <c:pt idx="966">
                  <c:v>84</c:v>
                </c:pt>
                <c:pt idx="967">
                  <c:v>84</c:v>
                </c:pt>
                <c:pt idx="968">
                  <c:v>85</c:v>
                </c:pt>
                <c:pt idx="969">
                  <c:v>85</c:v>
                </c:pt>
                <c:pt idx="970">
                  <c:v>85</c:v>
                </c:pt>
                <c:pt idx="971">
                  <c:v>85</c:v>
                </c:pt>
                <c:pt idx="972">
                  <c:v>85</c:v>
                </c:pt>
                <c:pt idx="973">
                  <c:v>85</c:v>
                </c:pt>
                <c:pt idx="974">
                  <c:v>85</c:v>
                </c:pt>
                <c:pt idx="975">
                  <c:v>85</c:v>
                </c:pt>
                <c:pt idx="976">
                  <c:v>85</c:v>
                </c:pt>
                <c:pt idx="977">
                  <c:v>85</c:v>
                </c:pt>
                <c:pt idx="978">
                  <c:v>86</c:v>
                </c:pt>
                <c:pt idx="979">
                  <c:v>86</c:v>
                </c:pt>
                <c:pt idx="980">
                  <c:v>86</c:v>
                </c:pt>
                <c:pt idx="981">
                  <c:v>87</c:v>
                </c:pt>
                <c:pt idx="982">
                  <c:v>87</c:v>
                </c:pt>
                <c:pt idx="983">
                  <c:v>87</c:v>
                </c:pt>
                <c:pt idx="984">
                  <c:v>88</c:v>
                </c:pt>
                <c:pt idx="985">
                  <c:v>88</c:v>
                </c:pt>
                <c:pt idx="986">
                  <c:v>88</c:v>
                </c:pt>
                <c:pt idx="987">
                  <c:v>88</c:v>
                </c:pt>
                <c:pt idx="988">
                  <c:v>88</c:v>
                </c:pt>
                <c:pt idx="989">
                  <c:v>88</c:v>
                </c:pt>
                <c:pt idx="990">
                  <c:v>88</c:v>
                </c:pt>
                <c:pt idx="991">
                  <c:v>88</c:v>
                </c:pt>
                <c:pt idx="992">
                  <c:v>89</c:v>
                </c:pt>
                <c:pt idx="993">
                  <c:v>89</c:v>
                </c:pt>
                <c:pt idx="994">
                  <c:v>89</c:v>
                </c:pt>
                <c:pt idx="995">
                  <c:v>89</c:v>
                </c:pt>
                <c:pt idx="996">
                  <c:v>89</c:v>
                </c:pt>
                <c:pt idx="997">
                  <c:v>90</c:v>
                </c:pt>
                <c:pt idx="998">
                  <c:v>90</c:v>
                </c:pt>
                <c:pt idx="999">
                  <c:v>90</c:v>
                </c:pt>
                <c:pt idx="1000">
                  <c:v>90</c:v>
                </c:pt>
                <c:pt idx="1001">
                  <c:v>91</c:v>
                </c:pt>
                <c:pt idx="1002">
                  <c:v>91</c:v>
                </c:pt>
                <c:pt idx="1003">
                  <c:v>91</c:v>
                </c:pt>
                <c:pt idx="1004">
                  <c:v>91</c:v>
                </c:pt>
                <c:pt idx="1005">
                  <c:v>91</c:v>
                </c:pt>
                <c:pt idx="1006">
                  <c:v>91</c:v>
                </c:pt>
                <c:pt idx="1007">
                  <c:v>91</c:v>
                </c:pt>
                <c:pt idx="1008">
                  <c:v>91</c:v>
                </c:pt>
                <c:pt idx="1009">
                  <c:v>92</c:v>
                </c:pt>
                <c:pt idx="1010">
                  <c:v>93</c:v>
                </c:pt>
                <c:pt idx="1011">
                  <c:v>93</c:v>
                </c:pt>
                <c:pt idx="1012">
                  <c:v>94</c:v>
                </c:pt>
                <c:pt idx="1013">
                  <c:v>94</c:v>
                </c:pt>
                <c:pt idx="1014">
                  <c:v>94</c:v>
                </c:pt>
                <c:pt idx="1015">
                  <c:v>95</c:v>
                </c:pt>
                <c:pt idx="1016">
                  <c:v>95</c:v>
                </c:pt>
                <c:pt idx="1017">
                  <c:v>95</c:v>
                </c:pt>
                <c:pt idx="1018">
                  <c:v>95</c:v>
                </c:pt>
                <c:pt idx="1019">
                  <c:v>96</c:v>
                </c:pt>
                <c:pt idx="1020">
                  <c:v>97</c:v>
                </c:pt>
                <c:pt idx="1021">
                  <c:v>98</c:v>
                </c:pt>
                <c:pt idx="1022">
                  <c:v>98</c:v>
                </c:pt>
                <c:pt idx="1023">
                  <c:v>98</c:v>
                </c:pt>
                <c:pt idx="1024">
                  <c:v>98</c:v>
                </c:pt>
                <c:pt idx="1025">
                  <c:v>99</c:v>
                </c:pt>
                <c:pt idx="1026">
                  <c:v>99</c:v>
                </c:pt>
                <c:pt idx="1027">
                  <c:v>100</c:v>
                </c:pt>
                <c:pt idx="1028">
                  <c:v>100</c:v>
                </c:pt>
                <c:pt idx="1029">
                  <c:v>101</c:v>
                </c:pt>
                <c:pt idx="1030">
                  <c:v>101</c:v>
                </c:pt>
                <c:pt idx="1031">
                  <c:v>102</c:v>
                </c:pt>
                <c:pt idx="1032">
                  <c:v>102</c:v>
                </c:pt>
                <c:pt idx="1033">
                  <c:v>102</c:v>
                </c:pt>
                <c:pt idx="1034">
                  <c:v>102</c:v>
                </c:pt>
                <c:pt idx="1035">
                  <c:v>102</c:v>
                </c:pt>
                <c:pt idx="1036">
                  <c:v>102</c:v>
                </c:pt>
                <c:pt idx="1037">
                  <c:v>103</c:v>
                </c:pt>
                <c:pt idx="1038">
                  <c:v>103</c:v>
                </c:pt>
                <c:pt idx="1039">
                  <c:v>104</c:v>
                </c:pt>
                <c:pt idx="1040">
                  <c:v>105</c:v>
                </c:pt>
                <c:pt idx="1041">
                  <c:v>105</c:v>
                </c:pt>
                <c:pt idx="1042">
                  <c:v>105</c:v>
                </c:pt>
                <c:pt idx="1043">
                  <c:v>105</c:v>
                </c:pt>
                <c:pt idx="1044">
                  <c:v>105</c:v>
                </c:pt>
                <c:pt idx="1045">
                  <c:v>106</c:v>
                </c:pt>
                <c:pt idx="1046">
                  <c:v>106</c:v>
                </c:pt>
                <c:pt idx="1047">
                  <c:v>108</c:v>
                </c:pt>
                <c:pt idx="1048">
                  <c:v>108</c:v>
                </c:pt>
                <c:pt idx="1049">
                  <c:v>109</c:v>
                </c:pt>
                <c:pt idx="1050">
                  <c:v>109</c:v>
                </c:pt>
                <c:pt idx="1051">
                  <c:v>109</c:v>
                </c:pt>
                <c:pt idx="1052">
                  <c:v>109</c:v>
                </c:pt>
                <c:pt idx="1053">
                  <c:v>109</c:v>
                </c:pt>
                <c:pt idx="1054">
                  <c:v>110</c:v>
                </c:pt>
                <c:pt idx="1055">
                  <c:v>110</c:v>
                </c:pt>
                <c:pt idx="1056">
                  <c:v>110</c:v>
                </c:pt>
                <c:pt idx="1057">
                  <c:v>111</c:v>
                </c:pt>
                <c:pt idx="1058">
                  <c:v>111</c:v>
                </c:pt>
                <c:pt idx="1059">
                  <c:v>111</c:v>
                </c:pt>
                <c:pt idx="1060">
                  <c:v>111</c:v>
                </c:pt>
                <c:pt idx="1061">
                  <c:v>111</c:v>
                </c:pt>
                <c:pt idx="1062">
                  <c:v>112</c:v>
                </c:pt>
                <c:pt idx="1063">
                  <c:v>113</c:v>
                </c:pt>
                <c:pt idx="1064">
                  <c:v>113</c:v>
                </c:pt>
                <c:pt idx="1065">
                  <c:v>113</c:v>
                </c:pt>
                <c:pt idx="1066">
                  <c:v>113</c:v>
                </c:pt>
                <c:pt idx="1067">
                  <c:v>114</c:v>
                </c:pt>
                <c:pt idx="1068">
                  <c:v>114</c:v>
                </c:pt>
                <c:pt idx="1069">
                  <c:v>114</c:v>
                </c:pt>
                <c:pt idx="1070">
                  <c:v>114</c:v>
                </c:pt>
                <c:pt idx="1071">
                  <c:v>115</c:v>
                </c:pt>
                <c:pt idx="1072">
                  <c:v>115</c:v>
                </c:pt>
                <c:pt idx="1073">
                  <c:v>115</c:v>
                </c:pt>
                <c:pt idx="1074">
                  <c:v>115</c:v>
                </c:pt>
                <c:pt idx="1075">
                  <c:v>115</c:v>
                </c:pt>
                <c:pt idx="1076">
                  <c:v>115</c:v>
                </c:pt>
                <c:pt idx="1077">
                  <c:v>115</c:v>
                </c:pt>
                <c:pt idx="1078">
                  <c:v>115</c:v>
                </c:pt>
                <c:pt idx="1079">
                  <c:v>115</c:v>
                </c:pt>
                <c:pt idx="1080">
                  <c:v>115</c:v>
                </c:pt>
                <c:pt idx="1081">
                  <c:v>116</c:v>
                </c:pt>
                <c:pt idx="1082">
                  <c:v>116</c:v>
                </c:pt>
                <c:pt idx="1083">
                  <c:v>116</c:v>
                </c:pt>
                <c:pt idx="1084">
                  <c:v>116</c:v>
                </c:pt>
                <c:pt idx="1085">
                  <c:v>116</c:v>
                </c:pt>
                <c:pt idx="1086">
                  <c:v>117</c:v>
                </c:pt>
                <c:pt idx="1087">
                  <c:v>117</c:v>
                </c:pt>
                <c:pt idx="1088">
                  <c:v>117</c:v>
                </c:pt>
                <c:pt idx="1089">
                  <c:v>117</c:v>
                </c:pt>
                <c:pt idx="1090">
                  <c:v>117</c:v>
                </c:pt>
                <c:pt idx="1091">
                  <c:v>118</c:v>
                </c:pt>
                <c:pt idx="1092">
                  <c:v>118</c:v>
                </c:pt>
                <c:pt idx="1093">
                  <c:v>118</c:v>
                </c:pt>
                <c:pt idx="1094">
                  <c:v>118</c:v>
                </c:pt>
                <c:pt idx="1095">
                  <c:v>118</c:v>
                </c:pt>
                <c:pt idx="1096">
                  <c:v>119</c:v>
                </c:pt>
                <c:pt idx="1097">
                  <c:v>119</c:v>
                </c:pt>
                <c:pt idx="1098">
                  <c:v>119</c:v>
                </c:pt>
                <c:pt idx="1099">
                  <c:v>119</c:v>
                </c:pt>
                <c:pt idx="1100">
                  <c:v>119</c:v>
                </c:pt>
                <c:pt idx="1101">
                  <c:v>119</c:v>
                </c:pt>
                <c:pt idx="1102">
                  <c:v>120</c:v>
                </c:pt>
                <c:pt idx="1103">
                  <c:v>120</c:v>
                </c:pt>
                <c:pt idx="1104">
                  <c:v>120</c:v>
                </c:pt>
                <c:pt idx="1105">
                  <c:v>121</c:v>
                </c:pt>
                <c:pt idx="1106">
                  <c:v>121</c:v>
                </c:pt>
                <c:pt idx="1107">
                  <c:v>121</c:v>
                </c:pt>
                <c:pt idx="1108">
                  <c:v>121</c:v>
                </c:pt>
                <c:pt idx="1109">
                  <c:v>122</c:v>
                </c:pt>
                <c:pt idx="1110">
                  <c:v>122</c:v>
                </c:pt>
                <c:pt idx="1111">
                  <c:v>122</c:v>
                </c:pt>
                <c:pt idx="1112">
                  <c:v>123</c:v>
                </c:pt>
                <c:pt idx="1113">
                  <c:v>123</c:v>
                </c:pt>
                <c:pt idx="1114">
                  <c:v>123</c:v>
                </c:pt>
                <c:pt idx="1115">
                  <c:v>123</c:v>
                </c:pt>
                <c:pt idx="1116">
                  <c:v>124</c:v>
                </c:pt>
                <c:pt idx="1117">
                  <c:v>124</c:v>
                </c:pt>
                <c:pt idx="1118">
                  <c:v>124</c:v>
                </c:pt>
                <c:pt idx="1119">
                  <c:v>124</c:v>
                </c:pt>
                <c:pt idx="1120">
                  <c:v>125</c:v>
                </c:pt>
                <c:pt idx="1121">
                  <c:v>125</c:v>
                </c:pt>
                <c:pt idx="1122">
                  <c:v>126</c:v>
                </c:pt>
                <c:pt idx="1123">
                  <c:v>126</c:v>
                </c:pt>
                <c:pt idx="1124">
                  <c:v>126</c:v>
                </c:pt>
                <c:pt idx="1125">
                  <c:v>126</c:v>
                </c:pt>
                <c:pt idx="1126">
                  <c:v>126</c:v>
                </c:pt>
                <c:pt idx="1127">
                  <c:v>127</c:v>
                </c:pt>
                <c:pt idx="1128">
                  <c:v>128</c:v>
                </c:pt>
                <c:pt idx="1129">
                  <c:v>128</c:v>
                </c:pt>
                <c:pt idx="1130">
                  <c:v>128</c:v>
                </c:pt>
                <c:pt idx="1131">
                  <c:v>129</c:v>
                </c:pt>
                <c:pt idx="1132">
                  <c:v>129</c:v>
                </c:pt>
                <c:pt idx="1133">
                  <c:v>129</c:v>
                </c:pt>
                <c:pt idx="1134">
                  <c:v>129</c:v>
                </c:pt>
                <c:pt idx="1135">
                  <c:v>130</c:v>
                </c:pt>
                <c:pt idx="1136">
                  <c:v>130</c:v>
                </c:pt>
                <c:pt idx="1137">
                  <c:v>130</c:v>
                </c:pt>
                <c:pt idx="1138">
                  <c:v>130</c:v>
                </c:pt>
                <c:pt idx="1139">
                  <c:v>130</c:v>
                </c:pt>
                <c:pt idx="1140">
                  <c:v>130</c:v>
                </c:pt>
                <c:pt idx="1141">
                  <c:v>131</c:v>
                </c:pt>
                <c:pt idx="1142">
                  <c:v>131</c:v>
                </c:pt>
                <c:pt idx="1143">
                  <c:v>131</c:v>
                </c:pt>
                <c:pt idx="1144">
                  <c:v>131</c:v>
                </c:pt>
                <c:pt idx="1145">
                  <c:v>132</c:v>
                </c:pt>
                <c:pt idx="1146">
                  <c:v>133</c:v>
                </c:pt>
                <c:pt idx="1147">
                  <c:v>133</c:v>
                </c:pt>
                <c:pt idx="1148">
                  <c:v>133</c:v>
                </c:pt>
                <c:pt idx="1149">
                  <c:v>133</c:v>
                </c:pt>
                <c:pt idx="1150">
                  <c:v>134</c:v>
                </c:pt>
                <c:pt idx="1151">
                  <c:v>135</c:v>
                </c:pt>
                <c:pt idx="1152">
                  <c:v>135</c:v>
                </c:pt>
                <c:pt idx="1153">
                  <c:v>135</c:v>
                </c:pt>
                <c:pt idx="1154">
                  <c:v>135</c:v>
                </c:pt>
                <c:pt idx="1155">
                  <c:v>136</c:v>
                </c:pt>
                <c:pt idx="1156">
                  <c:v>136</c:v>
                </c:pt>
                <c:pt idx="1157">
                  <c:v>138</c:v>
                </c:pt>
                <c:pt idx="1158">
                  <c:v>138</c:v>
                </c:pt>
                <c:pt idx="1159">
                  <c:v>139</c:v>
                </c:pt>
                <c:pt idx="1160">
                  <c:v>140</c:v>
                </c:pt>
                <c:pt idx="1161">
                  <c:v>140</c:v>
                </c:pt>
                <c:pt idx="1162">
                  <c:v>140</c:v>
                </c:pt>
                <c:pt idx="1163">
                  <c:v>141</c:v>
                </c:pt>
                <c:pt idx="1164">
                  <c:v>143</c:v>
                </c:pt>
                <c:pt idx="1165">
                  <c:v>144</c:v>
                </c:pt>
                <c:pt idx="1166">
                  <c:v>144</c:v>
                </c:pt>
                <c:pt idx="1167">
                  <c:v>146</c:v>
                </c:pt>
                <c:pt idx="1168">
                  <c:v>146</c:v>
                </c:pt>
                <c:pt idx="1169">
                  <c:v>148</c:v>
                </c:pt>
                <c:pt idx="1170">
                  <c:v>148</c:v>
                </c:pt>
                <c:pt idx="1171">
                  <c:v>148</c:v>
                </c:pt>
                <c:pt idx="1172">
                  <c:v>148</c:v>
                </c:pt>
                <c:pt idx="1173">
                  <c:v>149</c:v>
                </c:pt>
                <c:pt idx="1174">
                  <c:v>149</c:v>
                </c:pt>
                <c:pt idx="1175">
                  <c:v>150</c:v>
                </c:pt>
                <c:pt idx="1176">
                  <c:v>153</c:v>
                </c:pt>
                <c:pt idx="1177">
                  <c:v>153</c:v>
                </c:pt>
                <c:pt idx="1178">
                  <c:v>155</c:v>
                </c:pt>
                <c:pt idx="1179">
                  <c:v>155</c:v>
                </c:pt>
                <c:pt idx="1180">
                  <c:v>156</c:v>
                </c:pt>
                <c:pt idx="1181">
                  <c:v>157</c:v>
                </c:pt>
                <c:pt idx="1182">
                  <c:v>158</c:v>
                </c:pt>
                <c:pt idx="1183">
                  <c:v>159</c:v>
                </c:pt>
                <c:pt idx="1184">
                  <c:v>160</c:v>
                </c:pt>
                <c:pt idx="1185">
                  <c:v>160</c:v>
                </c:pt>
                <c:pt idx="1186">
                  <c:v>162</c:v>
                </c:pt>
                <c:pt idx="1187">
                  <c:v>163</c:v>
                </c:pt>
                <c:pt idx="1188">
                  <c:v>165</c:v>
                </c:pt>
                <c:pt idx="1189">
                  <c:v>165</c:v>
                </c:pt>
                <c:pt idx="1190">
                  <c:v>166</c:v>
                </c:pt>
                <c:pt idx="1191">
                  <c:v>168</c:v>
                </c:pt>
                <c:pt idx="1192">
                  <c:v>170</c:v>
                </c:pt>
                <c:pt idx="1193">
                  <c:v>170</c:v>
                </c:pt>
                <c:pt idx="1194">
                  <c:v>170</c:v>
                </c:pt>
                <c:pt idx="1195">
                  <c:v>173</c:v>
                </c:pt>
                <c:pt idx="1196">
                  <c:v>14</c:v>
                </c:pt>
                <c:pt idx="1197">
                  <c:v>31</c:v>
                </c:pt>
                <c:pt idx="1198">
                  <c:v>40</c:v>
                </c:pt>
                <c:pt idx="1199">
                  <c:v>45</c:v>
                </c:pt>
                <c:pt idx="1200">
                  <c:v>46</c:v>
                </c:pt>
                <c:pt idx="1201">
                  <c:v>53</c:v>
                </c:pt>
                <c:pt idx="1202">
                  <c:v>54</c:v>
                </c:pt>
                <c:pt idx="1203">
                  <c:v>55</c:v>
                </c:pt>
                <c:pt idx="1204">
                  <c:v>57</c:v>
                </c:pt>
                <c:pt idx="1205">
                  <c:v>58</c:v>
                </c:pt>
                <c:pt idx="1206">
                  <c:v>62</c:v>
                </c:pt>
                <c:pt idx="1207">
                  <c:v>62</c:v>
                </c:pt>
                <c:pt idx="1208">
                  <c:v>63</c:v>
                </c:pt>
                <c:pt idx="1209">
                  <c:v>66</c:v>
                </c:pt>
                <c:pt idx="1210">
                  <c:v>66</c:v>
                </c:pt>
                <c:pt idx="1211">
                  <c:v>67</c:v>
                </c:pt>
                <c:pt idx="1212">
                  <c:v>91</c:v>
                </c:pt>
                <c:pt idx="1213">
                  <c:v>91</c:v>
                </c:pt>
                <c:pt idx="1214">
                  <c:v>94</c:v>
                </c:pt>
                <c:pt idx="1215">
                  <c:v>109</c:v>
                </c:pt>
                <c:pt idx="1216">
                  <c:v>45</c:v>
                </c:pt>
                <c:pt idx="1217">
                  <c:v>42</c:v>
                </c:pt>
                <c:pt idx="1218">
                  <c:v>5</c:v>
                </c:pt>
                <c:pt idx="1219">
                  <c:v>6</c:v>
                </c:pt>
                <c:pt idx="1220">
                  <c:v>7</c:v>
                </c:pt>
                <c:pt idx="1221">
                  <c:v>7</c:v>
                </c:pt>
                <c:pt idx="1222">
                  <c:v>8</c:v>
                </c:pt>
                <c:pt idx="1223">
                  <c:v>8</c:v>
                </c:pt>
                <c:pt idx="1224">
                  <c:v>8</c:v>
                </c:pt>
                <c:pt idx="1225">
                  <c:v>8</c:v>
                </c:pt>
                <c:pt idx="1226">
                  <c:v>8</c:v>
                </c:pt>
                <c:pt idx="1227">
                  <c:v>8</c:v>
                </c:pt>
                <c:pt idx="1228">
                  <c:v>8</c:v>
                </c:pt>
                <c:pt idx="1229">
                  <c:v>8</c:v>
                </c:pt>
                <c:pt idx="1230">
                  <c:v>8</c:v>
                </c:pt>
                <c:pt idx="1231">
                  <c:v>8</c:v>
                </c:pt>
                <c:pt idx="1232">
                  <c:v>8</c:v>
                </c:pt>
                <c:pt idx="1233">
                  <c:v>8</c:v>
                </c:pt>
                <c:pt idx="1234">
                  <c:v>8</c:v>
                </c:pt>
                <c:pt idx="1235">
                  <c:v>8</c:v>
                </c:pt>
                <c:pt idx="1236">
                  <c:v>9</c:v>
                </c:pt>
                <c:pt idx="1237">
                  <c:v>9</c:v>
                </c:pt>
                <c:pt idx="1238">
                  <c:v>9</c:v>
                </c:pt>
                <c:pt idx="1239">
                  <c:v>9</c:v>
                </c:pt>
                <c:pt idx="1240">
                  <c:v>9</c:v>
                </c:pt>
                <c:pt idx="1241">
                  <c:v>9</c:v>
                </c:pt>
                <c:pt idx="1242">
                  <c:v>9</c:v>
                </c:pt>
                <c:pt idx="1243">
                  <c:v>9</c:v>
                </c:pt>
                <c:pt idx="1244">
                  <c:v>9</c:v>
                </c:pt>
                <c:pt idx="1245">
                  <c:v>9</c:v>
                </c:pt>
                <c:pt idx="1246">
                  <c:v>9</c:v>
                </c:pt>
                <c:pt idx="1247">
                  <c:v>9</c:v>
                </c:pt>
                <c:pt idx="1248">
                  <c:v>9</c:v>
                </c:pt>
                <c:pt idx="1249">
                  <c:v>9</c:v>
                </c:pt>
                <c:pt idx="1250">
                  <c:v>10</c:v>
                </c:pt>
                <c:pt idx="1251">
                  <c:v>11</c:v>
                </c:pt>
                <c:pt idx="1252">
                  <c:v>11</c:v>
                </c:pt>
                <c:pt idx="1253">
                  <c:v>11</c:v>
                </c:pt>
                <c:pt idx="1254">
                  <c:v>11</c:v>
                </c:pt>
                <c:pt idx="1255">
                  <c:v>33</c:v>
                </c:pt>
                <c:pt idx="1256">
                  <c:v>36</c:v>
                </c:pt>
                <c:pt idx="1257">
                  <c:v>40</c:v>
                </c:pt>
                <c:pt idx="1258">
                  <c:v>48</c:v>
                </c:pt>
                <c:pt idx="1259">
                  <c:v>59</c:v>
                </c:pt>
                <c:pt idx="1260">
                  <c:v>64</c:v>
                </c:pt>
                <c:pt idx="1261">
                  <c:v>85</c:v>
                </c:pt>
                <c:pt idx="1262">
                  <c:v>4</c:v>
                </c:pt>
                <c:pt idx="1263">
                  <c:v>7</c:v>
                </c:pt>
                <c:pt idx="1264">
                  <c:v>9</c:v>
                </c:pt>
                <c:pt idx="1265">
                  <c:v>9</c:v>
                </c:pt>
                <c:pt idx="1266">
                  <c:v>10</c:v>
                </c:pt>
                <c:pt idx="1267">
                  <c:v>10</c:v>
                </c:pt>
                <c:pt idx="1268">
                  <c:v>43</c:v>
                </c:pt>
                <c:pt idx="1269">
                  <c:v>5</c:v>
                </c:pt>
                <c:pt idx="1270">
                  <c:v>5</c:v>
                </c:pt>
                <c:pt idx="1271">
                  <c:v>8</c:v>
                </c:pt>
                <c:pt idx="1272">
                  <c:v>8</c:v>
                </c:pt>
                <c:pt idx="1273">
                  <c:v>8</c:v>
                </c:pt>
                <c:pt idx="1274">
                  <c:v>8</c:v>
                </c:pt>
                <c:pt idx="1275">
                  <c:v>9</c:v>
                </c:pt>
                <c:pt idx="1276">
                  <c:v>10</c:v>
                </c:pt>
                <c:pt idx="1277">
                  <c:v>11</c:v>
                </c:pt>
                <c:pt idx="1278">
                  <c:v>12</c:v>
                </c:pt>
                <c:pt idx="1279">
                  <c:v>13</c:v>
                </c:pt>
                <c:pt idx="1280">
                  <c:v>15</c:v>
                </c:pt>
                <c:pt idx="1281">
                  <c:v>16</c:v>
                </c:pt>
                <c:pt idx="1282">
                  <c:v>5</c:v>
                </c:pt>
                <c:pt idx="1283">
                  <c:v>12</c:v>
                </c:pt>
                <c:pt idx="1284">
                  <c:v>13</c:v>
                </c:pt>
                <c:pt idx="1285">
                  <c:v>13</c:v>
                </c:pt>
                <c:pt idx="1286">
                  <c:v>9</c:v>
                </c:pt>
                <c:pt idx="1287">
                  <c:v>13</c:v>
                </c:pt>
                <c:pt idx="1288">
                  <c:v>14</c:v>
                </c:pt>
                <c:pt idx="1289">
                  <c:v>21</c:v>
                </c:pt>
                <c:pt idx="1290">
                  <c:v>2</c:v>
                </c:pt>
                <c:pt idx="1291">
                  <c:v>27</c:v>
                </c:pt>
                <c:pt idx="1292">
                  <c:v>25</c:v>
                </c:pt>
                <c:pt idx="1293">
                  <c:v>7</c:v>
                </c:pt>
                <c:pt idx="1294">
                  <c:v>28</c:v>
                </c:pt>
                <c:pt idx="1295">
                  <c:v>9</c:v>
                </c:pt>
                <c:pt idx="1296">
                  <c:v>14</c:v>
                </c:pt>
                <c:pt idx="1297">
                  <c:v>23</c:v>
                </c:pt>
                <c:pt idx="1298">
                  <c:v>4</c:v>
                </c:pt>
                <c:pt idx="1299">
                  <c:v>4</c:v>
                </c:pt>
                <c:pt idx="1300">
                  <c:v>5</c:v>
                </c:pt>
                <c:pt idx="1301">
                  <c:v>5</c:v>
                </c:pt>
                <c:pt idx="1302">
                  <c:v>5</c:v>
                </c:pt>
                <c:pt idx="1303">
                  <c:v>6</c:v>
                </c:pt>
                <c:pt idx="1304">
                  <c:v>7</c:v>
                </c:pt>
                <c:pt idx="1305">
                  <c:v>9</c:v>
                </c:pt>
                <c:pt idx="1306">
                  <c:v>11</c:v>
                </c:pt>
                <c:pt idx="1307">
                  <c:v>11</c:v>
                </c:pt>
                <c:pt idx="1308">
                  <c:v>12</c:v>
                </c:pt>
                <c:pt idx="1309">
                  <c:v>12</c:v>
                </c:pt>
                <c:pt idx="1310">
                  <c:v>12</c:v>
                </c:pt>
                <c:pt idx="1311">
                  <c:v>13</c:v>
                </c:pt>
                <c:pt idx="1312">
                  <c:v>13</c:v>
                </c:pt>
                <c:pt idx="1313">
                  <c:v>14</c:v>
                </c:pt>
                <c:pt idx="1314">
                  <c:v>14</c:v>
                </c:pt>
                <c:pt idx="1315">
                  <c:v>16</c:v>
                </c:pt>
                <c:pt idx="1316">
                  <c:v>18</c:v>
                </c:pt>
                <c:pt idx="1317">
                  <c:v>19</c:v>
                </c:pt>
                <c:pt idx="1318">
                  <c:v>20</c:v>
                </c:pt>
                <c:pt idx="1319">
                  <c:v>22</c:v>
                </c:pt>
                <c:pt idx="1320">
                  <c:v>23</c:v>
                </c:pt>
                <c:pt idx="1321">
                  <c:v>25</c:v>
                </c:pt>
                <c:pt idx="1322">
                  <c:v>25</c:v>
                </c:pt>
                <c:pt idx="1323">
                  <c:v>26</c:v>
                </c:pt>
                <c:pt idx="1324">
                  <c:v>30</c:v>
                </c:pt>
                <c:pt idx="1325">
                  <c:v>55</c:v>
                </c:pt>
                <c:pt idx="1326">
                  <c:v>113</c:v>
                </c:pt>
                <c:pt idx="1327">
                  <c:v>129</c:v>
                </c:pt>
                <c:pt idx="1328">
                  <c:v>135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2</c:v>
                </c:pt>
                <c:pt idx="1333">
                  <c:v>3</c:v>
                </c:pt>
                <c:pt idx="1334">
                  <c:v>4</c:v>
                </c:pt>
                <c:pt idx="1335">
                  <c:v>4</c:v>
                </c:pt>
                <c:pt idx="1336">
                  <c:v>4</c:v>
                </c:pt>
                <c:pt idx="1337">
                  <c:v>4</c:v>
                </c:pt>
                <c:pt idx="1338">
                  <c:v>4</c:v>
                </c:pt>
                <c:pt idx="1339">
                  <c:v>4</c:v>
                </c:pt>
                <c:pt idx="1340">
                  <c:v>4</c:v>
                </c:pt>
                <c:pt idx="1341">
                  <c:v>4</c:v>
                </c:pt>
                <c:pt idx="1342">
                  <c:v>4</c:v>
                </c:pt>
                <c:pt idx="1343">
                  <c:v>4</c:v>
                </c:pt>
                <c:pt idx="1344">
                  <c:v>4</c:v>
                </c:pt>
                <c:pt idx="1345">
                  <c:v>4</c:v>
                </c:pt>
                <c:pt idx="1346">
                  <c:v>4</c:v>
                </c:pt>
                <c:pt idx="1347">
                  <c:v>4</c:v>
                </c:pt>
                <c:pt idx="1348">
                  <c:v>4</c:v>
                </c:pt>
                <c:pt idx="1349">
                  <c:v>4</c:v>
                </c:pt>
                <c:pt idx="1350">
                  <c:v>4</c:v>
                </c:pt>
                <c:pt idx="1351">
                  <c:v>4</c:v>
                </c:pt>
                <c:pt idx="1352">
                  <c:v>4</c:v>
                </c:pt>
                <c:pt idx="1353">
                  <c:v>4</c:v>
                </c:pt>
                <c:pt idx="1354">
                  <c:v>4</c:v>
                </c:pt>
                <c:pt idx="1355">
                  <c:v>4</c:v>
                </c:pt>
                <c:pt idx="1356">
                  <c:v>4</c:v>
                </c:pt>
                <c:pt idx="1357">
                  <c:v>4</c:v>
                </c:pt>
                <c:pt idx="1358">
                  <c:v>4</c:v>
                </c:pt>
                <c:pt idx="1359">
                  <c:v>4</c:v>
                </c:pt>
                <c:pt idx="1360">
                  <c:v>4</c:v>
                </c:pt>
                <c:pt idx="1361">
                  <c:v>4</c:v>
                </c:pt>
                <c:pt idx="1362">
                  <c:v>4</c:v>
                </c:pt>
                <c:pt idx="1363">
                  <c:v>4</c:v>
                </c:pt>
                <c:pt idx="1364">
                  <c:v>4</c:v>
                </c:pt>
                <c:pt idx="1365">
                  <c:v>4</c:v>
                </c:pt>
                <c:pt idx="1366">
                  <c:v>4</c:v>
                </c:pt>
                <c:pt idx="1367">
                  <c:v>4</c:v>
                </c:pt>
                <c:pt idx="1368">
                  <c:v>4</c:v>
                </c:pt>
                <c:pt idx="1369">
                  <c:v>4</c:v>
                </c:pt>
                <c:pt idx="1370">
                  <c:v>4</c:v>
                </c:pt>
                <c:pt idx="1371">
                  <c:v>5</c:v>
                </c:pt>
                <c:pt idx="1372">
                  <c:v>5</c:v>
                </c:pt>
                <c:pt idx="1373">
                  <c:v>5</c:v>
                </c:pt>
                <c:pt idx="1374">
                  <c:v>5</c:v>
                </c:pt>
                <c:pt idx="1375">
                  <c:v>5</c:v>
                </c:pt>
                <c:pt idx="1376">
                  <c:v>5</c:v>
                </c:pt>
                <c:pt idx="1377">
                  <c:v>5</c:v>
                </c:pt>
                <c:pt idx="1378">
                  <c:v>5</c:v>
                </c:pt>
                <c:pt idx="1379">
                  <c:v>5</c:v>
                </c:pt>
                <c:pt idx="1380">
                  <c:v>5</c:v>
                </c:pt>
                <c:pt idx="1381">
                  <c:v>5</c:v>
                </c:pt>
                <c:pt idx="1382">
                  <c:v>5</c:v>
                </c:pt>
                <c:pt idx="1383">
                  <c:v>5</c:v>
                </c:pt>
                <c:pt idx="1384">
                  <c:v>5</c:v>
                </c:pt>
                <c:pt idx="1385">
                  <c:v>5</c:v>
                </c:pt>
                <c:pt idx="1386">
                  <c:v>5</c:v>
                </c:pt>
                <c:pt idx="1387">
                  <c:v>5</c:v>
                </c:pt>
                <c:pt idx="1388">
                  <c:v>5</c:v>
                </c:pt>
                <c:pt idx="1389">
                  <c:v>5</c:v>
                </c:pt>
                <c:pt idx="1390">
                  <c:v>5</c:v>
                </c:pt>
                <c:pt idx="1391">
                  <c:v>5</c:v>
                </c:pt>
                <c:pt idx="1392">
                  <c:v>5</c:v>
                </c:pt>
                <c:pt idx="1393">
                  <c:v>5</c:v>
                </c:pt>
                <c:pt idx="1394">
                  <c:v>5</c:v>
                </c:pt>
                <c:pt idx="1395">
                  <c:v>5</c:v>
                </c:pt>
                <c:pt idx="1396">
                  <c:v>5</c:v>
                </c:pt>
                <c:pt idx="1397">
                  <c:v>5</c:v>
                </c:pt>
                <c:pt idx="1398">
                  <c:v>5</c:v>
                </c:pt>
                <c:pt idx="1399">
                  <c:v>5</c:v>
                </c:pt>
                <c:pt idx="1400">
                  <c:v>5</c:v>
                </c:pt>
                <c:pt idx="1401">
                  <c:v>5</c:v>
                </c:pt>
                <c:pt idx="1402">
                  <c:v>5</c:v>
                </c:pt>
                <c:pt idx="1403">
                  <c:v>6</c:v>
                </c:pt>
                <c:pt idx="1404">
                  <c:v>6</c:v>
                </c:pt>
                <c:pt idx="1405">
                  <c:v>6</c:v>
                </c:pt>
                <c:pt idx="1406">
                  <c:v>6</c:v>
                </c:pt>
                <c:pt idx="1407">
                  <c:v>6</c:v>
                </c:pt>
                <c:pt idx="1408">
                  <c:v>6</c:v>
                </c:pt>
                <c:pt idx="1409">
                  <c:v>6</c:v>
                </c:pt>
                <c:pt idx="1410">
                  <c:v>6</c:v>
                </c:pt>
                <c:pt idx="1411">
                  <c:v>7</c:v>
                </c:pt>
                <c:pt idx="1412">
                  <c:v>7</c:v>
                </c:pt>
                <c:pt idx="1413">
                  <c:v>7</c:v>
                </c:pt>
                <c:pt idx="1414">
                  <c:v>7</c:v>
                </c:pt>
                <c:pt idx="1415">
                  <c:v>7</c:v>
                </c:pt>
                <c:pt idx="1416">
                  <c:v>7</c:v>
                </c:pt>
                <c:pt idx="1417">
                  <c:v>7</c:v>
                </c:pt>
                <c:pt idx="1418">
                  <c:v>7</c:v>
                </c:pt>
                <c:pt idx="1419">
                  <c:v>7</c:v>
                </c:pt>
                <c:pt idx="1420">
                  <c:v>7</c:v>
                </c:pt>
                <c:pt idx="1421">
                  <c:v>7</c:v>
                </c:pt>
                <c:pt idx="1422">
                  <c:v>8</c:v>
                </c:pt>
                <c:pt idx="1423">
                  <c:v>8</c:v>
                </c:pt>
                <c:pt idx="1424">
                  <c:v>8</c:v>
                </c:pt>
                <c:pt idx="1425">
                  <c:v>8</c:v>
                </c:pt>
                <c:pt idx="1426">
                  <c:v>8</c:v>
                </c:pt>
                <c:pt idx="1427">
                  <c:v>8</c:v>
                </c:pt>
                <c:pt idx="1428">
                  <c:v>8</c:v>
                </c:pt>
                <c:pt idx="1429">
                  <c:v>8</c:v>
                </c:pt>
                <c:pt idx="1430">
                  <c:v>8</c:v>
                </c:pt>
                <c:pt idx="1431">
                  <c:v>8</c:v>
                </c:pt>
                <c:pt idx="1432">
                  <c:v>9</c:v>
                </c:pt>
                <c:pt idx="1433">
                  <c:v>9</c:v>
                </c:pt>
                <c:pt idx="1434">
                  <c:v>9</c:v>
                </c:pt>
                <c:pt idx="1435">
                  <c:v>9</c:v>
                </c:pt>
                <c:pt idx="1436">
                  <c:v>9</c:v>
                </c:pt>
                <c:pt idx="1437">
                  <c:v>9</c:v>
                </c:pt>
                <c:pt idx="1438">
                  <c:v>9</c:v>
                </c:pt>
                <c:pt idx="1439">
                  <c:v>9</c:v>
                </c:pt>
                <c:pt idx="1440">
                  <c:v>9</c:v>
                </c:pt>
                <c:pt idx="1441">
                  <c:v>9</c:v>
                </c:pt>
                <c:pt idx="1442">
                  <c:v>9</c:v>
                </c:pt>
                <c:pt idx="1443">
                  <c:v>10</c:v>
                </c:pt>
                <c:pt idx="1444">
                  <c:v>10</c:v>
                </c:pt>
                <c:pt idx="1445">
                  <c:v>10</c:v>
                </c:pt>
                <c:pt idx="1446">
                  <c:v>11</c:v>
                </c:pt>
                <c:pt idx="1447">
                  <c:v>11</c:v>
                </c:pt>
                <c:pt idx="1448">
                  <c:v>11</c:v>
                </c:pt>
                <c:pt idx="1449">
                  <c:v>11</c:v>
                </c:pt>
                <c:pt idx="1450">
                  <c:v>11</c:v>
                </c:pt>
                <c:pt idx="1451">
                  <c:v>11</c:v>
                </c:pt>
                <c:pt idx="1452">
                  <c:v>11</c:v>
                </c:pt>
                <c:pt idx="1453">
                  <c:v>11</c:v>
                </c:pt>
                <c:pt idx="1454">
                  <c:v>12</c:v>
                </c:pt>
                <c:pt idx="1455">
                  <c:v>12</c:v>
                </c:pt>
                <c:pt idx="1456">
                  <c:v>12</c:v>
                </c:pt>
                <c:pt idx="1457">
                  <c:v>12</c:v>
                </c:pt>
                <c:pt idx="1458">
                  <c:v>12</c:v>
                </c:pt>
                <c:pt idx="1459">
                  <c:v>12</c:v>
                </c:pt>
                <c:pt idx="1460">
                  <c:v>12</c:v>
                </c:pt>
                <c:pt idx="1461">
                  <c:v>13</c:v>
                </c:pt>
                <c:pt idx="1462">
                  <c:v>13</c:v>
                </c:pt>
                <c:pt idx="1463">
                  <c:v>13</c:v>
                </c:pt>
                <c:pt idx="1464">
                  <c:v>13</c:v>
                </c:pt>
                <c:pt idx="1465">
                  <c:v>13</c:v>
                </c:pt>
                <c:pt idx="1466">
                  <c:v>13</c:v>
                </c:pt>
                <c:pt idx="1467">
                  <c:v>14</c:v>
                </c:pt>
                <c:pt idx="1468">
                  <c:v>14</c:v>
                </c:pt>
                <c:pt idx="1469">
                  <c:v>14</c:v>
                </c:pt>
                <c:pt idx="1470">
                  <c:v>14</c:v>
                </c:pt>
                <c:pt idx="1471">
                  <c:v>14</c:v>
                </c:pt>
                <c:pt idx="1472">
                  <c:v>14</c:v>
                </c:pt>
                <c:pt idx="1473">
                  <c:v>14</c:v>
                </c:pt>
                <c:pt idx="1474">
                  <c:v>15</c:v>
                </c:pt>
                <c:pt idx="1475">
                  <c:v>15</c:v>
                </c:pt>
                <c:pt idx="1476">
                  <c:v>15</c:v>
                </c:pt>
                <c:pt idx="1477">
                  <c:v>16</c:v>
                </c:pt>
                <c:pt idx="1478">
                  <c:v>16</c:v>
                </c:pt>
                <c:pt idx="1479">
                  <c:v>16</c:v>
                </c:pt>
                <c:pt idx="1480">
                  <c:v>16</c:v>
                </c:pt>
                <c:pt idx="1481">
                  <c:v>16</c:v>
                </c:pt>
                <c:pt idx="1482">
                  <c:v>17</c:v>
                </c:pt>
                <c:pt idx="1483">
                  <c:v>17</c:v>
                </c:pt>
                <c:pt idx="1484">
                  <c:v>17</c:v>
                </c:pt>
                <c:pt idx="1485">
                  <c:v>18</c:v>
                </c:pt>
                <c:pt idx="1486">
                  <c:v>18</c:v>
                </c:pt>
                <c:pt idx="1487">
                  <c:v>19</c:v>
                </c:pt>
                <c:pt idx="1488">
                  <c:v>19</c:v>
                </c:pt>
                <c:pt idx="1489">
                  <c:v>19</c:v>
                </c:pt>
                <c:pt idx="1490">
                  <c:v>20</c:v>
                </c:pt>
                <c:pt idx="1491">
                  <c:v>20</c:v>
                </c:pt>
                <c:pt idx="1492">
                  <c:v>20</c:v>
                </c:pt>
                <c:pt idx="1493">
                  <c:v>20</c:v>
                </c:pt>
                <c:pt idx="1494">
                  <c:v>21</c:v>
                </c:pt>
                <c:pt idx="1495">
                  <c:v>21</c:v>
                </c:pt>
                <c:pt idx="1496">
                  <c:v>21</c:v>
                </c:pt>
                <c:pt idx="1497">
                  <c:v>21</c:v>
                </c:pt>
                <c:pt idx="1498">
                  <c:v>21</c:v>
                </c:pt>
                <c:pt idx="1499">
                  <c:v>22</c:v>
                </c:pt>
                <c:pt idx="1500">
                  <c:v>22</c:v>
                </c:pt>
                <c:pt idx="1501">
                  <c:v>23</c:v>
                </c:pt>
                <c:pt idx="1502">
                  <c:v>23</c:v>
                </c:pt>
                <c:pt idx="1503">
                  <c:v>23</c:v>
                </c:pt>
                <c:pt idx="1504">
                  <c:v>23</c:v>
                </c:pt>
                <c:pt idx="1505">
                  <c:v>24</c:v>
                </c:pt>
                <c:pt idx="1506">
                  <c:v>24</c:v>
                </c:pt>
                <c:pt idx="1507">
                  <c:v>25</c:v>
                </c:pt>
                <c:pt idx="1508">
                  <c:v>25</c:v>
                </c:pt>
                <c:pt idx="1509">
                  <c:v>26</c:v>
                </c:pt>
                <c:pt idx="1510">
                  <c:v>26</c:v>
                </c:pt>
                <c:pt idx="1511">
                  <c:v>26</c:v>
                </c:pt>
                <c:pt idx="1512">
                  <c:v>26</c:v>
                </c:pt>
                <c:pt idx="1513">
                  <c:v>27</c:v>
                </c:pt>
                <c:pt idx="1514">
                  <c:v>28</c:v>
                </c:pt>
                <c:pt idx="1515">
                  <c:v>28</c:v>
                </c:pt>
                <c:pt idx="1516">
                  <c:v>28</c:v>
                </c:pt>
                <c:pt idx="1517">
                  <c:v>28</c:v>
                </c:pt>
                <c:pt idx="1518">
                  <c:v>29</c:v>
                </c:pt>
                <c:pt idx="1519">
                  <c:v>29</c:v>
                </c:pt>
                <c:pt idx="1520">
                  <c:v>29</c:v>
                </c:pt>
                <c:pt idx="1521">
                  <c:v>30</c:v>
                </c:pt>
                <c:pt idx="1522">
                  <c:v>30</c:v>
                </c:pt>
                <c:pt idx="1523">
                  <c:v>30</c:v>
                </c:pt>
                <c:pt idx="1524">
                  <c:v>30</c:v>
                </c:pt>
                <c:pt idx="1525">
                  <c:v>32</c:v>
                </c:pt>
                <c:pt idx="1526">
                  <c:v>32</c:v>
                </c:pt>
                <c:pt idx="1527">
                  <c:v>34</c:v>
                </c:pt>
                <c:pt idx="1528">
                  <c:v>34</c:v>
                </c:pt>
                <c:pt idx="1529">
                  <c:v>35</c:v>
                </c:pt>
                <c:pt idx="1530">
                  <c:v>35</c:v>
                </c:pt>
                <c:pt idx="1531">
                  <c:v>35</c:v>
                </c:pt>
                <c:pt idx="1532">
                  <c:v>36</c:v>
                </c:pt>
                <c:pt idx="1533">
                  <c:v>37</c:v>
                </c:pt>
                <c:pt idx="1534">
                  <c:v>38</c:v>
                </c:pt>
                <c:pt idx="1535">
                  <c:v>43</c:v>
                </c:pt>
                <c:pt idx="1536">
                  <c:v>44</c:v>
                </c:pt>
                <c:pt idx="1537">
                  <c:v>47</c:v>
                </c:pt>
                <c:pt idx="1538">
                  <c:v>49</c:v>
                </c:pt>
                <c:pt idx="1539">
                  <c:v>51</c:v>
                </c:pt>
                <c:pt idx="1540">
                  <c:v>51</c:v>
                </c:pt>
                <c:pt idx="1541">
                  <c:v>51</c:v>
                </c:pt>
                <c:pt idx="1542">
                  <c:v>51</c:v>
                </c:pt>
                <c:pt idx="1543">
                  <c:v>51</c:v>
                </c:pt>
                <c:pt idx="1544">
                  <c:v>51</c:v>
                </c:pt>
                <c:pt idx="1545">
                  <c:v>54</c:v>
                </c:pt>
                <c:pt idx="1546">
                  <c:v>56</c:v>
                </c:pt>
                <c:pt idx="1547">
                  <c:v>57</c:v>
                </c:pt>
                <c:pt idx="1548">
                  <c:v>57</c:v>
                </c:pt>
                <c:pt idx="1549">
                  <c:v>62</c:v>
                </c:pt>
                <c:pt idx="1550">
                  <c:v>64</c:v>
                </c:pt>
                <c:pt idx="1551">
                  <c:v>65</c:v>
                </c:pt>
                <c:pt idx="1552">
                  <c:v>67</c:v>
                </c:pt>
                <c:pt idx="1553">
                  <c:v>68</c:v>
                </c:pt>
                <c:pt idx="1554">
                  <c:v>73</c:v>
                </c:pt>
                <c:pt idx="1555">
                  <c:v>74</c:v>
                </c:pt>
                <c:pt idx="1556">
                  <c:v>81</c:v>
                </c:pt>
                <c:pt idx="1557">
                  <c:v>82</c:v>
                </c:pt>
                <c:pt idx="1558">
                  <c:v>83</c:v>
                </c:pt>
                <c:pt idx="1559">
                  <c:v>83</c:v>
                </c:pt>
                <c:pt idx="1560">
                  <c:v>84</c:v>
                </c:pt>
                <c:pt idx="1561">
                  <c:v>86</c:v>
                </c:pt>
                <c:pt idx="1562">
                  <c:v>88</c:v>
                </c:pt>
                <c:pt idx="1563">
                  <c:v>88</c:v>
                </c:pt>
                <c:pt idx="1564">
                  <c:v>102</c:v>
                </c:pt>
                <c:pt idx="1565">
                  <c:v>102</c:v>
                </c:pt>
                <c:pt idx="1566">
                  <c:v>110</c:v>
                </c:pt>
                <c:pt idx="1567">
                  <c:v>114</c:v>
                </c:pt>
                <c:pt idx="1568">
                  <c:v>124</c:v>
                </c:pt>
                <c:pt idx="1569">
                  <c:v>124</c:v>
                </c:pt>
                <c:pt idx="1570">
                  <c:v>124</c:v>
                </c:pt>
                <c:pt idx="1571">
                  <c:v>129</c:v>
                </c:pt>
                <c:pt idx="1572">
                  <c:v>130</c:v>
                </c:pt>
                <c:pt idx="1573">
                  <c:v>131</c:v>
                </c:pt>
                <c:pt idx="1574">
                  <c:v>133</c:v>
                </c:pt>
                <c:pt idx="1575">
                  <c:v>136</c:v>
                </c:pt>
                <c:pt idx="1576">
                  <c:v>136</c:v>
                </c:pt>
                <c:pt idx="1577">
                  <c:v>137</c:v>
                </c:pt>
                <c:pt idx="1578">
                  <c:v>140</c:v>
                </c:pt>
                <c:pt idx="1579">
                  <c:v>140</c:v>
                </c:pt>
                <c:pt idx="1580">
                  <c:v>141</c:v>
                </c:pt>
                <c:pt idx="1581">
                  <c:v>141</c:v>
                </c:pt>
                <c:pt idx="1582">
                  <c:v>2</c:v>
                </c:pt>
                <c:pt idx="1583">
                  <c:v>4</c:v>
                </c:pt>
                <c:pt idx="1584">
                  <c:v>7</c:v>
                </c:pt>
                <c:pt idx="1585">
                  <c:v>7</c:v>
                </c:pt>
                <c:pt idx="1586">
                  <c:v>8</c:v>
                </c:pt>
                <c:pt idx="1587">
                  <c:v>9</c:v>
                </c:pt>
                <c:pt idx="1588">
                  <c:v>9</c:v>
                </c:pt>
                <c:pt idx="1589">
                  <c:v>11</c:v>
                </c:pt>
                <c:pt idx="1590">
                  <c:v>11</c:v>
                </c:pt>
                <c:pt idx="1591">
                  <c:v>11</c:v>
                </c:pt>
                <c:pt idx="1592">
                  <c:v>12</c:v>
                </c:pt>
                <c:pt idx="1593">
                  <c:v>13</c:v>
                </c:pt>
                <c:pt idx="1594">
                  <c:v>13</c:v>
                </c:pt>
                <c:pt idx="1595">
                  <c:v>17</c:v>
                </c:pt>
                <c:pt idx="1596">
                  <c:v>18</c:v>
                </c:pt>
                <c:pt idx="1597">
                  <c:v>18</c:v>
                </c:pt>
                <c:pt idx="1598">
                  <c:v>27</c:v>
                </c:pt>
                <c:pt idx="1599">
                  <c:v>30</c:v>
                </c:pt>
                <c:pt idx="1600">
                  <c:v>30</c:v>
                </c:pt>
                <c:pt idx="1601">
                  <c:v>114</c:v>
                </c:pt>
                <c:pt idx="1602">
                  <c:v>1</c:v>
                </c:pt>
                <c:pt idx="1603">
                  <c:v>1</c:v>
                </c:pt>
                <c:pt idx="1604">
                  <c:v>1</c:v>
                </c:pt>
                <c:pt idx="1605">
                  <c:v>1</c:v>
                </c:pt>
                <c:pt idx="1606">
                  <c:v>1</c:v>
                </c:pt>
                <c:pt idx="1607">
                  <c:v>1</c:v>
                </c:pt>
                <c:pt idx="1608">
                  <c:v>1</c:v>
                </c:pt>
                <c:pt idx="1609">
                  <c:v>1</c:v>
                </c:pt>
                <c:pt idx="1610">
                  <c:v>2</c:v>
                </c:pt>
                <c:pt idx="1611">
                  <c:v>2</c:v>
                </c:pt>
                <c:pt idx="1612">
                  <c:v>2</c:v>
                </c:pt>
                <c:pt idx="1613">
                  <c:v>3</c:v>
                </c:pt>
                <c:pt idx="1614">
                  <c:v>3</c:v>
                </c:pt>
                <c:pt idx="1615">
                  <c:v>4</c:v>
                </c:pt>
                <c:pt idx="1616">
                  <c:v>4</c:v>
                </c:pt>
                <c:pt idx="1617">
                  <c:v>5</c:v>
                </c:pt>
                <c:pt idx="1618">
                  <c:v>5</c:v>
                </c:pt>
                <c:pt idx="1619">
                  <c:v>5</c:v>
                </c:pt>
                <c:pt idx="1620">
                  <c:v>5</c:v>
                </c:pt>
                <c:pt idx="1621">
                  <c:v>5</c:v>
                </c:pt>
                <c:pt idx="1622">
                  <c:v>6</c:v>
                </c:pt>
                <c:pt idx="1623">
                  <c:v>6</c:v>
                </c:pt>
                <c:pt idx="1624">
                  <c:v>6</c:v>
                </c:pt>
                <c:pt idx="1625">
                  <c:v>6</c:v>
                </c:pt>
                <c:pt idx="1626">
                  <c:v>6</c:v>
                </c:pt>
                <c:pt idx="1627">
                  <c:v>6</c:v>
                </c:pt>
                <c:pt idx="1628">
                  <c:v>8</c:v>
                </c:pt>
                <c:pt idx="1629">
                  <c:v>9</c:v>
                </c:pt>
                <c:pt idx="1630">
                  <c:v>9</c:v>
                </c:pt>
                <c:pt idx="1631">
                  <c:v>9</c:v>
                </c:pt>
                <c:pt idx="1632">
                  <c:v>9</c:v>
                </c:pt>
                <c:pt idx="1633">
                  <c:v>9</c:v>
                </c:pt>
                <c:pt idx="1634">
                  <c:v>9</c:v>
                </c:pt>
                <c:pt idx="1635">
                  <c:v>9</c:v>
                </c:pt>
                <c:pt idx="1636">
                  <c:v>10</c:v>
                </c:pt>
                <c:pt idx="1637">
                  <c:v>10</c:v>
                </c:pt>
                <c:pt idx="1638">
                  <c:v>10</c:v>
                </c:pt>
                <c:pt idx="1639">
                  <c:v>10</c:v>
                </c:pt>
                <c:pt idx="1640">
                  <c:v>10</c:v>
                </c:pt>
                <c:pt idx="1641">
                  <c:v>10</c:v>
                </c:pt>
                <c:pt idx="1642">
                  <c:v>11</c:v>
                </c:pt>
                <c:pt idx="1643">
                  <c:v>11</c:v>
                </c:pt>
                <c:pt idx="1644">
                  <c:v>11</c:v>
                </c:pt>
                <c:pt idx="1645">
                  <c:v>11</c:v>
                </c:pt>
                <c:pt idx="1646">
                  <c:v>11</c:v>
                </c:pt>
                <c:pt idx="1647">
                  <c:v>11</c:v>
                </c:pt>
                <c:pt idx="1648">
                  <c:v>12</c:v>
                </c:pt>
                <c:pt idx="1649">
                  <c:v>12</c:v>
                </c:pt>
                <c:pt idx="1650">
                  <c:v>12</c:v>
                </c:pt>
                <c:pt idx="1651">
                  <c:v>12</c:v>
                </c:pt>
                <c:pt idx="1652">
                  <c:v>13</c:v>
                </c:pt>
                <c:pt idx="1653">
                  <c:v>13</c:v>
                </c:pt>
                <c:pt idx="1654">
                  <c:v>13</c:v>
                </c:pt>
                <c:pt idx="1655">
                  <c:v>13</c:v>
                </c:pt>
                <c:pt idx="1656">
                  <c:v>13</c:v>
                </c:pt>
                <c:pt idx="1657">
                  <c:v>14</c:v>
                </c:pt>
                <c:pt idx="1658">
                  <c:v>14</c:v>
                </c:pt>
                <c:pt idx="1659">
                  <c:v>14</c:v>
                </c:pt>
                <c:pt idx="1660">
                  <c:v>15</c:v>
                </c:pt>
                <c:pt idx="1661">
                  <c:v>15</c:v>
                </c:pt>
                <c:pt idx="1662">
                  <c:v>15</c:v>
                </c:pt>
                <c:pt idx="1663">
                  <c:v>15</c:v>
                </c:pt>
                <c:pt idx="1664">
                  <c:v>15</c:v>
                </c:pt>
                <c:pt idx="1665">
                  <c:v>15</c:v>
                </c:pt>
                <c:pt idx="1666">
                  <c:v>15</c:v>
                </c:pt>
                <c:pt idx="1667">
                  <c:v>16</c:v>
                </c:pt>
                <c:pt idx="1668">
                  <c:v>16</c:v>
                </c:pt>
                <c:pt idx="1669">
                  <c:v>16</c:v>
                </c:pt>
                <c:pt idx="1670">
                  <c:v>16</c:v>
                </c:pt>
                <c:pt idx="1671">
                  <c:v>17</c:v>
                </c:pt>
                <c:pt idx="1672">
                  <c:v>17</c:v>
                </c:pt>
                <c:pt idx="1673">
                  <c:v>17</c:v>
                </c:pt>
                <c:pt idx="1674">
                  <c:v>17</c:v>
                </c:pt>
                <c:pt idx="1675">
                  <c:v>18</c:v>
                </c:pt>
                <c:pt idx="1676">
                  <c:v>18</c:v>
                </c:pt>
                <c:pt idx="1677">
                  <c:v>18</c:v>
                </c:pt>
                <c:pt idx="1678">
                  <c:v>18</c:v>
                </c:pt>
                <c:pt idx="1679">
                  <c:v>19</c:v>
                </c:pt>
                <c:pt idx="1680">
                  <c:v>20</c:v>
                </c:pt>
                <c:pt idx="1681">
                  <c:v>20</c:v>
                </c:pt>
                <c:pt idx="1682">
                  <c:v>20</c:v>
                </c:pt>
                <c:pt idx="1683">
                  <c:v>20</c:v>
                </c:pt>
                <c:pt idx="1684">
                  <c:v>20</c:v>
                </c:pt>
                <c:pt idx="1685">
                  <c:v>20</c:v>
                </c:pt>
                <c:pt idx="1686">
                  <c:v>20</c:v>
                </c:pt>
                <c:pt idx="1687">
                  <c:v>20</c:v>
                </c:pt>
                <c:pt idx="1688">
                  <c:v>20</c:v>
                </c:pt>
                <c:pt idx="1689">
                  <c:v>21</c:v>
                </c:pt>
                <c:pt idx="1690">
                  <c:v>21</c:v>
                </c:pt>
                <c:pt idx="1691">
                  <c:v>21</c:v>
                </c:pt>
                <c:pt idx="1692">
                  <c:v>21</c:v>
                </c:pt>
                <c:pt idx="1693">
                  <c:v>21</c:v>
                </c:pt>
                <c:pt idx="1694">
                  <c:v>21</c:v>
                </c:pt>
                <c:pt idx="1695">
                  <c:v>21</c:v>
                </c:pt>
                <c:pt idx="1696">
                  <c:v>22</c:v>
                </c:pt>
                <c:pt idx="1697">
                  <c:v>22</c:v>
                </c:pt>
                <c:pt idx="1698">
                  <c:v>23</c:v>
                </c:pt>
                <c:pt idx="1699">
                  <c:v>24</c:v>
                </c:pt>
                <c:pt idx="1700">
                  <c:v>24</c:v>
                </c:pt>
                <c:pt idx="1701">
                  <c:v>25</c:v>
                </c:pt>
                <c:pt idx="1702">
                  <c:v>25</c:v>
                </c:pt>
                <c:pt idx="1703">
                  <c:v>25</c:v>
                </c:pt>
                <c:pt idx="1704">
                  <c:v>26</c:v>
                </c:pt>
                <c:pt idx="1705">
                  <c:v>27</c:v>
                </c:pt>
                <c:pt idx="1706">
                  <c:v>27</c:v>
                </c:pt>
                <c:pt idx="1707">
                  <c:v>28</c:v>
                </c:pt>
                <c:pt idx="1708">
                  <c:v>28</c:v>
                </c:pt>
                <c:pt idx="1709">
                  <c:v>28</c:v>
                </c:pt>
                <c:pt idx="1710">
                  <c:v>29</c:v>
                </c:pt>
                <c:pt idx="1711">
                  <c:v>29</c:v>
                </c:pt>
                <c:pt idx="1712">
                  <c:v>29</c:v>
                </c:pt>
                <c:pt idx="1713">
                  <c:v>30</c:v>
                </c:pt>
                <c:pt idx="1714">
                  <c:v>30</c:v>
                </c:pt>
                <c:pt idx="1715">
                  <c:v>31</c:v>
                </c:pt>
                <c:pt idx="1716">
                  <c:v>31</c:v>
                </c:pt>
                <c:pt idx="1717">
                  <c:v>31</c:v>
                </c:pt>
                <c:pt idx="1718">
                  <c:v>31</c:v>
                </c:pt>
                <c:pt idx="1719">
                  <c:v>31</c:v>
                </c:pt>
                <c:pt idx="1720">
                  <c:v>32</c:v>
                </c:pt>
                <c:pt idx="1721">
                  <c:v>32</c:v>
                </c:pt>
                <c:pt idx="1722">
                  <c:v>32</c:v>
                </c:pt>
                <c:pt idx="1723">
                  <c:v>34</c:v>
                </c:pt>
                <c:pt idx="1724">
                  <c:v>35</c:v>
                </c:pt>
                <c:pt idx="1725">
                  <c:v>36</c:v>
                </c:pt>
                <c:pt idx="1726">
                  <c:v>36</c:v>
                </c:pt>
                <c:pt idx="1727">
                  <c:v>38</c:v>
                </c:pt>
                <c:pt idx="1728">
                  <c:v>38</c:v>
                </c:pt>
                <c:pt idx="1729">
                  <c:v>38</c:v>
                </c:pt>
                <c:pt idx="1730">
                  <c:v>39</c:v>
                </c:pt>
                <c:pt idx="1731">
                  <c:v>40</c:v>
                </c:pt>
                <c:pt idx="1732">
                  <c:v>40</c:v>
                </c:pt>
                <c:pt idx="1733">
                  <c:v>40</c:v>
                </c:pt>
                <c:pt idx="1734">
                  <c:v>41</c:v>
                </c:pt>
                <c:pt idx="1735">
                  <c:v>41</c:v>
                </c:pt>
                <c:pt idx="1736">
                  <c:v>41</c:v>
                </c:pt>
                <c:pt idx="1737">
                  <c:v>43</c:v>
                </c:pt>
                <c:pt idx="1738">
                  <c:v>44</c:v>
                </c:pt>
                <c:pt idx="1739">
                  <c:v>44</c:v>
                </c:pt>
                <c:pt idx="1740">
                  <c:v>47</c:v>
                </c:pt>
                <c:pt idx="1741">
                  <c:v>47</c:v>
                </c:pt>
                <c:pt idx="1742">
                  <c:v>48</c:v>
                </c:pt>
                <c:pt idx="1743">
                  <c:v>49</c:v>
                </c:pt>
                <c:pt idx="1744">
                  <c:v>49</c:v>
                </c:pt>
                <c:pt idx="1745">
                  <c:v>51</c:v>
                </c:pt>
                <c:pt idx="1746">
                  <c:v>52</c:v>
                </c:pt>
                <c:pt idx="1747">
                  <c:v>53</c:v>
                </c:pt>
                <c:pt idx="1748">
                  <c:v>53</c:v>
                </c:pt>
                <c:pt idx="1749">
                  <c:v>57</c:v>
                </c:pt>
                <c:pt idx="1750">
                  <c:v>59</c:v>
                </c:pt>
                <c:pt idx="1751">
                  <c:v>64</c:v>
                </c:pt>
                <c:pt idx="1752">
                  <c:v>67</c:v>
                </c:pt>
                <c:pt idx="1753">
                  <c:v>77</c:v>
                </c:pt>
                <c:pt idx="1754">
                  <c:v>81</c:v>
                </c:pt>
                <c:pt idx="1755">
                  <c:v>82</c:v>
                </c:pt>
                <c:pt idx="1756">
                  <c:v>82</c:v>
                </c:pt>
                <c:pt idx="1757">
                  <c:v>84</c:v>
                </c:pt>
                <c:pt idx="1758">
                  <c:v>84</c:v>
                </c:pt>
                <c:pt idx="1759">
                  <c:v>86</c:v>
                </c:pt>
                <c:pt idx="1760">
                  <c:v>89</c:v>
                </c:pt>
                <c:pt idx="1761">
                  <c:v>89</c:v>
                </c:pt>
                <c:pt idx="1762">
                  <c:v>100</c:v>
                </c:pt>
                <c:pt idx="1763">
                  <c:v>102</c:v>
                </c:pt>
                <c:pt idx="1764">
                  <c:v>103</c:v>
                </c:pt>
                <c:pt idx="1765">
                  <c:v>106</c:v>
                </c:pt>
                <c:pt idx="1766">
                  <c:v>107</c:v>
                </c:pt>
                <c:pt idx="1767">
                  <c:v>107</c:v>
                </c:pt>
                <c:pt idx="1768">
                  <c:v>107</c:v>
                </c:pt>
                <c:pt idx="1769">
                  <c:v>112</c:v>
                </c:pt>
                <c:pt idx="1770">
                  <c:v>116</c:v>
                </c:pt>
                <c:pt idx="1771">
                  <c:v>121</c:v>
                </c:pt>
                <c:pt idx="1772">
                  <c:v>123</c:v>
                </c:pt>
                <c:pt idx="1773">
                  <c:v>124</c:v>
                </c:pt>
                <c:pt idx="1774">
                  <c:v>124</c:v>
                </c:pt>
                <c:pt idx="1775">
                  <c:v>142</c:v>
                </c:pt>
                <c:pt idx="1776">
                  <c:v>153</c:v>
                </c:pt>
                <c:pt idx="1777">
                  <c:v>2</c:v>
                </c:pt>
                <c:pt idx="1778">
                  <c:v>2</c:v>
                </c:pt>
                <c:pt idx="1779">
                  <c:v>3</c:v>
                </c:pt>
                <c:pt idx="1780">
                  <c:v>3</c:v>
                </c:pt>
                <c:pt idx="1781">
                  <c:v>3</c:v>
                </c:pt>
                <c:pt idx="1782">
                  <c:v>3</c:v>
                </c:pt>
                <c:pt idx="1783">
                  <c:v>4</c:v>
                </c:pt>
                <c:pt idx="1784">
                  <c:v>5</c:v>
                </c:pt>
                <c:pt idx="1785">
                  <c:v>6</c:v>
                </c:pt>
                <c:pt idx="1786">
                  <c:v>6</c:v>
                </c:pt>
                <c:pt idx="1787">
                  <c:v>6</c:v>
                </c:pt>
                <c:pt idx="1788">
                  <c:v>6</c:v>
                </c:pt>
                <c:pt idx="1789">
                  <c:v>7</c:v>
                </c:pt>
                <c:pt idx="1790">
                  <c:v>8</c:v>
                </c:pt>
                <c:pt idx="1791">
                  <c:v>8</c:v>
                </c:pt>
                <c:pt idx="1792">
                  <c:v>8</c:v>
                </c:pt>
                <c:pt idx="1793">
                  <c:v>8</c:v>
                </c:pt>
                <c:pt idx="1794">
                  <c:v>9</c:v>
                </c:pt>
                <c:pt idx="1795">
                  <c:v>9</c:v>
                </c:pt>
                <c:pt idx="1796">
                  <c:v>10</c:v>
                </c:pt>
                <c:pt idx="1797">
                  <c:v>10</c:v>
                </c:pt>
                <c:pt idx="1798">
                  <c:v>10</c:v>
                </c:pt>
                <c:pt idx="1799">
                  <c:v>10</c:v>
                </c:pt>
                <c:pt idx="1800">
                  <c:v>11</c:v>
                </c:pt>
                <c:pt idx="1801">
                  <c:v>11</c:v>
                </c:pt>
                <c:pt idx="1802">
                  <c:v>11</c:v>
                </c:pt>
                <c:pt idx="1803">
                  <c:v>11</c:v>
                </c:pt>
                <c:pt idx="1804">
                  <c:v>11</c:v>
                </c:pt>
                <c:pt idx="1805">
                  <c:v>11</c:v>
                </c:pt>
                <c:pt idx="1806">
                  <c:v>11</c:v>
                </c:pt>
                <c:pt idx="1807">
                  <c:v>12</c:v>
                </c:pt>
                <c:pt idx="1808">
                  <c:v>12</c:v>
                </c:pt>
                <c:pt idx="1809">
                  <c:v>12</c:v>
                </c:pt>
                <c:pt idx="1810">
                  <c:v>12</c:v>
                </c:pt>
                <c:pt idx="1811">
                  <c:v>12</c:v>
                </c:pt>
                <c:pt idx="1812">
                  <c:v>12</c:v>
                </c:pt>
                <c:pt idx="1813">
                  <c:v>12</c:v>
                </c:pt>
                <c:pt idx="1814">
                  <c:v>12</c:v>
                </c:pt>
                <c:pt idx="1815">
                  <c:v>13</c:v>
                </c:pt>
                <c:pt idx="1816">
                  <c:v>13</c:v>
                </c:pt>
                <c:pt idx="1817">
                  <c:v>13</c:v>
                </c:pt>
                <c:pt idx="1818">
                  <c:v>13</c:v>
                </c:pt>
                <c:pt idx="1819">
                  <c:v>13</c:v>
                </c:pt>
                <c:pt idx="1820">
                  <c:v>14</c:v>
                </c:pt>
                <c:pt idx="1821">
                  <c:v>14</c:v>
                </c:pt>
                <c:pt idx="1822">
                  <c:v>14</c:v>
                </c:pt>
                <c:pt idx="1823">
                  <c:v>14</c:v>
                </c:pt>
                <c:pt idx="1824">
                  <c:v>14</c:v>
                </c:pt>
                <c:pt idx="1825">
                  <c:v>15</c:v>
                </c:pt>
                <c:pt idx="1826">
                  <c:v>16</c:v>
                </c:pt>
                <c:pt idx="1827">
                  <c:v>16</c:v>
                </c:pt>
                <c:pt idx="1828">
                  <c:v>16</c:v>
                </c:pt>
                <c:pt idx="1829">
                  <c:v>16</c:v>
                </c:pt>
                <c:pt idx="1830">
                  <c:v>17</c:v>
                </c:pt>
                <c:pt idx="1831">
                  <c:v>17</c:v>
                </c:pt>
                <c:pt idx="1832">
                  <c:v>17</c:v>
                </c:pt>
                <c:pt idx="1833">
                  <c:v>18</c:v>
                </c:pt>
                <c:pt idx="1834">
                  <c:v>18</c:v>
                </c:pt>
                <c:pt idx="1835">
                  <c:v>19</c:v>
                </c:pt>
                <c:pt idx="1836">
                  <c:v>20</c:v>
                </c:pt>
                <c:pt idx="1837">
                  <c:v>21</c:v>
                </c:pt>
                <c:pt idx="1838">
                  <c:v>22</c:v>
                </c:pt>
                <c:pt idx="1839">
                  <c:v>22</c:v>
                </c:pt>
                <c:pt idx="1840">
                  <c:v>22</c:v>
                </c:pt>
                <c:pt idx="1841">
                  <c:v>23</c:v>
                </c:pt>
                <c:pt idx="1842">
                  <c:v>23</c:v>
                </c:pt>
                <c:pt idx="1843">
                  <c:v>24</c:v>
                </c:pt>
                <c:pt idx="1844">
                  <c:v>24</c:v>
                </c:pt>
                <c:pt idx="1845">
                  <c:v>26</c:v>
                </c:pt>
                <c:pt idx="1846">
                  <c:v>28</c:v>
                </c:pt>
                <c:pt idx="1847">
                  <c:v>31</c:v>
                </c:pt>
                <c:pt idx="1848">
                  <c:v>33</c:v>
                </c:pt>
                <c:pt idx="1849">
                  <c:v>34</c:v>
                </c:pt>
                <c:pt idx="1850">
                  <c:v>34</c:v>
                </c:pt>
                <c:pt idx="1851">
                  <c:v>34</c:v>
                </c:pt>
                <c:pt idx="1852">
                  <c:v>50</c:v>
                </c:pt>
                <c:pt idx="1853">
                  <c:v>51</c:v>
                </c:pt>
                <c:pt idx="1854">
                  <c:v>58</c:v>
                </c:pt>
                <c:pt idx="1855">
                  <c:v>67</c:v>
                </c:pt>
                <c:pt idx="1856">
                  <c:v>68</c:v>
                </c:pt>
                <c:pt idx="1857">
                  <c:v>74</c:v>
                </c:pt>
                <c:pt idx="1858">
                  <c:v>89</c:v>
                </c:pt>
                <c:pt idx="1859">
                  <c:v>6</c:v>
                </c:pt>
                <c:pt idx="1860">
                  <c:v>9</c:v>
                </c:pt>
                <c:pt idx="1861">
                  <c:v>13</c:v>
                </c:pt>
                <c:pt idx="1862">
                  <c:v>17</c:v>
                </c:pt>
                <c:pt idx="1863">
                  <c:v>17</c:v>
                </c:pt>
                <c:pt idx="1864">
                  <c:v>20</c:v>
                </c:pt>
                <c:pt idx="1865">
                  <c:v>21</c:v>
                </c:pt>
                <c:pt idx="1866">
                  <c:v>70</c:v>
                </c:pt>
                <c:pt idx="1867">
                  <c:v>3</c:v>
                </c:pt>
                <c:pt idx="1868">
                  <c:v>5</c:v>
                </c:pt>
                <c:pt idx="1869">
                  <c:v>6</c:v>
                </c:pt>
                <c:pt idx="1870">
                  <c:v>7</c:v>
                </c:pt>
                <c:pt idx="1871">
                  <c:v>7</c:v>
                </c:pt>
                <c:pt idx="1872">
                  <c:v>7</c:v>
                </c:pt>
                <c:pt idx="1873">
                  <c:v>7</c:v>
                </c:pt>
                <c:pt idx="1874">
                  <c:v>7</c:v>
                </c:pt>
                <c:pt idx="1875">
                  <c:v>7</c:v>
                </c:pt>
                <c:pt idx="1876">
                  <c:v>8</c:v>
                </c:pt>
                <c:pt idx="1877">
                  <c:v>9</c:v>
                </c:pt>
                <c:pt idx="1878">
                  <c:v>9</c:v>
                </c:pt>
                <c:pt idx="1879">
                  <c:v>9</c:v>
                </c:pt>
                <c:pt idx="1880">
                  <c:v>10</c:v>
                </c:pt>
                <c:pt idx="1881">
                  <c:v>11</c:v>
                </c:pt>
                <c:pt idx="1882">
                  <c:v>11</c:v>
                </c:pt>
                <c:pt idx="1883">
                  <c:v>12</c:v>
                </c:pt>
                <c:pt idx="1884">
                  <c:v>12</c:v>
                </c:pt>
                <c:pt idx="1885">
                  <c:v>12</c:v>
                </c:pt>
                <c:pt idx="1886">
                  <c:v>12</c:v>
                </c:pt>
                <c:pt idx="1887">
                  <c:v>13</c:v>
                </c:pt>
                <c:pt idx="1888">
                  <c:v>14</c:v>
                </c:pt>
                <c:pt idx="1889">
                  <c:v>14</c:v>
                </c:pt>
                <c:pt idx="1890">
                  <c:v>14</c:v>
                </c:pt>
                <c:pt idx="1891">
                  <c:v>15</c:v>
                </c:pt>
                <c:pt idx="1892">
                  <c:v>16</c:v>
                </c:pt>
                <c:pt idx="1893">
                  <c:v>17</c:v>
                </c:pt>
                <c:pt idx="1894">
                  <c:v>17</c:v>
                </c:pt>
                <c:pt idx="1895">
                  <c:v>18</c:v>
                </c:pt>
                <c:pt idx="1896">
                  <c:v>19</c:v>
                </c:pt>
                <c:pt idx="1897">
                  <c:v>25</c:v>
                </c:pt>
                <c:pt idx="1898">
                  <c:v>29</c:v>
                </c:pt>
                <c:pt idx="1899">
                  <c:v>29</c:v>
                </c:pt>
                <c:pt idx="1900">
                  <c:v>56</c:v>
                </c:pt>
                <c:pt idx="1901">
                  <c:v>94</c:v>
                </c:pt>
                <c:pt idx="1902">
                  <c:v>5</c:v>
                </c:pt>
                <c:pt idx="1903">
                  <c:v>7</c:v>
                </c:pt>
                <c:pt idx="1904">
                  <c:v>8</c:v>
                </c:pt>
                <c:pt idx="1905">
                  <c:v>16</c:v>
                </c:pt>
                <c:pt idx="1906">
                  <c:v>16</c:v>
                </c:pt>
                <c:pt idx="1907">
                  <c:v>16</c:v>
                </c:pt>
                <c:pt idx="1908">
                  <c:v>16</c:v>
                </c:pt>
                <c:pt idx="1909">
                  <c:v>17</c:v>
                </c:pt>
                <c:pt idx="1910">
                  <c:v>48</c:v>
                </c:pt>
                <c:pt idx="1911">
                  <c:v>54</c:v>
                </c:pt>
                <c:pt idx="1912">
                  <c:v>61</c:v>
                </c:pt>
                <c:pt idx="1913">
                  <c:v>12</c:v>
                </c:pt>
                <c:pt idx="1914">
                  <c:v>12</c:v>
                </c:pt>
                <c:pt idx="1915">
                  <c:v>12</c:v>
                </c:pt>
                <c:pt idx="1916">
                  <c:v>27</c:v>
                </c:pt>
                <c:pt idx="1917">
                  <c:v>35</c:v>
                </c:pt>
                <c:pt idx="1918">
                  <c:v>59</c:v>
                </c:pt>
                <c:pt idx="1919">
                  <c:v>10</c:v>
                </c:pt>
                <c:pt idx="1920">
                  <c:v>16</c:v>
                </c:pt>
                <c:pt idx="1921">
                  <c:v>16</c:v>
                </c:pt>
                <c:pt idx="1922">
                  <c:v>15</c:v>
                </c:pt>
                <c:pt idx="1923">
                  <c:v>25</c:v>
                </c:pt>
                <c:pt idx="1924">
                  <c:v>19</c:v>
                </c:pt>
                <c:pt idx="1925">
                  <c:v>50</c:v>
                </c:pt>
                <c:pt idx="1926">
                  <c:v>11</c:v>
                </c:pt>
                <c:pt idx="1927">
                  <c:v>12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3</c:v>
                </c:pt>
                <c:pt idx="1933">
                  <c:v>4</c:v>
                </c:pt>
                <c:pt idx="1934">
                  <c:v>4</c:v>
                </c:pt>
                <c:pt idx="1935">
                  <c:v>4</c:v>
                </c:pt>
                <c:pt idx="1936">
                  <c:v>5</c:v>
                </c:pt>
                <c:pt idx="1937">
                  <c:v>5</c:v>
                </c:pt>
                <c:pt idx="1938">
                  <c:v>5</c:v>
                </c:pt>
                <c:pt idx="1939">
                  <c:v>6</c:v>
                </c:pt>
                <c:pt idx="1940">
                  <c:v>6</c:v>
                </c:pt>
                <c:pt idx="1941">
                  <c:v>6</c:v>
                </c:pt>
                <c:pt idx="1942">
                  <c:v>6</c:v>
                </c:pt>
                <c:pt idx="1943">
                  <c:v>6</c:v>
                </c:pt>
                <c:pt idx="1944">
                  <c:v>6</c:v>
                </c:pt>
                <c:pt idx="1945">
                  <c:v>6</c:v>
                </c:pt>
                <c:pt idx="1946">
                  <c:v>6</c:v>
                </c:pt>
                <c:pt idx="1947">
                  <c:v>7</c:v>
                </c:pt>
                <c:pt idx="1948">
                  <c:v>7</c:v>
                </c:pt>
                <c:pt idx="1949">
                  <c:v>8</c:v>
                </c:pt>
                <c:pt idx="1950">
                  <c:v>8</c:v>
                </c:pt>
                <c:pt idx="1951">
                  <c:v>9</c:v>
                </c:pt>
                <c:pt idx="1952">
                  <c:v>9</c:v>
                </c:pt>
                <c:pt idx="1953">
                  <c:v>9</c:v>
                </c:pt>
                <c:pt idx="1954">
                  <c:v>9</c:v>
                </c:pt>
                <c:pt idx="1955">
                  <c:v>10</c:v>
                </c:pt>
                <c:pt idx="1956">
                  <c:v>10</c:v>
                </c:pt>
                <c:pt idx="1957">
                  <c:v>11</c:v>
                </c:pt>
                <c:pt idx="1958">
                  <c:v>12</c:v>
                </c:pt>
                <c:pt idx="1959">
                  <c:v>12</c:v>
                </c:pt>
                <c:pt idx="1960">
                  <c:v>12</c:v>
                </c:pt>
                <c:pt idx="1961">
                  <c:v>12</c:v>
                </c:pt>
                <c:pt idx="1962">
                  <c:v>12</c:v>
                </c:pt>
                <c:pt idx="1963">
                  <c:v>13</c:v>
                </c:pt>
                <c:pt idx="1964">
                  <c:v>13</c:v>
                </c:pt>
                <c:pt idx="1965">
                  <c:v>14</c:v>
                </c:pt>
                <c:pt idx="1966">
                  <c:v>14</c:v>
                </c:pt>
                <c:pt idx="1967">
                  <c:v>14</c:v>
                </c:pt>
                <c:pt idx="1968">
                  <c:v>15</c:v>
                </c:pt>
                <c:pt idx="1969">
                  <c:v>16</c:v>
                </c:pt>
                <c:pt idx="1970">
                  <c:v>16</c:v>
                </c:pt>
                <c:pt idx="1971">
                  <c:v>18</c:v>
                </c:pt>
                <c:pt idx="1972">
                  <c:v>18</c:v>
                </c:pt>
                <c:pt idx="1973">
                  <c:v>19</c:v>
                </c:pt>
                <c:pt idx="1974">
                  <c:v>19</c:v>
                </c:pt>
                <c:pt idx="1975">
                  <c:v>20</c:v>
                </c:pt>
                <c:pt idx="1976">
                  <c:v>20</c:v>
                </c:pt>
                <c:pt idx="1977">
                  <c:v>23</c:v>
                </c:pt>
                <c:pt idx="1978">
                  <c:v>29</c:v>
                </c:pt>
                <c:pt idx="1979">
                  <c:v>36</c:v>
                </c:pt>
                <c:pt idx="1980">
                  <c:v>42</c:v>
                </c:pt>
                <c:pt idx="1981">
                  <c:v>44</c:v>
                </c:pt>
                <c:pt idx="1982">
                  <c:v>48</c:v>
                </c:pt>
                <c:pt idx="1983">
                  <c:v>50</c:v>
                </c:pt>
                <c:pt idx="1984">
                  <c:v>64</c:v>
                </c:pt>
                <c:pt idx="1985">
                  <c:v>64</c:v>
                </c:pt>
                <c:pt idx="1986">
                  <c:v>65</c:v>
                </c:pt>
                <c:pt idx="1987">
                  <c:v>91</c:v>
                </c:pt>
                <c:pt idx="1988">
                  <c:v>12</c:v>
                </c:pt>
                <c:pt idx="1989">
                  <c:v>9</c:v>
                </c:pt>
                <c:pt idx="1990">
                  <c:v>20</c:v>
                </c:pt>
                <c:pt idx="1991">
                  <c:v>8</c:v>
                </c:pt>
                <c:pt idx="1992">
                  <c:v>8</c:v>
                </c:pt>
                <c:pt idx="1993">
                  <c:v>10</c:v>
                </c:pt>
                <c:pt idx="1994">
                  <c:v>22</c:v>
                </c:pt>
                <c:pt idx="1995">
                  <c:v>22</c:v>
                </c:pt>
                <c:pt idx="1996">
                  <c:v>10</c:v>
                </c:pt>
                <c:pt idx="1997">
                  <c:v>23</c:v>
                </c:pt>
                <c:pt idx="1998">
                  <c:v>3</c:v>
                </c:pt>
                <c:pt idx="1999">
                  <c:v>5</c:v>
                </c:pt>
                <c:pt idx="2000">
                  <c:v>6</c:v>
                </c:pt>
                <c:pt idx="2001">
                  <c:v>6</c:v>
                </c:pt>
                <c:pt idx="2002">
                  <c:v>7</c:v>
                </c:pt>
                <c:pt idx="2003">
                  <c:v>98</c:v>
                </c:pt>
                <c:pt idx="2004">
                  <c:v>122</c:v>
                </c:pt>
                <c:pt idx="2005">
                  <c:v>171</c:v>
                </c:pt>
                <c:pt idx="2006">
                  <c:v>191</c:v>
                </c:pt>
                <c:pt idx="2007">
                  <c:v>199</c:v>
                </c:pt>
                <c:pt idx="2008">
                  <c:v>204</c:v>
                </c:pt>
                <c:pt idx="2009">
                  <c:v>6</c:v>
                </c:pt>
                <c:pt idx="2010">
                  <c:v>6</c:v>
                </c:pt>
                <c:pt idx="2011">
                  <c:v>7</c:v>
                </c:pt>
                <c:pt idx="2012">
                  <c:v>9</c:v>
                </c:pt>
                <c:pt idx="2013">
                  <c:v>11</c:v>
                </c:pt>
                <c:pt idx="2014">
                  <c:v>11</c:v>
                </c:pt>
                <c:pt idx="2015">
                  <c:v>12</c:v>
                </c:pt>
                <c:pt idx="2016">
                  <c:v>15</c:v>
                </c:pt>
                <c:pt idx="2017">
                  <c:v>19</c:v>
                </c:pt>
                <c:pt idx="2018">
                  <c:v>20</c:v>
                </c:pt>
                <c:pt idx="2019">
                  <c:v>22</c:v>
                </c:pt>
                <c:pt idx="2020">
                  <c:v>23</c:v>
                </c:pt>
                <c:pt idx="2021">
                  <c:v>25</c:v>
                </c:pt>
                <c:pt idx="2022">
                  <c:v>26</c:v>
                </c:pt>
                <c:pt idx="2023">
                  <c:v>50</c:v>
                </c:pt>
                <c:pt idx="2024">
                  <c:v>52</c:v>
                </c:pt>
                <c:pt idx="2025">
                  <c:v>88</c:v>
                </c:pt>
                <c:pt idx="2026">
                  <c:v>88</c:v>
                </c:pt>
                <c:pt idx="2027">
                  <c:v>111</c:v>
                </c:pt>
                <c:pt idx="2028">
                  <c:v>118</c:v>
                </c:pt>
                <c:pt idx="2029">
                  <c:v>157</c:v>
                </c:pt>
                <c:pt idx="2030">
                  <c:v>159</c:v>
                </c:pt>
                <c:pt idx="2031">
                  <c:v>171</c:v>
                </c:pt>
                <c:pt idx="2032">
                  <c:v>179</c:v>
                </c:pt>
                <c:pt idx="2033">
                  <c:v>182</c:v>
                </c:pt>
                <c:pt idx="2034">
                  <c:v>185</c:v>
                </c:pt>
                <c:pt idx="2035">
                  <c:v>186</c:v>
                </c:pt>
                <c:pt idx="2036">
                  <c:v>186</c:v>
                </c:pt>
                <c:pt idx="2037">
                  <c:v>187</c:v>
                </c:pt>
                <c:pt idx="2038">
                  <c:v>187</c:v>
                </c:pt>
                <c:pt idx="2039">
                  <c:v>187</c:v>
                </c:pt>
                <c:pt idx="2040">
                  <c:v>188</c:v>
                </c:pt>
                <c:pt idx="2041">
                  <c:v>189</c:v>
                </c:pt>
                <c:pt idx="2042">
                  <c:v>189</c:v>
                </c:pt>
                <c:pt idx="2043">
                  <c:v>191</c:v>
                </c:pt>
                <c:pt idx="2044">
                  <c:v>195</c:v>
                </c:pt>
                <c:pt idx="2045">
                  <c:v>198</c:v>
                </c:pt>
                <c:pt idx="2046">
                  <c:v>200</c:v>
                </c:pt>
                <c:pt idx="2047">
                  <c:v>201</c:v>
                </c:pt>
                <c:pt idx="2048">
                  <c:v>201</c:v>
                </c:pt>
                <c:pt idx="2049">
                  <c:v>201</c:v>
                </c:pt>
                <c:pt idx="2050">
                  <c:v>205</c:v>
                </c:pt>
                <c:pt idx="2051">
                  <c:v>209</c:v>
                </c:pt>
                <c:pt idx="2052">
                  <c:v>213</c:v>
                </c:pt>
                <c:pt idx="2053">
                  <c:v>3</c:v>
                </c:pt>
                <c:pt idx="2054">
                  <c:v>3</c:v>
                </c:pt>
                <c:pt idx="2055">
                  <c:v>3</c:v>
                </c:pt>
                <c:pt idx="2056">
                  <c:v>3</c:v>
                </c:pt>
                <c:pt idx="2057">
                  <c:v>3</c:v>
                </c:pt>
                <c:pt idx="2058">
                  <c:v>3</c:v>
                </c:pt>
                <c:pt idx="2059">
                  <c:v>3</c:v>
                </c:pt>
                <c:pt idx="2060">
                  <c:v>3</c:v>
                </c:pt>
                <c:pt idx="2061">
                  <c:v>3</c:v>
                </c:pt>
                <c:pt idx="2062">
                  <c:v>3</c:v>
                </c:pt>
                <c:pt idx="2063">
                  <c:v>4</c:v>
                </c:pt>
                <c:pt idx="2064">
                  <c:v>4</c:v>
                </c:pt>
                <c:pt idx="2065">
                  <c:v>4</c:v>
                </c:pt>
                <c:pt idx="2066">
                  <c:v>4</c:v>
                </c:pt>
                <c:pt idx="2067">
                  <c:v>4</c:v>
                </c:pt>
                <c:pt idx="2068">
                  <c:v>5</c:v>
                </c:pt>
                <c:pt idx="2069">
                  <c:v>6</c:v>
                </c:pt>
                <c:pt idx="2070">
                  <c:v>6</c:v>
                </c:pt>
                <c:pt idx="2071">
                  <c:v>6</c:v>
                </c:pt>
                <c:pt idx="2072">
                  <c:v>6</c:v>
                </c:pt>
                <c:pt idx="2073">
                  <c:v>6</c:v>
                </c:pt>
                <c:pt idx="2074">
                  <c:v>6</c:v>
                </c:pt>
                <c:pt idx="2075">
                  <c:v>7</c:v>
                </c:pt>
                <c:pt idx="2076">
                  <c:v>7</c:v>
                </c:pt>
                <c:pt idx="2077">
                  <c:v>7</c:v>
                </c:pt>
                <c:pt idx="2078">
                  <c:v>7</c:v>
                </c:pt>
                <c:pt idx="2079">
                  <c:v>8</c:v>
                </c:pt>
                <c:pt idx="2080">
                  <c:v>8</c:v>
                </c:pt>
                <c:pt idx="2081">
                  <c:v>8</c:v>
                </c:pt>
                <c:pt idx="2082">
                  <c:v>9</c:v>
                </c:pt>
                <c:pt idx="2083">
                  <c:v>9</c:v>
                </c:pt>
                <c:pt idx="2084">
                  <c:v>9</c:v>
                </c:pt>
                <c:pt idx="2085">
                  <c:v>9</c:v>
                </c:pt>
                <c:pt idx="2086">
                  <c:v>10</c:v>
                </c:pt>
                <c:pt idx="2087">
                  <c:v>10</c:v>
                </c:pt>
                <c:pt idx="2088">
                  <c:v>10</c:v>
                </c:pt>
                <c:pt idx="2089">
                  <c:v>10</c:v>
                </c:pt>
                <c:pt idx="2090">
                  <c:v>11</c:v>
                </c:pt>
                <c:pt idx="2091">
                  <c:v>11</c:v>
                </c:pt>
                <c:pt idx="2092">
                  <c:v>11</c:v>
                </c:pt>
                <c:pt idx="2093">
                  <c:v>11</c:v>
                </c:pt>
                <c:pt idx="2094">
                  <c:v>12</c:v>
                </c:pt>
                <c:pt idx="2095">
                  <c:v>12</c:v>
                </c:pt>
                <c:pt idx="2096">
                  <c:v>12</c:v>
                </c:pt>
                <c:pt idx="2097">
                  <c:v>12</c:v>
                </c:pt>
                <c:pt idx="2098">
                  <c:v>13</c:v>
                </c:pt>
                <c:pt idx="2099">
                  <c:v>13</c:v>
                </c:pt>
                <c:pt idx="2100">
                  <c:v>14</c:v>
                </c:pt>
                <c:pt idx="2101">
                  <c:v>14</c:v>
                </c:pt>
                <c:pt idx="2102">
                  <c:v>14</c:v>
                </c:pt>
                <c:pt idx="2103">
                  <c:v>15</c:v>
                </c:pt>
                <c:pt idx="2104">
                  <c:v>15</c:v>
                </c:pt>
                <c:pt idx="2105">
                  <c:v>17</c:v>
                </c:pt>
                <c:pt idx="2106">
                  <c:v>17</c:v>
                </c:pt>
                <c:pt idx="2107">
                  <c:v>18</c:v>
                </c:pt>
                <c:pt idx="2108">
                  <c:v>19</c:v>
                </c:pt>
                <c:pt idx="2109">
                  <c:v>21</c:v>
                </c:pt>
                <c:pt idx="2110">
                  <c:v>23</c:v>
                </c:pt>
                <c:pt idx="2111">
                  <c:v>23</c:v>
                </c:pt>
                <c:pt idx="2112">
                  <c:v>23</c:v>
                </c:pt>
                <c:pt idx="2113">
                  <c:v>26</c:v>
                </c:pt>
                <c:pt idx="2114">
                  <c:v>26</c:v>
                </c:pt>
                <c:pt idx="2115">
                  <c:v>31</c:v>
                </c:pt>
                <c:pt idx="2116">
                  <c:v>34</c:v>
                </c:pt>
                <c:pt idx="2117">
                  <c:v>34</c:v>
                </c:pt>
                <c:pt idx="2118">
                  <c:v>35</c:v>
                </c:pt>
                <c:pt idx="2119">
                  <c:v>38</c:v>
                </c:pt>
                <c:pt idx="2120">
                  <c:v>40</c:v>
                </c:pt>
                <c:pt idx="2121">
                  <c:v>44</c:v>
                </c:pt>
                <c:pt idx="2122">
                  <c:v>67</c:v>
                </c:pt>
                <c:pt idx="2123">
                  <c:v>70</c:v>
                </c:pt>
                <c:pt idx="2124">
                  <c:v>87</c:v>
                </c:pt>
                <c:pt idx="2125">
                  <c:v>87</c:v>
                </c:pt>
                <c:pt idx="2126">
                  <c:v>97</c:v>
                </c:pt>
                <c:pt idx="2127">
                  <c:v>98</c:v>
                </c:pt>
                <c:pt idx="2128">
                  <c:v>101</c:v>
                </c:pt>
                <c:pt idx="2129">
                  <c:v>102</c:v>
                </c:pt>
                <c:pt idx="2130">
                  <c:v>102</c:v>
                </c:pt>
                <c:pt idx="2131">
                  <c:v>103</c:v>
                </c:pt>
                <c:pt idx="2132">
                  <c:v>106</c:v>
                </c:pt>
                <c:pt idx="2133">
                  <c:v>110</c:v>
                </c:pt>
                <c:pt idx="2134">
                  <c:v>113</c:v>
                </c:pt>
                <c:pt idx="2135">
                  <c:v>118</c:v>
                </c:pt>
                <c:pt idx="2136">
                  <c:v>120</c:v>
                </c:pt>
                <c:pt idx="2137">
                  <c:v>122</c:v>
                </c:pt>
                <c:pt idx="2138">
                  <c:v>122</c:v>
                </c:pt>
                <c:pt idx="2139">
                  <c:v>123</c:v>
                </c:pt>
                <c:pt idx="2140">
                  <c:v>128</c:v>
                </c:pt>
                <c:pt idx="2141">
                  <c:v>153</c:v>
                </c:pt>
                <c:pt idx="2142">
                  <c:v>156</c:v>
                </c:pt>
                <c:pt idx="2143">
                  <c:v>159</c:v>
                </c:pt>
                <c:pt idx="2144">
                  <c:v>169</c:v>
                </c:pt>
                <c:pt idx="2145">
                  <c:v>169</c:v>
                </c:pt>
                <c:pt idx="2146">
                  <c:v>175</c:v>
                </c:pt>
                <c:pt idx="2147">
                  <c:v>176</c:v>
                </c:pt>
                <c:pt idx="2148">
                  <c:v>177</c:v>
                </c:pt>
                <c:pt idx="2149">
                  <c:v>177</c:v>
                </c:pt>
                <c:pt idx="2150">
                  <c:v>178</c:v>
                </c:pt>
                <c:pt idx="2151">
                  <c:v>181</c:v>
                </c:pt>
                <c:pt idx="2152">
                  <c:v>182</c:v>
                </c:pt>
                <c:pt idx="2153">
                  <c:v>182</c:v>
                </c:pt>
                <c:pt idx="2154">
                  <c:v>182</c:v>
                </c:pt>
                <c:pt idx="2155">
                  <c:v>185</c:v>
                </c:pt>
                <c:pt idx="2156">
                  <c:v>186</c:v>
                </c:pt>
                <c:pt idx="2157">
                  <c:v>189</c:v>
                </c:pt>
                <c:pt idx="2158">
                  <c:v>190</c:v>
                </c:pt>
                <c:pt idx="2159">
                  <c:v>190</c:v>
                </c:pt>
                <c:pt idx="2160">
                  <c:v>192</c:v>
                </c:pt>
                <c:pt idx="2161">
                  <c:v>192</c:v>
                </c:pt>
                <c:pt idx="2162">
                  <c:v>195</c:v>
                </c:pt>
                <c:pt idx="2163">
                  <c:v>195</c:v>
                </c:pt>
                <c:pt idx="2164">
                  <c:v>196</c:v>
                </c:pt>
                <c:pt idx="2165">
                  <c:v>199</c:v>
                </c:pt>
                <c:pt idx="2166">
                  <c:v>199</c:v>
                </c:pt>
                <c:pt idx="2167">
                  <c:v>201</c:v>
                </c:pt>
                <c:pt idx="2168">
                  <c:v>204</c:v>
                </c:pt>
                <c:pt idx="2169">
                  <c:v>204</c:v>
                </c:pt>
                <c:pt idx="2170">
                  <c:v>208</c:v>
                </c:pt>
                <c:pt idx="2171">
                  <c:v>209</c:v>
                </c:pt>
                <c:pt idx="2172">
                  <c:v>211</c:v>
                </c:pt>
                <c:pt idx="2173">
                  <c:v>211</c:v>
                </c:pt>
                <c:pt idx="2174">
                  <c:v>1</c:v>
                </c:pt>
                <c:pt idx="2175">
                  <c:v>1</c:v>
                </c:pt>
                <c:pt idx="2176">
                  <c:v>2</c:v>
                </c:pt>
                <c:pt idx="2177">
                  <c:v>2</c:v>
                </c:pt>
                <c:pt idx="2178">
                  <c:v>3</c:v>
                </c:pt>
                <c:pt idx="2179">
                  <c:v>3</c:v>
                </c:pt>
                <c:pt idx="2180">
                  <c:v>3</c:v>
                </c:pt>
                <c:pt idx="2181">
                  <c:v>3</c:v>
                </c:pt>
                <c:pt idx="2182">
                  <c:v>3</c:v>
                </c:pt>
                <c:pt idx="2183">
                  <c:v>3</c:v>
                </c:pt>
                <c:pt idx="2184">
                  <c:v>3</c:v>
                </c:pt>
                <c:pt idx="2185">
                  <c:v>3</c:v>
                </c:pt>
                <c:pt idx="2186">
                  <c:v>4</c:v>
                </c:pt>
                <c:pt idx="2187">
                  <c:v>4</c:v>
                </c:pt>
                <c:pt idx="2188">
                  <c:v>4</c:v>
                </c:pt>
                <c:pt idx="2189">
                  <c:v>4</c:v>
                </c:pt>
                <c:pt idx="2190">
                  <c:v>5</c:v>
                </c:pt>
                <c:pt idx="2191">
                  <c:v>5</c:v>
                </c:pt>
                <c:pt idx="2192">
                  <c:v>5</c:v>
                </c:pt>
                <c:pt idx="2193">
                  <c:v>5</c:v>
                </c:pt>
                <c:pt idx="2194">
                  <c:v>5</c:v>
                </c:pt>
                <c:pt idx="2195">
                  <c:v>5</c:v>
                </c:pt>
                <c:pt idx="2196">
                  <c:v>5</c:v>
                </c:pt>
                <c:pt idx="2197">
                  <c:v>5</c:v>
                </c:pt>
                <c:pt idx="2198">
                  <c:v>5</c:v>
                </c:pt>
                <c:pt idx="2199">
                  <c:v>5</c:v>
                </c:pt>
                <c:pt idx="2200">
                  <c:v>5</c:v>
                </c:pt>
                <c:pt idx="2201">
                  <c:v>6</c:v>
                </c:pt>
                <c:pt idx="2202">
                  <c:v>6</c:v>
                </c:pt>
                <c:pt idx="2203">
                  <c:v>6</c:v>
                </c:pt>
                <c:pt idx="2204">
                  <c:v>6</c:v>
                </c:pt>
                <c:pt idx="2205">
                  <c:v>7</c:v>
                </c:pt>
                <c:pt idx="2206">
                  <c:v>7</c:v>
                </c:pt>
                <c:pt idx="2207">
                  <c:v>7</c:v>
                </c:pt>
                <c:pt idx="2208">
                  <c:v>7</c:v>
                </c:pt>
                <c:pt idx="2209">
                  <c:v>7</c:v>
                </c:pt>
                <c:pt idx="2210">
                  <c:v>7</c:v>
                </c:pt>
                <c:pt idx="2211">
                  <c:v>7</c:v>
                </c:pt>
                <c:pt idx="2212">
                  <c:v>7</c:v>
                </c:pt>
                <c:pt idx="2213">
                  <c:v>7</c:v>
                </c:pt>
                <c:pt idx="2214">
                  <c:v>7</c:v>
                </c:pt>
                <c:pt idx="2215">
                  <c:v>8</c:v>
                </c:pt>
                <c:pt idx="2216">
                  <c:v>8</c:v>
                </c:pt>
                <c:pt idx="2217">
                  <c:v>8</c:v>
                </c:pt>
                <c:pt idx="2218">
                  <c:v>8</c:v>
                </c:pt>
                <c:pt idx="2219">
                  <c:v>8</c:v>
                </c:pt>
                <c:pt idx="2220">
                  <c:v>9</c:v>
                </c:pt>
                <c:pt idx="2221">
                  <c:v>9</c:v>
                </c:pt>
                <c:pt idx="2222">
                  <c:v>9</c:v>
                </c:pt>
                <c:pt idx="2223">
                  <c:v>9</c:v>
                </c:pt>
                <c:pt idx="2224">
                  <c:v>9</c:v>
                </c:pt>
                <c:pt idx="2225">
                  <c:v>9</c:v>
                </c:pt>
                <c:pt idx="2226">
                  <c:v>10</c:v>
                </c:pt>
                <c:pt idx="2227">
                  <c:v>10</c:v>
                </c:pt>
                <c:pt idx="2228">
                  <c:v>10</c:v>
                </c:pt>
                <c:pt idx="2229">
                  <c:v>10</c:v>
                </c:pt>
                <c:pt idx="2230">
                  <c:v>11</c:v>
                </c:pt>
                <c:pt idx="2231">
                  <c:v>11</c:v>
                </c:pt>
                <c:pt idx="2232">
                  <c:v>11</c:v>
                </c:pt>
                <c:pt idx="2233">
                  <c:v>11</c:v>
                </c:pt>
                <c:pt idx="2234">
                  <c:v>11</c:v>
                </c:pt>
                <c:pt idx="2235">
                  <c:v>12</c:v>
                </c:pt>
                <c:pt idx="2236">
                  <c:v>12</c:v>
                </c:pt>
                <c:pt idx="2237">
                  <c:v>12</c:v>
                </c:pt>
                <c:pt idx="2238">
                  <c:v>12</c:v>
                </c:pt>
                <c:pt idx="2239">
                  <c:v>13</c:v>
                </c:pt>
                <c:pt idx="2240">
                  <c:v>13</c:v>
                </c:pt>
                <c:pt idx="2241">
                  <c:v>13</c:v>
                </c:pt>
                <c:pt idx="2242">
                  <c:v>13</c:v>
                </c:pt>
                <c:pt idx="2243">
                  <c:v>14</c:v>
                </c:pt>
                <c:pt idx="2244">
                  <c:v>14</c:v>
                </c:pt>
                <c:pt idx="2245">
                  <c:v>14</c:v>
                </c:pt>
                <c:pt idx="2246">
                  <c:v>14</c:v>
                </c:pt>
                <c:pt idx="2247">
                  <c:v>14</c:v>
                </c:pt>
                <c:pt idx="2248">
                  <c:v>15</c:v>
                </c:pt>
                <c:pt idx="2249">
                  <c:v>15</c:v>
                </c:pt>
                <c:pt idx="2250">
                  <c:v>15</c:v>
                </c:pt>
                <c:pt idx="2251">
                  <c:v>15</c:v>
                </c:pt>
                <c:pt idx="2252">
                  <c:v>16</c:v>
                </c:pt>
                <c:pt idx="2253">
                  <c:v>16</c:v>
                </c:pt>
                <c:pt idx="2254">
                  <c:v>16</c:v>
                </c:pt>
                <c:pt idx="2255">
                  <c:v>16</c:v>
                </c:pt>
                <c:pt idx="2256">
                  <c:v>16</c:v>
                </c:pt>
                <c:pt idx="2257">
                  <c:v>16</c:v>
                </c:pt>
                <c:pt idx="2258">
                  <c:v>17</c:v>
                </c:pt>
                <c:pt idx="2259">
                  <c:v>17</c:v>
                </c:pt>
                <c:pt idx="2260">
                  <c:v>18</c:v>
                </c:pt>
                <c:pt idx="2261">
                  <c:v>18</c:v>
                </c:pt>
                <c:pt idx="2262">
                  <c:v>18</c:v>
                </c:pt>
                <c:pt idx="2263">
                  <c:v>20</c:v>
                </c:pt>
                <c:pt idx="2264">
                  <c:v>20</c:v>
                </c:pt>
                <c:pt idx="2265">
                  <c:v>20</c:v>
                </c:pt>
                <c:pt idx="2266">
                  <c:v>20</c:v>
                </c:pt>
                <c:pt idx="2267">
                  <c:v>21</c:v>
                </c:pt>
                <c:pt idx="2268">
                  <c:v>21</c:v>
                </c:pt>
                <c:pt idx="2269">
                  <c:v>22</c:v>
                </c:pt>
                <c:pt idx="2270">
                  <c:v>22</c:v>
                </c:pt>
                <c:pt idx="2271">
                  <c:v>23</c:v>
                </c:pt>
                <c:pt idx="2272">
                  <c:v>27</c:v>
                </c:pt>
                <c:pt idx="2273">
                  <c:v>27</c:v>
                </c:pt>
                <c:pt idx="2274">
                  <c:v>28</c:v>
                </c:pt>
                <c:pt idx="2275">
                  <c:v>29</c:v>
                </c:pt>
                <c:pt idx="2276">
                  <c:v>29</c:v>
                </c:pt>
                <c:pt idx="2277">
                  <c:v>29</c:v>
                </c:pt>
                <c:pt idx="2278">
                  <c:v>29</c:v>
                </c:pt>
                <c:pt idx="2279">
                  <c:v>29</c:v>
                </c:pt>
                <c:pt idx="2280">
                  <c:v>31</c:v>
                </c:pt>
                <c:pt idx="2281">
                  <c:v>31</c:v>
                </c:pt>
                <c:pt idx="2282">
                  <c:v>32</c:v>
                </c:pt>
                <c:pt idx="2283">
                  <c:v>33</c:v>
                </c:pt>
                <c:pt idx="2284">
                  <c:v>35</c:v>
                </c:pt>
                <c:pt idx="2285">
                  <c:v>37</c:v>
                </c:pt>
                <c:pt idx="2286">
                  <c:v>37</c:v>
                </c:pt>
                <c:pt idx="2287">
                  <c:v>38</c:v>
                </c:pt>
                <c:pt idx="2288">
                  <c:v>38</c:v>
                </c:pt>
                <c:pt idx="2289">
                  <c:v>38</c:v>
                </c:pt>
                <c:pt idx="2290">
                  <c:v>39</c:v>
                </c:pt>
                <c:pt idx="2291">
                  <c:v>40</c:v>
                </c:pt>
                <c:pt idx="2292">
                  <c:v>40</c:v>
                </c:pt>
                <c:pt idx="2293">
                  <c:v>41</c:v>
                </c:pt>
                <c:pt idx="2294">
                  <c:v>42</c:v>
                </c:pt>
                <c:pt idx="2295">
                  <c:v>43</c:v>
                </c:pt>
                <c:pt idx="2296">
                  <c:v>44</c:v>
                </c:pt>
                <c:pt idx="2297">
                  <c:v>44</c:v>
                </c:pt>
                <c:pt idx="2298">
                  <c:v>48</c:v>
                </c:pt>
                <c:pt idx="2299">
                  <c:v>48</c:v>
                </c:pt>
                <c:pt idx="2300">
                  <c:v>50</c:v>
                </c:pt>
                <c:pt idx="2301">
                  <c:v>54</c:v>
                </c:pt>
                <c:pt idx="2302">
                  <c:v>54</c:v>
                </c:pt>
                <c:pt idx="2303">
                  <c:v>56</c:v>
                </c:pt>
                <c:pt idx="2304">
                  <c:v>56</c:v>
                </c:pt>
                <c:pt idx="2305">
                  <c:v>58</c:v>
                </c:pt>
                <c:pt idx="2306">
                  <c:v>60</c:v>
                </c:pt>
                <c:pt idx="2307">
                  <c:v>60</c:v>
                </c:pt>
                <c:pt idx="2308">
                  <c:v>68</c:v>
                </c:pt>
                <c:pt idx="2309">
                  <c:v>70</c:v>
                </c:pt>
                <c:pt idx="2310">
                  <c:v>76</c:v>
                </c:pt>
                <c:pt idx="2311">
                  <c:v>77</c:v>
                </c:pt>
                <c:pt idx="2312">
                  <c:v>77</c:v>
                </c:pt>
                <c:pt idx="2313">
                  <c:v>79</c:v>
                </c:pt>
                <c:pt idx="2314">
                  <c:v>80</c:v>
                </c:pt>
                <c:pt idx="2315">
                  <c:v>81</c:v>
                </c:pt>
                <c:pt idx="2316">
                  <c:v>86</c:v>
                </c:pt>
                <c:pt idx="2317">
                  <c:v>88</c:v>
                </c:pt>
                <c:pt idx="2318">
                  <c:v>90</c:v>
                </c:pt>
                <c:pt idx="2319">
                  <c:v>93</c:v>
                </c:pt>
                <c:pt idx="2320">
                  <c:v>94</c:v>
                </c:pt>
                <c:pt idx="2321">
                  <c:v>96</c:v>
                </c:pt>
                <c:pt idx="2322">
                  <c:v>98</c:v>
                </c:pt>
                <c:pt idx="2323">
                  <c:v>103</c:v>
                </c:pt>
                <c:pt idx="2324">
                  <c:v>104</c:v>
                </c:pt>
                <c:pt idx="2325">
                  <c:v>104</c:v>
                </c:pt>
                <c:pt idx="2326">
                  <c:v>107</c:v>
                </c:pt>
                <c:pt idx="2327">
                  <c:v>107</c:v>
                </c:pt>
                <c:pt idx="2328">
                  <c:v>118</c:v>
                </c:pt>
                <c:pt idx="2329">
                  <c:v>122</c:v>
                </c:pt>
                <c:pt idx="2330">
                  <c:v>127</c:v>
                </c:pt>
                <c:pt idx="2331">
                  <c:v>127</c:v>
                </c:pt>
                <c:pt idx="2332">
                  <c:v>127</c:v>
                </c:pt>
                <c:pt idx="2333">
                  <c:v>127</c:v>
                </c:pt>
                <c:pt idx="2334">
                  <c:v>128</c:v>
                </c:pt>
                <c:pt idx="2335">
                  <c:v>129</c:v>
                </c:pt>
                <c:pt idx="2336">
                  <c:v>133</c:v>
                </c:pt>
                <c:pt idx="2337">
                  <c:v>134</c:v>
                </c:pt>
                <c:pt idx="2338">
                  <c:v>149</c:v>
                </c:pt>
                <c:pt idx="2339">
                  <c:v>153</c:v>
                </c:pt>
                <c:pt idx="2340">
                  <c:v>153</c:v>
                </c:pt>
                <c:pt idx="2341">
                  <c:v>153</c:v>
                </c:pt>
                <c:pt idx="2342">
                  <c:v>159</c:v>
                </c:pt>
                <c:pt idx="2343">
                  <c:v>160</c:v>
                </c:pt>
                <c:pt idx="2344">
                  <c:v>162</c:v>
                </c:pt>
                <c:pt idx="2345">
                  <c:v>165</c:v>
                </c:pt>
                <c:pt idx="2346">
                  <c:v>165</c:v>
                </c:pt>
                <c:pt idx="2347">
                  <c:v>165</c:v>
                </c:pt>
                <c:pt idx="2348">
                  <c:v>167</c:v>
                </c:pt>
                <c:pt idx="2349">
                  <c:v>167</c:v>
                </c:pt>
                <c:pt idx="2350">
                  <c:v>169</c:v>
                </c:pt>
                <c:pt idx="2351">
                  <c:v>169</c:v>
                </c:pt>
                <c:pt idx="2352">
                  <c:v>169</c:v>
                </c:pt>
                <c:pt idx="2353">
                  <c:v>170</c:v>
                </c:pt>
                <c:pt idx="2354">
                  <c:v>171</c:v>
                </c:pt>
                <c:pt idx="2355">
                  <c:v>171</c:v>
                </c:pt>
                <c:pt idx="2356">
                  <c:v>171</c:v>
                </c:pt>
                <c:pt idx="2357">
                  <c:v>171</c:v>
                </c:pt>
                <c:pt idx="2358">
                  <c:v>171</c:v>
                </c:pt>
                <c:pt idx="2359">
                  <c:v>171</c:v>
                </c:pt>
                <c:pt idx="2360">
                  <c:v>171</c:v>
                </c:pt>
                <c:pt idx="2361">
                  <c:v>171</c:v>
                </c:pt>
                <c:pt idx="2362">
                  <c:v>172</c:v>
                </c:pt>
                <c:pt idx="2363">
                  <c:v>172</c:v>
                </c:pt>
                <c:pt idx="2364">
                  <c:v>173</c:v>
                </c:pt>
                <c:pt idx="2365">
                  <c:v>174</c:v>
                </c:pt>
                <c:pt idx="2366">
                  <c:v>175</c:v>
                </c:pt>
                <c:pt idx="2367">
                  <c:v>176</c:v>
                </c:pt>
                <c:pt idx="2368">
                  <c:v>176</c:v>
                </c:pt>
                <c:pt idx="2369">
                  <c:v>176</c:v>
                </c:pt>
                <c:pt idx="2370">
                  <c:v>177</c:v>
                </c:pt>
                <c:pt idx="2371">
                  <c:v>177</c:v>
                </c:pt>
                <c:pt idx="2372">
                  <c:v>177</c:v>
                </c:pt>
                <c:pt idx="2373">
                  <c:v>177</c:v>
                </c:pt>
                <c:pt idx="2374">
                  <c:v>177</c:v>
                </c:pt>
                <c:pt idx="2375">
                  <c:v>177</c:v>
                </c:pt>
                <c:pt idx="2376">
                  <c:v>177</c:v>
                </c:pt>
                <c:pt idx="2377">
                  <c:v>178</c:v>
                </c:pt>
                <c:pt idx="2378">
                  <c:v>179</c:v>
                </c:pt>
                <c:pt idx="2379">
                  <c:v>179</c:v>
                </c:pt>
                <c:pt idx="2380">
                  <c:v>179</c:v>
                </c:pt>
                <c:pt idx="2381">
                  <c:v>179</c:v>
                </c:pt>
                <c:pt idx="2382">
                  <c:v>180</c:v>
                </c:pt>
                <c:pt idx="2383">
                  <c:v>180</c:v>
                </c:pt>
                <c:pt idx="2384">
                  <c:v>180</c:v>
                </c:pt>
                <c:pt idx="2385">
                  <c:v>182</c:v>
                </c:pt>
                <c:pt idx="2386">
                  <c:v>182</c:v>
                </c:pt>
                <c:pt idx="2387">
                  <c:v>183</c:v>
                </c:pt>
                <c:pt idx="2388">
                  <c:v>183</c:v>
                </c:pt>
                <c:pt idx="2389">
                  <c:v>184</c:v>
                </c:pt>
                <c:pt idx="2390">
                  <c:v>184</c:v>
                </c:pt>
                <c:pt idx="2391">
                  <c:v>184</c:v>
                </c:pt>
                <c:pt idx="2392">
                  <c:v>184</c:v>
                </c:pt>
                <c:pt idx="2393">
                  <c:v>185</c:v>
                </c:pt>
                <c:pt idx="2394">
                  <c:v>185</c:v>
                </c:pt>
                <c:pt idx="2395">
                  <c:v>185</c:v>
                </c:pt>
                <c:pt idx="2396">
                  <c:v>185</c:v>
                </c:pt>
                <c:pt idx="2397">
                  <c:v>185</c:v>
                </c:pt>
                <c:pt idx="2398">
                  <c:v>185</c:v>
                </c:pt>
                <c:pt idx="2399">
                  <c:v>186</c:v>
                </c:pt>
                <c:pt idx="2400">
                  <c:v>187</c:v>
                </c:pt>
                <c:pt idx="2401">
                  <c:v>187</c:v>
                </c:pt>
                <c:pt idx="2402">
                  <c:v>188</c:v>
                </c:pt>
                <c:pt idx="2403">
                  <c:v>188</c:v>
                </c:pt>
                <c:pt idx="2404">
                  <c:v>188</c:v>
                </c:pt>
                <c:pt idx="2405">
                  <c:v>188</c:v>
                </c:pt>
                <c:pt idx="2406">
                  <c:v>188</c:v>
                </c:pt>
                <c:pt idx="2407">
                  <c:v>189</c:v>
                </c:pt>
                <c:pt idx="2408">
                  <c:v>189</c:v>
                </c:pt>
                <c:pt idx="2409">
                  <c:v>190</c:v>
                </c:pt>
                <c:pt idx="2410">
                  <c:v>190</c:v>
                </c:pt>
                <c:pt idx="2411">
                  <c:v>190</c:v>
                </c:pt>
                <c:pt idx="2412">
                  <c:v>190</c:v>
                </c:pt>
                <c:pt idx="2413">
                  <c:v>190</c:v>
                </c:pt>
                <c:pt idx="2414">
                  <c:v>192</c:v>
                </c:pt>
                <c:pt idx="2415">
                  <c:v>192</c:v>
                </c:pt>
                <c:pt idx="2416">
                  <c:v>193</c:v>
                </c:pt>
                <c:pt idx="2417">
                  <c:v>193</c:v>
                </c:pt>
                <c:pt idx="2418">
                  <c:v>193</c:v>
                </c:pt>
                <c:pt idx="2419">
                  <c:v>194</c:v>
                </c:pt>
                <c:pt idx="2420">
                  <c:v>195</c:v>
                </c:pt>
                <c:pt idx="2421">
                  <c:v>195</c:v>
                </c:pt>
                <c:pt idx="2422">
                  <c:v>195</c:v>
                </c:pt>
                <c:pt idx="2423">
                  <c:v>195</c:v>
                </c:pt>
                <c:pt idx="2424">
                  <c:v>195</c:v>
                </c:pt>
                <c:pt idx="2425">
                  <c:v>195</c:v>
                </c:pt>
                <c:pt idx="2426">
                  <c:v>196</c:v>
                </c:pt>
                <c:pt idx="2427">
                  <c:v>196</c:v>
                </c:pt>
                <c:pt idx="2428">
                  <c:v>196</c:v>
                </c:pt>
                <c:pt idx="2429">
                  <c:v>196</c:v>
                </c:pt>
                <c:pt idx="2430">
                  <c:v>196</c:v>
                </c:pt>
                <c:pt idx="2431">
                  <c:v>197</c:v>
                </c:pt>
                <c:pt idx="2432">
                  <c:v>197</c:v>
                </c:pt>
                <c:pt idx="2433">
                  <c:v>197</c:v>
                </c:pt>
                <c:pt idx="2434">
                  <c:v>197</c:v>
                </c:pt>
                <c:pt idx="2435">
                  <c:v>197</c:v>
                </c:pt>
                <c:pt idx="2436">
                  <c:v>198</c:v>
                </c:pt>
                <c:pt idx="2437">
                  <c:v>198</c:v>
                </c:pt>
                <c:pt idx="2438">
                  <c:v>200</c:v>
                </c:pt>
                <c:pt idx="2439">
                  <c:v>200</c:v>
                </c:pt>
                <c:pt idx="2440">
                  <c:v>200</c:v>
                </c:pt>
                <c:pt idx="2441">
                  <c:v>201</c:v>
                </c:pt>
                <c:pt idx="2442">
                  <c:v>203</c:v>
                </c:pt>
                <c:pt idx="2443">
                  <c:v>204</c:v>
                </c:pt>
                <c:pt idx="2444">
                  <c:v>2</c:v>
                </c:pt>
                <c:pt idx="2445">
                  <c:v>3</c:v>
                </c:pt>
                <c:pt idx="2446">
                  <c:v>3</c:v>
                </c:pt>
                <c:pt idx="2447">
                  <c:v>3</c:v>
                </c:pt>
                <c:pt idx="2448">
                  <c:v>3</c:v>
                </c:pt>
                <c:pt idx="2449">
                  <c:v>4</c:v>
                </c:pt>
                <c:pt idx="2450">
                  <c:v>4</c:v>
                </c:pt>
                <c:pt idx="2451">
                  <c:v>4</c:v>
                </c:pt>
                <c:pt idx="2452">
                  <c:v>4</c:v>
                </c:pt>
                <c:pt idx="2453">
                  <c:v>4</c:v>
                </c:pt>
                <c:pt idx="2454">
                  <c:v>4</c:v>
                </c:pt>
                <c:pt idx="2455">
                  <c:v>5</c:v>
                </c:pt>
                <c:pt idx="2456">
                  <c:v>5</c:v>
                </c:pt>
                <c:pt idx="2457">
                  <c:v>5</c:v>
                </c:pt>
                <c:pt idx="2458">
                  <c:v>5</c:v>
                </c:pt>
                <c:pt idx="2459">
                  <c:v>5</c:v>
                </c:pt>
                <c:pt idx="2460">
                  <c:v>5</c:v>
                </c:pt>
                <c:pt idx="2461">
                  <c:v>5</c:v>
                </c:pt>
                <c:pt idx="2462">
                  <c:v>5</c:v>
                </c:pt>
                <c:pt idx="2463">
                  <c:v>6</c:v>
                </c:pt>
                <c:pt idx="2464">
                  <c:v>6</c:v>
                </c:pt>
                <c:pt idx="2465">
                  <c:v>6</c:v>
                </c:pt>
                <c:pt idx="2466">
                  <c:v>6</c:v>
                </c:pt>
                <c:pt idx="2467">
                  <c:v>6</c:v>
                </c:pt>
                <c:pt idx="2468">
                  <c:v>6</c:v>
                </c:pt>
                <c:pt idx="2469">
                  <c:v>6</c:v>
                </c:pt>
                <c:pt idx="2470">
                  <c:v>6</c:v>
                </c:pt>
                <c:pt idx="2471">
                  <c:v>7</c:v>
                </c:pt>
                <c:pt idx="2472">
                  <c:v>8</c:v>
                </c:pt>
                <c:pt idx="2473">
                  <c:v>8</c:v>
                </c:pt>
                <c:pt idx="2474">
                  <c:v>8</c:v>
                </c:pt>
                <c:pt idx="2475">
                  <c:v>8</c:v>
                </c:pt>
                <c:pt idx="2476">
                  <c:v>8</c:v>
                </c:pt>
                <c:pt idx="2477">
                  <c:v>10</c:v>
                </c:pt>
                <c:pt idx="2478">
                  <c:v>10</c:v>
                </c:pt>
                <c:pt idx="2479">
                  <c:v>10</c:v>
                </c:pt>
                <c:pt idx="2480">
                  <c:v>10</c:v>
                </c:pt>
                <c:pt idx="2481">
                  <c:v>11</c:v>
                </c:pt>
                <c:pt idx="2482">
                  <c:v>11</c:v>
                </c:pt>
                <c:pt idx="2483">
                  <c:v>12</c:v>
                </c:pt>
                <c:pt idx="2484">
                  <c:v>12</c:v>
                </c:pt>
                <c:pt idx="2485">
                  <c:v>12</c:v>
                </c:pt>
                <c:pt idx="2486">
                  <c:v>13</c:v>
                </c:pt>
                <c:pt idx="2487">
                  <c:v>13</c:v>
                </c:pt>
                <c:pt idx="2488">
                  <c:v>13</c:v>
                </c:pt>
                <c:pt idx="2489">
                  <c:v>13</c:v>
                </c:pt>
                <c:pt idx="2490">
                  <c:v>13</c:v>
                </c:pt>
                <c:pt idx="2491">
                  <c:v>14</c:v>
                </c:pt>
                <c:pt idx="2492">
                  <c:v>14</c:v>
                </c:pt>
                <c:pt idx="2493">
                  <c:v>14</c:v>
                </c:pt>
                <c:pt idx="2494">
                  <c:v>14</c:v>
                </c:pt>
                <c:pt idx="2495">
                  <c:v>15</c:v>
                </c:pt>
                <c:pt idx="2496">
                  <c:v>15</c:v>
                </c:pt>
                <c:pt idx="2497">
                  <c:v>15</c:v>
                </c:pt>
                <c:pt idx="2498">
                  <c:v>15</c:v>
                </c:pt>
                <c:pt idx="2499">
                  <c:v>16</c:v>
                </c:pt>
                <c:pt idx="2500">
                  <c:v>17</c:v>
                </c:pt>
                <c:pt idx="2501">
                  <c:v>17</c:v>
                </c:pt>
                <c:pt idx="2502">
                  <c:v>18</c:v>
                </c:pt>
                <c:pt idx="2503">
                  <c:v>18</c:v>
                </c:pt>
                <c:pt idx="2504">
                  <c:v>18</c:v>
                </c:pt>
                <c:pt idx="2505">
                  <c:v>19</c:v>
                </c:pt>
                <c:pt idx="2506">
                  <c:v>19</c:v>
                </c:pt>
                <c:pt idx="2507">
                  <c:v>20</c:v>
                </c:pt>
                <c:pt idx="2508">
                  <c:v>21</c:v>
                </c:pt>
                <c:pt idx="2509">
                  <c:v>22</c:v>
                </c:pt>
                <c:pt idx="2510">
                  <c:v>22</c:v>
                </c:pt>
                <c:pt idx="2511">
                  <c:v>23</c:v>
                </c:pt>
                <c:pt idx="2512">
                  <c:v>23</c:v>
                </c:pt>
                <c:pt idx="2513">
                  <c:v>23</c:v>
                </c:pt>
                <c:pt idx="2514">
                  <c:v>23</c:v>
                </c:pt>
                <c:pt idx="2515">
                  <c:v>24</c:v>
                </c:pt>
                <c:pt idx="2516">
                  <c:v>24</c:v>
                </c:pt>
                <c:pt idx="2517">
                  <c:v>24</c:v>
                </c:pt>
                <c:pt idx="2518">
                  <c:v>25</c:v>
                </c:pt>
                <c:pt idx="2519">
                  <c:v>26</c:v>
                </c:pt>
                <c:pt idx="2520">
                  <c:v>26</c:v>
                </c:pt>
                <c:pt idx="2521">
                  <c:v>27</c:v>
                </c:pt>
                <c:pt idx="2522">
                  <c:v>28</c:v>
                </c:pt>
                <c:pt idx="2523">
                  <c:v>29</c:v>
                </c:pt>
                <c:pt idx="2524">
                  <c:v>29</c:v>
                </c:pt>
                <c:pt idx="2525">
                  <c:v>30</c:v>
                </c:pt>
                <c:pt idx="2526">
                  <c:v>30</c:v>
                </c:pt>
                <c:pt idx="2527">
                  <c:v>31</c:v>
                </c:pt>
                <c:pt idx="2528">
                  <c:v>32</c:v>
                </c:pt>
                <c:pt idx="2529">
                  <c:v>33</c:v>
                </c:pt>
                <c:pt idx="2530">
                  <c:v>34</c:v>
                </c:pt>
                <c:pt idx="2531">
                  <c:v>35</c:v>
                </c:pt>
                <c:pt idx="2532">
                  <c:v>36</c:v>
                </c:pt>
                <c:pt idx="2533">
                  <c:v>36</c:v>
                </c:pt>
                <c:pt idx="2534">
                  <c:v>37</c:v>
                </c:pt>
                <c:pt idx="2535">
                  <c:v>39</c:v>
                </c:pt>
                <c:pt idx="2536">
                  <c:v>40</c:v>
                </c:pt>
                <c:pt idx="2537">
                  <c:v>41</c:v>
                </c:pt>
                <c:pt idx="2538">
                  <c:v>42</c:v>
                </c:pt>
                <c:pt idx="2539">
                  <c:v>43</c:v>
                </c:pt>
                <c:pt idx="2540">
                  <c:v>43</c:v>
                </c:pt>
                <c:pt idx="2541">
                  <c:v>44</c:v>
                </c:pt>
                <c:pt idx="2542">
                  <c:v>44</c:v>
                </c:pt>
                <c:pt idx="2543">
                  <c:v>45</c:v>
                </c:pt>
                <c:pt idx="2544">
                  <c:v>45</c:v>
                </c:pt>
                <c:pt idx="2545">
                  <c:v>47</c:v>
                </c:pt>
                <c:pt idx="2546">
                  <c:v>47</c:v>
                </c:pt>
                <c:pt idx="2547">
                  <c:v>50</c:v>
                </c:pt>
                <c:pt idx="2548">
                  <c:v>51</c:v>
                </c:pt>
                <c:pt idx="2549">
                  <c:v>54</c:v>
                </c:pt>
                <c:pt idx="2550">
                  <c:v>56</c:v>
                </c:pt>
                <c:pt idx="2551">
                  <c:v>57</c:v>
                </c:pt>
                <c:pt idx="2552">
                  <c:v>58</c:v>
                </c:pt>
                <c:pt idx="2553">
                  <c:v>59</c:v>
                </c:pt>
                <c:pt idx="2554">
                  <c:v>61</c:v>
                </c:pt>
                <c:pt idx="2555">
                  <c:v>68</c:v>
                </c:pt>
                <c:pt idx="2556">
                  <c:v>70</c:v>
                </c:pt>
                <c:pt idx="2557">
                  <c:v>73</c:v>
                </c:pt>
                <c:pt idx="2558">
                  <c:v>86</c:v>
                </c:pt>
                <c:pt idx="2559">
                  <c:v>100</c:v>
                </c:pt>
                <c:pt idx="2560">
                  <c:v>107</c:v>
                </c:pt>
                <c:pt idx="2561">
                  <c:v>113</c:v>
                </c:pt>
                <c:pt idx="2562">
                  <c:v>122</c:v>
                </c:pt>
                <c:pt idx="2563">
                  <c:v>128</c:v>
                </c:pt>
                <c:pt idx="2564">
                  <c:v>128</c:v>
                </c:pt>
                <c:pt idx="2565">
                  <c:v>130</c:v>
                </c:pt>
                <c:pt idx="2566">
                  <c:v>145</c:v>
                </c:pt>
                <c:pt idx="2567">
                  <c:v>146</c:v>
                </c:pt>
                <c:pt idx="2568">
                  <c:v>146</c:v>
                </c:pt>
                <c:pt idx="2569">
                  <c:v>147</c:v>
                </c:pt>
                <c:pt idx="2570">
                  <c:v>152</c:v>
                </c:pt>
                <c:pt idx="2571">
                  <c:v>153</c:v>
                </c:pt>
                <c:pt idx="2572">
                  <c:v>155</c:v>
                </c:pt>
                <c:pt idx="2573">
                  <c:v>159</c:v>
                </c:pt>
                <c:pt idx="2574">
                  <c:v>160</c:v>
                </c:pt>
                <c:pt idx="2575">
                  <c:v>160</c:v>
                </c:pt>
                <c:pt idx="2576">
                  <c:v>161</c:v>
                </c:pt>
                <c:pt idx="2577">
                  <c:v>161</c:v>
                </c:pt>
                <c:pt idx="2578">
                  <c:v>161</c:v>
                </c:pt>
                <c:pt idx="2579">
                  <c:v>161</c:v>
                </c:pt>
                <c:pt idx="2580">
                  <c:v>161</c:v>
                </c:pt>
                <c:pt idx="2581">
                  <c:v>162</c:v>
                </c:pt>
                <c:pt idx="2582">
                  <c:v>163</c:v>
                </c:pt>
                <c:pt idx="2583">
                  <c:v>163</c:v>
                </c:pt>
                <c:pt idx="2584">
                  <c:v>163</c:v>
                </c:pt>
                <c:pt idx="2585">
                  <c:v>163</c:v>
                </c:pt>
                <c:pt idx="2586">
                  <c:v>165</c:v>
                </c:pt>
                <c:pt idx="2587">
                  <c:v>166</c:v>
                </c:pt>
                <c:pt idx="2588">
                  <c:v>166</c:v>
                </c:pt>
                <c:pt idx="2589">
                  <c:v>166</c:v>
                </c:pt>
                <c:pt idx="2590">
                  <c:v>168</c:v>
                </c:pt>
                <c:pt idx="2591">
                  <c:v>169</c:v>
                </c:pt>
                <c:pt idx="2592">
                  <c:v>169</c:v>
                </c:pt>
                <c:pt idx="2593">
                  <c:v>169</c:v>
                </c:pt>
                <c:pt idx="2594">
                  <c:v>169</c:v>
                </c:pt>
                <c:pt idx="2595">
                  <c:v>169</c:v>
                </c:pt>
                <c:pt idx="2596">
                  <c:v>169</c:v>
                </c:pt>
                <c:pt idx="2597">
                  <c:v>170</c:v>
                </c:pt>
                <c:pt idx="2598">
                  <c:v>171</c:v>
                </c:pt>
                <c:pt idx="2599">
                  <c:v>171</c:v>
                </c:pt>
                <c:pt idx="2600">
                  <c:v>171</c:v>
                </c:pt>
                <c:pt idx="2601">
                  <c:v>171</c:v>
                </c:pt>
                <c:pt idx="2602">
                  <c:v>172</c:v>
                </c:pt>
                <c:pt idx="2603">
                  <c:v>172</c:v>
                </c:pt>
                <c:pt idx="2604">
                  <c:v>173</c:v>
                </c:pt>
                <c:pt idx="2605">
                  <c:v>173</c:v>
                </c:pt>
                <c:pt idx="2606">
                  <c:v>173</c:v>
                </c:pt>
                <c:pt idx="2607">
                  <c:v>174</c:v>
                </c:pt>
                <c:pt idx="2608">
                  <c:v>174</c:v>
                </c:pt>
                <c:pt idx="2609">
                  <c:v>174</c:v>
                </c:pt>
                <c:pt idx="2610">
                  <c:v>175</c:v>
                </c:pt>
                <c:pt idx="2611">
                  <c:v>177</c:v>
                </c:pt>
                <c:pt idx="2612">
                  <c:v>177</c:v>
                </c:pt>
                <c:pt idx="2613">
                  <c:v>177</c:v>
                </c:pt>
                <c:pt idx="2614">
                  <c:v>178</c:v>
                </c:pt>
                <c:pt idx="2615">
                  <c:v>178</c:v>
                </c:pt>
                <c:pt idx="2616">
                  <c:v>179</c:v>
                </c:pt>
                <c:pt idx="2617">
                  <c:v>179</c:v>
                </c:pt>
                <c:pt idx="2618">
                  <c:v>179</c:v>
                </c:pt>
                <c:pt idx="2619">
                  <c:v>179</c:v>
                </c:pt>
                <c:pt idx="2620">
                  <c:v>180</c:v>
                </c:pt>
                <c:pt idx="2621">
                  <c:v>180</c:v>
                </c:pt>
                <c:pt idx="2622">
                  <c:v>180</c:v>
                </c:pt>
                <c:pt idx="2623">
                  <c:v>181</c:v>
                </c:pt>
                <c:pt idx="2624">
                  <c:v>181</c:v>
                </c:pt>
                <c:pt idx="2625">
                  <c:v>182</c:v>
                </c:pt>
                <c:pt idx="2626">
                  <c:v>182</c:v>
                </c:pt>
                <c:pt idx="2627">
                  <c:v>182</c:v>
                </c:pt>
                <c:pt idx="2628">
                  <c:v>183</c:v>
                </c:pt>
                <c:pt idx="2629">
                  <c:v>185</c:v>
                </c:pt>
                <c:pt idx="2630">
                  <c:v>185</c:v>
                </c:pt>
                <c:pt idx="2631">
                  <c:v>186</c:v>
                </c:pt>
                <c:pt idx="2632">
                  <c:v>186</c:v>
                </c:pt>
                <c:pt idx="2633">
                  <c:v>186</c:v>
                </c:pt>
                <c:pt idx="2634">
                  <c:v>186</c:v>
                </c:pt>
                <c:pt idx="2635">
                  <c:v>187</c:v>
                </c:pt>
                <c:pt idx="2636">
                  <c:v>188</c:v>
                </c:pt>
                <c:pt idx="2637">
                  <c:v>188</c:v>
                </c:pt>
                <c:pt idx="2638">
                  <c:v>189</c:v>
                </c:pt>
                <c:pt idx="2639">
                  <c:v>190</c:v>
                </c:pt>
                <c:pt idx="2640">
                  <c:v>191</c:v>
                </c:pt>
                <c:pt idx="2641">
                  <c:v>193</c:v>
                </c:pt>
                <c:pt idx="2642">
                  <c:v>200</c:v>
                </c:pt>
                <c:pt idx="2643">
                  <c:v>1</c:v>
                </c:pt>
                <c:pt idx="2644">
                  <c:v>2</c:v>
                </c:pt>
                <c:pt idx="2645">
                  <c:v>3</c:v>
                </c:pt>
                <c:pt idx="2646">
                  <c:v>3</c:v>
                </c:pt>
                <c:pt idx="2647">
                  <c:v>4</c:v>
                </c:pt>
                <c:pt idx="2648">
                  <c:v>4</c:v>
                </c:pt>
                <c:pt idx="2649">
                  <c:v>4</c:v>
                </c:pt>
                <c:pt idx="2650">
                  <c:v>4</c:v>
                </c:pt>
                <c:pt idx="2651">
                  <c:v>4</c:v>
                </c:pt>
                <c:pt idx="2652">
                  <c:v>4</c:v>
                </c:pt>
                <c:pt idx="2653">
                  <c:v>4</c:v>
                </c:pt>
                <c:pt idx="2654">
                  <c:v>4</c:v>
                </c:pt>
                <c:pt idx="2655">
                  <c:v>4</c:v>
                </c:pt>
                <c:pt idx="2656">
                  <c:v>5</c:v>
                </c:pt>
                <c:pt idx="2657">
                  <c:v>5</c:v>
                </c:pt>
                <c:pt idx="2658">
                  <c:v>5</c:v>
                </c:pt>
                <c:pt idx="2659">
                  <c:v>5</c:v>
                </c:pt>
                <c:pt idx="2660">
                  <c:v>5</c:v>
                </c:pt>
                <c:pt idx="2661">
                  <c:v>5</c:v>
                </c:pt>
                <c:pt idx="2662">
                  <c:v>5</c:v>
                </c:pt>
                <c:pt idx="2663">
                  <c:v>5</c:v>
                </c:pt>
                <c:pt idx="2664">
                  <c:v>5</c:v>
                </c:pt>
                <c:pt idx="2665">
                  <c:v>5</c:v>
                </c:pt>
                <c:pt idx="2666">
                  <c:v>5</c:v>
                </c:pt>
                <c:pt idx="2667">
                  <c:v>5</c:v>
                </c:pt>
                <c:pt idx="2668">
                  <c:v>6</c:v>
                </c:pt>
                <c:pt idx="2669">
                  <c:v>6</c:v>
                </c:pt>
                <c:pt idx="2670">
                  <c:v>6</c:v>
                </c:pt>
                <c:pt idx="2671">
                  <c:v>6</c:v>
                </c:pt>
                <c:pt idx="2672">
                  <c:v>7</c:v>
                </c:pt>
                <c:pt idx="2673">
                  <c:v>7</c:v>
                </c:pt>
                <c:pt idx="2674">
                  <c:v>7</c:v>
                </c:pt>
                <c:pt idx="2675">
                  <c:v>8</c:v>
                </c:pt>
                <c:pt idx="2676">
                  <c:v>8</c:v>
                </c:pt>
                <c:pt idx="2677">
                  <c:v>8</c:v>
                </c:pt>
                <c:pt idx="2678">
                  <c:v>9</c:v>
                </c:pt>
                <c:pt idx="2679">
                  <c:v>9</c:v>
                </c:pt>
                <c:pt idx="2680">
                  <c:v>9</c:v>
                </c:pt>
                <c:pt idx="2681">
                  <c:v>9</c:v>
                </c:pt>
                <c:pt idx="2682">
                  <c:v>9</c:v>
                </c:pt>
                <c:pt idx="2683">
                  <c:v>9</c:v>
                </c:pt>
                <c:pt idx="2684">
                  <c:v>10</c:v>
                </c:pt>
                <c:pt idx="2685">
                  <c:v>10</c:v>
                </c:pt>
                <c:pt idx="2686">
                  <c:v>10</c:v>
                </c:pt>
                <c:pt idx="2687">
                  <c:v>10</c:v>
                </c:pt>
                <c:pt idx="2688">
                  <c:v>11</c:v>
                </c:pt>
                <c:pt idx="2689">
                  <c:v>11</c:v>
                </c:pt>
                <c:pt idx="2690">
                  <c:v>11</c:v>
                </c:pt>
                <c:pt idx="2691">
                  <c:v>11</c:v>
                </c:pt>
                <c:pt idx="2692">
                  <c:v>11</c:v>
                </c:pt>
                <c:pt idx="2693">
                  <c:v>11</c:v>
                </c:pt>
                <c:pt idx="2694">
                  <c:v>11</c:v>
                </c:pt>
                <c:pt idx="2695">
                  <c:v>11</c:v>
                </c:pt>
                <c:pt idx="2696">
                  <c:v>12</c:v>
                </c:pt>
                <c:pt idx="2697">
                  <c:v>12</c:v>
                </c:pt>
                <c:pt idx="2698">
                  <c:v>12</c:v>
                </c:pt>
                <c:pt idx="2699">
                  <c:v>13</c:v>
                </c:pt>
                <c:pt idx="2700">
                  <c:v>13</c:v>
                </c:pt>
                <c:pt idx="2701">
                  <c:v>13</c:v>
                </c:pt>
                <c:pt idx="2702">
                  <c:v>14</c:v>
                </c:pt>
                <c:pt idx="2703">
                  <c:v>14</c:v>
                </c:pt>
                <c:pt idx="2704">
                  <c:v>14</c:v>
                </c:pt>
                <c:pt idx="2705">
                  <c:v>14</c:v>
                </c:pt>
                <c:pt idx="2706">
                  <c:v>14</c:v>
                </c:pt>
                <c:pt idx="2707">
                  <c:v>14</c:v>
                </c:pt>
                <c:pt idx="2708">
                  <c:v>14</c:v>
                </c:pt>
                <c:pt idx="2709">
                  <c:v>15</c:v>
                </c:pt>
                <c:pt idx="2710">
                  <c:v>15</c:v>
                </c:pt>
                <c:pt idx="2711">
                  <c:v>15</c:v>
                </c:pt>
                <c:pt idx="2712">
                  <c:v>15</c:v>
                </c:pt>
                <c:pt idx="2713">
                  <c:v>15</c:v>
                </c:pt>
                <c:pt idx="2714">
                  <c:v>15</c:v>
                </c:pt>
                <c:pt idx="2715">
                  <c:v>15</c:v>
                </c:pt>
                <c:pt idx="2716">
                  <c:v>16</c:v>
                </c:pt>
                <c:pt idx="2717">
                  <c:v>16</c:v>
                </c:pt>
                <c:pt idx="2718">
                  <c:v>16</c:v>
                </c:pt>
                <c:pt idx="2719">
                  <c:v>16</c:v>
                </c:pt>
                <c:pt idx="2720">
                  <c:v>17</c:v>
                </c:pt>
                <c:pt idx="2721">
                  <c:v>17</c:v>
                </c:pt>
                <c:pt idx="2722">
                  <c:v>17</c:v>
                </c:pt>
                <c:pt idx="2723">
                  <c:v>18</c:v>
                </c:pt>
                <c:pt idx="2724">
                  <c:v>18</c:v>
                </c:pt>
                <c:pt idx="2725">
                  <c:v>18</c:v>
                </c:pt>
                <c:pt idx="2726">
                  <c:v>18</c:v>
                </c:pt>
                <c:pt idx="2727">
                  <c:v>18</c:v>
                </c:pt>
                <c:pt idx="2728">
                  <c:v>18</c:v>
                </c:pt>
                <c:pt idx="2729">
                  <c:v>18</c:v>
                </c:pt>
                <c:pt idx="2730">
                  <c:v>19</c:v>
                </c:pt>
                <c:pt idx="2731">
                  <c:v>20</c:v>
                </c:pt>
                <c:pt idx="2732">
                  <c:v>20</c:v>
                </c:pt>
                <c:pt idx="2733">
                  <c:v>20</c:v>
                </c:pt>
                <c:pt idx="2734">
                  <c:v>20</c:v>
                </c:pt>
                <c:pt idx="2735">
                  <c:v>20</c:v>
                </c:pt>
                <c:pt idx="2736">
                  <c:v>20</c:v>
                </c:pt>
                <c:pt idx="2737">
                  <c:v>21</c:v>
                </c:pt>
                <c:pt idx="2738">
                  <c:v>21</c:v>
                </c:pt>
                <c:pt idx="2739">
                  <c:v>21</c:v>
                </c:pt>
                <c:pt idx="2740">
                  <c:v>22</c:v>
                </c:pt>
                <c:pt idx="2741">
                  <c:v>22</c:v>
                </c:pt>
                <c:pt idx="2742">
                  <c:v>23</c:v>
                </c:pt>
                <c:pt idx="2743">
                  <c:v>23</c:v>
                </c:pt>
                <c:pt idx="2744">
                  <c:v>24</c:v>
                </c:pt>
                <c:pt idx="2745">
                  <c:v>24</c:v>
                </c:pt>
                <c:pt idx="2746">
                  <c:v>24</c:v>
                </c:pt>
                <c:pt idx="2747">
                  <c:v>24</c:v>
                </c:pt>
                <c:pt idx="2748">
                  <c:v>24</c:v>
                </c:pt>
                <c:pt idx="2749">
                  <c:v>24</c:v>
                </c:pt>
                <c:pt idx="2750">
                  <c:v>25</c:v>
                </c:pt>
                <c:pt idx="2751">
                  <c:v>25</c:v>
                </c:pt>
                <c:pt idx="2752">
                  <c:v>25</c:v>
                </c:pt>
                <c:pt idx="2753">
                  <c:v>26</c:v>
                </c:pt>
                <c:pt idx="2754">
                  <c:v>27</c:v>
                </c:pt>
                <c:pt idx="2755">
                  <c:v>27</c:v>
                </c:pt>
                <c:pt idx="2756">
                  <c:v>28</c:v>
                </c:pt>
                <c:pt idx="2757">
                  <c:v>28</c:v>
                </c:pt>
                <c:pt idx="2758">
                  <c:v>28</c:v>
                </c:pt>
                <c:pt idx="2759">
                  <c:v>28</c:v>
                </c:pt>
                <c:pt idx="2760">
                  <c:v>29</c:v>
                </c:pt>
                <c:pt idx="2761">
                  <c:v>29</c:v>
                </c:pt>
                <c:pt idx="2762">
                  <c:v>30</c:v>
                </c:pt>
                <c:pt idx="2763">
                  <c:v>32</c:v>
                </c:pt>
                <c:pt idx="2764">
                  <c:v>32</c:v>
                </c:pt>
                <c:pt idx="2765">
                  <c:v>32</c:v>
                </c:pt>
                <c:pt idx="2766">
                  <c:v>32</c:v>
                </c:pt>
                <c:pt idx="2767">
                  <c:v>33</c:v>
                </c:pt>
                <c:pt idx="2768">
                  <c:v>33</c:v>
                </c:pt>
                <c:pt idx="2769">
                  <c:v>34</c:v>
                </c:pt>
                <c:pt idx="2770">
                  <c:v>35</c:v>
                </c:pt>
                <c:pt idx="2771">
                  <c:v>36</c:v>
                </c:pt>
                <c:pt idx="2772">
                  <c:v>37</c:v>
                </c:pt>
                <c:pt idx="2773">
                  <c:v>38</c:v>
                </c:pt>
                <c:pt idx="2774">
                  <c:v>39</c:v>
                </c:pt>
                <c:pt idx="2775">
                  <c:v>40</c:v>
                </c:pt>
                <c:pt idx="2776">
                  <c:v>40</c:v>
                </c:pt>
                <c:pt idx="2777">
                  <c:v>41</c:v>
                </c:pt>
                <c:pt idx="2778">
                  <c:v>45</c:v>
                </c:pt>
                <c:pt idx="2779">
                  <c:v>49</c:v>
                </c:pt>
                <c:pt idx="2780">
                  <c:v>50</c:v>
                </c:pt>
                <c:pt idx="2781">
                  <c:v>53</c:v>
                </c:pt>
                <c:pt idx="2782">
                  <c:v>55</c:v>
                </c:pt>
                <c:pt idx="2783">
                  <c:v>55</c:v>
                </c:pt>
                <c:pt idx="2784">
                  <c:v>57</c:v>
                </c:pt>
                <c:pt idx="2785">
                  <c:v>57</c:v>
                </c:pt>
                <c:pt idx="2786">
                  <c:v>63</c:v>
                </c:pt>
                <c:pt idx="2787">
                  <c:v>63</c:v>
                </c:pt>
                <c:pt idx="2788">
                  <c:v>63</c:v>
                </c:pt>
                <c:pt idx="2789">
                  <c:v>64</c:v>
                </c:pt>
                <c:pt idx="2790">
                  <c:v>64</c:v>
                </c:pt>
                <c:pt idx="2791">
                  <c:v>69</c:v>
                </c:pt>
                <c:pt idx="2792">
                  <c:v>77</c:v>
                </c:pt>
                <c:pt idx="2793">
                  <c:v>81</c:v>
                </c:pt>
                <c:pt idx="2794">
                  <c:v>83</c:v>
                </c:pt>
                <c:pt idx="2795">
                  <c:v>86</c:v>
                </c:pt>
                <c:pt idx="2796">
                  <c:v>90</c:v>
                </c:pt>
                <c:pt idx="2797">
                  <c:v>92</c:v>
                </c:pt>
                <c:pt idx="2798">
                  <c:v>93</c:v>
                </c:pt>
                <c:pt idx="2799">
                  <c:v>99</c:v>
                </c:pt>
                <c:pt idx="2800">
                  <c:v>100</c:v>
                </c:pt>
                <c:pt idx="2801">
                  <c:v>104</c:v>
                </c:pt>
                <c:pt idx="2802">
                  <c:v>107</c:v>
                </c:pt>
                <c:pt idx="2803">
                  <c:v>112</c:v>
                </c:pt>
                <c:pt idx="2804">
                  <c:v>113</c:v>
                </c:pt>
                <c:pt idx="2805">
                  <c:v>127</c:v>
                </c:pt>
                <c:pt idx="2806">
                  <c:v>128</c:v>
                </c:pt>
                <c:pt idx="2807">
                  <c:v>128</c:v>
                </c:pt>
                <c:pt idx="2808">
                  <c:v>128</c:v>
                </c:pt>
                <c:pt idx="2809">
                  <c:v>131</c:v>
                </c:pt>
                <c:pt idx="2810">
                  <c:v>132</c:v>
                </c:pt>
                <c:pt idx="2811">
                  <c:v>132</c:v>
                </c:pt>
                <c:pt idx="2812">
                  <c:v>136</c:v>
                </c:pt>
                <c:pt idx="2813">
                  <c:v>140</c:v>
                </c:pt>
                <c:pt idx="2814">
                  <c:v>143</c:v>
                </c:pt>
                <c:pt idx="2815">
                  <c:v>147</c:v>
                </c:pt>
                <c:pt idx="2816">
                  <c:v>148</c:v>
                </c:pt>
                <c:pt idx="2817">
                  <c:v>148</c:v>
                </c:pt>
                <c:pt idx="2818">
                  <c:v>149</c:v>
                </c:pt>
                <c:pt idx="2819">
                  <c:v>151</c:v>
                </c:pt>
                <c:pt idx="2820">
                  <c:v>152</c:v>
                </c:pt>
                <c:pt idx="2821">
                  <c:v>152</c:v>
                </c:pt>
                <c:pt idx="2822">
                  <c:v>152</c:v>
                </c:pt>
                <c:pt idx="2823">
                  <c:v>154</c:v>
                </c:pt>
                <c:pt idx="2824">
                  <c:v>154</c:v>
                </c:pt>
                <c:pt idx="2825">
                  <c:v>154</c:v>
                </c:pt>
                <c:pt idx="2826">
                  <c:v>155</c:v>
                </c:pt>
                <c:pt idx="2827">
                  <c:v>155</c:v>
                </c:pt>
                <c:pt idx="2828">
                  <c:v>156</c:v>
                </c:pt>
                <c:pt idx="2829">
                  <c:v>158</c:v>
                </c:pt>
                <c:pt idx="2830">
                  <c:v>158</c:v>
                </c:pt>
                <c:pt idx="2831">
                  <c:v>159</c:v>
                </c:pt>
                <c:pt idx="2832">
                  <c:v>161</c:v>
                </c:pt>
                <c:pt idx="2833">
                  <c:v>161</c:v>
                </c:pt>
                <c:pt idx="2834">
                  <c:v>161</c:v>
                </c:pt>
                <c:pt idx="2835">
                  <c:v>161</c:v>
                </c:pt>
                <c:pt idx="2836">
                  <c:v>162</c:v>
                </c:pt>
                <c:pt idx="2837">
                  <c:v>162</c:v>
                </c:pt>
                <c:pt idx="2838">
                  <c:v>163</c:v>
                </c:pt>
                <c:pt idx="2839">
                  <c:v>163</c:v>
                </c:pt>
                <c:pt idx="2840">
                  <c:v>163</c:v>
                </c:pt>
                <c:pt idx="2841">
                  <c:v>163</c:v>
                </c:pt>
                <c:pt idx="2842">
                  <c:v>164</c:v>
                </c:pt>
                <c:pt idx="2843">
                  <c:v>164</c:v>
                </c:pt>
                <c:pt idx="2844">
                  <c:v>165</c:v>
                </c:pt>
                <c:pt idx="2845">
                  <c:v>166</c:v>
                </c:pt>
                <c:pt idx="2846">
                  <c:v>166</c:v>
                </c:pt>
                <c:pt idx="2847">
                  <c:v>166</c:v>
                </c:pt>
                <c:pt idx="2848">
                  <c:v>166</c:v>
                </c:pt>
                <c:pt idx="2849">
                  <c:v>167</c:v>
                </c:pt>
                <c:pt idx="2850">
                  <c:v>167</c:v>
                </c:pt>
                <c:pt idx="2851">
                  <c:v>168</c:v>
                </c:pt>
                <c:pt idx="2852">
                  <c:v>168</c:v>
                </c:pt>
                <c:pt idx="2853">
                  <c:v>168</c:v>
                </c:pt>
                <c:pt idx="2854">
                  <c:v>168</c:v>
                </c:pt>
                <c:pt idx="2855">
                  <c:v>169</c:v>
                </c:pt>
                <c:pt idx="2856">
                  <c:v>170</c:v>
                </c:pt>
                <c:pt idx="2857">
                  <c:v>170</c:v>
                </c:pt>
                <c:pt idx="2858">
                  <c:v>170</c:v>
                </c:pt>
                <c:pt idx="2859">
                  <c:v>170</c:v>
                </c:pt>
                <c:pt idx="2860">
                  <c:v>171</c:v>
                </c:pt>
                <c:pt idx="2861">
                  <c:v>171</c:v>
                </c:pt>
                <c:pt idx="2862">
                  <c:v>171</c:v>
                </c:pt>
                <c:pt idx="2863">
                  <c:v>171</c:v>
                </c:pt>
                <c:pt idx="2864">
                  <c:v>171</c:v>
                </c:pt>
                <c:pt idx="2865">
                  <c:v>172</c:v>
                </c:pt>
                <c:pt idx="2866">
                  <c:v>172</c:v>
                </c:pt>
                <c:pt idx="2867">
                  <c:v>173</c:v>
                </c:pt>
                <c:pt idx="2868">
                  <c:v>173</c:v>
                </c:pt>
                <c:pt idx="2869">
                  <c:v>173</c:v>
                </c:pt>
                <c:pt idx="2870">
                  <c:v>173</c:v>
                </c:pt>
                <c:pt idx="2871">
                  <c:v>174</c:v>
                </c:pt>
                <c:pt idx="2872">
                  <c:v>175</c:v>
                </c:pt>
                <c:pt idx="2873">
                  <c:v>176</c:v>
                </c:pt>
                <c:pt idx="2874">
                  <c:v>176</c:v>
                </c:pt>
                <c:pt idx="2875">
                  <c:v>176</c:v>
                </c:pt>
                <c:pt idx="2876">
                  <c:v>177</c:v>
                </c:pt>
                <c:pt idx="2877">
                  <c:v>177</c:v>
                </c:pt>
                <c:pt idx="2878">
                  <c:v>178</c:v>
                </c:pt>
                <c:pt idx="2879">
                  <c:v>179</c:v>
                </c:pt>
                <c:pt idx="2880">
                  <c:v>180</c:v>
                </c:pt>
                <c:pt idx="2881">
                  <c:v>181</c:v>
                </c:pt>
                <c:pt idx="2882">
                  <c:v>182</c:v>
                </c:pt>
                <c:pt idx="2883">
                  <c:v>183</c:v>
                </c:pt>
                <c:pt idx="2884">
                  <c:v>184</c:v>
                </c:pt>
                <c:pt idx="2885">
                  <c:v>185</c:v>
                </c:pt>
                <c:pt idx="2886">
                  <c:v>185</c:v>
                </c:pt>
                <c:pt idx="2887">
                  <c:v>187</c:v>
                </c:pt>
                <c:pt idx="2888">
                  <c:v>190</c:v>
                </c:pt>
                <c:pt idx="2889">
                  <c:v>192</c:v>
                </c:pt>
                <c:pt idx="2890">
                  <c:v>1</c:v>
                </c:pt>
                <c:pt idx="2891">
                  <c:v>2</c:v>
                </c:pt>
                <c:pt idx="2892">
                  <c:v>3</c:v>
                </c:pt>
                <c:pt idx="2893">
                  <c:v>5</c:v>
                </c:pt>
                <c:pt idx="2894">
                  <c:v>5</c:v>
                </c:pt>
                <c:pt idx="2895">
                  <c:v>6</c:v>
                </c:pt>
                <c:pt idx="2896">
                  <c:v>6</c:v>
                </c:pt>
                <c:pt idx="2897">
                  <c:v>7</c:v>
                </c:pt>
                <c:pt idx="2898">
                  <c:v>8</c:v>
                </c:pt>
                <c:pt idx="2899">
                  <c:v>8</c:v>
                </c:pt>
                <c:pt idx="2900">
                  <c:v>9</c:v>
                </c:pt>
                <c:pt idx="2901">
                  <c:v>9</c:v>
                </c:pt>
                <c:pt idx="2902">
                  <c:v>9</c:v>
                </c:pt>
                <c:pt idx="2903">
                  <c:v>10</c:v>
                </c:pt>
                <c:pt idx="2904">
                  <c:v>10</c:v>
                </c:pt>
                <c:pt idx="2905">
                  <c:v>10</c:v>
                </c:pt>
                <c:pt idx="2906">
                  <c:v>11</c:v>
                </c:pt>
                <c:pt idx="2907">
                  <c:v>11</c:v>
                </c:pt>
                <c:pt idx="2908">
                  <c:v>11</c:v>
                </c:pt>
                <c:pt idx="2909">
                  <c:v>11</c:v>
                </c:pt>
                <c:pt idx="2910">
                  <c:v>12</c:v>
                </c:pt>
                <c:pt idx="2911">
                  <c:v>13</c:v>
                </c:pt>
                <c:pt idx="2912">
                  <c:v>13</c:v>
                </c:pt>
                <c:pt idx="2913">
                  <c:v>14</c:v>
                </c:pt>
                <c:pt idx="2914">
                  <c:v>16</c:v>
                </c:pt>
                <c:pt idx="2915">
                  <c:v>17</c:v>
                </c:pt>
                <c:pt idx="2916">
                  <c:v>17</c:v>
                </c:pt>
                <c:pt idx="2917">
                  <c:v>17</c:v>
                </c:pt>
                <c:pt idx="2918">
                  <c:v>18</c:v>
                </c:pt>
                <c:pt idx="2919">
                  <c:v>18</c:v>
                </c:pt>
                <c:pt idx="2920">
                  <c:v>18</c:v>
                </c:pt>
                <c:pt idx="2921">
                  <c:v>19</c:v>
                </c:pt>
                <c:pt idx="2922">
                  <c:v>20</c:v>
                </c:pt>
                <c:pt idx="2923">
                  <c:v>20</c:v>
                </c:pt>
                <c:pt idx="2924">
                  <c:v>20</c:v>
                </c:pt>
                <c:pt idx="2925">
                  <c:v>21</c:v>
                </c:pt>
                <c:pt idx="2926">
                  <c:v>22</c:v>
                </c:pt>
                <c:pt idx="2927">
                  <c:v>22</c:v>
                </c:pt>
                <c:pt idx="2928">
                  <c:v>24</c:v>
                </c:pt>
                <c:pt idx="2929">
                  <c:v>25</c:v>
                </c:pt>
                <c:pt idx="2930">
                  <c:v>26</c:v>
                </c:pt>
                <c:pt idx="2931">
                  <c:v>26</c:v>
                </c:pt>
                <c:pt idx="2932">
                  <c:v>27</c:v>
                </c:pt>
                <c:pt idx="2933">
                  <c:v>27</c:v>
                </c:pt>
                <c:pt idx="2934">
                  <c:v>29</c:v>
                </c:pt>
                <c:pt idx="2935">
                  <c:v>29</c:v>
                </c:pt>
                <c:pt idx="2936">
                  <c:v>29</c:v>
                </c:pt>
                <c:pt idx="2937">
                  <c:v>30</c:v>
                </c:pt>
                <c:pt idx="2938">
                  <c:v>36</c:v>
                </c:pt>
                <c:pt idx="2939">
                  <c:v>38</c:v>
                </c:pt>
                <c:pt idx="2940">
                  <c:v>38</c:v>
                </c:pt>
                <c:pt idx="2941">
                  <c:v>40</c:v>
                </c:pt>
                <c:pt idx="2942">
                  <c:v>41</c:v>
                </c:pt>
                <c:pt idx="2943">
                  <c:v>47</c:v>
                </c:pt>
                <c:pt idx="2944">
                  <c:v>49</c:v>
                </c:pt>
                <c:pt idx="2945">
                  <c:v>53</c:v>
                </c:pt>
                <c:pt idx="2946">
                  <c:v>53</c:v>
                </c:pt>
                <c:pt idx="2947">
                  <c:v>59</c:v>
                </c:pt>
                <c:pt idx="2948">
                  <c:v>73</c:v>
                </c:pt>
                <c:pt idx="2949">
                  <c:v>122</c:v>
                </c:pt>
                <c:pt idx="2950">
                  <c:v>138</c:v>
                </c:pt>
                <c:pt idx="2951">
                  <c:v>142</c:v>
                </c:pt>
                <c:pt idx="2952">
                  <c:v>144</c:v>
                </c:pt>
                <c:pt idx="2953">
                  <c:v>151</c:v>
                </c:pt>
                <c:pt idx="2954">
                  <c:v>152</c:v>
                </c:pt>
                <c:pt idx="2955">
                  <c:v>157</c:v>
                </c:pt>
                <c:pt idx="2956">
                  <c:v>160</c:v>
                </c:pt>
                <c:pt idx="2957">
                  <c:v>160</c:v>
                </c:pt>
                <c:pt idx="2958">
                  <c:v>163</c:v>
                </c:pt>
                <c:pt idx="2959">
                  <c:v>164</c:v>
                </c:pt>
                <c:pt idx="2960">
                  <c:v>165</c:v>
                </c:pt>
                <c:pt idx="2961">
                  <c:v>165</c:v>
                </c:pt>
                <c:pt idx="2962">
                  <c:v>167</c:v>
                </c:pt>
                <c:pt idx="2963">
                  <c:v>169</c:v>
                </c:pt>
                <c:pt idx="2964">
                  <c:v>170</c:v>
                </c:pt>
                <c:pt idx="2965">
                  <c:v>170</c:v>
                </c:pt>
                <c:pt idx="2966">
                  <c:v>171</c:v>
                </c:pt>
                <c:pt idx="2967">
                  <c:v>172</c:v>
                </c:pt>
                <c:pt idx="2968">
                  <c:v>173</c:v>
                </c:pt>
                <c:pt idx="2969">
                  <c:v>177</c:v>
                </c:pt>
                <c:pt idx="2970">
                  <c:v>177</c:v>
                </c:pt>
                <c:pt idx="2971">
                  <c:v>181</c:v>
                </c:pt>
                <c:pt idx="2972">
                  <c:v>183</c:v>
                </c:pt>
                <c:pt idx="2973">
                  <c:v>184</c:v>
                </c:pt>
                <c:pt idx="2974">
                  <c:v>190</c:v>
                </c:pt>
                <c:pt idx="2975">
                  <c:v>4</c:v>
                </c:pt>
                <c:pt idx="2976">
                  <c:v>6</c:v>
                </c:pt>
                <c:pt idx="2977">
                  <c:v>11</c:v>
                </c:pt>
                <c:pt idx="2978">
                  <c:v>11</c:v>
                </c:pt>
                <c:pt idx="2979">
                  <c:v>14</c:v>
                </c:pt>
                <c:pt idx="2980">
                  <c:v>16</c:v>
                </c:pt>
                <c:pt idx="2981">
                  <c:v>17</c:v>
                </c:pt>
                <c:pt idx="2982">
                  <c:v>17</c:v>
                </c:pt>
                <c:pt idx="2983">
                  <c:v>18</c:v>
                </c:pt>
                <c:pt idx="2984">
                  <c:v>18</c:v>
                </c:pt>
                <c:pt idx="2985">
                  <c:v>19</c:v>
                </c:pt>
                <c:pt idx="2986">
                  <c:v>19</c:v>
                </c:pt>
                <c:pt idx="2987">
                  <c:v>20</c:v>
                </c:pt>
                <c:pt idx="2988">
                  <c:v>22</c:v>
                </c:pt>
                <c:pt idx="2989">
                  <c:v>24</c:v>
                </c:pt>
                <c:pt idx="2990">
                  <c:v>26</c:v>
                </c:pt>
                <c:pt idx="2991">
                  <c:v>27</c:v>
                </c:pt>
                <c:pt idx="2992">
                  <c:v>27</c:v>
                </c:pt>
                <c:pt idx="2993">
                  <c:v>35</c:v>
                </c:pt>
                <c:pt idx="2994">
                  <c:v>36</c:v>
                </c:pt>
                <c:pt idx="2995">
                  <c:v>42</c:v>
                </c:pt>
                <c:pt idx="2996">
                  <c:v>50</c:v>
                </c:pt>
                <c:pt idx="2997">
                  <c:v>70</c:v>
                </c:pt>
                <c:pt idx="2998">
                  <c:v>77</c:v>
                </c:pt>
                <c:pt idx="2999">
                  <c:v>79</c:v>
                </c:pt>
                <c:pt idx="3000">
                  <c:v>95</c:v>
                </c:pt>
                <c:pt idx="3001">
                  <c:v>146</c:v>
                </c:pt>
                <c:pt idx="3002">
                  <c:v>148</c:v>
                </c:pt>
                <c:pt idx="3003">
                  <c:v>152</c:v>
                </c:pt>
                <c:pt idx="3004">
                  <c:v>153</c:v>
                </c:pt>
                <c:pt idx="3005">
                  <c:v>154</c:v>
                </c:pt>
                <c:pt idx="3006">
                  <c:v>170</c:v>
                </c:pt>
                <c:pt idx="3007">
                  <c:v>174</c:v>
                </c:pt>
                <c:pt idx="3008">
                  <c:v>177</c:v>
                </c:pt>
                <c:pt idx="3009">
                  <c:v>177</c:v>
                </c:pt>
                <c:pt idx="3010">
                  <c:v>181</c:v>
                </c:pt>
                <c:pt idx="3011">
                  <c:v>14</c:v>
                </c:pt>
                <c:pt idx="3012">
                  <c:v>15</c:v>
                </c:pt>
                <c:pt idx="3013">
                  <c:v>17</c:v>
                </c:pt>
                <c:pt idx="3014">
                  <c:v>18</c:v>
                </c:pt>
                <c:pt idx="3015">
                  <c:v>32</c:v>
                </c:pt>
                <c:pt idx="3016">
                  <c:v>34</c:v>
                </c:pt>
                <c:pt idx="3017">
                  <c:v>47</c:v>
                </c:pt>
                <c:pt idx="3018">
                  <c:v>94</c:v>
                </c:pt>
                <c:pt idx="3019">
                  <c:v>140</c:v>
                </c:pt>
                <c:pt idx="3020">
                  <c:v>18</c:v>
                </c:pt>
                <c:pt idx="3021">
                  <c:v>27</c:v>
                </c:pt>
                <c:pt idx="3022">
                  <c:v>37</c:v>
                </c:pt>
                <c:pt idx="3023">
                  <c:v>14</c:v>
                </c:pt>
                <c:pt idx="3024">
                  <c:v>5</c:v>
                </c:pt>
                <c:pt idx="3025">
                  <c:v>56</c:v>
                </c:pt>
                <c:pt idx="3026">
                  <c:v>0</c:v>
                </c:pt>
                <c:pt idx="3027">
                  <c:v>0</c:v>
                </c:pt>
                <c:pt idx="3028">
                  <c:v>44</c:v>
                </c:pt>
                <c:pt idx="3029">
                  <c:v>27</c:v>
                </c:pt>
                <c:pt idx="3030">
                  <c:v>27</c:v>
                </c:pt>
                <c:pt idx="3031">
                  <c:v>6</c:v>
                </c:pt>
                <c:pt idx="3032">
                  <c:v>14</c:v>
                </c:pt>
                <c:pt idx="3033">
                  <c:v>16</c:v>
                </c:pt>
                <c:pt idx="3034">
                  <c:v>27</c:v>
                </c:pt>
                <c:pt idx="3035">
                  <c:v>8</c:v>
                </c:pt>
                <c:pt idx="3036">
                  <c:v>23</c:v>
                </c:pt>
                <c:pt idx="3037">
                  <c:v>31</c:v>
                </c:pt>
                <c:pt idx="3038">
                  <c:v>64</c:v>
                </c:pt>
                <c:pt idx="3039">
                  <c:v>20</c:v>
                </c:pt>
                <c:pt idx="3040">
                  <c:v>25</c:v>
                </c:pt>
                <c:pt idx="3041">
                  <c:v>32</c:v>
                </c:pt>
                <c:pt idx="3042">
                  <c:v>38</c:v>
                </c:pt>
                <c:pt idx="3043">
                  <c:v>38</c:v>
                </c:pt>
                <c:pt idx="3044">
                  <c:v>3</c:v>
                </c:pt>
                <c:pt idx="3045">
                  <c:v>3</c:v>
                </c:pt>
                <c:pt idx="3046">
                  <c:v>3</c:v>
                </c:pt>
                <c:pt idx="3047">
                  <c:v>3</c:v>
                </c:pt>
                <c:pt idx="3048">
                  <c:v>5</c:v>
                </c:pt>
                <c:pt idx="3049">
                  <c:v>5</c:v>
                </c:pt>
                <c:pt idx="3050">
                  <c:v>9</c:v>
                </c:pt>
                <c:pt idx="3051">
                  <c:v>9</c:v>
                </c:pt>
                <c:pt idx="3052">
                  <c:v>12</c:v>
                </c:pt>
                <c:pt idx="3053">
                  <c:v>14</c:v>
                </c:pt>
                <c:pt idx="3054">
                  <c:v>17</c:v>
                </c:pt>
                <c:pt idx="3055">
                  <c:v>24</c:v>
                </c:pt>
                <c:pt idx="3056">
                  <c:v>29</c:v>
                </c:pt>
                <c:pt idx="3057">
                  <c:v>29</c:v>
                </c:pt>
                <c:pt idx="3058">
                  <c:v>35</c:v>
                </c:pt>
                <c:pt idx="3059">
                  <c:v>46</c:v>
                </c:pt>
                <c:pt idx="3060">
                  <c:v>53</c:v>
                </c:pt>
                <c:pt idx="3061">
                  <c:v>102</c:v>
                </c:pt>
                <c:pt idx="3062">
                  <c:v>3</c:v>
                </c:pt>
                <c:pt idx="3063">
                  <c:v>3</c:v>
                </c:pt>
                <c:pt idx="3064">
                  <c:v>5</c:v>
                </c:pt>
                <c:pt idx="3065">
                  <c:v>6</c:v>
                </c:pt>
                <c:pt idx="3066">
                  <c:v>6</c:v>
                </c:pt>
                <c:pt idx="3067">
                  <c:v>6</c:v>
                </c:pt>
                <c:pt idx="3068">
                  <c:v>7</c:v>
                </c:pt>
                <c:pt idx="3069">
                  <c:v>7</c:v>
                </c:pt>
                <c:pt idx="3070">
                  <c:v>8</c:v>
                </c:pt>
                <c:pt idx="3071">
                  <c:v>8</c:v>
                </c:pt>
                <c:pt idx="3072">
                  <c:v>8</c:v>
                </c:pt>
                <c:pt idx="3073">
                  <c:v>8</c:v>
                </c:pt>
                <c:pt idx="3074">
                  <c:v>10</c:v>
                </c:pt>
                <c:pt idx="3075">
                  <c:v>10</c:v>
                </c:pt>
                <c:pt idx="3076">
                  <c:v>11</c:v>
                </c:pt>
                <c:pt idx="3077">
                  <c:v>13</c:v>
                </c:pt>
                <c:pt idx="3078">
                  <c:v>16</c:v>
                </c:pt>
                <c:pt idx="3079">
                  <c:v>17</c:v>
                </c:pt>
                <c:pt idx="3080">
                  <c:v>17</c:v>
                </c:pt>
                <c:pt idx="3081">
                  <c:v>17</c:v>
                </c:pt>
                <c:pt idx="3082">
                  <c:v>20</c:v>
                </c:pt>
                <c:pt idx="3083">
                  <c:v>26</c:v>
                </c:pt>
                <c:pt idx="3084">
                  <c:v>36</c:v>
                </c:pt>
                <c:pt idx="3085">
                  <c:v>38</c:v>
                </c:pt>
                <c:pt idx="3086">
                  <c:v>41</c:v>
                </c:pt>
                <c:pt idx="3087">
                  <c:v>56</c:v>
                </c:pt>
                <c:pt idx="3088">
                  <c:v>126</c:v>
                </c:pt>
                <c:pt idx="3089">
                  <c:v>145</c:v>
                </c:pt>
                <c:pt idx="3090">
                  <c:v>150</c:v>
                </c:pt>
                <c:pt idx="3091">
                  <c:v>2</c:v>
                </c:pt>
                <c:pt idx="3092">
                  <c:v>2</c:v>
                </c:pt>
                <c:pt idx="3093">
                  <c:v>2</c:v>
                </c:pt>
                <c:pt idx="3094">
                  <c:v>2</c:v>
                </c:pt>
                <c:pt idx="3095">
                  <c:v>3</c:v>
                </c:pt>
                <c:pt idx="3096">
                  <c:v>3</c:v>
                </c:pt>
                <c:pt idx="3097">
                  <c:v>3</c:v>
                </c:pt>
                <c:pt idx="3098">
                  <c:v>5</c:v>
                </c:pt>
                <c:pt idx="3099">
                  <c:v>5</c:v>
                </c:pt>
                <c:pt idx="3100">
                  <c:v>6</c:v>
                </c:pt>
                <c:pt idx="3101">
                  <c:v>6</c:v>
                </c:pt>
                <c:pt idx="3102">
                  <c:v>7</c:v>
                </c:pt>
                <c:pt idx="3103">
                  <c:v>8</c:v>
                </c:pt>
                <c:pt idx="3104">
                  <c:v>9</c:v>
                </c:pt>
                <c:pt idx="3105">
                  <c:v>9</c:v>
                </c:pt>
                <c:pt idx="3106">
                  <c:v>9</c:v>
                </c:pt>
                <c:pt idx="3107">
                  <c:v>10</c:v>
                </c:pt>
                <c:pt idx="3108">
                  <c:v>11</c:v>
                </c:pt>
                <c:pt idx="3109">
                  <c:v>11</c:v>
                </c:pt>
                <c:pt idx="3110">
                  <c:v>11</c:v>
                </c:pt>
                <c:pt idx="3111">
                  <c:v>13</c:v>
                </c:pt>
                <c:pt idx="3112">
                  <c:v>14</c:v>
                </c:pt>
                <c:pt idx="3113">
                  <c:v>14</c:v>
                </c:pt>
                <c:pt idx="3114">
                  <c:v>14</c:v>
                </c:pt>
                <c:pt idx="3115">
                  <c:v>15</c:v>
                </c:pt>
                <c:pt idx="3116">
                  <c:v>16</c:v>
                </c:pt>
                <c:pt idx="3117">
                  <c:v>19</c:v>
                </c:pt>
                <c:pt idx="3118">
                  <c:v>19</c:v>
                </c:pt>
                <c:pt idx="3119">
                  <c:v>20</c:v>
                </c:pt>
                <c:pt idx="3120">
                  <c:v>20</c:v>
                </c:pt>
                <c:pt idx="3121">
                  <c:v>23</c:v>
                </c:pt>
                <c:pt idx="3122">
                  <c:v>24</c:v>
                </c:pt>
                <c:pt idx="3123">
                  <c:v>25</c:v>
                </c:pt>
                <c:pt idx="3124">
                  <c:v>42</c:v>
                </c:pt>
                <c:pt idx="3125">
                  <c:v>42</c:v>
                </c:pt>
                <c:pt idx="3126">
                  <c:v>51</c:v>
                </c:pt>
                <c:pt idx="3127">
                  <c:v>53</c:v>
                </c:pt>
                <c:pt idx="3128">
                  <c:v>61</c:v>
                </c:pt>
                <c:pt idx="3129">
                  <c:v>61</c:v>
                </c:pt>
                <c:pt idx="3130">
                  <c:v>83</c:v>
                </c:pt>
                <c:pt idx="3131">
                  <c:v>83</c:v>
                </c:pt>
                <c:pt idx="3132">
                  <c:v>118</c:v>
                </c:pt>
                <c:pt idx="3133">
                  <c:v>124</c:v>
                </c:pt>
                <c:pt idx="3134">
                  <c:v>128</c:v>
                </c:pt>
                <c:pt idx="3135">
                  <c:v>136</c:v>
                </c:pt>
                <c:pt idx="3136">
                  <c:v>137</c:v>
                </c:pt>
                <c:pt idx="3137">
                  <c:v>139</c:v>
                </c:pt>
                <c:pt idx="3138">
                  <c:v>141</c:v>
                </c:pt>
                <c:pt idx="3139">
                  <c:v>1</c:v>
                </c:pt>
                <c:pt idx="3140">
                  <c:v>3</c:v>
                </c:pt>
                <c:pt idx="3141">
                  <c:v>3</c:v>
                </c:pt>
                <c:pt idx="3142">
                  <c:v>3</c:v>
                </c:pt>
                <c:pt idx="3143">
                  <c:v>3</c:v>
                </c:pt>
                <c:pt idx="3144">
                  <c:v>4</c:v>
                </c:pt>
                <c:pt idx="3145">
                  <c:v>4</c:v>
                </c:pt>
                <c:pt idx="3146">
                  <c:v>4</c:v>
                </c:pt>
                <c:pt idx="3147">
                  <c:v>4</c:v>
                </c:pt>
                <c:pt idx="3148">
                  <c:v>5</c:v>
                </c:pt>
                <c:pt idx="3149">
                  <c:v>5</c:v>
                </c:pt>
                <c:pt idx="3150">
                  <c:v>5</c:v>
                </c:pt>
                <c:pt idx="3151">
                  <c:v>5</c:v>
                </c:pt>
                <c:pt idx="3152">
                  <c:v>6</c:v>
                </c:pt>
                <c:pt idx="3153">
                  <c:v>6</c:v>
                </c:pt>
                <c:pt idx="3154">
                  <c:v>6</c:v>
                </c:pt>
                <c:pt idx="3155">
                  <c:v>6</c:v>
                </c:pt>
                <c:pt idx="3156">
                  <c:v>6</c:v>
                </c:pt>
                <c:pt idx="3157">
                  <c:v>7</c:v>
                </c:pt>
                <c:pt idx="3158">
                  <c:v>7</c:v>
                </c:pt>
                <c:pt idx="3159">
                  <c:v>7</c:v>
                </c:pt>
                <c:pt idx="3160">
                  <c:v>8</c:v>
                </c:pt>
                <c:pt idx="3161">
                  <c:v>8</c:v>
                </c:pt>
                <c:pt idx="3162">
                  <c:v>8</c:v>
                </c:pt>
                <c:pt idx="3163">
                  <c:v>8</c:v>
                </c:pt>
                <c:pt idx="3164">
                  <c:v>9</c:v>
                </c:pt>
                <c:pt idx="3165">
                  <c:v>9</c:v>
                </c:pt>
                <c:pt idx="3166">
                  <c:v>9</c:v>
                </c:pt>
                <c:pt idx="3167">
                  <c:v>10</c:v>
                </c:pt>
                <c:pt idx="3168">
                  <c:v>10</c:v>
                </c:pt>
                <c:pt idx="3169">
                  <c:v>10</c:v>
                </c:pt>
                <c:pt idx="3170">
                  <c:v>10</c:v>
                </c:pt>
                <c:pt idx="3171">
                  <c:v>11</c:v>
                </c:pt>
                <c:pt idx="3172">
                  <c:v>11</c:v>
                </c:pt>
                <c:pt idx="3173">
                  <c:v>11</c:v>
                </c:pt>
                <c:pt idx="3174">
                  <c:v>12</c:v>
                </c:pt>
                <c:pt idx="3175">
                  <c:v>12</c:v>
                </c:pt>
                <c:pt idx="3176">
                  <c:v>13</c:v>
                </c:pt>
                <c:pt idx="3177">
                  <c:v>14</c:v>
                </c:pt>
                <c:pt idx="3178">
                  <c:v>14</c:v>
                </c:pt>
                <c:pt idx="3179">
                  <c:v>14</c:v>
                </c:pt>
                <c:pt idx="3180">
                  <c:v>14</c:v>
                </c:pt>
                <c:pt idx="3181">
                  <c:v>14</c:v>
                </c:pt>
                <c:pt idx="3182">
                  <c:v>14</c:v>
                </c:pt>
                <c:pt idx="3183">
                  <c:v>15</c:v>
                </c:pt>
                <c:pt idx="3184">
                  <c:v>15</c:v>
                </c:pt>
                <c:pt idx="3185">
                  <c:v>16</c:v>
                </c:pt>
                <c:pt idx="3186">
                  <c:v>16</c:v>
                </c:pt>
                <c:pt idx="3187">
                  <c:v>17</c:v>
                </c:pt>
                <c:pt idx="3188">
                  <c:v>17</c:v>
                </c:pt>
                <c:pt idx="3189">
                  <c:v>17</c:v>
                </c:pt>
                <c:pt idx="3190">
                  <c:v>21</c:v>
                </c:pt>
                <c:pt idx="3191">
                  <c:v>23</c:v>
                </c:pt>
                <c:pt idx="3192">
                  <c:v>29</c:v>
                </c:pt>
                <c:pt idx="3193">
                  <c:v>30</c:v>
                </c:pt>
                <c:pt idx="3194">
                  <c:v>30</c:v>
                </c:pt>
                <c:pt idx="3195">
                  <c:v>31</c:v>
                </c:pt>
                <c:pt idx="3196">
                  <c:v>31</c:v>
                </c:pt>
                <c:pt idx="3197">
                  <c:v>32</c:v>
                </c:pt>
                <c:pt idx="3198">
                  <c:v>41</c:v>
                </c:pt>
                <c:pt idx="3199">
                  <c:v>42</c:v>
                </c:pt>
                <c:pt idx="3200">
                  <c:v>43</c:v>
                </c:pt>
                <c:pt idx="3201">
                  <c:v>46</c:v>
                </c:pt>
                <c:pt idx="3202">
                  <c:v>64</c:v>
                </c:pt>
                <c:pt idx="3203">
                  <c:v>78</c:v>
                </c:pt>
                <c:pt idx="3204">
                  <c:v>85</c:v>
                </c:pt>
                <c:pt idx="3205">
                  <c:v>91</c:v>
                </c:pt>
                <c:pt idx="3206">
                  <c:v>96</c:v>
                </c:pt>
                <c:pt idx="3207">
                  <c:v>119</c:v>
                </c:pt>
                <c:pt idx="3208">
                  <c:v>129</c:v>
                </c:pt>
                <c:pt idx="3209">
                  <c:v>130</c:v>
                </c:pt>
                <c:pt idx="3210">
                  <c:v>134</c:v>
                </c:pt>
                <c:pt idx="3211">
                  <c:v>134</c:v>
                </c:pt>
                <c:pt idx="3212">
                  <c:v>137</c:v>
                </c:pt>
                <c:pt idx="3213">
                  <c:v>140</c:v>
                </c:pt>
                <c:pt idx="3214">
                  <c:v>143</c:v>
                </c:pt>
                <c:pt idx="3215">
                  <c:v>145</c:v>
                </c:pt>
                <c:pt idx="3216">
                  <c:v>149</c:v>
                </c:pt>
                <c:pt idx="3217">
                  <c:v>153</c:v>
                </c:pt>
                <c:pt idx="3218">
                  <c:v>153</c:v>
                </c:pt>
                <c:pt idx="3219">
                  <c:v>158</c:v>
                </c:pt>
                <c:pt idx="3220">
                  <c:v>190</c:v>
                </c:pt>
                <c:pt idx="3221">
                  <c:v>0</c:v>
                </c:pt>
                <c:pt idx="3222">
                  <c:v>1</c:v>
                </c:pt>
                <c:pt idx="3223">
                  <c:v>2</c:v>
                </c:pt>
                <c:pt idx="3224">
                  <c:v>2</c:v>
                </c:pt>
                <c:pt idx="3225">
                  <c:v>3</c:v>
                </c:pt>
                <c:pt idx="3226">
                  <c:v>3</c:v>
                </c:pt>
                <c:pt idx="3227">
                  <c:v>3</c:v>
                </c:pt>
                <c:pt idx="3228">
                  <c:v>4</c:v>
                </c:pt>
                <c:pt idx="3229">
                  <c:v>4</c:v>
                </c:pt>
                <c:pt idx="3230">
                  <c:v>5</c:v>
                </c:pt>
                <c:pt idx="3231">
                  <c:v>5</c:v>
                </c:pt>
                <c:pt idx="3232">
                  <c:v>5</c:v>
                </c:pt>
                <c:pt idx="3233">
                  <c:v>5</c:v>
                </c:pt>
                <c:pt idx="3234">
                  <c:v>5</c:v>
                </c:pt>
                <c:pt idx="3235">
                  <c:v>5</c:v>
                </c:pt>
                <c:pt idx="3236">
                  <c:v>5</c:v>
                </c:pt>
                <c:pt idx="3237">
                  <c:v>6</c:v>
                </c:pt>
                <c:pt idx="3238">
                  <c:v>6</c:v>
                </c:pt>
                <c:pt idx="3239">
                  <c:v>6</c:v>
                </c:pt>
                <c:pt idx="3240">
                  <c:v>6</c:v>
                </c:pt>
                <c:pt idx="3241">
                  <c:v>6</c:v>
                </c:pt>
                <c:pt idx="3242">
                  <c:v>6</c:v>
                </c:pt>
                <c:pt idx="3243">
                  <c:v>6</c:v>
                </c:pt>
                <c:pt idx="3244">
                  <c:v>7</c:v>
                </c:pt>
                <c:pt idx="3245">
                  <c:v>7</c:v>
                </c:pt>
                <c:pt idx="3246">
                  <c:v>7</c:v>
                </c:pt>
                <c:pt idx="3247">
                  <c:v>7</c:v>
                </c:pt>
                <c:pt idx="3248">
                  <c:v>7</c:v>
                </c:pt>
                <c:pt idx="3249">
                  <c:v>7</c:v>
                </c:pt>
                <c:pt idx="3250">
                  <c:v>8</c:v>
                </c:pt>
                <c:pt idx="3251">
                  <c:v>8</c:v>
                </c:pt>
                <c:pt idx="3252">
                  <c:v>8</c:v>
                </c:pt>
                <c:pt idx="3253">
                  <c:v>8</c:v>
                </c:pt>
                <c:pt idx="3254">
                  <c:v>8</c:v>
                </c:pt>
                <c:pt idx="3255">
                  <c:v>8</c:v>
                </c:pt>
                <c:pt idx="3256">
                  <c:v>9</c:v>
                </c:pt>
                <c:pt idx="3257">
                  <c:v>9</c:v>
                </c:pt>
                <c:pt idx="3258">
                  <c:v>9</c:v>
                </c:pt>
                <c:pt idx="3259">
                  <c:v>9</c:v>
                </c:pt>
                <c:pt idx="3260">
                  <c:v>9</c:v>
                </c:pt>
                <c:pt idx="3261">
                  <c:v>9</c:v>
                </c:pt>
                <c:pt idx="3262">
                  <c:v>9</c:v>
                </c:pt>
                <c:pt idx="3263">
                  <c:v>9</c:v>
                </c:pt>
                <c:pt idx="3264">
                  <c:v>10</c:v>
                </c:pt>
                <c:pt idx="3265">
                  <c:v>10</c:v>
                </c:pt>
                <c:pt idx="3266">
                  <c:v>10</c:v>
                </c:pt>
                <c:pt idx="3267">
                  <c:v>11</c:v>
                </c:pt>
                <c:pt idx="3268">
                  <c:v>11</c:v>
                </c:pt>
                <c:pt idx="3269">
                  <c:v>11</c:v>
                </c:pt>
                <c:pt idx="3270">
                  <c:v>11</c:v>
                </c:pt>
                <c:pt idx="3271">
                  <c:v>11</c:v>
                </c:pt>
                <c:pt idx="3272">
                  <c:v>13</c:v>
                </c:pt>
                <c:pt idx="3273">
                  <c:v>13</c:v>
                </c:pt>
                <c:pt idx="3274">
                  <c:v>13</c:v>
                </c:pt>
                <c:pt idx="3275">
                  <c:v>13</c:v>
                </c:pt>
                <c:pt idx="3276">
                  <c:v>14</c:v>
                </c:pt>
                <c:pt idx="3277">
                  <c:v>16</c:v>
                </c:pt>
                <c:pt idx="3278">
                  <c:v>16</c:v>
                </c:pt>
                <c:pt idx="3279">
                  <c:v>16</c:v>
                </c:pt>
                <c:pt idx="3280">
                  <c:v>18</c:v>
                </c:pt>
                <c:pt idx="3281">
                  <c:v>18</c:v>
                </c:pt>
                <c:pt idx="3282">
                  <c:v>18</c:v>
                </c:pt>
                <c:pt idx="3283">
                  <c:v>19</c:v>
                </c:pt>
                <c:pt idx="3284">
                  <c:v>20</c:v>
                </c:pt>
                <c:pt idx="3285">
                  <c:v>22</c:v>
                </c:pt>
                <c:pt idx="3286">
                  <c:v>25</c:v>
                </c:pt>
                <c:pt idx="3287">
                  <c:v>26</c:v>
                </c:pt>
                <c:pt idx="3288">
                  <c:v>26</c:v>
                </c:pt>
                <c:pt idx="3289">
                  <c:v>27</c:v>
                </c:pt>
                <c:pt idx="3290">
                  <c:v>27</c:v>
                </c:pt>
                <c:pt idx="3291">
                  <c:v>28</c:v>
                </c:pt>
                <c:pt idx="3292">
                  <c:v>29</c:v>
                </c:pt>
                <c:pt idx="3293">
                  <c:v>30</c:v>
                </c:pt>
                <c:pt idx="3294">
                  <c:v>31</c:v>
                </c:pt>
                <c:pt idx="3295">
                  <c:v>34</c:v>
                </c:pt>
                <c:pt idx="3296">
                  <c:v>35</c:v>
                </c:pt>
                <c:pt idx="3297">
                  <c:v>38</c:v>
                </c:pt>
                <c:pt idx="3298">
                  <c:v>38</c:v>
                </c:pt>
                <c:pt idx="3299">
                  <c:v>38</c:v>
                </c:pt>
                <c:pt idx="3300">
                  <c:v>40</c:v>
                </c:pt>
                <c:pt idx="3301">
                  <c:v>43</c:v>
                </c:pt>
                <c:pt idx="3302">
                  <c:v>81</c:v>
                </c:pt>
                <c:pt idx="3303">
                  <c:v>85</c:v>
                </c:pt>
                <c:pt idx="3304">
                  <c:v>95</c:v>
                </c:pt>
                <c:pt idx="3305">
                  <c:v>105</c:v>
                </c:pt>
                <c:pt idx="3306">
                  <c:v>108</c:v>
                </c:pt>
                <c:pt idx="3307">
                  <c:v>118</c:v>
                </c:pt>
                <c:pt idx="3308">
                  <c:v>122</c:v>
                </c:pt>
                <c:pt idx="3309">
                  <c:v>128</c:v>
                </c:pt>
                <c:pt idx="3310">
                  <c:v>128</c:v>
                </c:pt>
                <c:pt idx="3311">
                  <c:v>128</c:v>
                </c:pt>
                <c:pt idx="3312">
                  <c:v>129</c:v>
                </c:pt>
                <c:pt idx="3313">
                  <c:v>130</c:v>
                </c:pt>
                <c:pt idx="3314">
                  <c:v>130</c:v>
                </c:pt>
                <c:pt idx="3315">
                  <c:v>130</c:v>
                </c:pt>
                <c:pt idx="3316">
                  <c:v>132</c:v>
                </c:pt>
                <c:pt idx="3317">
                  <c:v>133</c:v>
                </c:pt>
                <c:pt idx="3318">
                  <c:v>137</c:v>
                </c:pt>
                <c:pt idx="3319">
                  <c:v>137</c:v>
                </c:pt>
                <c:pt idx="3320">
                  <c:v>139</c:v>
                </c:pt>
                <c:pt idx="3321">
                  <c:v>139</c:v>
                </c:pt>
                <c:pt idx="3322">
                  <c:v>140</c:v>
                </c:pt>
                <c:pt idx="3323">
                  <c:v>140</c:v>
                </c:pt>
                <c:pt idx="3324">
                  <c:v>140</c:v>
                </c:pt>
                <c:pt idx="3325">
                  <c:v>141</c:v>
                </c:pt>
                <c:pt idx="3326">
                  <c:v>142</c:v>
                </c:pt>
                <c:pt idx="3327">
                  <c:v>142</c:v>
                </c:pt>
                <c:pt idx="3328">
                  <c:v>142</c:v>
                </c:pt>
                <c:pt idx="3329">
                  <c:v>142</c:v>
                </c:pt>
                <c:pt idx="3330">
                  <c:v>143</c:v>
                </c:pt>
                <c:pt idx="3331">
                  <c:v>143</c:v>
                </c:pt>
                <c:pt idx="3332">
                  <c:v>143</c:v>
                </c:pt>
                <c:pt idx="3333">
                  <c:v>144</c:v>
                </c:pt>
                <c:pt idx="3334">
                  <c:v>144</c:v>
                </c:pt>
                <c:pt idx="3335">
                  <c:v>147</c:v>
                </c:pt>
                <c:pt idx="3336">
                  <c:v>151</c:v>
                </c:pt>
                <c:pt idx="3337">
                  <c:v>151</c:v>
                </c:pt>
                <c:pt idx="3338">
                  <c:v>151</c:v>
                </c:pt>
                <c:pt idx="3339">
                  <c:v>152</c:v>
                </c:pt>
                <c:pt idx="3340">
                  <c:v>153</c:v>
                </c:pt>
                <c:pt idx="3341">
                  <c:v>155</c:v>
                </c:pt>
                <c:pt idx="3342">
                  <c:v>159</c:v>
                </c:pt>
                <c:pt idx="3343">
                  <c:v>160</c:v>
                </c:pt>
                <c:pt idx="3344">
                  <c:v>163</c:v>
                </c:pt>
                <c:pt idx="3345">
                  <c:v>165</c:v>
                </c:pt>
                <c:pt idx="3346">
                  <c:v>175</c:v>
                </c:pt>
                <c:pt idx="3347">
                  <c:v>178</c:v>
                </c:pt>
                <c:pt idx="3348">
                  <c:v>1</c:v>
                </c:pt>
                <c:pt idx="3349">
                  <c:v>3</c:v>
                </c:pt>
                <c:pt idx="3350">
                  <c:v>3</c:v>
                </c:pt>
                <c:pt idx="3351">
                  <c:v>3</c:v>
                </c:pt>
                <c:pt idx="3352">
                  <c:v>3</c:v>
                </c:pt>
                <c:pt idx="3353">
                  <c:v>4</c:v>
                </c:pt>
                <c:pt idx="3354">
                  <c:v>4</c:v>
                </c:pt>
                <c:pt idx="3355">
                  <c:v>4</c:v>
                </c:pt>
                <c:pt idx="3356">
                  <c:v>4</c:v>
                </c:pt>
                <c:pt idx="3357">
                  <c:v>4</c:v>
                </c:pt>
                <c:pt idx="3358">
                  <c:v>4</c:v>
                </c:pt>
                <c:pt idx="3359">
                  <c:v>4</c:v>
                </c:pt>
                <c:pt idx="3360">
                  <c:v>4</c:v>
                </c:pt>
                <c:pt idx="3361">
                  <c:v>4</c:v>
                </c:pt>
                <c:pt idx="3362">
                  <c:v>4</c:v>
                </c:pt>
                <c:pt idx="3363">
                  <c:v>4</c:v>
                </c:pt>
                <c:pt idx="3364">
                  <c:v>4</c:v>
                </c:pt>
                <c:pt idx="3365">
                  <c:v>4</c:v>
                </c:pt>
                <c:pt idx="3366">
                  <c:v>4</c:v>
                </c:pt>
                <c:pt idx="3367">
                  <c:v>5</c:v>
                </c:pt>
                <c:pt idx="3368">
                  <c:v>5</c:v>
                </c:pt>
                <c:pt idx="3369">
                  <c:v>5</c:v>
                </c:pt>
                <c:pt idx="3370">
                  <c:v>5</c:v>
                </c:pt>
                <c:pt idx="3371">
                  <c:v>5</c:v>
                </c:pt>
                <c:pt idx="3372">
                  <c:v>5</c:v>
                </c:pt>
                <c:pt idx="3373">
                  <c:v>5</c:v>
                </c:pt>
                <c:pt idx="3374">
                  <c:v>6</c:v>
                </c:pt>
                <c:pt idx="3375">
                  <c:v>6</c:v>
                </c:pt>
                <c:pt idx="3376">
                  <c:v>6</c:v>
                </c:pt>
                <c:pt idx="3377">
                  <c:v>6</c:v>
                </c:pt>
                <c:pt idx="3378">
                  <c:v>6</c:v>
                </c:pt>
                <c:pt idx="3379">
                  <c:v>6</c:v>
                </c:pt>
                <c:pt idx="3380">
                  <c:v>6</c:v>
                </c:pt>
                <c:pt idx="3381">
                  <c:v>6</c:v>
                </c:pt>
                <c:pt idx="3382">
                  <c:v>6</c:v>
                </c:pt>
                <c:pt idx="3383">
                  <c:v>6</c:v>
                </c:pt>
                <c:pt idx="3384">
                  <c:v>6</c:v>
                </c:pt>
                <c:pt idx="3385">
                  <c:v>7</c:v>
                </c:pt>
                <c:pt idx="3386">
                  <c:v>7</c:v>
                </c:pt>
                <c:pt idx="3387">
                  <c:v>7</c:v>
                </c:pt>
                <c:pt idx="3388">
                  <c:v>7</c:v>
                </c:pt>
                <c:pt idx="3389">
                  <c:v>7</c:v>
                </c:pt>
                <c:pt idx="3390">
                  <c:v>7</c:v>
                </c:pt>
                <c:pt idx="3391">
                  <c:v>7</c:v>
                </c:pt>
                <c:pt idx="3392">
                  <c:v>7</c:v>
                </c:pt>
                <c:pt idx="3393">
                  <c:v>7</c:v>
                </c:pt>
                <c:pt idx="3394">
                  <c:v>8</c:v>
                </c:pt>
                <c:pt idx="3395">
                  <c:v>8</c:v>
                </c:pt>
                <c:pt idx="3396">
                  <c:v>8</c:v>
                </c:pt>
                <c:pt idx="3397">
                  <c:v>8</c:v>
                </c:pt>
                <c:pt idx="3398">
                  <c:v>8</c:v>
                </c:pt>
                <c:pt idx="3399">
                  <c:v>8</c:v>
                </c:pt>
                <c:pt idx="3400">
                  <c:v>8</c:v>
                </c:pt>
                <c:pt idx="3401">
                  <c:v>9</c:v>
                </c:pt>
                <c:pt idx="3402">
                  <c:v>9</c:v>
                </c:pt>
                <c:pt idx="3403">
                  <c:v>9</c:v>
                </c:pt>
                <c:pt idx="3404">
                  <c:v>9</c:v>
                </c:pt>
                <c:pt idx="3405">
                  <c:v>9</c:v>
                </c:pt>
                <c:pt idx="3406">
                  <c:v>9</c:v>
                </c:pt>
                <c:pt idx="3407">
                  <c:v>10</c:v>
                </c:pt>
                <c:pt idx="3408">
                  <c:v>10</c:v>
                </c:pt>
                <c:pt idx="3409">
                  <c:v>10</c:v>
                </c:pt>
                <c:pt idx="3410">
                  <c:v>10</c:v>
                </c:pt>
                <c:pt idx="3411">
                  <c:v>10</c:v>
                </c:pt>
                <c:pt idx="3412">
                  <c:v>10</c:v>
                </c:pt>
                <c:pt idx="3413">
                  <c:v>10</c:v>
                </c:pt>
                <c:pt idx="3414">
                  <c:v>10</c:v>
                </c:pt>
                <c:pt idx="3415">
                  <c:v>11</c:v>
                </c:pt>
                <c:pt idx="3416">
                  <c:v>11</c:v>
                </c:pt>
                <c:pt idx="3417">
                  <c:v>11</c:v>
                </c:pt>
                <c:pt idx="3418">
                  <c:v>12</c:v>
                </c:pt>
                <c:pt idx="3419">
                  <c:v>12</c:v>
                </c:pt>
                <c:pt idx="3420">
                  <c:v>12</c:v>
                </c:pt>
                <c:pt idx="3421">
                  <c:v>12</c:v>
                </c:pt>
                <c:pt idx="3422">
                  <c:v>13</c:v>
                </c:pt>
                <c:pt idx="3423">
                  <c:v>13</c:v>
                </c:pt>
                <c:pt idx="3424">
                  <c:v>13</c:v>
                </c:pt>
                <c:pt idx="3425">
                  <c:v>14</c:v>
                </c:pt>
                <c:pt idx="3426">
                  <c:v>14</c:v>
                </c:pt>
                <c:pt idx="3427">
                  <c:v>14</c:v>
                </c:pt>
                <c:pt idx="3428">
                  <c:v>14</c:v>
                </c:pt>
                <c:pt idx="3429">
                  <c:v>15</c:v>
                </c:pt>
                <c:pt idx="3430">
                  <c:v>15</c:v>
                </c:pt>
                <c:pt idx="3431">
                  <c:v>16</c:v>
                </c:pt>
                <c:pt idx="3432">
                  <c:v>17</c:v>
                </c:pt>
                <c:pt idx="3433">
                  <c:v>17</c:v>
                </c:pt>
                <c:pt idx="3434">
                  <c:v>19</c:v>
                </c:pt>
                <c:pt idx="3435">
                  <c:v>19</c:v>
                </c:pt>
                <c:pt idx="3436">
                  <c:v>20</c:v>
                </c:pt>
                <c:pt idx="3437">
                  <c:v>20</c:v>
                </c:pt>
                <c:pt idx="3438">
                  <c:v>20</c:v>
                </c:pt>
                <c:pt idx="3439">
                  <c:v>22</c:v>
                </c:pt>
                <c:pt idx="3440">
                  <c:v>22</c:v>
                </c:pt>
                <c:pt idx="3441">
                  <c:v>23</c:v>
                </c:pt>
                <c:pt idx="3442">
                  <c:v>23</c:v>
                </c:pt>
                <c:pt idx="3443">
                  <c:v>24</c:v>
                </c:pt>
                <c:pt idx="3444">
                  <c:v>26</c:v>
                </c:pt>
                <c:pt idx="3445">
                  <c:v>26</c:v>
                </c:pt>
                <c:pt idx="3446">
                  <c:v>28</c:v>
                </c:pt>
                <c:pt idx="3447">
                  <c:v>28</c:v>
                </c:pt>
                <c:pt idx="3448">
                  <c:v>28</c:v>
                </c:pt>
                <c:pt idx="3449">
                  <c:v>28</c:v>
                </c:pt>
                <c:pt idx="3450">
                  <c:v>31</c:v>
                </c:pt>
                <c:pt idx="3451">
                  <c:v>32</c:v>
                </c:pt>
                <c:pt idx="3452">
                  <c:v>32</c:v>
                </c:pt>
                <c:pt idx="3453">
                  <c:v>35</c:v>
                </c:pt>
                <c:pt idx="3454">
                  <c:v>36</c:v>
                </c:pt>
                <c:pt idx="3455">
                  <c:v>36</c:v>
                </c:pt>
                <c:pt idx="3456">
                  <c:v>36</c:v>
                </c:pt>
                <c:pt idx="3457">
                  <c:v>36</c:v>
                </c:pt>
                <c:pt idx="3458">
                  <c:v>37</c:v>
                </c:pt>
                <c:pt idx="3459">
                  <c:v>61</c:v>
                </c:pt>
                <c:pt idx="3460">
                  <c:v>78</c:v>
                </c:pt>
                <c:pt idx="3461">
                  <c:v>78</c:v>
                </c:pt>
                <c:pt idx="3462">
                  <c:v>82</c:v>
                </c:pt>
                <c:pt idx="3463">
                  <c:v>88</c:v>
                </c:pt>
                <c:pt idx="3464">
                  <c:v>109</c:v>
                </c:pt>
                <c:pt idx="3465">
                  <c:v>117</c:v>
                </c:pt>
                <c:pt idx="3466">
                  <c:v>119</c:v>
                </c:pt>
                <c:pt idx="3467">
                  <c:v>120</c:v>
                </c:pt>
                <c:pt idx="3468">
                  <c:v>121</c:v>
                </c:pt>
                <c:pt idx="3469">
                  <c:v>121</c:v>
                </c:pt>
                <c:pt idx="3470">
                  <c:v>122</c:v>
                </c:pt>
                <c:pt idx="3471">
                  <c:v>123</c:v>
                </c:pt>
                <c:pt idx="3472">
                  <c:v>123</c:v>
                </c:pt>
                <c:pt idx="3473">
                  <c:v>123</c:v>
                </c:pt>
                <c:pt idx="3474">
                  <c:v>125</c:v>
                </c:pt>
                <c:pt idx="3475">
                  <c:v>127</c:v>
                </c:pt>
                <c:pt idx="3476">
                  <c:v>128</c:v>
                </c:pt>
                <c:pt idx="3477">
                  <c:v>129</c:v>
                </c:pt>
                <c:pt idx="3478">
                  <c:v>130</c:v>
                </c:pt>
                <c:pt idx="3479">
                  <c:v>132</c:v>
                </c:pt>
                <c:pt idx="3480">
                  <c:v>133</c:v>
                </c:pt>
                <c:pt idx="3481">
                  <c:v>134</c:v>
                </c:pt>
                <c:pt idx="3482">
                  <c:v>135</c:v>
                </c:pt>
                <c:pt idx="3483">
                  <c:v>135</c:v>
                </c:pt>
                <c:pt idx="3484">
                  <c:v>136</c:v>
                </c:pt>
                <c:pt idx="3485">
                  <c:v>138</c:v>
                </c:pt>
                <c:pt idx="3486">
                  <c:v>138</c:v>
                </c:pt>
                <c:pt idx="3487">
                  <c:v>139</c:v>
                </c:pt>
                <c:pt idx="3488">
                  <c:v>140</c:v>
                </c:pt>
                <c:pt idx="3489">
                  <c:v>140</c:v>
                </c:pt>
                <c:pt idx="3490">
                  <c:v>140</c:v>
                </c:pt>
                <c:pt idx="3491">
                  <c:v>140</c:v>
                </c:pt>
                <c:pt idx="3492">
                  <c:v>142</c:v>
                </c:pt>
                <c:pt idx="3493">
                  <c:v>144</c:v>
                </c:pt>
                <c:pt idx="3494">
                  <c:v>144</c:v>
                </c:pt>
                <c:pt idx="3495">
                  <c:v>145</c:v>
                </c:pt>
                <c:pt idx="3496">
                  <c:v>146</c:v>
                </c:pt>
                <c:pt idx="3497">
                  <c:v>146</c:v>
                </c:pt>
                <c:pt idx="3498">
                  <c:v>147</c:v>
                </c:pt>
                <c:pt idx="3499">
                  <c:v>148</c:v>
                </c:pt>
                <c:pt idx="3500">
                  <c:v>149</c:v>
                </c:pt>
                <c:pt idx="3501">
                  <c:v>149</c:v>
                </c:pt>
                <c:pt idx="3502">
                  <c:v>149</c:v>
                </c:pt>
                <c:pt idx="3503">
                  <c:v>149</c:v>
                </c:pt>
                <c:pt idx="3504">
                  <c:v>151</c:v>
                </c:pt>
                <c:pt idx="3505">
                  <c:v>152</c:v>
                </c:pt>
                <c:pt idx="3506">
                  <c:v>155</c:v>
                </c:pt>
                <c:pt idx="3507">
                  <c:v>155</c:v>
                </c:pt>
                <c:pt idx="3508">
                  <c:v>156</c:v>
                </c:pt>
                <c:pt idx="3509">
                  <c:v>156</c:v>
                </c:pt>
                <c:pt idx="3510">
                  <c:v>156</c:v>
                </c:pt>
                <c:pt idx="3511">
                  <c:v>161</c:v>
                </c:pt>
                <c:pt idx="3512">
                  <c:v>161</c:v>
                </c:pt>
                <c:pt idx="3513">
                  <c:v>162</c:v>
                </c:pt>
                <c:pt idx="3514">
                  <c:v>162</c:v>
                </c:pt>
                <c:pt idx="3515">
                  <c:v>162</c:v>
                </c:pt>
                <c:pt idx="3516">
                  <c:v>164</c:v>
                </c:pt>
                <c:pt idx="3517">
                  <c:v>165</c:v>
                </c:pt>
                <c:pt idx="3518">
                  <c:v>166</c:v>
                </c:pt>
                <c:pt idx="3519">
                  <c:v>170</c:v>
                </c:pt>
                <c:pt idx="3520">
                  <c:v>170</c:v>
                </c:pt>
                <c:pt idx="3521">
                  <c:v>170</c:v>
                </c:pt>
                <c:pt idx="3522">
                  <c:v>170</c:v>
                </c:pt>
                <c:pt idx="3523">
                  <c:v>173</c:v>
                </c:pt>
                <c:pt idx="3524">
                  <c:v>173</c:v>
                </c:pt>
                <c:pt idx="3525">
                  <c:v>174</c:v>
                </c:pt>
                <c:pt idx="3526">
                  <c:v>174</c:v>
                </c:pt>
                <c:pt idx="3527">
                  <c:v>175</c:v>
                </c:pt>
                <c:pt idx="3528">
                  <c:v>178</c:v>
                </c:pt>
                <c:pt idx="3529">
                  <c:v>178</c:v>
                </c:pt>
                <c:pt idx="3530">
                  <c:v>185</c:v>
                </c:pt>
                <c:pt idx="3531">
                  <c:v>185</c:v>
                </c:pt>
                <c:pt idx="3532">
                  <c:v>186</c:v>
                </c:pt>
                <c:pt idx="3533">
                  <c:v>189</c:v>
                </c:pt>
                <c:pt idx="3534">
                  <c:v>1</c:v>
                </c:pt>
                <c:pt idx="3535">
                  <c:v>1</c:v>
                </c:pt>
                <c:pt idx="3536">
                  <c:v>2</c:v>
                </c:pt>
                <c:pt idx="3537">
                  <c:v>3</c:v>
                </c:pt>
                <c:pt idx="3538">
                  <c:v>3</c:v>
                </c:pt>
                <c:pt idx="3539">
                  <c:v>3</c:v>
                </c:pt>
                <c:pt idx="3540">
                  <c:v>3</c:v>
                </c:pt>
                <c:pt idx="3541">
                  <c:v>4</c:v>
                </c:pt>
                <c:pt idx="3542">
                  <c:v>4</c:v>
                </c:pt>
                <c:pt idx="3543">
                  <c:v>4</c:v>
                </c:pt>
                <c:pt idx="3544">
                  <c:v>4</c:v>
                </c:pt>
                <c:pt idx="3545">
                  <c:v>4</c:v>
                </c:pt>
                <c:pt idx="3546">
                  <c:v>4</c:v>
                </c:pt>
                <c:pt idx="3547">
                  <c:v>4</c:v>
                </c:pt>
                <c:pt idx="3548">
                  <c:v>4</c:v>
                </c:pt>
                <c:pt idx="3549">
                  <c:v>5</c:v>
                </c:pt>
                <c:pt idx="3550">
                  <c:v>5</c:v>
                </c:pt>
                <c:pt idx="3551">
                  <c:v>5</c:v>
                </c:pt>
                <c:pt idx="3552">
                  <c:v>5</c:v>
                </c:pt>
                <c:pt idx="3553">
                  <c:v>5</c:v>
                </c:pt>
                <c:pt idx="3554">
                  <c:v>5</c:v>
                </c:pt>
                <c:pt idx="3555">
                  <c:v>5</c:v>
                </c:pt>
                <c:pt idx="3556">
                  <c:v>5</c:v>
                </c:pt>
                <c:pt idx="3557">
                  <c:v>5</c:v>
                </c:pt>
                <c:pt idx="3558">
                  <c:v>5</c:v>
                </c:pt>
                <c:pt idx="3559">
                  <c:v>5</c:v>
                </c:pt>
                <c:pt idx="3560">
                  <c:v>6</c:v>
                </c:pt>
                <c:pt idx="3561">
                  <c:v>6</c:v>
                </c:pt>
                <c:pt idx="3562">
                  <c:v>6</c:v>
                </c:pt>
                <c:pt idx="3563">
                  <c:v>6</c:v>
                </c:pt>
                <c:pt idx="3564">
                  <c:v>6</c:v>
                </c:pt>
                <c:pt idx="3565">
                  <c:v>6</c:v>
                </c:pt>
                <c:pt idx="3566">
                  <c:v>6</c:v>
                </c:pt>
                <c:pt idx="3567">
                  <c:v>7</c:v>
                </c:pt>
                <c:pt idx="3568">
                  <c:v>7</c:v>
                </c:pt>
                <c:pt idx="3569">
                  <c:v>7</c:v>
                </c:pt>
                <c:pt idx="3570">
                  <c:v>7</c:v>
                </c:pt>
                <c:pt idx="3571">
                  <c:v>7</c:v>
                </c:pt>
                <c:pt idx="3572">
                  <c:v>7</c:v>
                </c:pt>
                <c:pt idx="3573">
                  <c:v>7</c:v>
                </c:pt>
                <c:pt idx="3574">
                  <c:v>8</c:v>
                </c:pt>
                <c:pt idx="3575">
                  <c:v>8</c:v>
                </c:pt>
                <c:pt idx="3576">
                  <c:v>8</c:v>
                </c:pt>
                <c:pt idx="3577">
                  <c:v>8</c:v>
                </c:pt>
                <c:pt idx="3578">
                  <c:v>8</c:v>
                </c:pt>
                <c:pt idx="3579">
                  <c:v>9</c:v>
                </c:pt>
                <c:pt idx="3580">
                  <c:v>9</c:v>
                </c:pt>
                <c:pt idx="3581">
                  <c:v>9</c:v>
                </c:pt>
                <c:pt idx="3582">
                  <c:v>9</c:v>
                </c:pt>
                <c:pt idx="3583">
                  <c:v>9</c:v>
                </c:pt>
                <c:pt idx="3584">
                  <c:v>9</c:v>
                </c:pt>
                <c:pt idx="3585">
                  <c:v>9</c:v>
                </c:pt>
                <c:pt idx="3586">
                  <c:v>10</c:v>
                </c:pt>
                <c:pt idx="3587">
                  <c:v>10</c:v>
                </c:pt>
                <c:pt idx="3588">
                  <c:v>11</c:v>
                </c:pt>
                <c:pt idx="3589">
                  <c:v>11</c:v>
                </c:pt>
                <c:pt idx="3590">
                  <c:v>11</c:v>
                </c:pt>
                <c:pt idx="3591">
                  <c:v>11</c:v>
                </c:pt>
                <c:pt idx="3592">
                  <c:v>12</c:v>
                </c:pt>
                <c:pt idx="3593">
                  <c:v>12</c:v>
                </c:pt>
                <c:pt idx="3594">
                  <c:v>14</c:v>
                </c:pt>
                <c:pt idx="3595">
                  <c:v>14</c:v>
                </c:pt>
                <c:pt idx="3596">
                  <c:v>15</c:v>
                </c:pt>
                <c:pt idx="3597">
                  <c:v>15</c:v>
                </c:pt>
                <c:pt idx="3598">
                  <c:v>17</c:v>
                </c:pt>
                <c:pt idx="3599">
                  <c:v>17</c:v>
                </c:pt>
                <c:pt idx="3600">
                  <c:v>17</c:v>
                </c:pt>
                <c:pt idx="3601">
                  <c:v>17</c:v>
                </c:pt>
                <c:pt idx="3602">
                  <c:v>17</c:v>
                </c:pt>
                <c:pt idx="3603">
                  <c:v>17</c:v>
                </c:pt>
                <c:pt idx="3604">
                  <c:v>18</c:v>
                </c:pt>
                <c:pt idx="3605">
                  <c:v>18</c:v>
                </c:pt>
                <c:pt idx="3606">
                  <c:v>18</c:v>
                </c:pt>
                <c:pt idx="3607">
                  <c:v>19</c:v>
                </c:pt>
                <c:pt idx="3608">
                  <c:v>21</c:v>
                </c:pt>
                <c:pt idx="3609">
                  <c:v>22</c:v>
                </c:pt>
                <c:pt idx="3610">
                  <c:v>22</c:v>
                </c:pt>
                <c:pt idx="3611">
                  <c:v>25</c:v>
                </c:pt>
                <c:pt idx="3612">
                  <c:v>25</c:v>
                </c:pt>
                <c:pt idx="3613">
                  <c:v>27</c:v>
                </c:pt>
                <c:pt idx="3614">
                  <c:v>28</c:v>
                </c:pt>
                <c:pt idx="3615">
                  <c:v>28</c:v>
                </c:pt>
                <c:pt idx="3616">
                  <c:v>28</c:v>
                </c:pt>
                <c:pt idx="3617">
                  <c:v>29</c:v>
                </c:pt>
                <c:pt idx="3618">
                  <c:v>29</c:v>
                </c:pt>
                <c:pt idx="3619">
                  <c:v>30</c:v>
                </c:pt>
                <c:pt idx="3620">
                  <c:v>30</c:v>
                </c:pt>
                <c:pt idx="3621">
                  <c:v>30</c:v>
                </c:pt>
                <c:pt idx="3622">
                  <c:v>31</c:v>
                </c:pt>
                <c:pt idx="3623">
                  <c:v>31</c:v>
                </c:pt>
                <c:pt idx="3624">
                  <c:v>32</c:v>
                </c:pt>
                <c:pt idx="3625">
                  <c:v>36</c:v>
                </c:pt>
                <c:pt idx="3626">
                  <c:v>37</c:v>
                </c:pt>
                <c:pt idx="3627">
                  <c:v>39</c:v>
                </c:pt>
                <c:pt idx="3628">
                  <c:v>42</c:v>
                </c:pt>
                <c:pt idx="3629">
                  <c:v>46</c:v>
                </c:pt>
                <c:pt idx="3630">
                  <c:v>47</c:v>
                </c:pt>
                <c:pt idx="3631">
                  <c:v>53</c:v>
                </c:pt>
                <c:pt idx="3632">
                  <c:v>77</c:v>
                </c:pt>
                <c:pt idx="3633">
                  <c:v>81</c:v>
                </c:pt>
                <c:pt idx="3634">
                  <c:v>83</c:v>
                </c:pt>
                <c:pt idx="3635">
                  <c:v>88</c:v>
                </c:pt>
                <c:pt idx="3636">
                  <c:v>91</c:v>
                </c:pt>
                <c:pt idx="3637">
                  <c:v>93</c:v>
                </c:pt>
                <c:pt idx="3638">
                  <c:v>96</c:v>
                </c:pt>
                <c:pt idx="3639">
                  <c:v>101</c:v>
                </c:pt>
                <c:pt idx="3640">
                  <c:v>106</c:v>
                </c:pt>
                <c:pt idx="3641">
                  <c:v>111</c:v>
                </c:pt>
                <c:pt idx="3642">
                  <c:v>113</c:v>
                </c:pt>
                <c:pt idx="3643">
                  <c:v>114</c:v>
                </c:pt>
                <c:pt idx="3644">
                  <c:v>116</c:v>
                </c:pt>
                <c:pt idx="3645">
                  <c:v>116</c:v>
                </c:pt>
                <c:pt idx="3646">
                  <c:v>122</c:v>
                </c:pt>
                <c:pt idx="3647">
                  <c:v>123</c:v>
                </c:pt>
                <c:pt idx="3648">
                  <c:v>125</c:v>
                </c:pt>
                <c:pt idx="3649">
                  <c:v>128</c:v>
                </c:pt>
                <c:pt idx="3650">
                  <c:v>129</c:v>
                </c:pt>
                <c:pt idx="3651">
                  <c:v>130</c:v>
                </c:pt>
                <c:pt idx="3652">
                  <c:v>131</c:v>
                </c:pt>
                <c:pt idx="3653">
                  <c:v>132</c:v>
                </c:pt>
                <c:pt idx="3654">
                  <c:v>136</c:v>
                </c:pt>
                <c:pt idx="3655">
                  <c:v>138</c:v>
                </c:pt>
                <c:pt idx="3656">
                  <c:v>139</c:v>
                </c:pt>
                <c:pt idx="3657">
                  <c:v>139</c:v>
                </c:pt>
                <c:pt idx="3658">
                  <c:v>140</c:v>
                </c:pt>
                <c:pt idx="3659">
                  <c:v>140</c:v>
                </c:pt>
                <c:pt idx="3660">
                  <c:v>143</c:v>
                </c:pt>
                <c:pt idx="3661">
                  <c:v>143</c:v>
                </c:pt>
                <c:pt idx="3662">
                  <c:v>144</c:v>
                </c:pt>
                <c:pt idx="3663">
                  <c:v>146</c:v>
                </c:pt>
                <c:pt idx="3664">
                  <c:v>146</c:v>
                </c:pt>
                <c:pt idx="3665">
                  <c:v>146</c:v>
                </c:pt>
                <c:pt idx="3666">
                  <c:v>146</c:v>
                </c:pt>
                <c:pt idx="3667">
                  <c:v>147</c:v>
                </c:pt>
                <c:pt idx="3668">
                  <c:v>147</c:v>
                </c:pt>
                <c:pt idx="3669">
                  <c:v>147</c:v>
                </c:pt>
                <c:pt idx="3670">
                  <c:v>147</c:v>
                </c:pt>
                <c:pt idx="3671">
                  <c:v>148</c:v>
                </c:pt>
                <c:pt idx="3672">
                  <c:v>148</c:v>
                </c:pt>
                <c:pt idx="3673">
                  <c:v>149</c:v>
                </c:pt>
                <c:pt idx="3674">
                  <c:v>149</c:v>
                </c:pt>
                <c:pt idx="3675">
                  <c:v>149</c:v>
                </c:pt>
                <c:pt idx="3676">
                  <c:v>150</c:v>
                </c:pt>
                <c:pt idx="3677">
                  <c:v>150</c:v>
                </c:pt>
                <c:pt idx="3678">
                  <c:v>150</c:v>
                </c:pt>
                <c:pt idx="3679">
                  <c:v>151</c:v>
                </c:pt>
                <c:pt idx="3680">
                  <c:v>151</c:v>
                </c:pt>
                <c:pt idx="3681">
                  <c:v>151</c:v>
                </c:pt>
                <c:pt idx="3682">
                  <c:v>153</c:v>
                </c:pt>
                <c:pt idx="3683">
                  <c:v>153</c:v>
                </c:pt>
                <c:pt idx="3684">
                  <c:v>154</c:v>
                </c:pt>
                <c:pt idx="3685">
                  <c:v>156</c:v>
                </c:pt>
                <c:pt idx="3686">
                  <c:v>160</c:v>
                </c:pt>
                <c:pt idx="3687">
                  <c:v>161</c:v>
                </c:pt>
                <c:pt idx="3688">
                  <c:v>164</c:v>
                </c:pt>
                <c:pt idx="3689">
                  <c:v>164</c:v>
                </c:pt>
                <c:pt idx="3690">
                  <c:v>164</c:v>
                </c:pt>
                <c:pt idx="3691">
                  <c:v>165</c:v>
                </c:pt>
                <c:pt idx="3692">
                  <c:v>165</c:v>
                </c:pt>
                <c:pt idx="3693">
                  <c:v>168</c:v>
                </c:pt>
                <c:pt idx="3694">
                  <c:v>168</c:v>
                </c:pt>
                <c:pt idx="3695">
                  <c:v>168</c:v>
                </c:pt>
                <c:pt idx="3696">
                  <c:v>169</c:v>
                </c:pt>
                <c:pt idx="3697">
                  <c:v>170</c:v>
                </c:pt>
                <c:pt idx="3698">
                  <c:v>170</c:v>
                </c:pt>
                <c:pt idx="3699">
                  <c:v>170</c:v>
                </c:pt>
                <c:pt idx="3700">
                  <c:v>172</c:v>
                </c:pt>
                <c:pt idx="3701">
                  <c:v>172</c:v>
                </c:pt>
                <c:pt idx="3702">
                  <c:v>173</c:v>
                </c:pt>
                <c:pt idx="3703">
                  <c:v>173</c:v>
                </c:pt>
                <c:pt idx="3704">
                  <c:v>173</c:v>
                </c:pt>
                <c:pt idx="3705">
                  <c:v>174</c:v>
                </c:pt>
                <c:pt idx="3706">
                  <c:v>176</c:v>
                </c:pt>
                <c:pt idx="3707">
                  <c:v>178</c:v>
                </c:pt>
                <c:pt idx="3708">
                  <c:v>179</c:v>
                </c:pt>
                <c:pt idx="3709">
                  <c:v>180</c:v>
                </c:pt>
                <c:pt idx="3710">
                  <c:v>180</c:v>
                </c:pt>
                <c:pt idx="3711">
                  <c:v>182</c:v>
                </c:pt>
                <c:pt idx="3712">
                  <c:v>183</c:v>
                </c:pt>
                <c:pt idx="3713">
                  <c:v>183</c:v>
                </c:pt>
                <c:pt idx="3714">
                  <c:v>184</c:v>
                </c:pt>
                <c:pt idx="3715">
                  <c:v>184</c:v>
                </c:pt>
                <c:pt idx="3716">
                  <c:v>187</c:v>
                </c:pt>
                <c:pt idx="3717">
                  <c:v>187</c:v>
                </c:pt>
                <c:pt idx="3718">
                  <c:v>188</c:v>
                </c:pt>
                <c:pt idx="3719">
                  <c:v>188</c:v>
                </c:pt>
                <c:pt idx="3720">
                  <c:v>190</c:v>
                </c:pt>
                <c:pt idx="3721">
                  <c:v>192</c:v>
                </c:pt>
                <c:pt idx="3722">
                  <c:v>3</c:v>
                </c:pt>
                <c:pt idx="3723">
                  <c:v>3</c:v>
                </c:pt>
                <c:pt idx="3724">
                  <c:v>4</c:v>
                </c:pt>
                <c:pt idx="3725">
                  <c:v>4</c:v>
                </c:pt>
                <c:pt idx="3726">
                  <c:v>4</c:v>
                </c:pt>
                <c:pt idx="3727">
                  <c:v>5</c:v>
                </c:pt>
                <c:pt idx="3728">
                  <c:v>5</c:v>
                </c:pt>
                <c:pt idx="3729">
                  <c:v>5</c:v>
                </c:pt>
                <c:pt idx="3730">
                  <c:v>5</c:v>
                </c:pt>
                <c:pt idx="3731">
                  <c:v>5</c:v>
                </c:pt>
                <c:pt idx="3732">
                  <c:v>5</c:v>
                </c:pt>
                <c:pt idx="3733">
                  <c:v>6</c:v>
                </c:pt>
                <c:pt idx="3734">
                  <c:v>6</c:v>
                </c:pt>
                <c:pt idx="3735">
                  <c:v>6</c:v>
                </c:pt>
                <c:pt idx="3736">
                  <c:v>6</c:v>
                </c:pt>
                <c:pt idx="3737">
                  <c:v>7</c:v>
                </c:pt>
                <c:pt idx="3738">
                  <c:v>8</c:v>
                </c:pt>
                <c:pt idx="3739">
                  <c:v>8</c:v>
                </c:pt>
                <c:pt idx="3740">
                  <c:v>8</c:v>
                </c:pt>
                <c:pt idx="3741">
                  <c:v>9</c:v>
                </c:pt>
                <c:pt idx="3742">
                  <c:v>10</c:v>
                </c:pt>
                <c:pt idx="3743">
                  <c:v>11</c:v>
                </c:pt>
                <c:pt idx="3744">
                  <c:v>12</c:v>
                </c:pt>
                <c:pt idx="3745">
                  <c:v>13</c:v>
                </c:pt>
                <c:pt idx="3746">
                  <c:v>14</c:v>
                </c:pt>
                <c:pt idx="3747">
                  <c:v>15</c:v>
                </c:pt>
                <c:pt idx="3748">
                  <c:v>15</c:v>
                </c:pt>
                <c:pt idx="3749">
                  <c:v>16</c:v>
                </c:pt>
                <c:pt idx="3750">
                  <c:v>16</c:v>
                </c:pt>
                <c:pt idx="3751">
                  <c:v>23</c:v>
                </c:pt>
                <c:pt idx="3752">
                  <c:v>24</c:v>
                </c:pt>
                <c:pt idx="3753">
                  <c:v>26</c:v>
                </c:pt>
                <c:pt idx="3754">
                  <c:v>26</c:v>
                </c:pt>
                <c:pt idx="3755">
                  <c:v>31</c:v>
                </c:pt>
                <c:pt idx="3756">
                  <c:v>31</c:v>
                </c:pt>
                <c:pt idx="3757">
                  <c:v>48</c:v>
                </c:pt>
                <c:pt idx="3758">
                  <c:v>50</c:v>
                </c:pt>
                <c:pt idx="3759">
                  <c:v>54</c:v>
                </c:pt>
                <c:pt idx="3760">
                  <c:v>88</c:v>
                </c:pt>
                <c:pt idx="3761">
                  <c:v>108</c:v>
                </c:pt>
                <c:pt idx="3762">
                  <c:v>129</c:v>
                </c:pt>
                <c:pt idx="3763">
                  <c:v>131</c:v>
                </c:pt>
                <c:pt idx="3764">
                  <c:v>133</c:v>
                </c:pt>
                <c:pt idx="3765">
                  <c:v>136</c:v>
                </c:pt>
                <c:pt idx="3766">
                  <c:v>137</c:v>
                </c:pt>
                <c:pt idx="3767">
                  <c:v>140</c:v>
                </c:pt>
                <c:pt idx="3768">
                  <c:v>143</c:v>
                </c:pt>
                <c:pt idx="3769">
                  <c:v>146</c:v>
                </c:pt>
                <c:pt idx="3770">
                  <c:v>147</c:v>
                </c:pt>
                <c:pt idx="3771">
                  <c:v>148</c:v>
                </c:pt>
                <c:pt idx="3772">
                  <c:v>155</c:v>
                </c:pt>
                <c:pt idx="3773">
                  <c:v>158</c:v>
                </c:pt>
                <c:pt idx="3774">
                  <c:v>160</c:v>
                </c:pt>
                <c:pt idx="3775">
                  <c:v>160</c:v>
                </c:pt>
                <c:pt idx="3776">
                  <c:v>161</c:v>
                </c:pt>
                <c:pt idx="3777">
                  <c:v>164</c:v>
                </c:pt>
                <c:pt idx="3778">
                  <c:v>164</c:v>
                </c:pt>
                <c:pt idx="3779">
                  <c:v>164</c:v>
                </c:pt>
                <c:pt idx="3780">
                  <c:v>166</c:v>
                </c:pt>
                <c:pt idx="3781">
                  <c:v>166</c:v>
                </c:pt>
                <c:pt idx="3782">
                  <c:v>167</c:v>
                </c:pt>
                <c:pt idx="3783">
                  <c:v>170</c:v>
                </c:pt>
                <c:pt idx="3784">
                  <c:v>172</c:v>
                </c:pt>
                <c:pt idx="3785">
                  <c:v>172</c:v>
                </c:pt>
                <c:pt idx="3786">
                  <c:v>172</c:v>
                </c:pt>
                <c:pt idx="3787">
                  <c:v>176</c:v>
                </c:pt>
                <c:pt idx="3788">
                  <c:v>180</c:v>
                </c:pt>
                <c:pt idx="3789">
                  <c:v>180</c:v>
                </c:pt>
                <c:pt idx="3790">
                  <c:v>183</c:v>
                </c:pt>
                <c:pt idx="3791">
                  <c:v>184</c:v>
                </c:pt>
                <c:pt idx="3792">
                  <c:v>185</c:v>
                </c:pt>
                <c:pt idx="3793">
                  <c:v>186</c:v>
                </c:pt>
                <c:pt idx="3794">
                  <c:v>189</c:v>
                </c:pt>
                <c:pt idx="3795">
                  <c:v>190</c:v>
                </c:pt>
                <c:pt idx="3796">
                  <c:v>191</c:v>
                </c:pt>
                <c:pt idx="3797">
                  <c:v>3</c:v>
                </c:pt>
                <c:pt idx="3798">
                  <c:v>4</c:v>
                </c:pt>
                <c:pt idx="3799">
                  <c:v>6</c:v>
                </c:pt>
                <c:pt idx="3800">
                  <c:v>11</c:v>
                </c:pt>
                <c:pt idx="3801">
                  <c:v>27</c:v>
                </c:pt>
                <c:pt idx="3802">
                  <c:v>36</c:v>
                </c:pt>
                <c:pt idx="3803">
                  <c:v>66</c:v>
                </c:pt>
                <c:pt idx="3804">
                  <c:v>127</c:v>
                </c:pt>
                <c:pt idx="3805">
                  <c:v>146</c:v>
                </c:pt>
                <c:pt idx="3806">
                  <c:v>162</c:v>
                </c:pt>
                <c:pt idx="3807">
                  <c:v>166</c:v>
                </c:pt>
                <c:pt idx="3808">
                  <c:v>188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40400"/>
        <c:axId val="3844208"/>
      </c:scatterChart>
      <c:valAx>
        <c:axId val="3840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844208"/>
        <c:crosses val="autoZero"/>
        <c:crossBetween val="midCat"/>
      </c:valAx>
      <c:valAx>
        <c:axId val="3844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8404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mode1 &amp; 3</a:t>
            </a:r>
          </a:p>
        </c:rich>
      </c:tx>
      <c:layout>
        <c:manualLayout>
          <c:xMode val="edge"/>
          <c:yMode val="edge"/>
          <c:x val="0.40422222222222226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Sheet6!$D$1</c:f>
              <c:strCache>
                <c:ptCount val="1"/>
                <c:pt idx="0">
                  <c:v>mode3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Pt>
            <c:idx val="3026"/>
            <c:marker>
              <c:symbol val="circle"/>
              <c:size val="5"/>
              <c:spPr>
                <a:solidFill>
                  <a:srgbClr val="C00000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</c:dPt>
          <c:xVal>
            <c:numRef>
              <c:f>Sheet6!$B$2:$B$7126</c:f>
              <c:numCache>
                <c:formatCode>General</c:formatCode>
                <c:ptCount val="71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15</c:v>
                </c:pt>
                <c:pt idx="6">
                  <c:v>18</c:v>
                </c:pt>
                <c:pt idx="7">
                  <c:v>20</c:v>
                </c:pt>
                <c:pt idx="8">
                  <c:v>21</c:v>
                </c:pt>
                <c:pt idx="9">
                  <c:v>30</c:v>
                </c:pt>
                <c:pt idx="10">
                  <c:v>30</c:v>
                </c:pt>
                <c:pt idx="11">
                  <c:v>30</c:v>
                </c:pt>
                <c:pt idx="12">
                  <c:v>30</c:v>
                </c:pt>
                <c:pt idx="13">
                  <c:v>30</c:v>
                </c:pt>
                <c:pt idx="14">
                  <c:v>30</c:v>
                </c:pt>
                <c:pt idx="15">
                  <c:v>30</c:v>
                </c:pt>
                <c:pt idx="16">
                  <c:v>30</c:v>
                </c:pt>
                <c:pt idx="17">
                  <c:v>30</c:v>
                </c:pt>
                <c:pt idx="18">
                  <c:v>30</c:v>
                </c:pt>
                <c:pt idx="19">
                  <c:v>30</c:v>
                </c:pt>
                <c:pt idx="20">
                  <c:v>30</c:v>
                </c:pt>
                <c:pt idx="21">
                  <c:v>30</c:v>
                </c:pt>
                <c:pt idx="22">
                  <c:v>30</c:v>
                </c:pt>
                <c:pt idx="23">
                  <c:v>30</c:v>
                </c:pt>
                <c:pt idx="24">
                  <c:v>30</c:v>
                </c:pt>
                <c:pt idx="25">
                  <c:v>30</c:v>
                </c:pt>
                <c:pt idx="26">
                  <c:v>30</c:v>
                </c:pt>
                <c:pt idx="27">
                  <c:v>30</c:v>
                </c:pt>
                <c:pt idx="28">
                  <c:v>30</c:v>
                </c:pt>
                <c:pt idx="29">
                  <c:v>30</c:v>
                </c:pt>
                <c:pt idx="30">
                  <c:v>30</c:v>
                </c:pt>
                <c:pt idx="31">
                  <c:v>30</c:v>
                </c:pt>
                <c:pt idx="32">
                  <c:v>30</c:v>
                </c:pt>
                <c:pt idx="33">
                  <c:v>30</c:v>
                </c:pt>
                <c:pt idx="34">
                  <c:v>30</c:v>
                </c:pt>
                <c:pt idx="35">
                  <c:v>30</c:v>
                </c:pt>
                <c:pt idx="36">
                  <c:v>30</c:v>
                </c:pt>
                <c:pt idx="37">
                  <c:v>30</c:v>
                </c:pt>
                <c:pt idx="38">
                  <c:v>30</c:v>
                </c:pt>
                <c:pt idx="39">
                  <c:v>30</c:v>
                </c:pt>
                <c:pt idx="40">
                  <c:v>30</c:v>
                </c:pt>
                <c:pt idx="41">
                  <c:v>30</c:v>
                </c:pt>
                <c:pt idx="42">
                  <c:v>30</c:v>
                </c:pt>
                <c:pt idx="43">
                  <c:v>30</c:v>
                </c:pt>
                <c:pt idx="44">
                  <c:v>30</c:v>
                </c:pt>
                <c:pt idx="45">
                  <c:v>30</c:v>
                </c:pt>
                <c:pt idx="46">
                  <c:v>30</c:v>
                </c:pt>
                <c:pt idx="47">
                  <c:v>30</c:v>
                </c:pt>
                <c:pt idx="48">
                  <c:v>30</c:v>
                </c:pt>
                <c:pt idx="49">
                  <c:v>30</c:v>
                </c:pt>
                <c:pt idx="50">
                  <c:v>30</c:v>
                </c:pt>
                <c:pt idx="51">
                  <c:v>32</c:v>
                </c:pt>
                <c:pt idx="52">
                  <c:v>32</c:v>
                </c:pt>
                <c:pt idx="53">
                  <c:v>32</c:v>
                </c:pt>
                <c:pt idx="54">
                  <c:v>32</c:v>
                </c:pt>
                <c:pt idx="55">
                  <c:v>32</c:v>
                </c:pt>
                <c:pt idx="56">
                  <c:v>32</c:v>
                </c:pt>
                <c:pt idx="57">
                  <c:v>32</c:v>
                </c:pt>
                <c:pt idx="58">
                  <c:v>32</c:v>
                </c:pt>
                <c:pt idx="59">
                  <c:v>32</c:v>
                </c:pt>
                <c:pt idx="60">
                  <c:v>32</c:v>
                </c:pt>
                <c:pt idx="61">
                  <c:v>32</c:v>
                </c:pt>
                <c:pt idx="62">
                  <c:v>32</c:v>
                </c:pt>
                <c:pt idx="63">
                  <c:v>32</c:v>
                </c:pt>
                <c:pt idx="64">
                  <c:v>32</c:v>
                </c:pt>
                <c:pt idx="65">
                  <c:v>32</c:v>
                </c:pt>
                <c:pt idx="66">
                  <c:v>32</c:v>
                </c:pt>
                <c:pt idx="67">
                  <c:v>32</c:v>
                </c:pt>
                <c:pt idx="68">
                  <c:v>32</c:v>
                </c:pt>
                <c:pt idx="69">
                  <c:v>32</c:v>
                </c:pt>
                <c:pt idx="70">
                  <c:v>32</c:v>
                </c:pt>
                <c:pt idx="71">
                  <c:v>32</c:v>
                </c:pt>
                <c:pt idx="72">
                  <c:v>32</c:v>
                </c:pt>
                <c:pt idx="73">
                  <c:v>32</c:v>
                </c:pt>
                <c:pt idx="74">
                  <c:v>32</c:v>
                </c:pt>
                <c:pt idx="75">
                  <c:v>32</c:v>
                </c:pt>
                <c:pt idx="76">
                  <c:v>32</c:v>
                </c:pt>
                <c:pt idx="77">
                  <c:v>32</c:v>
                </c:pt>
                <c:pt idx="78">
                  <c:v>32</c:v>
                </c:pt>
                <c:pt idx="79">
                  <c:v>32</c:v>
                </c:pt>
                <c:pt idx="80">
                  <c:v>32</c:v>
                </c:pt>
                <c:pt idx="81">
                  <c:v>32</c:v>
                </c:pt>
                <c:pt idx="82">
                  <c:v>32</c:v>
                </c:pt>
                <c:pt idx="83">
                  <c:v>32</c:v>
                </c:pt>
                <c:pt idx="84">
                  <c:v>32</c:v>
                </c:pt>
                <c:pt idx="85">
                  <c:v>32</c:v>
                </c:pt>
                <c:pt idx="86">
                  <c:v>32</c:v>
                </c:pt>
                <c:pt idx="87">
                  <c:v>32</c:v>
                </c:pt>
                <c:pt idx="88">
                  <c:v>32</c:v>
                </c:pt>
                <c:pt idx="89">
                  <c:v>32</c:v>
                </c:pt>
                <c:pt idx="90">
                  <c:v>32</c:v>
                </c:pt>
                <c:pt idx="91">
                  <c:v>32</c:v>
                </c:pt>
                <c:pt idx="92">
                  <c:v>33</c:v>
                </c:pt>
                <c:pt idx="93">
                  <c:v>33</c:v>
                </c:pt>
                <c:pt idx="94">
                  <c:v>33</c:v>
                </c:pt>
                <c:pt idx="95">
                  <c:v>33</c:v>
                </c:pt>
                <c:pt idx="96">
                  <c:v>33</c:v>
                </c:pt>
                <c:pt idx="97">
                  <c:v>33</c:v>
                </c:pt>
                <c:pt idx="98">
                  <c:v>33</c:v>
                </c:pt>
                <c:pt idx="99">
                  <c:v>33</c:v>
                </c:pt>
                <c:pt idx="100">
                  <c:v>33</c:v>
                </c:pt>
                <c:pt idx="101">
                  <c:v>33</c:v>
                </c:pt>
                <c:pt idx="102">
                  <c:v>33</c:v>
                </c:pt>
                <c:pt idx="103">
                  <c:v>33</c:v>
                </c:pt>
                <c:pt idx="104">
                  <c:v>33</c:v>
                </c:pt>
                <c:pt idx="105">
                  <c:v>33</c:v>
                </c:pt>
                <c:pt idx="106">
                  <c:v>33</c:v>
                </c:pt>
                <c:pt idx="107">
                  <c:v>33</c:v>
                </c:pt>
                <c:pt idx="108">
                  <c:v>33</c:v>
                </c:pt>
                <c:pt idx="109">
                  <c:v>33</c:v>
                </c:pt>
                <c:pt idx="110">
                  <c:v>33</c:v>
                </c:pt>
                <c:pt idx="111">
                  <c:v>33</c:v>
                </c:pt>
                <c:pt idx="112">
                  <c:v>33</c:v>
                </c:pt>
                <c:pt idx="113">
                  <c:v>33</c:v>
                </c:pt>
                <c:pt idx="114">
                  <c:v>33</c:v>
                </c:pt>
                <c:pt idx="115">
                  <c:v>33</c:v>
                </c:pt>
                <c:pt idx="116">
                  <c:v>33</c:v>
                </c:pt>
                <c:pt idx="117">
                  <c:v>33</c:v>
                </c:pt>
                <c:pt idx="118">
                  <c:v>33</c:v>
                </c:pt>
                <c:pt idx="119">
                  <c:v>33</c:v>
                </c:pt>
                <c:pt idx="120">
                  <c:v>33</c:v>
                </c:pt>
                <c:pt idx="121">
                  <c:v>33</c:v>
                </c:pt>
                <c:pt idx="122">
                  <c:v>33</c:v>
                </c:pt>
                <c:pt idx="123">
                  <c:v>33</c:v>
                </c:pt>
                <c:pt idx="124">
                  <c:v>33</c:v>
                </c:pt>
                <c:pt idx="125">
                  <c:v>33</c:v>
                </c:pt>
                <c:pt idx="126">
                  <c:v>33</c:v>
                </c:pt>
                <c:pt idx="127">
                  <c:v>33</c:v>
                </c:pt>
                <c:pt idx="128">
                  <c:v>33</c:v>
                </c:pt>
                <c:pt idx="129">
                  <c:v>33</c:v>
                </c:pt>
                <c:pt idx="130">
                  <c:v>33</c:v>
                </c:pt>
                <c:pt idx="131">
                  <c:v>33</c:v>
                </c:pt>
                <c:pt idx="132">
                  <c:v>33</c:v>
                </c:pt>
                <c:pt idx="133">
                  <c:v>33</c:v>
                </c:pt>
                <c:pt idx="134">
                  <c:v>33</c:v>
                </c:pt>
                <c:pt idx="135">
                  <c:v>33</c:v>
                </c:pt>
                <c:pt idx="136">
                  <c:v>33</c:v>
                </c:pt>
                <c:pt idx="137">
                  <c:v>33</c:v>
                </c:pt>
                <c:pt idx="138">
                  <c:v>33</c:v>
                </c:pt>
                <c:pt idx="139">
                  <c:v>33</c:v>
                </c:pt>
                <c:pt idx="140">
                  <c:v>33</c:v>
                </c:pt>
                <c:pt idx="141">
                  <c:v>33</c:v>
                </c:pt>
                <c:pt idx="142">
                  <c:v>33</c:v>
                </c:pt>
                <c:pt idx="143">
                  <c:v>33</c:v>
                </c:pt>
                <c:pt idx="144">
                  <c:v>33</c:v>
                </c:pt>
                <c:pt idx="145">
                  <c:v>33</c:v>
                </c:pt>
                <c:pt idx="146">
                  <c:v>33</c:v>
                </c:pt>
                <c:pt idx="147">
                  <c:v>33</c:v>
                </c:pt>
                <c:pt idx="148">
                  <c:v>33</c:v>
                </c:pt>
                <c:pt idx="149">
                  <c:v>33</c:v>
                </c:pt>
                <c:pt idx="150">
                  <c:v>33</c:v>
                </c:pt>
                <c:pt idx="151">
                  <c:v>33</c:v>
                </c:pt>
                <c:pt idx="152">
                  <c:v>33</c:v>
                </c:pt>
                <c:pt idx="153">
                  <c:v>33</c:v>
                </c:pt>
                <c:pt idx="154">
                  <c:v>33</c:v>
                </c:pt>
                <c:pt idx="155">
                  <c:v>33</c:v>
                </c:pt>
                <c:pt idx="156">
                  <c:v>33</c:v>
                </c:pt>
                <c:pt idx="157">
                  <c:v>33</c:v>
                </c:pt>
                <c:pt idx="158">
                  <c:v>33</c:v>
                </c:pt>
                <c:pt idx="159">
                  <c:v>33</c:v>
                </c:pt>
                <c:pt idx="160">
                  <c:v>33</c:v>
                </c:pt>
                <c:pt idx="161">
                  <c:v>33</c:v>
                </c:pt>
                <c:pt idx="162">
                  <c:v>33</c:v>
                </c:pt>
                <c:pt idx="163">
                  <c:v>33</c:v>
                </c:pt>
                <c:pt idx="164">
                  <c:v>33</c:v>
                </c:pt>
                <c:pt idx="165">
                  <c:v>33</c:v>
                </c:pt>
                <c:pt idx="166">
                  <c:v>33</c:v>
                </c:pt>
                <c:pt idx="167">
                  <c:v>33</c:v>
                </c:pt>
                <c:pt idx="168">
                  <c:v>33</c:v>
                </c:pt>
                <c:pt idx="169">
                  <c:v>33</c:v>
                </c:pt>
                <c:pt idx="170">
                  <c:v>33</c:v>
                </c:pt>
                <c:pt idx="171">
                  <c:v>33</c:v>
                </c:pt>
                <c:pt idx="172">
                  <c:v>33</c:v>
                </c:pt>
                <c:pt idx="173">
                  <c:v>33</c:v>
                </c:pt>
                <c:pt idx="174">
                  <c:v>33</c:v>
                </c:pt>
                <c:pt idx="175">
                  <c:v>33</c:v>
                </c:pt>
                <c:pt idx="176">
                  <c:v>33</c:v>
                </c:pt>
                <c:pt idx="177">
                  <c:v>33</c:v>
                </c:pt>
                <c:pt idx="178">
                  <c:v>33</c:v>
                </c:pt>
                <c:pt idx="179">
                  <c:v>33</c:v>
                </c:pt>
                <c:pt idx="180">
                  <c:v>33</c:v>
                </c:pt>
                <c:pt idx="181">
                  <c:v>33</c:v>
                </c:pt>
                <c:pt idx="182">
                  <c:v>33</c:v>
                </c:pt>
                <c:pt idx="183">
                  <c:v>33</c:v>
                </c:pt>
                <c:pt idx="184">
                  <c:v>33</c:v>
                </c:pt>
                <c:pt idx="185">
                  <c:v>33</c:v>
                </c:pt>
                <c:pt idx="186">
                  <c:v>33</c:v>
                </c:pt>
                <c:pt idx="187">
                  <c:v>33</c:v>
                </c:pt>
                <c:pt idx="188">
                  <c:v>33</c:v>
                </c:pt>
                <c:pt idx="189">
                  <c:v>33</c:v>
                </c:pt>
                <c:pt idx="190">
                  <c:v>33</c:v>
                </c:pt>
                <c:pt idx="191">
                  <c:v>33</c:v>
                </c:pt>
                <c:pt idx="192">
                  <c:v>33</c:v>
                </c:pt>
                <c:pt idx="193">
                  <c:v>33</c:v>
                </c:pt>
                <c:pt idx="194">
                  <c:v>33</c:v>
                </c:pt>
                <c:pt idx="195">
                  <c:v>33</c:v>
                </c:pt>
                <c:pt idx="196">
                  <c:v>33</c:v>
                </c:pt>
                <c:pt idx="197">
                  <c:v>33</c:v>
                </c:pt>
                <c:pt idx="198">
                  <c:v>33</c:v>
                </c:pt>
                <c:pt idx="199">
                  <c:v>33</c:v>
                </c:pt>
                <c:pt idx="200">
                  <c:v>33</c:v>
                </c:pt>
                <c:pt idx="201">
                  <c:v>33</c:v>
                </c:pt>
                <c:pt idx="202">
                  <c:v>33</c:v>
                </c:pt>
                <c:pt idx="203">
                  <c:v>33</c:v>
                </c:pt>
                <c:pt idx="204">
                  <c:v>33</c:v>
                </c:pt>
                <c:pt idx="205">
                  <c:v>33</c:v>
                </c:pt>
                <c:pt idx="206">
                  <c:v>33</c:v>
                </c:pt>
                <c:pt idx="207">
                  <c:v>33</c:v>
                </c:pt>
                <c:pt idx="208">
                  <c:v>33</c:v>
                </c:pt>
                <c:pt idx="209">
                  <c:v>33</c:v>
                </c:pt>
                <c:pt idx="210">
                  <c:v>33</c:v>
                </c:pt>
                <c:pt idx="211">
                  <c:v>33</c:v>
                </c:pt>
                <c:pt idx="212">
                  <c:v>33</c:v>
                </c:pt>
                <c:pt idx="213">
                  <c:v>33</c:v>
                </c:pt>
                <c:pt idx="214">
                  <c:v>33</c:v>
                </c:pt>
                <c:pt idx="215">
                  <c:v>33</c:v>
                </c:pt>
                <c:pt idx="216">
                  <c:v>33</c:v>
                </c:pt>
                <c:pt idx="217">
                  <c:v>33</c:v>
                </c:pt>
                <c:pt idx="218">
                  <c:v>33</c:v>
                </c:pt>
                <c:pt idx="219">
                  <c:v>33</c:v>
                </c:pt>
                <c:pt idx="220">
                  <c:v>33</c:v>
                </c:pt>
                <c:pt idx="221">
                  <c:v>33</c:v>
                </c:pt>
                <c:pt idx="222">
                  <c:v>33</c:v>
                </c:pt>
                <c:pt idx="223">
                  <c:v>33</c:v>
                </c:pt>
                <c:pt idx="224">
                  <c:v>33</c:v>
                </c:pt>
                <c:pt idx="225">
                  <c:v>33</c:v>
                </c:pt>
                <c:pt idx="226">
                  <c:v>33</c:v>
                </c:pt>
                <c:pt idx="227">
                  <c:v>33</c:v>
                </c:pt>
                <c:pt idx="228">
                  <c:v>33</c:v>
                </c:pt>
                <c:pt idx="229">
                  <c:v>33</c:v>
                </c:pt>
                <c:pt idx="230">
                  <c:v>33</c:v>
                </c:pt>
                <c:pt idx="231">
                  <c:v>33</c:v>
                </c:pt>
                <c:pt idx="232">
                  <c:v>33</c:v>
                </c:pt>
                <c:pt idx="233">
                  <c:v>33</c:v>
                </c:pt>
                <c:pt idx="234">
                  <c:v>33</c:v>
                </c:pt>
                <c:pt idx="235">
                  <c:v>33</c:v>
                </c:pt>
                <c:pt idx="236">
                  <c:v>33</c:v>
                </c:pt>
                <c:pt idx="237">
                  <c:v>33</c:v>
                </c:pt>
                <c:pt idx="238">
                  <c:v>33</c:v>
                </c:pt>
                <c:pt idx="239">
                  <c:v>33</c:v>
                </c:pt>
                <c:pt idx="240">
                  <c:v>33</c:v>
                </c:pt>
                <c:pt idx="241">
                  <c:v>33</c:v>
                </c:pt>
                <c:pt idx="242">
                  <c:v>33</c:v>
                </c:pt>
                <c:pt idx="243">
                  <c:v>33</c:v>
                </c:pt>
                <c:pt idx="244">
                  <c:v>33</c:v>
                </c:pt>
                <c:pt idx="245">
                  <c:v>33</c:v>
                </c:pt>
                <c:pt idx="246">
                  <c:v>33</c:v>
                </c:pt>
                <c:pt idx="247">
                  <c:v>33</c:v>
                </c:pt>
                <c:pt idx="248">
                  <c:v>33</c:v>
                </c:pt>
                <c:pt idx="249">
                  <c:v>33</c:v>
                </c:pt>
                <c:pt idx="250">
                  <c:v>33</c:v>
                </c:pt>
                <c:pt idx="251">
                  <c:v>33</c:v>
                </c:pt>
                <c:pt idx="252">
                  <c:v>33</c:v>
                </c:pt>
                <c:pt idx="253">
                  <c:v>33</c:v>
                </c:pt>
                <c:pt idx="254">
                  <c:v>33</c:v>
                </c:pt>
                <c:pt idx="255">
                  <c:v>33</c:v>
                </c:pt>
                <c:pt idx="256">
                  <c:v>33</c:v>
                </c:pt>
                <c:pt idx="257">
                  <c:v>33</c:v>
                </c:pt>
                <c:pt idx="258">
                  <c:v>33</c:v>
                </c:pt>
                <c:pt idx="259">
                  <c:v>33</c:v>
                </c:pt>
                <c:pt idx="260">
                  <c:v>33</c:v>
                </c:pt>
                <c:pt idx="261">
                  <c:v>33</c:v>
                </c:pt>
                <c:pt idx="262">
                  <c:v>33</c:v>
                </c:pt>
                <c:pt idx="263">
                  <c:v>33</c:v>
                </c:pt>
                <c:pt idx="264">
                  <c:v>33</c:v>
                </c:pt>
                <c:pt idx="265">
                  <c:v>33</c:v>
                </c:pt>
                <c:pt idx="266">
                  <c:v>33</c:v>
                </c:pt>
                <c:pt idx="267">
                  <c:v>33</c:v>
                </c:pt>
                <c:pt idx="268">
                  <c:v>33</c:v>
                </c:pt>
                <c:pt idx="269">
                  <c:v>33</c:v>
                </c:pt>
                <c:pt idx="270">
                  <c:v>33</c:v>
                </c:pt>
                <c:pt idx="271">
                  <c:v>33</c:v>
                </c:pt>
                <c:pt idx="272">
                  <c:v>33</c:v>
                </c:pt>
                <c:pt idx="273">
                  <c:v>33</c:v>
                </c:pt>
                <c:pt idx="274">
                  <c:v>33</c:v>
                </c:pt>
                <c:pt idx="275">
                  <c:v>33</c:v>
                </c:pt>
                <c:pt idx="276">
                  <c:v>33</c:v>
                </c:pt>
                <c:pt idx="277">
                  <c:v>33</c:v>
                </c:pt>
                <c:pt idx="278">
                  <c:v>33</c:v>
                </c:pt>
                <c:pt idx="279">
                  <c:v>33</c:v>
                </c:pt>
                <c:pt idx="280">
                  <c:v>33</c:v>
                </c:pt>
                <c:pt idx="281">
                  <c:v>33</c:v>
                </c:pt>
                <c:pt idx="282">
                  <c:v>33</c:v>
                </c:pt>
                <c:pt idx="283">
                  <c:v>33</c:v>
                </c:pt>
                <c:pt idx="284">
                  <c:v>33</c:v>
                </c:pt>
                <c:pt idx="285">
                  <c:v>33</c:v>
                </c:pt>
                <c:pt idx="286">
                  <c:v>33</c:v>
                </c:pt>
                <c:pt idx="287">
                  <c:v>33</c:v>
                </c:pt>
                <c:pt idx="288">
                  <c:v>33</c:v>
                </c:pt>
                <c:pt idx="289">
                  <c:v>33</c:v>
                </c:pt>
                <c:pt idx="290">
                  <c:v>33</c:v>
                </c:pt>
                <c:pt idx="291">
                  <c:v>33</c:v>
                </c:pt>
                <c:pt idx="292">
                  <c:v>33</c:v>
                </c:pt>
                <c:pt idx="293">
                  <c:v>33</c:v>
                </c:pt>
                <c:pt idx="294">
                  <c:v>33</c:v>
                </c:pt>
                <c:pt idx="295">
                  <c:v>33</c:v>
                </c:pt>
                <c:pt idx="296">
                  <c:v>33</c:v>
                </c:pt>
                <c:pt idx="297">
                  <c:v>33</c:v>
                </c:pt>
                <c:pt idx="298">
                  <c:v>33</c:v>
                </c:pt>
                <c:pt idx="299">
                  <c:v>33</c:v>
                </c:pt>
                <c:pt idx="300">
                  <c:v>33</c:v>
                </c:pt>
                <c:pt idx="301">
                  <c:v>33</c:v>
                </c:pt>
                <c:pt idx="302">
                  <c:v>33</c:v>
                </c:pt>
                <c:pt idx="303">
                  <c:v>33</c:v>
                </c:pt>
                <c:pt idx="304">
                  <c:v>33</c:v>
                </c:pt>
                <c:pt idx="305">
                  <c:v>33</c:v>
                </c:pt>
                <c:pt idx="306">
                  <c:v>33</c:v>
                </c:pt>
                <c:pt idx="307">
                  <c:v>33</c:v>
                </c:pt>
                <c:pt idx="308">
                  <c:v>33</c:v>
                </c:pt>
                <c:pt idx="309">
                  <c:v>33</c:v>
                </c:pt>
                <c:pt idx="310">
                  <c:v>33</c:v>
                </c:pt>
                <c:pt idx="311">
                  <c:v>33</c:v>
                </c:pt>
                <c:pt idx="312">
                  <c:v>33</c:v>
                </c:pt>
                <c:pt idx="313">
                  <c:v>33</c:v>
                </c:pt>
                <c:pt idx="314">
                  <c:v>33</c:v>
                </c:pt>
                <c:pt idx="315">
                  <c:v>33</c:v>
                </c:pt>
                <c:pt idx="316">
                  <c:v>33</c:v>
                </c:pt>
                <c:pt idx="317">
                  <c:v>33</c:v>
                </c:pt>
                <c:pt idx="318">
                  <c:v>33</c:v>
                </c:pt>
                <c:pt idx="319">
                  <c:v>33</c:v>
                </c:pt>
                <c:pt idx="320">
                  <c:v>33</c:v>
                </c:pt>
                <c:pt idx="321">
                  <c:v>33</c:v>
                </c:pt>
                <c:pt idx="322">
                  <c:v>33</c:v>
                </c:pt>
                <c:pt idx="323">
                  <c:v>33</c:v>
                </c:pt>
                <c:pt idx="324">
                  <c:v>33</c:v>
                </c:pt>
                <c:pt idx="325">
                  <c:v>33</c:v>
                </c:pt>
                <c:pt idx="326">
                  <c:v>33</c:v>
                </c:pt>
                <c:pt idx="327">
                  <c:v>33</c:v>
                </c:pt>
                <c:pt idx="328">
                  <c:v>33</c:v>
                </c:pt>
                <c:pt idx="329">
                  <c:v>33</c:v>
                </c:pt>
                <c:pt idx="330">
                  <c:v>33</c:v>
                </c:pt>
                <c:pt idx="331">
                  <c:v>33</c:v>
                </c:pt>
                <c:pt idx="332">
                  <c:v>33</c:v>
                </c:pt>
                <c:pt idx="333">
                  <c:v>33</c:v>
                </c:pt>
                <c:pt idx="334">
                  <c:v>33</c:v>
                </c:pt>
                <c:pt idx="335">
                  <c:v>33</c:v>
                </c:pt>
                <c:pt idx="336">
                  <c:v>33</c:v>
                </c:pt>
                <c:pt idx="337">
                  <c:v>33</c:v>
                </c:pt>
                <c:pt idx="338">
                  <c:v>33</c:v>
                </c:pt>
                <c:pt idx="339">
                  <c:v>33</c:v>
                </c:pt>
                <c:pt idx="340">
                  <c:v>33</c:v>
                </c:pt>
                <c:pt idx="341">
                  <c:v>33</c:v>
                </c:pt>
                <c:pt idx="342">
                  <c:v>33</c:v>
                </c:pt>
                <c:pt idx="343">
                  <c:v>33</c:v>
                </c:pt>
                <c:pt idx="344">
                  <c:v>33</c:v>
                </c:pt>
                <c:pt idx="345">
                  <c:v>33</c:v>
                </c:pt>
                <c:pt idx="346">
                  <c:v>33</c:v>
                </c:pt>
                <c:pt idx="347">
                  <c:v>33</c:v>
                </c:pt>
                <c:pt idx="348">
                  <c:v>33</c:v>
                </c:pt>
                <c:pt idx="349">
                  <c:v>33</c:v>
                </c:pt>
                <c:pt idx="350">
                  <c:v>33</c:v>
                </c:pt>
                <c:pt idx="351">
                  <c:v>33</c:v>
                </c:pt>
                <c:pt idx="352">
                  <c:v>33</c:v>
                </c:pt>
                <c:pt idx="353">
                  <c:v>33</c:v>
                </c:pt>
                <c:pt idx="354">
                  <c:v>33</c:v>
                </c:pt>
                <c:pt idx="355">
                  <c:v>33</c:v>
                </c:pt>
                <c:pt idx="356">
                  <c:v>33</c:v>
                </c:pt>
                <c:pt idx="357">
                  <c:v>33</c:v>
                </c:pt>
                <c:pt idx="358">
                  <c:v>33</c:v>
                </c:pt>
                <c:pt idx="359">
                  <c:v>33</c:v>
                </c:pt>
                <c:pt idx="360">
                  <c:v>33</c:v>
                </c:pt>
                <c:pt idx="361">
                  <c:v>33</c:v>
                </c:pt>
                <c:pt idx="362">
                  <c:v>33</c:v>
                </c:pt>
                <c:pt idx="363">
                  <c:v>33</c:v>
                </c:pt>
                <c:pt idx="364">
                  <c:v>33</c:v>
                </c:pt>
                <c:pt idx="365">
                  <c:v>33</c:v>
                </c:pt>
                <c:pt idx="366">
                  <c:v>33</c:v>
                </c:pt>
                <c:pt idx="367">
                  <c:v>33</c:v>
                </c:pt>
                <c:pt idx="368">
                  <c:v>33</c:v>
                </c:pt>
                <c:pt idx="369">
                  <c:v>33</c:v>
                </c:pt>
                <c:pt idx="370">
                  <c:v>33</c:v>
                </c:pt>
                <c:pt idx="371">
                  <c:v>33</c:v>
                </c:pt>
                <c:pt idx="372">
                  <c:v>33</c:v>
                </c:pt>
                <c:pt idx="373">
                  <c:v>33</c:v>
                </c:pt>
                <c:pt idx="374">
                  <c:v>33</c:v>
                </c:pt>
                <c:pt idx="375">
                  <c:v>33</c:v>
                </c:pt>
                <c:pt idx="376">
                  <c:v>33</c:v>
                </c:pt>
                <c:pt idx="377">
                  <c:v>33</c:v>
                </c:pt>
                <c:pt idx="378">
                  <c:v>33</c:v>
                </c:pt>
                <c:pt idx="379">
                  <c:v>33</c:v>
                </c:pt>
                <c:pt idx="380">
                  <c:v>33</c:v>
                </c:pt>
                <c:pt idx="381">
                  <c:v>33</c:v>
                </c:pt>
                <c:pt idx="382">
                  <c:v>33</c:v>
                </c:pt>
                <c:pt idx="383">
                  <c:v>33</c:v>
                </c:pt>
                <c:pt idx="384">
                  <c:v>33</c:v>
                </c:pt>
                <c:pt idx="385">
                  <c:v>33</c:v>
                </c:pt>
                <c:pt idx="386">
                  <c:v>33</c:v>
                </c:pt>
                <c:pt idx="387">
                  <c:v>33</c:v>
                </c:pt>
                <c:pt idx="388">
                  <c:v>33</c:v>
                </c:pt>
                <c:pt idx="389">
                  <c:v>34</c:v>
                </c:pt>
                <c:pt idx="390">
                  <c:v>34</c:v>
                </c:pt>
                <c:pt idx="391">
                  <c:v>34</c:v>
                </c:pt>
                <c:pt idx="392">
                  <c:v>34</c:v>
                </c:pt>
                <c:pt idx="393">
                  <c:v>34</c:v>
                </c:pt>
                <c:pt idx="394">
                  <c:v>34</c:v>
                </c:pt>
                <c:pt idx="395">
                  <c:v>34</c:v>
                </c:pt>
                <c:pt idx="396">
                  <c:v>34</c:v>
                </c:pt>
                <c:pt idx="397">
                  <c:v>34</c:v>
                </c:pt>
                <c:pt idx="398">
                  <c:v>34</c:v>
                </c:pt>
                <c:pt idx="399">
                  <c:v>34</c:v>
                </c:pt>
                <c:pt idx="400">
                  <c:v>34</c:v>
                </c:pt>
                <c:pt idx="401">
                  <c:v>34</c:v>
                </c:pt>
                <c:pt idx="402">
                  <c:v>34</c:v>
                </c:pt>
                <c:pt idx="403">
                  <c:v>34</c:v>
                </c:pt>
                <c:pt idx="404">
                  <c:v>34</c:v>
                </c:pt>
                <c:pt idx="405">
                  <c:v>34</c:v>
                </c:pt>
                <c:pt idx="406">
                  <c:v>34</c:v>
                </c:pt>
                <c:pt idx="407">
                  <c:v>34</c:v>
                </c:pt>
                <c:pt idx="408">
                  <c:v>34</c:v>
                </c:pt>
                <c:pt idx="409">
                  <c:v>34</c:v>
                </c:pt>
                <c:pt idx="410">
                  <c:v>34</c:v>
                </c:pt>
                <c:pt idx="411">
                  <c:v>34</c:v>
                </c:pt>
                <c:pt idx="412">
                  <c:v>34</c:v>
                </c:pt>
                <c:pt idx="413">
                  <c:v>34</c:v>
                </c:pt>
                <c:pt idx="414">
                  <c:v>34</c:v>
                </c:pt>
                <c:pt idx="415">
                  <c:v>34</c:v>
                </c:pt>
                <c:pt idx="416">
                  <c:v>34</c:v>
                </c:pt>
                <c:pt idx="417">
                  <c:v>34</c:v>
                </c:pt>
                <c:pt idx="418">
                  <c:v>34</c:v>
                </c:pt>
                <c:pt idx="419">
                  <c:v>34</c:v>
                </c:pt>
                <c:pt idx="420">
                  <c:v>34</c:v>
                </c:pt>
                <c:pt idx="421">
                  <c:v>34</c:v>
                </c:pt>
                <c:pt idx="422">
                  <c:v>34</c:v>
                </c:pt>
                <c:pt idx="423">
                  <c:v>34</c:v>
                </c:pt>
                <c:pt idx="424">
                  <c:v>34</c:v>
                </c:pt>
                <c:pt idx="425">
                  <c:v>34</c:v>
                </c:pt>
                <c:pt idx="426">
                  <c:v>34</c:v>
                </c:pt>
                <c:pt idx="427">
                  <c:v>34</c:v>
                </c:pt>
                <c:pt idx="428">
                  <c:v>34</c:v>
                </c:pt>
                <c:pt idx="429">
                  <c:v>34</c:v>
                </c:pt>
                <c:pt idx="430">
                  <c:v>34</c:v>
                </c:pt>
                <c:pt idx="431">
                  <c:v>34</c:v>
                </c:pt>
                <c:pt idx="432">
                  <c:v>34</c:v>
                </c:pt>
                <c:pt idx="433">
                  <c:v>34</c:v>
                </c:pt>
                <c:pt idx="434">
                  <c:v>34</c:v>
                </c:pt>
                <c:pt idx="435">
                  <c:v>34</c:v>
                </c:pt>
                <c:pt idx="436">
                  <c:v>34</c:v>
                </c:pt>
                <c:pt idx="437">
                  <c:v>34</c:v>
                </c:pt>
                <c:pt idx="438">
                  <c:v>34</c:v>
                </c:pt>
                <c:pt idx="439">
                  <c:v>34</c:v>
                </c:pt>
                <c:pt idx="440">
                  <c:v>34</c:v>
                </c:pt>
                <c:pt idx="441">
                  <c:v>34</c:v>
                </c:pt>
                <c:pt idx="442">
                  <c:v>34</c:v>
                </c:pt>
                <c:pt idx="443">
                  <c:v>34</c:v>
                </c:pt>
                <c:pt idx="444">
                  <c:v>34</c:v>
                </c:pt>
                <c:pt idx="445">
                  <c:v>34</c:v>
                </c:pt>
                <c:pt idx="446">
                  <c:v>34</c:v>
                </c:pt>
                <c:pt idx="447">
                  <c:v>34</c:v>
                </c:pt>
                <c:pt idx="448">
                  <c:v>34</c:v>
                </c:pt>
                <c:pt idx="449">
                  <c:v>34</c:v>
                </c:pt>
                <c:pt idx="450">
                  <c:v>34</c:v>
                </c:pt>
                <c:pt idx="451">
                  <c:v>34</c:v>
                </c:pt>
                <c:pt idx="452">
                  <c:v>34</c:v>
                </c:pt>
                <c:pt idx="453">
                  <c:v>34</c:v>
                </c:pt>
                <c:pt idx="454">
                  <c:v>34</c:v>
                </c:pt>
                <c:pt idx="455">
                  <c:v>34</c:v>
                </c:pt>
                <c:pt idx="456">
                  <c:v>34</c:v>
                </c:pt>
                <c:pt idx="457">
                  <c:v>34</c:v>
                </c:pt>
                <c:pt idx="458">
                  <c:v>34</c:v>
                </c:pt>
                <c:pt idx="459">
                  <c:v>34</c:v>
                </c:pt>
                <c:pt idx="460">
                  <c:v>34</c:v>
                </c:pt>
                <c:pt idx="461">
                  <c:v>34</c:v>
                </c:pt>
                <c:pt idx="462">
                  <c:v>34</c:v>
                </c:pt>
                <c:pt idx="463">
                  <c:v>34</c:v>
                </c:pt>
                <c:pt idx="464">
                  <c:v>34</c:v>
                </c:pt>
                <c:pt idx="465">
                  <c:v>34</c:v>
                </c:pt>
                <c:pt idx="466">
                  <c:v>34</c:v>
                </c:pt>
                <c:pt idx="467">
                  <c:v>34</c:v>
                </c:pt>
                <c:pt idx="468">
                  <c:v>34</c:v>
                </c:pt>
                <c:pt idx="469">
                  <c:v>34</c:v>
                </c:pt>
                <c:pt idx="470">
                  <c:v>34</c:v>
                </c:pt>
                <c:pt idx="471">
                  <c:v>34</c:v>
                </c:pt>
                <c:pt idx="472">
                  <c:v>34</c:v>
                </c:pt>
                <c:pt idx="473">
                  <c:v>34</c:v>
                </c:pt>
                <c:pt idx="474">
                  <c:v>34</c:v>
                </c:pt>
                <c:pt idx="475">
                  <c:v>34</c:v>
                </c:pt>
                <c:pt idx="476">
                  <c:v>34</c:v>
                </c:pt>
                <c:pt idx="477">
                  <c:v>34</c:v>
                </c:pt>
                <c:pt idx="478">
                  <c:v>34</c:v>
                </c:pt>
                <c:pt idx="479">
                  <c:v>34</c:v>
                </c:pt>
                <c:pt idx="480">
                  <c:v>34</c:v>
                </c:pt>
                <c:pt idx="481">
                  <c:v>34</c:v>
                </c:pt>
                <c:pt idx="482">
                  <c:v>34</c:v>
                </c:pt>
                <c:pt idx="483">
                  <c:v>34</c:v>
                </c:pt>
                <c:pt idx="484">
                  <c:v>34</c:v>
                </c:pt>
                <c:pt idx="485">
                  <c:v>34</c:v>
                </c:pt>
                <c:pt idx="486">
                  <c:v>34</c:v>
                </c:pt>
                <c:pt idx="487">
                  <c:v>34</c:v>
                </c:pt>
                <c:pt idx="488">
                  <c:v>34</c:v>
                </c:pt>
                <c:pt idx="489">
                  <c:v>34</c:v>
                </c:pt>
                <c:pt idx="490">
                  <c:v>34</c:v>
                </c:pt>
                <c:pt idx="491">
                  <c:v>34</c:v>
                </c:pt>
                <c:pt idx="492">
                  <c:v>34</c:v>
                </c:pt>
                <c:pt idx="493">
                  <c:v>34</c:v>
                </c:pt>
                <c:pt idx="494">
                  <c:v>34</c:v>
                </c:pt>
                <c:pt idx="495">
                  <c:v>34</c:v>
                </c:pt>
                <c:pt idx="496">
                  <c:v>34</c:v>
                </c:pt>
                <c:pt idx="497">
                  <c:v>34</c:v>
                </c:pt>
                <c:pt idx="498">
                  <c:v>34</c:v>
                </c:pt>
                <c:pt idx="499">
                  <c:v>34</c:v>
                </c:pt>
                <c:pt idx="500">
                  <c:v>34</c:v>
                </c:pt>
                <c:pt idx="501">
                  <c:v>34</c:v>
                </c:pt>
                <c:pt idx="502">
                  <c:v>34</c:v>
                </c:pt>
                <c:pt idx="503">
                  <c:v>34</c:v>
                </c:pt>
                <c:pt idx="504">
                  <c:v>34</c:v>
                </c:pt>
                <c:pt idx="505">
                  <c:v>34</c:v>
                </c:pt>
                <c:pt idx="506">
                  <c:v>34</c:v>
                </c:pt>
                <c:pt idx="507">
                  <c:v>34</c:v>
                </c:pt>
                <c:pt idx="508">
                  <c:v>34</c:v>
                </c:pt>
                <c:pt idx="509">
                  <c:v>34</c:v>
                </c:pt>
                <c:pt idx="510">
                  <c:v>34</c:v>
                </c:pt>
                <c:pt idx="511">
                  <c:v>34</c:v>
                </c:pt>
                <c:pt idx="512">
                  <c:v>34</c:v>
                </c:pt>
                <c:pt idx="513">
                  <c:v>34</c:v>
                </c:pt>
                <c:pt idx="514">
                  <c:v>34</c:v>
                </c:pt>
                <c:pt idx="515">
                  <c:v>34</c:v>
                </c:pt>
                <c:pt idx="516">
                  <c:v>34</c:v>
                </c:pt>
                <c:pt idx="517">
                  <c:v>34</c:v>
                </c:pt>
                <c:pt idx="518">
                  <c:v>34</c:v>
                </c:pt>
                <c:pt idx="519">
                  <c:v>34</c:v>
                </c:pt>
                <c:pt idx="520">
                  <c:v>34</c:v>
                </c:pt>
                <c:pt idx="521">
                  <c:v>34</c:v>
                </c:pt>
                <c:pt idx="522">
                  <c:v>34</c:v>
                </c:pt>
                <c:pt idx="523">
                  <c:v>34</c:v>
                </c:pt>
                <c:pt idx="524">
                  <c:v>34</c:v>
                </c:pt>
                <c:pt idx="525">
                  <c:v>34</c:v>
                </c:pt>
                <c:pt idx="526">
                  <c:v>34</c:v>
                </c:pt>
                <c:pt idx="527">
                  <c:v>34</c:v>
                </c:pt>
                <c:pt idx="528">
                  <c:v>34</c:v>
                </c:pt>
                <c:pt idx="529">
                  <c:v>34</c:v>
                </c:pt>
                <c:pt idx="530">
                  <c:v>34</c:v>
                </c:pt>
                <c:pt idx="531">
                  <c:v>34</c:v>
                </c:pt>
                <c:pt idx="532">
                  <c:v>34</c:v>
                </c:pt>
                <c:pt idx="533">
                  <c:v>34</c:v>
                </c:pt>
                <c:pt idx="534">
                  <c:v>34</c:v>
                </c:pt>
                <c:pt idx="535">
                  <c:v>34</c:v>
                </c:pt>
                <c:pt idx="536">
                  <c:v>34</c:v>
                </c:pt>
                <c:pt idx="537">
                  <c:v>34</c:v>
                </c:pt>
                <c:pt idx="538">
                  <c:v>34</c:v>
                </c:pt>
                <c:pt idx="539">
                  <c:v>34</c:v>
                </c:pt>
                <c:pt idx="540">
                  <c:v>34</c:v>
                </c:pt>
                <c:pt idx="541">
                  <c:v>34</c:v>
                </c:pt>
                <c:pt idx="542">
                  <c:v>34</c:v>
                </c:pt>
                <c:pt idx="543">
                  <c:v>34</c:v>
                </c:pt>
                <c:pt idx="544">
                  <c:v>34</c:v>
                </c:pt>
                <c:pt idx="545">
                  <c:v>34</c:v>
                </c:pt>
                <c:pt idx="546">
                  <c:v>34</c:v>
                </c:pt>
                <c:pt idx="547">
                  <c:v>34</c:v>
                </c:pt>
                <c:pt idx="548">
                  <c:v>34</c:v>
                </c:pt>
                <c:pt idx="549">
                  <c:v>34</c:v>
                </c:pt>
                <c:pt idx="550">
                  <c:v>34</c:v>
                </c:pt>
                <c:pt idx="551">
                  <c:v>34</c:v>
                </c:pt>
                <c:pt idx="552">
                  <c:v>34</c:v>
                </c:pt>
                <c:pt idx="553">
                  <c:v>34</c:v>
                </c:pt>
                <c:pt idx="554">
                  <c:v>34</c:v>
                </c:pt>
                <c:pt idx="555">
                  <c:v>34</c:v>
                </c:pt>
                <c:pt idx="556">
                  <c:v>34</c:v>
                </c:pt>
                <c:pt idx="557">
                  <c:v>34</c:v>
                </c:pt>
                <c:pt idx="558">
                  <c:v>34</c:v>
                </c:pt>
                <c:pt idx="559">
                  <c:v>34</c:v>
                </c:pt>
                <c:pt idx="560">
                  <c:v>34</c:v>
                </c:pt>
                <c:pt idx="561">
                  <c:v>34</c:v>
                </c:pt>
                <c:pt idx="562">
                  <c:v>34</c:v>
                </c:pt>
                <c:pt idx="563">
                  <c:v>34</c:v>
                </c:pt>
                <c:pt idx="564">
                  <c:v>34</c:v>
                </c:pt>
                <c:pt idx="565">
                  <c:v>34</c:v>
                </c:pt>
                <c:pt idx="566">
                  <c:v>34</c:v>
                </c:pt>
                <c:pt idx="567">
                  <c:v>34</c:v>
                </c:pt>
                <c:pt idx="568">
                  <c:v>34</c:v>
                </c:pt>
                <c:pt idx="569">
                  <c:v>34</c:v>
                </c:pt>
                <c:pt idx="570">
                  <c:v>34</c:v>
                </c:pt>
                <c:pt idx="571">
                  <c:v>34</c:v>
                </c:pt>
                <c:pt idx="572">
                  <c:v>34</c:v>
                </c:pt>
                <c:pt idx="573">
                  <c:v>34</c:v>
                </c:pt>
                <c:pt idx="574">
                  <c:v>34</c:v>
                </c:pt>
                <c:pt idx="575">
                  <c:v>34</c:v>
                </c:pt>
                <c:pt idx="576">
                  <c:v>34</c:v>
                </c:pt>
                <c:pt idx="577">
                  <c:v>34</c:v>
                </c:pt>
                <c:pt idx="578">
                  <c:v>34</c:v>
                </c:pt>
                <c:pt idx="579">
                  <c:v>34</c:v>
                </c:pt>
                <c:pt idx="580">
                  <c:v>34</c:v>
                </c:pt>
                <c:pt idx="581">
                  <c:v>34</c:v>
                </c:pt>
                <c:pt idx="582">
                  <c:v>34</c:v>
                </c:pt>
                <c:pt idx="583">
                  <c:v>34</c:v>
                </c:pt>
                <c:pt idx="584">
                  <c:v>34</c:v>
                </c:pt>
                <c:pt idx="585">
                  <c:v>34</c:v>
                </c:pt>
                <c:pt idx="586">
                  <c:v>34</c:v>
                </c:pt>
                <c:pt idx="587">
                  <c:v>34</c:v>
                </c:pt>
                <c:pt idx="588">
                  <c:v>34</c:v>
                </c:pt>
                <c:pt idx="589">
                  <c:v>34</c:v>
                </c:pt>
                <c:pt idx="590">
                  <c:v>34</c:v>
                </c:pt>
                <c:pt idx="591">
                  <c:v>34</c:v>
                </c:pt>
                <c:pt idx="592">
                  <c:v>34</c:v>
                </c:pt>
                <c:pt idx="593">
                  <c:v>34</c:v>
                </c:pt>
                <c:pt idx="594">
                  <c:v>34</c:v>
                </c:pt>
                <c:pt idx="595">
                  <c:v>34</c:v>
                </c:pt>
                <c:pt idx="596">
                  <c:v>34</c:v>
                </c:pt>
                <c:pt idx="597">
                  <c:v>34</c:v>
                </c:pt>
                <c:pt idx="598">
                  <c:v>34</c:v>
                </c:pt>
                <c:pt idx="599">
                  <c:v>34</c:v>
                </c:pt>
                <c:pt idx="600">
                  <c:v>34</c:v>
                </c:pt>
                <c:pt idx="601">
                  <c:v>34</c:v>
                </c:pt>
                <c:pt idx="602">
                  <c:v>34</c:v>
                </c:pt>
                <c:pt idx="603">
                  <c:v>34</c:v>
                </c:pt>
                <c:pt idx="604">
                  <c:v>34</c:v>
                </c:pt>
                <c:pt idx="605">
                  <c:v>34</c:v>
                </c:pt>
                <c:pt idx="606">
                  <c:v>34</c:v>
                </c:pt>
                <c:pt idx="607">
                  <c:v>34</c:v>
                </c:pt>
                <c:pt idx="608">
                  <c:v>34</c:v>
                </c:pt>
                <c:pt idx="609">
                  <c:v>34</c:v>
                </c:pt>
                <c:pt idx="610">
                  <c:v>34</c:v>
                </c:pt>
                <c:pt idx="611">
                  <c:v>34</c:v>
                </c:pt>
                <c:pt idx="612">
                  <c:v>34</c:v>
                </c:pt>
                <c:pt idx="613">
                  <c:v>34</c:v>
                </c:pt>
                <c:pt idx="614">
                  <c:v>34</c:v>
                </c:pt>
                <c:pt idx="615">
                  <c:v>34</c:v>
                </c:pt>
                <c:pt idx="616">
                  <c:v>34</c:v>
                </c:pt>
                <c:pt idx="617">
                  <c:v>34</c:v>
                </c:pt>
                <c:pt idx="618">
                  <c:v>34</c:v>
                </c:pt>
                <c:pt idx="619">
                  <c:v>34</c:v>
                </c:pt>
                <c:pt idx="620">
                  <c:v>34</c:v>
                </c:pt>
                <c:pt idx="621">
                  <c:v>34</c:v>
                </c:pt>
                <c:pt idx="622">
                  <c:v>34</c:v>
                </c:pt>
                <c:pt idx="623">
                  <c:v>34</c:v>
                </c:pt>
                <c:pt idx="624">
                  <c:v>34</c:v>
                </c:pt>
                <c:pt idx="625">
                  <c:v>34</c:v>
                </c:pt>
                <c:pt idx="626">
                  <c:v>34</c:v>
                </c:pt>
                <c:pt idx="627">
                  <c:v>34</c:v>
                </c:pt>
                <c:pt idx="628">
                  <c:v>34</c:v>
                </c:pt>
                <c:pt idx="629">
                  <c:v>34</c:v>
                </c:pt>
                <c:pt idx="630">
                  <c:v>34</c:v>
                </c:pt>
                <c:pt idx="631">
                  <c:v>34</c:v>
                </c:pt>
                <c:pt idx="632">
                  <c:v>34</c:v>
                </c:pt>
                <c:pt idx="633">
                  <c:v>34</c:v>
                </c:pt>
                <c:pt idx="634">
                  <c:v>34</c:v>
                </c:pt>
                <c:pt idx="635">
                  <c:v>34</c:v>
                </c:pt>
                <c:pt idx="636">
                  <c:v>34</c:v>
                </c:pt>
                <c:pt idx="637">
                  <c:v>34</c:v>
                </c:pt>
                <c:pt idx="638">
                  <c:v>34</c:v>
                </c:pt>
                <c:pt idx="639">
                  <c:v>34</c:v>
                </c:pt>
                <c:pt idx="640">
                  <c:v>34</c:v>
                </c:pt>
                <c:pt idx="641">
                  <c:v>34</c:v>
                </c:pt>
                <c:pt idx="642">
                  <c:v>34</c:v>
                </c:pt>
                <c:pt idx="643">
                  <c:v>34</c:v>
                </c:pt>
                <c:pt idx="644">
                  <c:v>34</c:v>
                </c:pt>
                <c:pt idx="645">
                  <c:v>34</c:v>
                </c:pt>
                <c:pt idx="646">
                  <c:v>34</c:v>
                </c:pt>
                <c:pt idx="647">
                  <c:v>34</c:v>
                </c:pt>
                <c:pt idx="648">
                  <c:v>34</c:v>
                </c:pt>
                <c:pt idx="649">
                  <c:v>34</c:v>
                </c:pt>
                <c:pt idx="650">
                  <c:v>34</c:v>
                </c:pt>
                <c:pt idx="651">
                  <c:v>34</c:v>
                </c:pt>
                <c:pt idx="652">
                  <c:v>34</c:v>
                </c:pt>
                <c:pt idx="653">
                  <c:v>34</c:v>
                </c:pt>
                <c:pt idx="654">
                  <c:v>34</c:v>
                </c:pt>
                <c:pt idx="655">
                  <c:v>34</c:v>
                </c:pt>
                <c:pt idx="656">
                  <c:v>34</c:v>
                </c:pt>
                <c:pt idx="657">
                  <c:v>34</c:v>
                </c:pt>
                <c:pt idx="658">
                  <c:v>34</c:v>
                </c:pt>
                <c:pt idx="659">
                  <c:v>34</c:v>
                </c:pt>
                <c:pt idx="660">
                  <c:v>34</c:v>
                </c:pt>
                <c:pt idx="661">
                  <c:v>34</c:v>
                </c:pt>
                <c:pt idx="662">
                  <c:v>34</c:v>
                </c:pt>
                <c:pt idx="663">
                  <c:v>34</c:v>
                </c:pt>
                <c:pt idx="664">
                  <c:v>34</c:v>
                </c:pt>
                <c:pt idx="665">
                  <c:v>34</c:v>
                </c:pt>
                <c:pt idx="666">
                  <c:v>34</c:v>
                </c:pt>
                <c:pt idx="667">
                  <c:v>34</c:v>
                </c:pt>
                <c:pt idx="668">
                  <c:v>34</c:v>
                </c:pt>
                <c:pt idx="669">
                  <c:v>34</c:v>
                </c:pt>
                <c:pt idx="670">
                  <c:v>34</c:v>
                </c:pt>
                <c:pt idx="671">
                  <c:v>34</c:v>
                </c:pt>
                <c:pt idx="672">
                  <c:v>34</c:v>
                </c:pt>
                <c:pt idx="673">
                  <c:v>34</c:v>
                </c:pt>
                <c:pt idx="674">
                  <c:v>34</c:v>
                </c:pt>
                <c:pt idx="675">
                  <c:v>34</c:v>
                </c:pt>
                <c:pt idx="676">
                  <c:v>34</c:v>
                </c:pt>
                <c:pt idx="677">
                  <c:v>34</c:v>
                </c:pt>
                <c:pt idx="678">
                  <c:v>34</c:v>
                </c:pt>
                <c:pt idx="679">
                  <c:v>34</c:v>
                </c:pt>
                <c:pt idx="680">
                  <c:v>34</c:v>
                </c:pt>
                <c:pt idx="681">
                  <c:v>34</c:v>
                </c:pt>
                <c:pt idx="682">
                  <c:v>34</c:v>
                </c:pt>
                <c:pt idx="683">
                  <c:v>34</c:v>
                </c:pt>
                <c:pt idx="684">
                  <c:v>34</c:v>
                </c:pt>
                <c:pt idx="685">
                  <c:v>34</c:v>
                </c:pt>
                <c:pt idx="686">
                  <c:v>34</c:v>
                </c:pt>
                <c:pt idx="687">
                  <c:v>34</c:v>
                </c:pt>
                <c:pt idx="688">
                  <c:v>34</c:v>
                </c:pt>
                <c:pt idx="689">
                  <c:v>34</c:v>
                </c:pt>
                <c:pt idx="690">
                  <c:v>34</c:v>
                </c:pt>
                <c:pt idx="691">
                  <c:v>34</c:v>
                </c:pt>
                <c:pt idx="692">
                  <c:v>34</c:v>
                </c:pt>
                <c:pt idx="693">
                  <c:v>34</c:v>
                </c:pt>
                <c:pt idx="694">
                  <c:v>34</c:v>
                </c:pt>
                <c:pt idx="695">
                  <c:v>34</c:v>
                </c:pt>
                <c:pt idx="696">
                  <c:v>34</c:v>
                </c:pt>
                <c:pt idx="697">
                  <c:v>34</c:v>
                </c:pt>
                <c:pt idx="698">
                  <c:v>34</c:v>
                </c:pt>
                <c:pt idx="699">
                  <c:v>34</c:v>
                </c:pt>
                <c:pt idx="700">
                  <c:v>34</c:v>
                </c:pt>
                <c:pt idx="701">
                  <c:v>34</c:v>
                </c:pt>
                <c:pt idx="702">
                  <c:v>34</c:v>
                </c:pt>
                <c:pt idx="703">
                  <c:v>34</c:v>
                </c:pt>
                <c:pt idx="704">
                  <c:v>34</c:v>
                </c:pt>
                <c:pt idx="705">
                  <c:v>34</c:v>
                </c:pt>
                <c:pt idx="706">
                  <c:v>34</c:v>
                </c:pt>
                <c:pt idx="707">
                  <c:v>34</c:v>
                </c:pt>
                <c:pt idx="708">
                  <c:v>34</c:v>
                </c:pt>
                <c:pt idx="709">
                  <c:v>34</c:v>
                </c:pt>
                <c:pt idx="710">
                  <c:v>34</c:v>
                </c:pt>
                <c:pt idx="711">
                  <c:v>34</c:v>
                </c:pt>
                <c:pt idx="712">
                  <c:v>34</c:v>
                </c:pt>
                <c:pt idx="713">
                  <c:v>34</c:v>
                </c:pt>
                <c:pt idx="714">
                  <c:v>34</c:v>
                </c:pt>
                <c:pt idx="715">
                  <c:v>34</c:v>
                </c:pt>
                <c:pt idx="716">
                  <c:v>34</c:v>
                </c:pt>
                <c:pt idx="717">
                  <c:v>34</c:v>
                </c:pt>
                <c:pt idx="718">
                  <c:v>34</c:v>
                </c:pt>
                <c:pt idx="719">
                  <c:v>34</c:v>
                </c:pt>
                <c:pt idx="720">
                  <c:v>34</c:v>
                </c:pt>
                <c:pt idx="721">
                  <c:v>34</c:v>
                </c:pt>
                <c:pt idx="722">
                  <c:v>34</c:v>
                </c:pt>
                <c:pt idx="723">
                  <c:v>34</c:v>
                </c:pt>
                <c:pt idx="724">
                  <c:v>34</c:v>
                </c:pt>
                <c:pt idx="725">
                  <c:v>34</c:v>
                </c:pt>
                <c:pt idx="726">
                  <c:v>34</c:v>
                </c:pt>
                <c:pt idx="727">
                  <c:v>34</c:v>
                </c:pt>
                <c:pt idx="728">
                  <c:v>34</c:v>
                </c:pt>
                <c:pt idx="729">
                  <c:v>34</c:v>
                </c:pt>
                <c:pt idx="730">
                  <c:v>34</c:v>
                </c:pt>
                <c:pt idx="731">
                  <c:v>34</c:v>
                </c:pt>
                <c:pt idx="732">
                  <c:v>34</c:v>
                </c:pt>
                <c:pt idx="733">
                  <c:v>34</c:v>
                </c:pt>
                <c:pt idx="734">
                  <c:v>34</c:v>
                </c:pt>
                <c:pt idx="735">
                  <c:v>34</c:v>
                </c:pt>
                <c:pt idx="736">
                  <c:v>34</c:v>
                </c:pt>
                <c:pt idx="737">
                  <c:v>34</c:v>
                </c:pt>
                <c:pt idx="738">
                  <c:v>34</c:v>
                </c:pt>
                <c:pt idx="739">
                  <c:v>34</c:v>
                </c:pt>
                <c:pt idx="740">
                  <c:v>34</c:v>
                </c:pt>
                <c:pt idx="741">
                  <c:v>34</c:v>
                </c:pt>
                <c:pt idx="742">
                  <c:v>34</c:v>
                </c:pt>
                <c:pt idx="743">
                  <c:v>34</c:v>
                </c:pt>
                <c:pt idx="744">
                  <c:v>34</c:v>
                </c:pt>
                <c:pt idx="745">
                  <c:v>34</c:v>
                </c:pt>
                <c:pt idx="746">
                  <c:v>34</c:v>
                </c:pt>
                <c:pt idx="747">
                  <c:v>34</c:v>
                </c:pt>
                <c:pt idx="748">
                  <c:v>35</c:v>
                </c:pt>
                <c:pt idx="749">
                  <c:v>35</c:v>
                </c:pt>
                <c:pt idx="750">
                  <c:v>35</c:v>
                </c:pt>
                <c:pt idx="751">
                  <c:v>35</c:v>
                </c:pt>
                <c:pt idx="752">
                  <c:v>35</c:v>
                </c:pt>
                <c:pt idx="753">
                  <c:v>35</c:v>
                </c:pt>
                <c:pt idx="754">
                  <c:v>35</c:v>
                </c:pt>
                <c:pt idx="755">
                  <c:v>35</c:v>
                </c:pt>
                <c:pt idx="756">
                  <c:v>35</c:v>
                </c:pt>
                <c:pt idx="757">
                  <c:v>35</c:v>
                </c:pt>
                <c:pt idx="758">
                  <c:v>35</c:v>
                </c:pt>
                <c:pt idx="759">
                  <c:v>35</c:v>
                </c:pt>
                <c:pt idx="760">
                  <c:v>35</c:v>
                </c:pt>
                <c:pt idx="761">
                  <c:v>35</c:v>
                </c:pt>
                <c:pt idx="762">
                  <c:v>35</c:v>
                </c:pt>
                <c:pt idx="763">
                  <c:v>35</c:v>
                </c:pt>
                <c:pt idx="764">
                  <c:v>35</c:v>
                </c:pt>
                <c:pt idx="765">
                  <c:v>35</c:v>
                </c:pt>
                <c:pt idx="766">
                  <c:v>35</c:v>
                </c:pt>
                <c:pt idx="767">
                  <c:v>35</c:v>
                </c:pt>
                <c:pt idx="768">
                  <c:v>35</c:v>
                </c:pt>
                <c:pt idx="769">
                  <c:v>35</c:v>
                </c:pt>
                <c:pt idx="770">
                  <c:v>35</c:v>
                </c:pt>
                <c:pt idx="771">
                  <c:v>35</c:v>
                </c:pt>
                <c:pt idx="772">
                  <c:v>35</c:v>
                </c:pt>
                <c:pt idx="773">
                  <c:v>35</c:v>
                </c:pt>
                <c:pt idx="774">
                  <c:v>35</c:v>
                </c:pt>
                <c:pt idx="775">
                  <c:v>35</c:v>
                </c:pt>
                <c:pt idx="776">
                  <c:v>35</c:v>
                </c:pt>
                <c:pt idx="777">
                  <c:v>35</c:v>
                </c:pt>
                <c:pt idx="778">
                  <c:v>35</c:v>
                </c:pt>
                <c:pt idx="779">
                  <c:v>35</c:v>
                </c:pt>
                <c:pt idx="780">
                  <c:v>35</c:v>
                </c:pt>
                <c:pt idx="781">
                  <c:v>35</c:v>
                </c:pt>
                <c:pt idx="782">
                  <c:v>35</c:v>
                </c:pt>
                <c:pt idx="783">
                  <c:v>35</c:v>
                </c:pt>
                <c:pt idx="784">
                  <c:v>35</c:v>
                </c:pt>
                <c:pt idx="785">
                  <c:v>35</c:v>
                </c:pt>
                <c:pt idx="786">
                  <c:v>35</c:v>
                </c:pt>
                <c:pt idx="787">
                  <c:v>35</c:v>
                </c:pt>
                <c:pt idx="788">
                  <c:v>35</c:v>
                </c:pt>
                <c:pt idx="789">
                  <c:v>35</c:v>
                </c:pt>
                <c:pt idx="790">
                  <c:v>35</c:v>
                </c:pt>
                <c:pt idx="791">
                  <c:v>35</c:v>
                </c:pt>
                <c:pt idx="792">
                  <c:v>35</c:v>
                </c:pt>
                <c:pt idx="793">
                  <c:v>35</c:v>
                </c:pt>
                <c:pt idx="794">
                  <c:v>35</c:v>
                </c:pt>
                <c:pt idx="795">
                  <c:v>35</c:v>
                </c:pt>
                <c:pt idx="796">
                  <c:v>35</c:v>
                </c:pt>
                <c:pt idx="797">
                  <c:v>35</c:v>
                </c:pt>
                <c:pt idx="798">
                  <c:v>35</c:v>
                </c:pt>
                <c:pt idx="799">
                  <c:v>35</c:v>
                </c:pt>
                <c:pt idx="800">
                  <c:v>35</c:v>
                </c:pt>
                <c:pt idx="801">
                  <c:v>35</c:v>
                </c:pt>
                <c:pt idx="802">
                  <c:v>35</c:v>
                </c:pt>
                <c:pt idx="803">
                  <c:v>35</c:v>
                </c:pt>
                <c:pt idx="804">
                  <c:v>35</c:v>
                </c:pt>
                <c:pt idx="805">
                  <c:v>35</c:v>
                </c:pt>
                <c:pt idx="806">
                  <c:v>35</c:v>
                </c:pt>
                <c:pt idx="807">
                  <c:v>35</c:v>
                </c:pt>
                <c:pt idx="808">
                  <c:v>35</c:v>
                </c:pt>
                <c:pt idx="809">
                  <c:v>35</c:v>
                </c:pt>
                <c:pt idx="810">
                  <c:v>35</c:v>
                </c:pt>
                <c:pt idx="811">
                  <c:v>35</c:v>
                </c:pt>
                <c:pt idx="812">
                  <c:v>35</c:v>
                </c:pt>
                <c:pt idx="813">
                  <c:v>35</c:v>
                </c:pt>
                <c:pt idx="814">
                  <c:v>35</c:v>
                </c:pt>
                <c:pt idx="815">
                  <c:v>35</c:v>
                </c:pt>
                <c:pt idx="816">
                  <c:v>35</c:v>
                </c:pt>
                <c:pt idx="817">
                  <c:v>35</c:v>
                </c:pt>
                <c:pt idx="818">
                  <c:v>35</c:v>
                </c:pt>
                <c:pt idx="819">
                  <c:v>35</c:v>
                </c:pt>
                <c:pt idx="820">
                  <c:v>35</c:v>
                </c:pt>
                <c:pt idx="821">
                  <c:v>35</c:v>
                </c:pt>
                <c:pt idx="822">
                  <c:v>35</c:v>
                </c:pt>
                <c:pt idx="823">
                  <c:v>35</c:v>
                </c:pt>
                <c:pt idx="824">
                  <c:v>35</c:v>
                </c:pt>
                <c:pt idx="825">
                  <c:v>35</c:v>
                </c:pt>
                <c:pt idx="826">
                  <c:v>35</c:v>
                </c:pt>
                <c:pt idx="827">
                  <c:v>35</c:v>
                </c:pt>
                <c:pt idx="828">
                  <c:v>35</c:v>
                </c:pt>
                <c:pt idx="829">
                  <c:v>35</c:v>
                </c:pt>
                <c:pt idx="830">
                  <c:v>35</c:v>
                </c:pt>
                <c:pt idx="831">
                  <c:v>35</c:v>
                </c:pt>
                <c:pt idx="832">
                  <c:v>35</c:v>
                </c:pt>
                <c:pt idx="833">
                  <c:v>35</c:v>
                </c:pt>
                <c:pt idx="834">
                  <c:v>35</c:v>
                </c:pt>
                <c:pt idx="835">
                  <c:v>35</c:v>
                </c:pt>
                <c:pt idx="836">
                  <c:v>35</c:v>
                </c:pt>
                <c:pt idx="837">
                  <c:v>35</c:v>
                </c:pt>
                <c:pt idx="838">
                  <c:v>35</c:v>
                </c:pt>
                <c:pt idx="839">
                  <c:v>35</c:v>
                </c:pt>
                <c:pt idx="840">
                  <c:v>35</c:v>
                </c:pt>
                <c:pt idx="841">
                  <c:v>35</c:v>
                </c:pt>
                <c:pt idx="842">
                  <c:v>35</c:v>
                </c:pt>
                <c:pt idx="843">
                  <c:v>35</c:v>
                </c:pt>
                <c:pt idx="844">
                  <c:v>35</c:v>
                </c:pt>
                <c:pt idx="845">
                  <c:v>35</c:v>
                </c:pt>
                <c:pt idx="846">
                  <c:v>35</c:v>
                </c:pt>
                <c:pt idx="847">
                  <c:v>35</c:v>
                </c:pt>
                <c:pt idx="848">
                  <c:v>35</c:v>
                </c:pt>
                <c:pt idx="849">
                  <c:v>35</c:v>
                </c:pt>
                <c:pt idx="850">
                  <c:v>35</c:v>
                </c:pt>
                <c:pt idx="851">
                  <c:v>35</c:v>
                </c:pt>
                <c:pt idx="852">
                  <c:v>35</c:v>
                </c:pt>
                <c:pt idx="853">
                  <c:v>35</c:v>
                </c:pt>
                <c:pt idx="854">
                  <c:v>35</c:v>
                </c:pt>
                <c:pt idx="855">
                  <c:v>35</c:v>
                </c:pt>
                <c:pt idx="856">
                  <c:v>35</c:v>
                </c:pt>
                <c:pt idx="857">
                  <c:v>35</c:v>
                </c:pt>
                <c:pt idx="858">
                  <c:v>35</c:v>
                </c:pt>
                <c:pt idx="859">
                  <c:v>35</c:v>
                </c:pt>
                <c:pt idx="860">
                  <c:v>35</c:v>
                </c:pt>
                <c:pt idx="861">
                  <c:v>35</c:v>
                </c:pt>
                <c:pt idx="862">
                  <c:v>35</c:v>
                </c:pt>
                <c:pt idx="863">
                  <c:v>35</c:v>
                </c:pt>
                <c:pt idx="864">
                  <c:v>35</c:v>
                </c:pt>
                <c:pt idx="865">
                  <c:v>35</c:v>
                </c:pt>
                <c:pt idx="866">
                  <c:v>35</c:v>
                </c:pt>
                <c:pt idx="867">
                  <c:v>35</c:v>
                </c:pt>
                <c:pt idx="868">
                  <c:v>35</c:v>
                </c:pt>
                <c:pt idx="869">
                  <c:v>35</c:v>
                </c:pt>
                <c:pt idx="870">
                  <c:v>35</c:v>
                </c:pt>
                <c:pt idx="871">
                  <c:v>35</c:v>
                </c:pt>
                <c:pt idx="872">
                  <c:v>35</c:v>
                </c:pt>
                <c:pt idx="873">
                  <c:v>35</c:v>
                </c:pt>
                <c:pt idx="874">
                  <c:v>35</c:v>
                </c:pt>
                <c:pt idx="875">
                  <c:v>35</c:v>
                </c:pt>
                <c:pt idx="876">
                  <c:v>35</c:v>
                </c:pt>
                <c:pt idx="877">
                  <c:v>35</c:v>
                </c:pt>
                <c:pt idx="878">
                  <c:v>35</c:v>
                </c:pt>
                <c:pt idx="879">
                  <c:v>35</c:v>
                </c:pt>
                <c:pt idx="880">
                  <c:v>35</c:v>
                </c:pt>
                <c:pt idx="881">
                  <c:v>35</c:v>
                </c:pt>
                <c:pt idx="882">
                  <c:v>35</c:v>
                </c:pt>
                <c:pt idx="883">
                  <c:v>35</c:v>
                </c:pt>
                <c:pt idx="884">
                  <c:v>35</c:v>
                </c:pt>
                <c:pt idx="885">
                  <c:v>35</c:v>
                </c:pt>
                <c:pt idx="886">
                  <c:v>35</c:v>
                </c:pt>
                <c:pt idx="887">
                  <c:v>35</c:v>
                </c:pt>
                <c:pt idx="888">
                  <c:v>35</c:v>
                </c:pt>
                <c:pt idx="889">
                  <c:v>35</c:v>
                </c:pt>
                <c:pt idx="890">
                  <c:v>35</c:v>
                </c:pt>
                <c:pt idx="891">
                  <c:v>35</c:v>
                </c:pt>
                <c:pt idx="892">
                  <c:v>35</c:v>
                </c:pt>
                <c:pt idx="893">
                  <c:v>35</c:v>
                </c:pt>
                <c:pt idx="894">
                  <c:v>35</c:v>
                </c:pt>
                <c:pt idx="895">
                  <c:v>35</c:v>
                </c:pt>
                <c:pt idx="896">
                  <c:v>35</c:v>
                </c:pt>
                <c:pt idx="897">
                  <c:v>35</c:v>
                </c:pt>
                <c:pt idx="898">
                  <c:v>35</c:v>
                </c:pt>
                <c:pt idx="899">
                  <c:v>35</c:v>
                </c:pt>
                <c:pt idx="900">
                  <c:v>35</c:v>
                </c:pt>
                <c:pt idx="901">
                  <c:v>35</c:v>
                </c:pt>
                <c:pt idx="902">
                  <c:v>35</c:v>
                </c:pt>
                <c:pt idx="903">
                  <c:v>35</c:v>
                </c:pt>
                <c:pt idx="904">
                  <c:v>35</c:v>
                </c:pt>
                <c:pt idx="905">
                  <c:v>35</c:v>
                </c:pt>
                <c:pt idx="906">
                  <c:v>35</c:v>
                </c:pt>
                <c:pt idx="907">
                  <c:v>35</c:v>
                </c:pt>
                <c:pt idx="908">
                  <c:v>35</c:v>
                </c:pt>
                <c:pt idx="909">
                  <c:v>35</c:v>
                </c:pt>
                <c:pt idx="910">
                  <c:v>35</c:v>
                </c:pt>
                <c:pt idx="911">
                  <c:v>35</c:v>
                </c:pt>
                <c:pt idx="912">
                  <c:v>35</c:v>
                </c:pt>
                <c:pt idx="913">
                  <c:v>35</c:v>
                </c:pt>
                <c:pt idx="914">
                  <c:v>35</c:v>
                </c:pt>
                <c:pt idx="915">
                  <c:v>35</c:v>
                </c:pt>
                <c:pt idx="916">
                  <c:v>35</c:v>
                </c:pt>
                <c:pt idx="917">
                  <c:v>35</c:v>
                </c:pt>
                <c:pt idx="918">
                  <c:v>35</c:v>
                </c:pt>
                <c:pt idx="919">
                  <c:v>35</c:v>
                </c:pt>
                <c:pt idx="920">
                  <c:v>35</c:v>
                </c:pt>
                <c:pt idx="921">
                  <c:v>35</c:v>
                </c:pt>
                <c:pt idx="922">
                  <c:v>35</c:v>
                </c:pt>
                <c:pt idx="923">
                  <c:v>35</c:v>
                </c:pt>
                <c:pt idx="924">
                  <c:v>35</c:v>
                </c:pt>
                <c:pt idx="925">
                  <c:v>35</c:v>
                </c:pt>
                <c:pt idx="926">
                  <c:v>35</c:v>
                </c:pt>
                <c:pt idx="927">
                  <c:v>35</c:v>
                </c:pt>
                <c:pt idx="928">
                  <c:v>35</c:v>
                </c:pt>
                <c:pt idx="929">
                  <c:v>35</c:v>
                </c:pt>
                <c:pt idx="930">
                  <c:v>35</c:v>
                </c:pt>
                <c:pt idx="931">
                  <c:v>35</c:v>
                </c:pt>
                <c:pt idx="932">
                  <c:v>35</c:v>
                </c:pt>
                <c:pt idx="933">
                  <c:v>35</c:v>
                </c:pt>
                <c:pt idx="934">
                  <c:v>35</c:v>
                </c:pt>
                <c:pt idx="935">
                  <c:v>35</c:v>
                </c:pt>
                <c:pt idx="936">
                  <c:v>35</c:v>
                </c:pt>
                <c:pt idx="937">
                  <c:v>35</c:v>
                </c:pt>
                <c:pt idx="938">
                  <c:v>35</c:v>
                </c:pt>
                <c:pt idx="939">
                  <c:v>35</c:v>
                </c:pt>
                <c:pt idx="940">
                  <c:v>35</c:v>
                </c:pt>
                <c:pt idx="941">
                  <c:v>35</c:v>
                </c:pt>
                <c:pt idx="942">
                  <c:v>35</c:v>
                </c:pt>
                <c:pt idx="943">
                  <c:v>35</c:v>
                </c:pt>
                <c:pt idx="944">
                  <c:v>35</c:v>
                </c:pt>
                <c:pt idx="945">
                  <c:v>35</c:v>
                </c:pt>
                <c:pt idx="946">
                  <c:v>35</c:v>
                </c:pt>
                <c:pt idx="947">
                  <c:v>35</c:v>
                </c:pt>
                <c:pt idx="948">
                  <c:v>35</c:v>
                </c:pt>
                <c:pt idx="949">
                  <c:v>35</c:v>
                </c:pt>
                <c:pt idx="950">
                  <c:v>35</c:v>
                </c:pt>
                <c:pt idx="951">
                  <c:v>35</c:v>
                </c:pt>
                <c:pt idx="952">
                  <c:v>35</c:v>
                </c:pt>
                <c:pt idx="953">
                  <c:v>35</c:v>
                </c:pt>
                <c:pt idx="954">
                  <c:v>35</c:v>
                </c:pt>
                <c:pt idx="955">
                  <c:v>35</c:v>
                </c:pt>
                <c:pt idx="956">
                  <c:v>35</c:v>
                </c:pt>
                <c:pt idx="957">
                  <c:v>35</c:v>
                </c:pt>
                <c:pt idx="958">
                  <c:v>35</c:v>
                </c:pt>
                <c:pt idx="959">
                  <c:v>35</c:v>
                </c:pt>
                <c:pt idx="960">
                  <c:v>35</c:v>
                </c:pt>
                <c:pt idx="961">
                  <c:v>35</c:v>
                </c:pt>
                <c:pt idx="962">
                  <c:v>35</c:v>
                </c:pt>
                <c:pt idx="963">
                  <c:v>35</c:v>
                </c:pt>
                <c:pt idx="964">
                  <c:v>35</c:v>
                </c:pt>
                <c:pt idx="965">
                  <c:v>35</c:v>
                </c:pt>
                <c:pt idx="966">
                  <c:v>35</c:v>
                </c:pt>
                <c:pt idx="967">
                  <c:v>35</c:v>
                </c:pt>
                <c:pt idx="968">
                  <c:v>35</c:v>
                </c:pt>
                <c:pt idx="969">
                  <c:v>35</c:v>
                </c:pt>
                <c:pt idx="970">
                  <c:v>35</c:v>
                </c:pt>
                <c:pt idx="971">
                  <c:v>35</c:v>
                </c:pt>
                <c:pt idx="972">
                  <c:v>35</c:v>
                </c:pt>
                <c:pt idx="973">
                  <c:v>35</c:v>
                </c:pt>
                <c:pt idx="974">
                  <c:v>35</c:v>
                </c:pt>
                <c:pt idx="975">
                  <c:v>35</c:v>
                </c:pt>
                <c:pt idx="976">
                  <c:v>35</c:v>
                </c:pt>
                <c:pt idx="977">
                  <c:v>35</c:v>
                </c:pt>
                <c:pt idx="978">
                  <c:v>35</c:v>
                </c:pt>
                <c:pt idx="979">
                  <c:v>35</c:v>
                </c:pt>
                <c:pt idx="980">
                  <c:v>35</c:v>
                </c:pt>
                <c:pt idx="981">
                  <c:v>35</c:v>
                </c:pt>
                <c:pt idx="982">
                  <c:v>35</c:v>
                </c:pt>
                <c:pt idx="983">
                  <c:v>35</c:v>
                </c:pt>
                <c:pt idx="984">
                  <c:v>35</c:v>
                </c:pt>
                <c:pt idx="985">
                  <c:v>35</c:v>
                </c:pt>
                <c:pt idx="986">
                  <c:v>35</c:v>
                </c:pt>
                <c:pt idx="987">
                  <c:v>35</c:v>
                </c:pt>
                <c:pt idx="988">
                  <c:v>35</c:v>
                </c:pt>
                <c:pt idx="989">
                  <c:v>35</c:v>
                </c:pt>
                <c:pt idx="990">
                  <c:v>35</c:v>
                </c:pt>
                <c:pt idx="991">
                  <c:v>35</c:v>
                </c:pt>
                <c:pt idx="992">
                  <c:v>35</c:v>
                </c:pt>
                <c:pt idx="993">
                  <c:v>35</c:v>
                </c:pt>
                <c:pt idx="994">
                  <c:v>35</c:v>
                </c:pt>
                <c:pt idx="995">
                  <c:v>35</c:v>
                </c:pt>
                <c:pt idx="996">
                  <c:v>35</c:v>
                </c:pt>
                <c:pt idx="997">
                  <c:v>35</c:v>
                </c:pt>
                <c:pt idx="998">
                  <c:v>35</c:v>
                </c:pt>
                <c:pt idx="999">
                  <c:v>35</c:v>
                </c:pt>
                <c:pt idx="1000">
                  <c:v>35</c:v>
                </c:pt>
                <c:pt idx="1001">
                  <c:v>35</c:v>
                </c:pt>
                <c:pt idx="1002">
                  <c:v>35</c:v>
                </c:pt>
                <c:pt idx="1003">
                  <c:v>35</c:v>
                </c:pt>
                <c:pt idx="1004">
                  <c:v>35</c:v>
                </c:pt>
                <c:pt idx="1005">
                  <c:v>35</c:v>
                </c:pt>
                <c:pt idx="1006">
                  <c:v>35</c:v>
                </c:pt>
                <c:pt idx="1007">
                  <c:v>35</c:v>
                </c:pt>
                <c:pt idx="1008">
                  <c:v>35</c:v>
                </c:pt>
                <c:pt idx="1009">
                  <c:v>35</c:v>
                </c:pt>
                <c:pt idx="1010">
                  <c:v>35</c:v>
                </c:pt>
                <c:pt idx="1011">
                  <c:v>35</c:v>
                </c:pt>
                <c:pt idx="1012">
                  <c:v>35</c:v>
                </c:pt>
                <c:pt idx="1013">
                  <c:v>35</c:v>
                </c:pt>
                <c:pt idx="1014">
                  <c:v>35</c:v>
                </c:pt>
                <c:pt idx="1015">
                  <c:v>35</c:v>
                </c:pt>
                <c:pt idx="1016">
                  <c:v>35</c:v>
                </c:pt>
                <c:pt idx="1017">
                  <c:v>35</c:v>
                </c:pt>
                <c:pt idx="1018">
                  <c:v>35</c:v>
                </c:pt>
                <c:pt idx="1019">
                  <c:v>35</c:v>
                </c:pt>
                <c:pt idx="1020">
                  <c:v>35</c:v>
                </c:pt>
                <c:pt idx="1021">
                  <c:v>35</c:v>
                </c:pt>
                <c:pt idx="1022">
                  <c:v>35</c:v>
                </c:pt>
                <c:pt idx="1023">
                  <c:v>35</c:v>
                </c:pt>
                <c:pt idx="1024">
                  <c:v>35</c:v>
                </c:pt>
                <c:pt idx="1025">
                  <c:v>35</c:v>
                </c:pt>
                <c:pt idx="1026">
                  <c:v>35</c:v>
                </c:pt>
                <c:pt idx="1027">
                  <c:v>35</c:v>
                </c:pt>
                <c:pt idx="1028">
                  <c:v>35</c:v>
                </c:pt>
                <c:pt idx="1029">
                  <c:v>35</c:v>
                </c:pt>
                <c:pt idx="1030">
                  <c:v>35</c:v>
                </c:pt>
                <c:pt idx="1031">
                  <c:v>35</c:v>
                </c:pt>
                <c:pt idx="1032">
                  <c:v>35</c:v>
                </c:pt>
                <c:pt idx="1033">
                  <c:v>35</c:v>
                </c:pt>
                <c:pt idx="1034">
                  <c:v>35</c:v>
                </c:pt>
                <c:pt idx="1035">
                  <c:v>35</c:v>
                </c:pt>
                <c:pt idx="1036">
                  <c:v>35</c:v>
                </c:pt>
                <c:pt idx="1037">
                  <c:v>35</c:v>
                </c:pt>
                <c:pt idx="1038">
                  <c:v>35</c:v>
                </c:pt>
                <c:pt idx="1039">
                  <c:v>35</c:v>
                </c:pt>
                <c:pt idx="1040">
                  <c:v>35</c:v>
                </c:pt>
                <c:pt idx="1041">
                  <c:v>35</c:v>
                </c:pt>
                <c:pt idx="1042">
                  <c:v>35</c:v>
                </c:pt>
                <c:pt idx="1043">
                  <c:v>35</c:v>
                </c:pt>
                <c:pt idx="1044">
                  <c:v>35</c:v>
                </c:pt>
                <c:pt idx="1045">
                  <c:v>35</c:v>
                </c:pt>
                <c:pt idx="1046">
                  <c:v>35</c:v>
                </c:pt>
                <c:pt idx="1047">
                  <c:v>35</c:v>
                </c:pt>
                <c:pt idx="1048">
                  <c:v>35</c:v>
                </c:pt>
                <c:pt idx="1049">
                  <c:v>35</c:v>
                </c:pt>
                <c:pt idx="1050">
                  <c:v>35</c:v>
                </c:pt>
                <c:pt idx="1051">
                  <c:v>35</c:v>
                </c:pt>
                <c:pt idx="1052">
                  <c:v>35</c:v>
                </c:pt>
                <c:pt idx="1053">
                  <c:v>35</c:v>
                </c:pt>
                <c:pt idx="1054">
                  <c:v>35</c:v>
                </c:pt>
                <c:pt idx="1055">
                  <c:v>35</c:v>
                </c:pt>
                <c:pt idx="1056">
                  <c:v>35</c:v>
                </c:pt>
                <c:pt idx="1057">
                  <c:v>35</c:v>
                </c:pt>
                <c:pt idx="1058">
                  <c:v>35</c:v>
                </c:pt>
                <c:pt idx="1059">
                  <c:v>35</c:v>
                </c:pt>
                <c:pt idx="1060">
                  <c:v>35</c:v>
                </c:pt>
                <c:pt idx="1061">
                  <c:v>35</c:v>
                </c:pt>
                <c:pt idx="1062">
                  <c:v>35</c:v>
                </c:pt>
                <c:pt idx="1063">
                  <c:v>35</c:v>
                </c:pt>
                <c:pt idx="1064">
                  <c:v>35</c:v>
                </c:pt>
                <c:pt idx="1065">
                  <c:v>35</c:v>
                </c:pt>
                <c:pt idx="1066">
                  <c:v>35</c:v>
                </c:pt>
                <c:pt idx="1067">
                  <c:v>35</c:v>
                </c:pt>
                <c:pt idx="1068">
                  <c:v>35</c:v>
                </c:pt>
                <c:pt idx="1069">
                  <c:v>35</c:v>
                </c:pt>
                <c:pt idx="1070">
                  <c:v>35</c:v>
                </c:pt>
                <c:pt idx="1071">
                  <c:v>35</c:v>
                </c:pt>
                <c:pt idx="1072">
                  <c:v>35</c:v>
                </c:pt>
                <c:pt idx="1073">
                  <c:v>35</c:v>
                </c:pt>
                <c:pt idx="1074">
                  <c:v>35</c:v>
                </c:pt>
                <c:pt idx="1075">
                  <c:v>35</c:v>
                </c:pt>
                <c:pt idx="1076">
                  <c:v>35</c:v>
                </c:pt>
                <c:pt idx="1077">
                  <c:v>35</c:v>
                </c:pt>
                <c:pt idx="1078">
                  <c:v>35</c:v>
                </c:pt>
                <c:pt idx="1079">
                  <c:v>35</c:v>
                </c:pt>
                <c:pt idx="1080">
                  <c:v>35</c:v>
                </c:pt>
                <c:pt idx="1081">
                  <c:v>35</c:v>
                </c:pt>
                <c:pt idx="1082">
                  <c:v>35</c:v>
                </c:pt>
                <c:pt idx="1083">
                  <c:v>35</c:v>
                </c:pt>
                <c:pt idx="1084">
                  <c:v>35</c:v>
                </c:pt>
                <c:pt idx="1085">
                  <c:v>35</c:v>
                </c:pt>
                <c:pt idx="1086">
                  <c:v>35</c:v>
                </c:pt>
                <c:pt idx="1087">
                  <c:v>35</c:v>
                </c:pt>
                <c:pt idx="1088">
                  <c:v>35</c:v>
                </c:pt>
                <c:pt idx="1089">
                  <c:v>35</c:v>
                </c:pt>
                <c:pt idx="1090">
                  <c:v>35</c:v>
                </c:pt>
                <c:pt idx="1091">
                  <c:v>35</c:v>
                </c:pt>
                <c:pt idx="1092">
                  <c:v>35</c:v>
                </c:pt>
                <c:pt idx="1093">
                  <c:v>35</c:v>
                </c:pt>
                <c:pt idx="1094">
                  <c:v>35</c:v>
                </c:pt>
                <c:pt idx="1095">
                  <c:v>35</c:v>
                </c:pt>
                <c:pt idx="1096">
                  <c:v>35</c:v>
                </c:pt>
                <c:pt idx="1097">
                  <c:v>35</c:v>
                </c:pt>
                <c:pt idx="1098">
                  <c:v>35</c:v>
                </c:pt>
                <c:pt idx="1099">
                  <c:v>35</c:v>
                </c:pt>
                <c:pt idx="1100">
                  <c:v>35</c:v>
                </c:pt>
                <c:pt idx="1101">
                  <c:v>35</c:v>
                </c:pt>
                <c:pt idx="1102">
                  <c:v>35</c:v>
                </c:pt>
                <c:pt idx="1103">
                  <c:v>35</c:v>
                </c:pt>
                <c:pt idx="1104">
                  <c:v>35</c:v>
                </c:pt>
                <c:pt idx="1105">
                  <c:v>35</c:v>
                </c:pt>
                <c:pt idx="1106">
                  <c:v>35</c:v>
                </c:pt>
                <c:pt idx="1107">
                  <c:v>35</c:v>
                </c:pt>
                <c:pt idx="1108">
                  <c:v>35</c:v>
                </c:pt>
                <c:pt idx="1109">
                  <c:v>35</c:v>
                </c:pt>
                <c:pt idx="1110">
                  <c:v>35</c:v>
                </c:pt>
                <c:pt idx="1111">
                  <c:v>35</c:v>
                </c:pt>
                <c:pt idx="1112">
                  <c:v>35</c:v>
                </c:pt>
                <c:pt idx="1113">
                  <c:v>35</c:v>
                </c:pt>
                <c:pt idx="1114">
                  <c:v>35</c:v>
                </c:pt>
                <c:pt idx="1115">
                  <c:v>35</c:v>
                </c:pt>
                <c:pt idx="1116">
                  <c:v>35</c:v>
                </c:pt>
                <c:pt idx="1117">
                  <c:v>35</c:v>
                </c:pt>
                <c:pt idx="1118">
                  <c:v>35</c:v>
                </c:pt>
                <c:pt idx="1119">
                  <c:v>35</c:v>
                </c:pt>
                <c:pt idx="1120">
                  <c:v>35</c:v>
                </c:pt>
                <c:pt idx="1121">
                  <c:v>35</c:v>
                </c:pt>
                <c:pt idx="1122">
                  <c:v>35</c:v>
                </c:pt>
                <c:pt idx="1123">
                  <c:v>35</c:v>
                </c:pt>
                <c:pt idx="1124">
                  <c:v>35</c:v>
                </c:pt>
                <c:pt idx="1125">
                  <c:v>35</c:v>
                </c:pt>
                <c:pt idx="1126">
                  <c:v>35</c:v>
                </c:pt>
                <c:pt idx="1127">
                  <c:v>35</c:v>
                </c:pt>
                <c:pt idx="1128">
                  <c:v>35</c:v>
                </c:pt>
                <c:pt idx="1129">
                  <c:v>35</c:v>
                </c:pt>
                <c:pt idx="1130">
                  <c:v>35</c:v>
                </c:pt>
                <c:pt idx="1131">
                  <c:v>35</c:v>
                </c:pt>
                <c:pt idx="1132">
                  <c:v>35</c:v>
                </c:pt>
                <c:pt idx="1133">
                  <c:v>35</c:v>
                </c:pt>
                <c:pt idx="1134">
                  <c:v>35</c:v>
                </c:pt>
                <c:pt idx="1135">
                  <c:v>35</c:v>
                </c:pt>
                <c:pt idx="1136">
                  <c:v>35</c:v>
                </c:pt>
                <c:pt idx="1137">
                  <c:v>35</c:v>
                </c:pt>
                <c:pt idx="1138">
                  <c:v>35</c:v>
                </c:pt>
                <c:pt idx="1139">
                  <c:v>35</c:v>
                </c:pt>
                <c:pt idx="1140">
                  <c:v>35</c:v>
                </c:pt>
                <c:pt idx="1141">
                  <c:v>35</c:v>
                </c:pt>
                <c:pt idx="1142">
                  <c:v>35</c:v>
                </c:pt>
                <c:pt idx="1143">
                  <c:v>35</c:v>
                </c:pt>
                <c:pt idx="1144">
                  <c:v>35</c:v>
                </c:pt>
                <c:pt idx="1145">
                  <c:v>35</c:v>
                </c:pt>
                <c:pt idx="1146">
                  <c:v>35</c:v>
                </c:pt>
                <c:pt idx="1147">
                  <c:v>35</c:v>
                </c:pt>
                <c:pt idx="1148">
                  <c:v>35</c:v>
                </c:pt>
                <c:pt idx="1149">
                  <c:v>35</c:v>
                </c:pt>
                <c:pt idx="1150">
                  <c:v>35</c:v>
                </c:pt>
                <c:pt idx="1151">
                  <c:v>35</c:v>
                </c:pt>
                <c:pt idx="1152">
                  <c:v>35</c:v>
                </c:pt>
                <c:pt idx="1153">
                  <c:v>35</c:v>
                </c:pt>
                <c:pt idx="1154">
                  <c:v>35</c:v>
                </c:pt>
                <c:pt idx="1155">
                  <c:v>35</c:v>
                </c:pt>
                <c:pt idx="1156">
                  <c:v>35</c:v>
                </c:pt>
                <c:pt idx="1157">
                  <c:v>35</c:v>
                </c:pt>
                <c:pt idx="1158">
                  <c:v>35</c:v>
                </c:pt>
                <c:pt idx="1159">
                  <c:v>35</c:v>
                </c:pt>
                <c:pt idx="1160">
                  <c:v>35</c:v>
                </c:pt>
                <c:pt idx="1161">
                  <c:v>35</c:v>
                </c:pt>
                <c:pt idx="1162">
                  <c:v>35</c:v>
                </c:pt>
                <c:pt idx="1163">
                  <c:v>35</c:v>
                </c:pt>
                <c:pt idx="1164">
                  <c:v>35</c:v>
                </c:pt>
                <c:pt idx="1165">
                  <c:v>35</c:v>
                </c:pt>
                <c:pt idx="1166">
                  <c:v>35</c:v>
                </c:pt>
                <c:pt idx="1167">
                  <c:v>35</c:v>
                </c:pt>
                <c:pt idx="1168">
                  <c:v>35</c:v>
                </c:pt>
                <c:pt idx="1169">
                  <c:v>35</c:v>
                </c:pt>
                <c:pt idx="1170">
                  <c:v>35</c:v>
                </c:pt>
                <c:pt idx="1171">
                  <c:v>35</c:v>
                </c:pt>
                <c:pt idx="1172">
                  <c:v>35</c:v>
                </c:pt>
                <c:pt idx="1173">
                  <c:v>35</c:v>
                </c:pt>
                <c:pt idx="1174">
                  <c:v>35</c:v>
                </c:pt>
                <c:pt idx="1175">
                  <c:v>35</c:v>
                </c:pt>
                <c:pt idx="1176">
                  <c:v>35</c:v>
                </c:pt>
                <c:pt idx="1177">
                  <c:v>35</c:v>
                </c:pt>
                <c:pt idx="1178">
                  <c:v>35</c:v>
                </c:pt>
                <c:pt idx="1179">
                  <c:v>35</c:v>
                </c:pt>
                <c:pt idx="1180">
                  <c:v>35</c:v>
                </c:pt>
                <c:pt idx="1181">
                  <c:v>35</c:v>
                </c:pt>
                <c:pt idx="1182">
                  <c:v>35</c:v>
                </c:pt>
                <c:pt idx="1183">
                  <c:v>35</c:v>
                </c:pt>
                <c:pt idx="1184">
                  <c:v>35</c:v>
                </c:pt>
                <c:pt idx="1185">
                  <c:v>35</c:v>
                </c:pt>
                <c:pt idx="1186">
                  <c:v>35</c:v>
                </c:pt>
                <c:pt idx="1187">
                  <c:v>35</c:v>
                </c:pt>
                <c:pt idx="1188">
                  <c:v>35</c:v>
                </c:pt>
                <c:pt idx="1189">
                  <c:v>35</c:v>
                </c:pt>
                <c:pt idx="1190">
                  <c:v>35</c:v>
                </c:pt>
                <c:pt idx="1191">
                  <c:v>35</c:v>
                </c:pt>
                <c:pt idx="1192">
                  <c:v>35</c:v>
                </c:pt>
                <c:pt idx="1193">
                  <c:v>35</c:v>
                </c:pt>
                <c:pt idx="1194">
                  <c:v>35</c:v>
                </c:pt>
                <c:pt idx="1195">
                  <c:v>35</c:v>
                </c:pt>
                <c:pt idx="1196">
                  <c:v>36</c:v>
                </c:pt>
                <c:pt idx="1197">
                  <c:v>36</c:v>
                </c:pt>
                <c:pt idx="1198">
                  <c:v>36</c:v>
                </c:pt>
                <c:pt idx="1199">
                  <c:v>36</c:v>
                </c:pt>
                <c:pt idx="1200">
                  <c:v>36</c:v>
                </c:pt>
                <c:pt idx="1201">
                  <c:v>36</c:v>
                </c:pt>
                <c:pt idx="1202">
                  <c:v>36</c:v>
                </c:pt>
                <c:pt idx="1203">
                  <c:v>36</c:v>
                </c:pt>
                <c:pt idx="1204">
                  <c:v>36</c:v>
                </c:pt>
                <c:pt idx="1205">
                  <c:v>36</c:v>
                </c:pt>
                <c:pt idx="1206">
                  <c:v>36</c:v>
                </c:pt>
                <c:pt idx="1207">
                  <c:v>36</c:v>
                </c:pt>
                <c:pt idx="1208">
                  <c:v>36</c:v>
                </c:pt>
                <c:pt idx="1209">
                  <c:v>36</c:v>
                </c:pt>
                <c:pt idx="1210">
                  <c:v>36</c:v>
                </c:pt>
                <c:pt idx="1211">
                  <c:v>36</c:v>
                </c:pt>
                <c:pt idx="1212">
                  <c:v>36</c:v>
                </c:pt>
                <c:pt idx="1213">
                  <c:v>36</c:v>
                </c:pt>
                <c:pt idx="1214">
                  <c:v>36</c:v>
                </c:pt>
                <c:pt idx="1215">
                  <c:v>36</c:v>
                </c:pt>
                <c:pt idx="1216">
                  <c:v>40</c:v>
                </c:pt>
                <c:pt idx="1217">
                  <c:v>41</c:v>
                </c:pt>
                <c:pt idx="1218">
                  <c:v>50</c:v>
                </c:pt>
                <c:pt idx="1219">
                  <c:v>50</c:v>
                </c:pt>
                <c:pt idx="1220">
                  <c:v>50</c:v>
                </c:pt>
                <c:pt idx="1221">
                  <c:v>50</c:v>
                </c:pt>
                <c:pt idx="1222">
                  <c:v>50</c:v>
                </c:pt>
                <c:pt idx="1223">
                  <c:v>50</c:v>
                </c:pt>
                <c:pt idx="1224">
                  <c:v>50</c:v>
                </c:pt>
                <c:pt idx="1225">
                  <c:v>50</c:v>
                </c:pt>
                <c:pt idx="1226">
                  <c:v>50</c:v>
                </c:pt>
                <c:pt idx="1227">
                  <c:v>50</c:v>
                </c:pt>
                <c:pt idx="1228">
                  <c:v>50</c:v>
                </c:pt>
                <c:pt idx="1229">
                  <c:v>50</c:v>
                </c:pt>
                <c:pt idx="1230">
                  <c:v>50</c:v>
                </c:pt>
                <c:pt idx="1231">
                  <c:v>50</c:v>
                </c:pt>
                <c:pt idx="1232">
                  <c:v>50</c:v>
                </c:pt>
                <c:pt idx="1233">
                  <c:v>50</c:v>
                </c:pt>
                <c:pt idx="1234">
                  <c:v>50</c:v>
                </c:pt>
                <c:pt idx="1235">
                  <c:v>50</c:v>
                </c:pt>
                <c:pt idx="1236">
                  <c:v>50</c:v>
                </c:pt>
                <c:pt idx="1237">
                  <c:v>50</c:v>
                </c:pt>
                <c:pt idx="1238">
                  <c:v>50</c:v>
                </c:pt>
                <c:pt idx="1239">
                  <c:v>50</c:v>
                </c:pt>
                <c:pt idx="1240">
                  <c:v>50</c:v>
                </c:pt>
                <c:pt idx="1241">
                  <c:v>50</c:v>
                </c:pt>
                <c:pt idx="1242">
                  <c:v>50</c:v>
                </c:pt>
                <c:pt idx="1243">
                  <c:v>50</c:v>
                </c:pt>
                <c:pt idx="1244">
                  <c:v>50</c:v>
                </c:pt>
                <c:pt idx="1245">
                  <c:v>50</c:v>
                </c:pt>
                <c:pt idx="1246">
                  <c:v>50</c:v>
                </c:pt>
                <c:pt idx="1247">
                  <c:v>50</c:v>
                </c:pt>
                <c:pt idx="1248">
                  <c:v>50</c:v>
                </c:pt>
                <c:pt idx="1249">
                  <c:v>50</c:v>
                </c:pt>
                <c:pt idx="1250">
                  <c:v>50</c:v>
                </c:pt>
                <c:pt idx="1251">
                  <c:v>50</c:v>
                </c:pt>
                <c:pt idx="1252">
                  <c:v>50</c:v>
                </c:pt>
                <c:pt idx="1253">
                  <c:v>50</c:v>
                </c:pt>
                <c:pt idx="1254">
                  <c:v>50</c:v>
                </c:pt>
                <c:pt idx="1255">
                  <c:v>50</c:v>
                </c:pt>
                <c:pt idx="1256">
                  <c:v>50</c:v>
                </c:pt>
                <c:pt idx="1257">
                  <c:v>50</c:v>
                </c:pt>
                <c:pt idx="1258">
                  <c:v>50</c:v>
                </c:pt>
                <c:pt idx="1259">
                  <c:v>50</c:v>
                </c:pt>
                <c:pt idx="1260">
                  <c:v>50</c:v>
                </c:pt>
                <c:pt idx="1261">
                  <c:v>50</c:v>
                </c:pt>
                <c:pt idx="1262">
                  <c:v>60</c:v>
                </c:pt>
                <c:pt idx="1263">
                  <c:v>60</c:v>
                </c:pt>
                <c:pt idx="1264">
                  <c:v>60</c:v>
                </c:pt>
                <c:pt idx="1265">
                  <c:v>60</c:v>
                </c:pt>
                <c:pt idx="1266">
                  <c:v>60</c:v>
                </c:pt>
                <c:pt idx="1267">
                  <c:v>60</c:v>
                </c:pt>
                <c:pt idx="1268">
                  <c:v>60</c:v>
                </c:pt>
                <c:pt idx="1269">
                  <c:v>66</c:v>
                </c:pt>
                <c:pt idx="1270">
                  <c:v>66</c:v>
                </c:pt>
                <c:pt idx="1271">
                  <c:v>66</c:v>
                </c:pt>
                <c:pt idx="1272">
                  <c:v>66</c:v>
                </c:pt>
                <c:pt idx="1273">
                  <c:v>66</c:v>
                </c:pt>
                <c:pt idx="1274">
                  <c:v>66</c:v>
                </c:pt>
                <c:pt idx="1275">
                  <c:v>66</c:v>
                </c:pt>
                <c:pt idx="1276">
                  <c:v>66</c:v>
                </c:pt>
                <c:pt idx="1277">
                  <c:v>66</c:v>
                </c:pt>
                <c:pt idx="1278">
                  <c:v>66</c:v>
                </c:pt>
                <c:pt idx="1279">
                  <c:v>66</c:v>
                </c:pt>
                <c:pt idx="1280">
                  <c:v>66</c:v>
                </c:pt>
                <c:pt idx="1281">
                  <c:v>66</c:v>
                </c:pt>
                <c:pt idx="1282">
                  <c:v>69</c:v>
                </c:pt>
                <c:pt idx="1283">
                  <c:v>69</c:v>
                </c:pt>
                <c:pt idx="1284">
                  <c:v>69</c:v>
                </c:pt>
                <c:pt idx="1285">
                  <c:v>69</c:v>
                </c:pt>
                <c:pt idx="1286">
                  <c:v>70</c:v>
                </c:pt>
                <c:pt idx="1287">
                  <c:v>70</c:v>
                </c:pt>
                <c:pt idx="1288">
                  <c:v>70</c:v>
                </c:pt>
                <c:pt idx="1289">
                  <c:v>70</c:v>
                </c:pt>
                <c:pt idx="1290">
                  <c:v>71</c:v>
                </c:pt>
                <c:pt idx="1291">
                  <c:v>72</c:v>
                </c:pt>
                <c:pt idx="1292">
                  <c:v>73</c:v>
                </c:pt>
                <c:pt idx="1293">
                  <c:v>75</c:v>
                </c:pt>
                <c:pt idx="1294">
                  <c:v>75</c:v>
                </c:pt>
                <c:pt idx="1295">
                  <c:v>76</c:v>
                </c:pt>
                <c:pt idx="1296">
                  <c:v>76</c:v>
                </c:pt>
                <c:pt idx="1297">
                  <c:v>76</c:v>
                </c:pt>
                <c:pt idx="1298">
                  <c:v>77</c:v>
                </c:pt>
                <c:pt idx="1299">
                  <c:v>77</c:v>
                </c:pt>
                <c:pt idx="1300">
                  <c:v>77</c:v>
                </c:pt>
                <c:pt idx="1301">
                  <c:v>77</c:v>
                </c:pt>
                <c:pt idx="1302">
                  <c:v>77</c:v>
                </c:pt>
                <c:pt idx="1303">
                  <c:v>77</c:v>
                </c:pt>
                <c:pt idx="1304">
                  <c:v>77</c:v>
                </c:pt>
                <c:pt idx="1305">
                  <c:v>77</c:v>
                </c:pt>
                <c:pt idx="1306">
                  <c:v>77</c:v>
                </c:pt>
                <c:pt idx="1307">
                  <c:v>77</c:v>
                </c:pt>
                <c:pt idx="1308">
                  <c:v>77</c:v>
                </c:pt>
                <c:pt idx="1309">
                  <c:v>77</c:v>
                </c:pt>
                <c:pt idx="1310">
                  <c:v>77</c:v>
                </c:pt>
                <c:pt idx="1311">
                  <c:v>77</c:v>
                </c:pt>
                <c:pt idx="1312">
                  <c:v>77</c:v>
                </c:pt>
                <c:pt idx="1313">
                  <c:v>77</c:v>
                </c:pt>
                <c:pt idx="1314">
                  <c:v>77</c:v>
                </c:pt>
                <c:pt idx="1315">
                  <c:v>77</c:v>
                </c:pt>
                <c:pt idx="1316">
                  <c:v>77</c:v>
                </c:pt>
                <c:pt idx="1317">
                  <c:v>77</c:v>
                </c:pt>
                <c:pt idx="1318">
                  <c:v>77</c:v>
                </c:pt>
                <c:pt idx="1319">
                  <c:v>77</c:v>
                </c:pt>
                <c:pt idx="1320">
                  <c:v>77</c:v>
                </c:pt>
                <c:pt idx="1321">
                  <c:v>77</c:v>
                </c:pt>
                <c:pt idx="1322">
                  <c:v>77</c:v>
                </c:pt>
                <c:pt idx="1323">
                  <c:v>77</c:v>
                </c:pt>
                <c:pt idx="1324">
                  <c:v>77</c:v>
                </c:pt>
                <c:pt idx="1325">
                  <c:v>77</c:v>
                </c:pt>
                <c:pt idx="1326">
                  <c:v>77</c:v>
                </c:pt>
                <c:pt idx="1327">
                  <c:v>77</c:v>
                </c:pt>
                <c:pt idx="1328">
                  <c:v>77</c:v>
                </c:pt>
                <c:pt idx="1329">
                  <c:v>78</c:v>
                </c:pt>
                <c:pt idx="1330">
                  <c:v>78</c:v>
                </c:pt>
                <c:pt idx="1331">
                  <c:v>78</c:v>
                </c:pt>
                <c:pt idx="1332">
                  <c:v>78</c:v>
                </c:pt>
                <c:pt idx="1333">
                  <c:v>78</c:v>
                </c:pt>
                <c:pt idx="1334">
                  <c:v>78</c:v>
                </c:pt>
                <c:pt idx="1335">
                  <c:v>78</c:v>
                </c:pt>
                <c:pt idx="1336">
                  <c:v>78</c:v>
                </c:pt>
                <c:pt idx="1337">
                  <c:v>78</c:v>
                </c:pt>
                <c:pt idx="1338">
                  <c:v>78</c:v>
                </c:pt>
                <c:pt idx="1339">
                  <c:v>78</c:v>
                </c:pt>
                <c:pt idx="1340">
                  <c:v>78</c:v>
                </c:pt>
                <c:pt idx="1341">
                  <c:v>78</c:v>
                </c:pt>
                <c:pt idx="1342">
                  <c:v>78</c:v>
                </c:pt>
                <c:pt idx="1343">
                  <c:v>78</c:v>
                </c:pt>
                <c:pt idx="1344">
                  <c:v>78</c:v>
                </c:pt>
                <c:pt idx="1345">
                  <c:v>78</c:v>
                </c:pt>
                <c:pt idx="1346">
                  <c:v>78</c:v>
                </c:pt>
                <c:pt idx="1347">
                  <c:v>78</c:v>
                </c:pt>
                <c:pt idx="1348">
                  <c:v>78</c:v>
                </c:pt>
                <c:pt idx="1349">
                  <c:v>78</c:v>
                </c:pt>
                <c:pt idx="1350">
                  <c:v>78</c:v>
                </c:pt>
                <c:pt idx="1351">
                  <c:v>78</c:v>
                </c:pt>
                <c:pt idx="1352">
                  <c:v>78</c:v>
                </c:pt>
                <c:pt idx="1353">
                  <c:v>78</c:v>
                </c:pt>
                <c:pt idx="1354">
                  <c:v>78</c:v>
                </c:pt>
                <c:pt idx="1355">
                  <c:v>78</c:v>
                </c:pt>
                <c:pt idx="1356">
                  <c:v>78</c:v>
                </c:pt>
                <c:pt idx="1357">
                  <c:v>78</c:v>
                </c:pt>
                <c:pt idx="1358">
                  <c:v>78</c:v>
                </c:pt>
                <c:pt idx="1359">
                  <c:v>78</c:v>
                </c:pt>
                <c:pt idx="1360">
                  <c:v>78</c:v>
                </c:pt>
                <c:pt idx="1361">
                  <c:v>78</c:v>
                </c:pt>
                <c:pt idx="1362">
                  <c:v>78</c:v>
                </c:pt>
                <c:pt idx="1363">
                  <c:v>78</c:v>
                </c:pt>
                <c:pt idx="1364">
                  <c:v>78</c:v>
                </c:pt>
                <c:pt idx="1365">
                  <c:v>78</c:v>
                </c:pt>
                <c:pt idx="1366">
                  <c:v>78</c:v>
                </c:pt>
                <c:pt idx="1367">
                  <c:v>78</c:v>
                </c:pt>
                <c:pt idx="1368">
                  <c:v>78</c:v>
                </c:pt>
                <c:pt idx="1369">
                  <c:v>78</c:v>
                </c:pt>
                <c:pt idx="1370">
                  <c:v>78</c:v>
                </c:pt>
                <c:pt idx="1371">
                  <c:v>78</c:v>
                </c:pt>
                <c:pt idx="1372">
                  <c:v>78</c:v>
                </c:pt>
                <c:pt idx="1373">
                  <c:v>78</c:v>
                </c:pt>
                <c:pt idx="1374">
                  <c:v>78</c:v>
                </c:pt>
                <c:pt idx="1375">
                  <c:v>78</c:v>
                </c:pt>
                <c:pt idx="1376">
                  <c:v>78</c:v>
                </c:pt>
                <c:pt idx="1377">
                  <c:v>78</c:v>
                </c:pt>
                <c:pt idx="1378">
                  <c:v>78</c:v>
                </c:pt>
                <c:pt idx="1379">
                  <c:v>78</c:v>
                </c:pt>
                <c:pt idx="1380">
                  <c:v>78</c:v>
                </c:pt>
                <c:pt idx="1381">
                  <c:v>78</c:v>
                </c:pt>
                <c:pt idx="1382">
                  <c:v>78</c:v>
                </c:pt>
                <c:pt idx="1383">
                  <c:v>78</c:v>
                </c:pt>
                <c:pt idx="1384">
                  <c:v>78</c:v>
                </c:pt>
                <c:pt idx="1385">
                  <c:v>78</c:v>
                </c:pt>
                <c:pt idx="1386">
                  <c:v>78</c:v>
                </c:pt>
                <c:pt idx="1387">
                  <c:v>78</c:v>
                </c:pt>
                <c:pt idx="1388">
                  <c:v>78</c:v>
                </c:pt>
                <c:pt idx="1389">
                  <c:v>78</c:v>
                </c:pt>
                <c:pt idx="1390">
                  <c:v>78</c:v>
                </c:pt>
                <c:pt idx="1391">
                  <c:v>78</c:v>
                </c:pt>
                <c:pt idx="1392">
                  <c:v>78</c:v>
                </c:pt>
                <c:pt idx="1393">
                  <c:v>78</c:v>
                </c:pt>
                <c:pt idx="1394">
                  <c:v>78</c:v>
                </c:pt>
                <c:pt idx="1395">
                  <c:v>78</c:v>
                </c:pt>
                <c:pt idx="1396">
                  <c:v>78</c:v>
                </c:pt>
                <c:pt idx="1397">
                  <c:v>78</c:v>
                </c:pt>
                <c:pt idx="1398">
                  <c:v>78</c:v>
                </c:pt>
                <c:pt idx="1399">
                  <c:v>78</c:v>
                </c:pt>
                <c:pt idx="1400">
                  <c:v>78</c:v>
                </c:pt>
                <c:pt idx="1401">
                  <c:v>78</c:v>
                </c:pt>
                <c:pt idx="1402">
                  <c:v>78</c:v>
                </c:pt>
                <c:pt idx="1403">
                  <c:v>78</c:v>
                </c:pt>
                <c:pt idx="1404">
                  <c:v>78</c:v>
                </c:pt>
                <c:pt idx="1405">
                  <c:v>78</c:v>
                </c:pt>
                <c:pt idx="1406">
                  <c:v>78</c:v>
                </c:pt>
                <c:pt idx="1407">
                  <c:v>78</c:v>
                </c:pt>
                <c:pt idx="1408">
                  <c:v>78</c:v>
                </c:pt>
                <c:pt idx="1409">
                  <c:v>78</c:v>
                </c:pt>
                <c:pt idx="1410">
                  <c:v>78</c:v>
                </c:pt>
                <c:pt idx="1411">
                  <c:v>78</c:v>
                </c:pt>
                <c:pt idx="1412">
                  <c:v>78</c:v>
                </c:pt>
                <c:pt idx="1413">
                  <c:v>78</c:v>
                </c:pt>
                <c:pt idx="1414">
                  <c:v>78</c:v>
                </c:pt>
                <c:pt idx="1415">
                  <c:v>78</c:v>
                </c:pt>
                <c:pt idx="1416">
                  <c:v>78</c:v>
                </c:pt>
                <c:pt idx="1417">
                  <c:v>78</c:v>
                </c:pt>
                <c:pt idx="1418">
                  <c:v>78</c:v>
                </c:pt>
                <c:pt idx="1419">
                  <c:v>78</c:v>
                </c:pt>
                <c:pt idx="1420">
                  <c:v>78</c:v>
                </c:pt>
                <c:pt idx="1421">
                  <c:v>78</c:v>
                </c:pt>
                <c:pt idx="1422">
                  <c:v>78</c:v>
                </c:pt>
                <c:pt idx="1423">
                  <c:v>78</c:v>
                </c:pt>
                <c:pt idx="1424">
                  <c:v>78</c:v>
                </c:pt>
                <c:pt idx="1425">
                  <c:v>78</c:v>
                </c:pt>
                <c:pt idx="1426">
                  <c:v>78</c:v>
                </c:pt>
                <c:pt idx="1427">
                  <c:v>78</c:v>
                </c:pt>
                <c:pt idx="1428">
                  <c:v>78</c:v>
                </c:pt>
                <c:pt idx="1429">
                  <c:v>78</c:v>
                </c:pt>
                <c:pt idx="1430">
                  <c:v>78</c:v>
                </c:pt>
                <c:pt idx="1431">
                  <c:v>78</c:v>
                </c:pt>
                <c:pt idx="1432">
                  <c:v>78</c:v>
                </c:pt>
                <c:pt idx="1433">
                  <c:v>78</c:v>
                </c:pt>
                <c:pt idx="1434">
                  <c:v>78</c:v>
                </c:pt>
                <c:pt idx="1435">
                  <c:v>78</c:v>
                </c:pt>
                <c:pt idx="1436">
                  <c:v>78</c:v>
                </c:pt>
                <c:pt idx="1437">
                  <c:v>78</c:v>
                </c:pt>
                <c:pt idx="1438">
                  <c:v>78</c:v>
                </c:pt>
                <c:pt idx="1439">
                  <c:v>78</c:v>
                </c:pt>
                <c:pt idx="1440">
                  <c:v>78</c:v>
                </c:pt>
                <c:pt idx="1441">
                  <c:v>78</c:v>
                </c:pt>
                <c:pt idx="1442">
                  <c:v>78</c:v>
                </c:pt>
                <c:pt idx="1443">
                  <c:v>78</c:v>
                </c:pt>
                <c:pt idx="1444">
                  <c:v>78</c:v>
                </c:pt>
                <c:pt idx="1445">
                  <c:v>78</c:v>
                </c:pt>
                <c:pt idx="1446">
                  <c:v>78</c:v>
                </c:pt>
                <c:pt idx="1447">
                  <c:v>78</c:v>
                </c:pt>
                <c:pt idx="1448">
                  <c:v>78</c:v>
                </c:pt>
                <c:pt idx="1449">
                  <c:v>78</c:v>
                </c:pt>
                <c:pt idx="1450">
                  <c:v>78</c:v>
                </c:pt>
                <c:pt idx="1451">
                  <c:v>78</c:v>
                </c:pt>
                <c:pt idx="1452">
                  <c:v>78</c:v>
                </c:pt>
                <c:pt idx="1453">
                  <c:v>78</c:v>
                </c:pt>
                <c:pt idx="1454">
                  <c:v>78</c:v>
                </c:pt>
                <c:pt idx="1455">
                  <c:v>78</c:v>
                </c:pt>
                <c:pt idx="1456">
                  <c:v>78</c:v>
                </c:pt>
                <c:pt idx="1457">
                  <c:v>78</c:v>
                </c:pt>
                <c:pt idx="1458">
                  <c:v>78</c:v>
                </c:pt>
                <c:pt idx="1459">
                  <c:v>78</c:v>
                </c:pt>
                <c:pt idx="1460">
                  <c:v>78</c:v>
                </c:pt>
                <c:pt idx="1461">
                  <c:v>78</c:v>
                </c:pt>
                <c:pt idx="1462">
                  <c:v>78</c:v>
                </c:pt>
                <c:pt idx="1463">
                  <c:v>78</c:v>
                </c:pt>
                <c:pt idx="1464">
                  <c:v>78</c:v>
                </c:pt>
                <c:pt idx="1465">
                  <c:v>78</c:v>
                </c:pt>
                <c:pt idx="1466">
                  <c:v>78</c:v>
                </c:pt>
                <c:pt idx="1467">
                  <c:v>78</c:v>
                </c:pt>
                <c:pt idx="1468">
                  <c:v>78</c:v>
                </c:pt>
                <c:pt idx="1469">
                  <c:v>78</c:v>
                </c:pt>
                <c:pt idx="1470">
                  <c:v>78</c:v>
                </c:pt>
                <c:pt idx="1471">
                  <c:v>78</c:v>
                </c:pt>
                <c:pt idx="1472">
                  <c:v>78</c:v>
                </c:pt>
                <c:pt idx="1473">
                  <c:v>78</c:v>
                </c:pt>
                <c:pt idx="1474">
                  <c:v>78</c:v>
                </c:pt>
                <c:pt idx="1475">
                  <c:v>78</c:v>
                </c:pt>
                <c:pt idx="1476">
                  <c:v>78</c:v>
                </c:pt>
                <c:pt idx="1477">
                  <c:v>78</c:v>
                </c:pt>
                <c:pt idx="1478">
                  <c:v>78</c:v>
                </c:pt>
                <c:pt idx="1479">
                  <c:v>78</c:v>
                </c:pt>
                <c:pt idx="1480">
                  <c:v>78</c:v>
                </c:pt>
                <c:pt idx="1481">
                  <c:v>78</c:v>
                </c:pt>
                <c:pt idx="1482">
                  <c:v>78</c:v>
                </c:pt>
                <c:pt idx="1483">
                  <c:v>78</c:v>
                </c:pt>
                <c:pt idx="1484">
                  <c:v>78</c:v>
                </c:pt>
                <c:pt idx="1485">
                  <c:v>78</c:v>
                </c:pt>
                <c:pt idx="1486">
                  <c:v>78</c:v>
                </c:pt>
                <c:pt idx="1487">
                  <c:v>78</c:v>
                </c:pt>
                <c:pt idx="1488">
                  <c:v>78</c:v>
                </c:pt>
                <c:pt idx="1489">
                  <c:v>78</c:v>
                </c:pt>
                <c:pt idx="1490">
                  <c:v>78</c:v>
                </c:pt>
                <c:pt idx="1491">
                  <c:v>78</c:v>
                </c:pt>
                <c:pt idx="1492">
                  <c:v>78</c:v>
                </c:pt>
                <c:pt idx="1493">
                  <c:v>78</c:v>
                </c:pt>
                <c:pt idx="1494">
                  <c:v>78</c:v>
                </c:pt>
                <c:pt idx="1495">
                  <c:v>78</c:v>
                </c:pt>
                <c:pt idx="1496">
                  <c:v>78</c:v>
                </c:pt>
                <c:pt idx="1497">
                  <c:v>78</c:v>
                </c:pt>
                <c:pt idx="1498">
                  <c:v>78</c:v>
                </c:pt>
                <c:pt idx="1499">
                  <c:v>78</c:v>
                </c:pt>
                <c:pt idx="1500">
                  <c:v>78</c:v>
                </c:pt>
                <c:pt idx="1501">
                  <c:v>78</c:v>
                </c:pt>
                <c:pt idx="1502">
                  <c:v>78</c:v>
                </c:pt>
                <c:pt idx="1503">
                  <c:v>78</c:v>
                </c:pt>
                <c:pt idx="1504">
                  <c:v>78</c:v>
                </c:pt>
                <c:pt idx="1505">
                  <c:v>78</c:v>
                </c:pt>
                <c:pt idx="1506">
                  <c:v>78</c:v>
                </c:pt>
                <c:pt idx="1507">
                  <c:v>78</c:v>
                </c:pt>
                <c:pt idx="1508">
                  <c:v>78</c:v>
                </c:pt>
                <c:pt idx="1509">
                  <c:v>78</c:v>
                </c:pt>
                <c:pt idx="1510">
                  <c:v>78</c:v>
                </c:pt>
                <c:pt idx="1511">
                  <c:v>78</c:v>
                </c:pt>
                <c:pt idx="1512">
                  <c:v>78</c:v>
                </c:pt>
                <c:pt idx="1513">
                  <c:v>78</c:v>
                </c:pt>
                <c:pt idx="1514">
                  <c:v>78</c:v>
                </c:pt>
                <c:pt idx="1515">
                  <c:v>78</c:v>
                </c:pt>
                <c:pt idx="1516">
                  <c:v>78</c:v>
                </c:pt>
                <c:pt idx="1517">
                  <c:v>78</c:v>
                </c:pt>
                <c:pt idx="1518">
                  <c:v>78</c:v>
                </c:pt>
                <c:pt idx="1519">
                  <c:v>78</c:v>
                </c:pt>
                <c:pt idx="1520">
                  <c:v>78</c:v>
                </c:pt>
                <c:pt idx="1521">
                  <c:v>78</c:v>
                </c:pt>
                <c:pt idx="1522">
                  <c:v>78</c:v>
                </c:pt>
                <c:pt idx="1523">
                  <c:v>78</c:v>
                </c:pt>
                <c:pt idx="1524">
                  <c:v>78</c:v>
                </c:pt>
                <c:pt idx="1525">
                  <c:v>78</c:v>
                </c:pt>
                <c:pt idx="1526">
                  <c:v>78</c:v>
                </c:pt>
                <c:pt idx="1527">
                  <c:v>78</c:v>
                </c:pt>
                <c:pt idx="1528">
                  <c:v>78</c:v>
                </c:pt>
                <c:pt idx="1529">
                  <c:v>78</c:v>
                </c:pt>
                <c:pt idx="1530">
                  <c:v>78</c:v>
                </c:pt>
                <c:pt idx="1531">
                  <c:v>78</c:v>
                </c:pt>
                <c:pt idx="1532">
                  <c:v>78</c:v>
                </c:pt>
                <c:pt idx="1533">
                  <c:v>78</c:v>
                </c:pt>
                <c:pt idx="1534">
                  <c:v>78</c:v>
                </c:pt>
                <c:pt idx="1535">
                  <c:v>78</c:v>
                </c:pt>
                <c:pt idx="1536">
                  <c:v>78</c:v>
                </c:pt>
                <c:pt idx="1537">
                  <c:v>78</c:v>
                </c:pt>
                <c:pt idx="1538">
                  <c:v>78</c:v>
                </c:pt>
                <c:pt idx="1539">
                  <c:v>78</c:v>
                </c:pt>
                <c:pt idx="1540">
                  <c:v>78</c:v>
                </c:pt>
                <c:pt idx="1541">
                  <c:v>78</c:v>
                </c:pt>
                <c:pt idx="1542">
                  <c:v>78</c:v>
                </c:pt>
                <c:pt idx="1543">
                  <c:v>78</c:v>
                </c:pt>
                <c:pt idx="1544">
                  <c:v>78</c:v>
                </c:pt>
                <c:pt idx="1545">
                  <c:v>78</c:v>
                </c:pt>
                <c:pt idx="1546">
                  <c:v>78</c:v>
                </c:pt>
                <c:pt idx="1547">
                  <c:v>78</c:v>
                </c:pt>
                <c:pt idx="1548">
                  <c:v>78</c:v>
                </c:pt>
                <c:pt idx="1549">
                  <c:v>78</c:v>
                </c:pt>
                <c:pt idx="1550">
                  <c:v>78</c:v>
                </c:pt>
                <c:pt idx="1551">
                  <c:v>78</c:v>
                </c:pt>
                <c:pt idx="1552">
                  <c:v>78</c:v>
                </c:pt>
                <c:pt idx="1553">
                  <c:v>78</c:v>
                </c:pt>
                <c:pt idx="1554">
                  <c:v>78</c:v>
                </c:pt>
                <c:pt idx="1555">
                  <c:v>78</c:v>
                </c:pt>
                <c:pt idx="1556">
                  <c:v>78</c:v>
                </c:pt>
                <c:pt idx="1557">
                  <c:v>78</c:v>
                </c:pt>
                <c:pt idx="1558">
                  <c:v>78</c:v>
                </c:pt>
                <c:pt idx="1559">
                  <c:v>78</c:v>
                </c:pt>
                <c:pt idx="1560">
                  <c:v>78</c:v>
                </c:pt>
                <c:pt idx="1561">
                  <c:v>78</c:v>
                </c:pt>
                <c:pt idx="1562">
                  <c:v>78</c:v>
                </c:pt>
                <c:pt idx="1563">
                  <c:v>78</c:v>
                </c:pt>
                <c:pt idx="1564">
                  <c:v>78</c:v>
                </c:pt>
                <c:pt idx="1565">
                  <c:v>78</c:v>
                </c:pt>
                <c:pt idx="1566">
                  <c:v>78</c:v>
                </c:pt>
                <c:pt idx="1567">
                  <c:v>78</c:v>
                </c:pt>
                <c:pt idx="1568">
                  <c:v>78</c:v>
                </c:pt>
                <c:pt idx="1569">
                  <c:v>78</c:v>
                </c:pt>
                <c:pt idx="1570">
                  <c:v>78</c:v>
                </c:pt>
                <c:pt idx="1571">
                  <c:v>78</c:v>
                </c:pt>
                <c:pt idx="1572">
                  <c:v>78</c:v>
                </c:pt>
                <c:pt idx="1573">
                  <c:v>78</c:v>
                </c:pt>
                <c:pt idx="1574">
                  <c:v>78</c:v>
                </c:pt>
                <c:pt idx="1575">
                  <c:v>78</c:v>
                </c:pt>
                <c:pt idx="1576">
                  <c:v>78</c:v>
                </c:pt>
                <c:pt idx="1577">
                  <c:v>78</c:v>
                </c:pt>
                <c:pt idx="1578">
                  <c:v>78</c:v>
                </c:pt>
                <c:pt idx="1579">
                  <c:v>78</c:v>
                </c:pt>
                <c:pt idx="1580">
                  <c:v>78</c:v>
                </c:pt>
                <c:pt idx="1581">
                  <c:v>78</c:v>
                </c:pt>
                <c:pt idx="1582">
                  <c:v>79</c:v>
                </c:pt>
                <c:pt idx="1583">
                  <c:v>79</c:v>
                </c:pt>
                <c:pt idx="1584">
                  <c:v>79</c:v>
                </c:pt>
                <c:pt idx="1585">
                  <c:v>79</c:v>
                </c:pt>
                <c:pt idx="1586">
                  <c:v>79</c:v>
                </c:pt>
                <c:pt idx="1587">
                  <c:v>79</c:v>
                </c:pt>
                <c:pt idx="1588">
                  <c:v>79</c:v>
                </c:pt>
                <c:pt idx="1589">
                  <c:v>79</c:v>
                </c:pt>
                <c:pt idx="1590">
                  <c:v>79</c:v>
                </c:pt>
                <c:pt idx="1591">
                  <c:v>79</c:v>
                </c:pt>
                <c:pt idx="1592">
                  <c:v>79</c:v>
                </c:pt>
                <c:pt idx="1593">
                  <c:v>79</c:v>
                </c:pt>
                <c:pt idx="1594">
                  <c:v>79</c:v>
                </c:pt>
                <c:pt idx="1595">
                  <c:v>79</c:v>
                </c:pt>
                <c:pt idx="1596">
                  <c:v>79</c:v>
                </c:pt>
                <c:pt idx="1597">
                  <c:v>79</c:v>
                </c:pt>
                <c:pt idx="1598">
                  <c:v>79</c:v>
                </c:pt>
                <c:pt idx="1599">
                  <c:v>79</c:v>
                </c:pt>
                <c:pt idx="1600">
                  <c:v>79</c:v>
                </c:pt>
                <c:pt idx="1601">
                  <c:v>79</c:v>
                </c:pt>
                <c:pt idx="1602">
                  <c:v>80</c:v>
                </c:pt>
                <c:pt idx="1603">
                  <c:v>80</c:v>
                </c:pt>
                <c:pt idx="1604">
                  <c:v>80</c:v>
                </c:pt>
                <c:pt idx="1605">
                  <c:v>80</c:v>
                </c:pt>
                <c:pt idx="1606">
                  <c:v>80</c:v>
                </c:pt>
                <c:pt idx="1607">
                  <c:v>80</c:v>
                </c:pt>
                <c:pt idx="1608">
                  <c:v>80</c:v>
                </c:pt>
                <c:pt idx="1609">
                  <c:v>80</c:v>
                </c:pt>
                <c:pt idx="1610">
                  <c:v>80</c:v>
                </c:pt>
                <c:pt idx="1611">
                  <c:v>80</c:v>
                </c:pt>
                <c:pt idx="1612">
                  <c:v>80</c:v>
                </c:pt>
                <c:pt idx="1613">
                  <c:v>80</c:v>
                </c:pt>
                <c:pt idx="1614">
                  <c:v>80</c:v>
                </c:pt>
                <c:pt idx="1615">
                  <c:v>80</c:v>
                </c:pt>
                <c:pt idx="1616">
                  <c:v>80</c:v>
                </c:pt>
                <c:pt idx="1617">
                  <c:v>80</c:v>
                </c:pt>
                <c:pt idx="1618">
                  <c:v>80</c:v>
                </c:pt>
                <c:pt idx="1619">
                  <c:v>80</c:v>
                </c:pt>
                <c:pt idx="1620">
                  <c:v>80</c:v>
                </c:pt>
                <c:pt idx="1621">
                  <c:v>80</c:v>
                </c:pt>
                <c:pt idx="1622">
                  <c:v>80</c:v>
                </c:pt>
                <c:pt idx="1623">
                  <c:v>80</c:v>
                </c:pt>
                <c:pt idx="1624">
                  <c:v>80</c:v>
                </c:pt>
                <c:pt idx="1625">
                  <c:v>80</c:v>
                </c:pt>
                <c:pt idx="1626">
                  <c:v>80</c:v>
                </c:pt>
                <c:pt idx="1627">
                  <c:v>80</c:v>
                </c:pt>
                <c:pt idx="1628">
                  <c:v>80</c:v>
                </c:pt>
                <c:pt idx="1629">
                  <c:v>80</c:v>
                </c:pt>
                <c:pt idx="1630">
                  <c:v>80</c:v>
                </c:pt>
                <c:pt idx="1631">
                  <c:v>80</c:v>
                </c:pt>
                <c:pt idx="1632">
                  <c:v>80</c:v>
                </c:pt>
                <c:pt idx="1633">
                  <c:v>80</c:v>
                </c:pt>
                <c:pt idx="1634">
                  <c:v>80</c:v>
                </c:pt>
                <c:pt idx="1635">
                  <c:v>80</c:v>
                </c:pt>
                <c:pt idx="1636">
                  <c:v>80</c:v>
                </c:pt>
                <c:pt idx="1637">
                  <c:v>80</c:v>
                </c:pt>
                <c:pt idx="1638">
                  <c:v>80</c:v>
                </c:pt>
                <c:pt idx="1639">
                  <c:v>80</c:v>
                </c:pt>
                <c:pt idx="1640">
                  <c:v>80</c:v>
                </c:pt>
                <c:pt idx="1641">
                  <c:v>80</c:v>
                </c:pt>
                <c:pt idx="1642">
                  <c:v>80</c:v>
                </c:pt>
                <c:pt idx="1643">
                  <c:v>80</c:v>
                </c:pt>
                <c:pt idx="1644">
                  <c:v>80</c:v>
                </c:pt>
                <c:pt idx="1645">
                  <c:v>80</c:v>
                </c:pt>
                <c:pt idx="1646">
                  <c:v>80</c:v>
                </c:pt>
                <c:pt idx="1647">
                  <c:v>80</c:v>
                </c:pt>
                <c:pt idx="1648">
                  <c:v>80</c:v>
                </c:pt>
                <c:pt idx="1649">
                  <c:v>80</c:v>
                </c:pt>
                <c:pt idx="1650">
                  <c:v>80</c:v>
                </c:pt>
                <c:pt idx="1651">
                  <c:v>80</c:v>
                </c:pt>
                <c:pt idx="1652">
                  <c:v>80</c:v>
                </c:pt>
                <c:pt idx="1653">
                  <c:v>80</c:v>
                </c:pt>
                <c:pt idx="1654">
                  <c:v>80</c:v>
                </c:pt>
                <c:pt idx="1655">
                  <c:v>80</c:v>
                </c:pt>
                <c:pt idx="1656">
                  <c:v>80</c:v>
                </c:pt>
                <c:pt idx="1657">
                  <c:v>80</c:v>
                </c:pt>
                <c:pt idx="1658">
                  <c:v>80</c:v>
                </c:pt>
                <c:pt idx="1659">
                  <c:v>80</c:v>
                </c:pt>
                <c:pt idx="1660">
                  <c:v>80</c:v>
                </c:pt>
                <c:pt idx="1661">
                  <c:v>80</c:v>
                </c:pt>
                <c:pt idx="1662">
                  <c:v>80</c:v>
                </c:pt>
                <c:pt idx="1663">
                  <c:v>80</c:v>
                </c:pt>
                <c:pt idx="1664">
                  <c:v>80</c:v>
                </c:pt>
                <c:pt idx="1665">
                  <c:v>80</c:v>
                </c:pt>
                <c:pt idx="1666">
                  <c:v>80</c:v>
                </c:pt>
                <c:pt idx="1667">
                  <c:v>80</c:v>
                </c:pt>
                <c:pt idx="1668">
                  <c:v>80</c:v>
                </c:pt>
                <c:pt idx="1669">
                  <c:v>80</c:v>
                </c:pt>
                <c:pt idx="1670">
                  <c:v>80</c:v>
                </c:pt>
                <c:pt idx="1671">
                  <c:v>80</c:v>
                </c:pt>
                <c:pt idx="1672">
                  <c:v>80</c:v>
                </c:pt>
                <c:pt idx="1673">
                  <c:v>80</c:v>
                </c:pt>
                <c:pt idx="1674">
                  <c:v>80</c:v>
                </c:pt>
                <c:pt idx="1675">
                  <c:v>80</c:v>
                </c:pt>
                <c:pt idx="1676">
                  <c:v>80</c:v>
                </c:pt>
                <c:pt idx="1677">
                  <c:v>80</c:v>
                </c:pt>
                <c:pt idx="1678">
                  <c:v>80</c:v>
                </c:pt>
                <c:pt idx="1679">
                  <c:v>80</c:v>
                </c:pt>
                <c:pt idx="1680">
                  <c:v>80</c:v>
                </c:pt>
                <c:pt idx="1681">
                  <c:v>80</c:v>
                </c:pt>
                <c:pt idx="1682">
                  <c:v>80</c:v>
                </c:pt>
                <c:pt idx="1683">
                  <c:v>80</c:v>
                </c:pt>
                <c:pt idx="1684">
                  <c:v>80</c:v>
                </c:pt>
                <c:pt idx="1685">
                  <c:v>80</c:v>
                </c:pt>
                <c:pt idx="1686">
                  <c:v>80</c:v>
                </c:pt>
                <c:pt idx="1687">
                  <c:v>80</c:v>
                </c:pt>
                <c:pt idx="1688">
                  <c:v>80</c:v>
                </c:pt>
                <c:pt idx="1689">
                  <c:v>80</c:v>
                </c:pt>
                <c:pt idx="1690">
                  <c:v>80</c:v>
                </c:pt>
                <c:pt idx="1691">
                  <c:v>80</c:v>
                </c:pt>
                <c:pt idx="1692">
                  <c:v>80</c:v>
                </c:pt>
                <c:pt idx="1693">
                  <c:v>80</c:v>
                </c:pt>
                <c:pt idx="1694">
                  <c:v>80</c:v>
                </c:pt>
                <c:pt idx="1695">
                  <c:v>80</c:v>
                </c:pt>
                <c:pt idx="1696">
                  <c:v>80</c:v>
                </c:pt>
                <c:pt idx="1697">
                  <c:v>80</c:v>
                </c:pt>
                <c:pt idx="1698">
                  <c:v>80</c:v>
                </c:pt>
                <c:pt idx="1699">
                  <c:v>80</c:v>
                </c:pt>
                <c:pt idx="1700">
                  <c:v>80</c:v>
                </c:pt>
                <c:pt idx="1701">
                  <c:v>80</c:v>
                </c:pt>
                <c:pt idx="1702">
                  <c:v>80</c:v>
                </c:pt>
                <c:pt idx="1703">
                  <c:v>80</c:v>
                </c:pt>
                <c:pt idx="1704">
                  <c:v>80</c:v>
                </c:pt>
                <c:pt idx="1705">
                  <c:v>80</c:v>
                </c:pt>
                <c:pt idx="1706">
                  <c:v>80</c:v>
                </c:pt>
                <c:pt idx="1707">
                  <c:v>80</c:v>
                </c:pt>
                <c:pt idx="1708">
                  <c:v>80</c:v>
                </c:pt>
                <c:pt idx="1709">
                  <c:v>80</c:v>
                </c:pt>
                <c:pt idx="1710">
                  <c:v>80</c:v>
                </c:pt>
                <c:pt idx="1711">
                  <c:v>80</c:v>
                </c:pt>
                <c:pt idx="1712">
                  <c:v>80</c:v>
                </c:pt>
                <c:pt idx="1713">
                  <c:v>80</c:v>
                </c:pt>
                <c:pt idx="1714">
                  <c:v>80</c:v>
                </c:pt>
                <c:pt idx="1715">
                  <c:v>80</c:v>
                </c:pt>
                <c:pt idx="1716">
                  <c:v>80</c:v>
                </c:pt>
                <c:pt idx="1717">
                  <c:v>80</c:v>
                </c:pt>
                <c:pt idx="1718">
                  <c:v>80</c:v>
                </c:pt>
                <c:pt idx="1719">
                  <c:v>80</c:v>
                </c:pt>
                <c:pt idx="1720">
                  <c:v>80</c:v>
                </c:pt>
                <c:pt idx="1721">
                  <c:v>80</c:v>
                </c:pt>
                <c:pt idx="1722">
                  <c:v>80</c:v>
                </c:pt>
                <c:pt idx="1723">
                  <c:v>80</c:v>
                </c:pt>
                <c:pt idx="1724">
                  <c:v>80</c:v>
                </c:pt>
                <c:pt idx="1725">
                  <c:v>80</c:v>
                </c:pt>
                <c:pt idx="1726">
                  <c:v>80</c:v>
                </c:pt>
                <c:pt idx="1727">
                  <c:v>80</c:v>
                </c:pt>
                <c:pt idx="1728">
                  <c:v>80</c:v>
                </c:pt>
                <c:pt idx="1729">
                  <c:v>80</c:v>
                </c:pt>
                <c:pt idx="1730">
                  <c:v>80</c:v>
                </c:pt>
                <c:pt idx="1731">
                  <c:v>80</c:v>
                </c:pt>
                <c:pt idx="1732">
                  <c:v>80</c:v>
                </c:pt>
                <c:pt idx="1733">
                  <c:v>80</c:v>
                </c:pt>
                <c:pt idx="1734">
                  <c:v>80</c:v>
                </c:pt>
                <c:pt idx="1735">
                  <c:v>80</c:v>
                </c:pt>
                <c:pt idx="1736">
                  <c:v>80</c:v>
                </c:pt>
                <c:pt idx="1737">
                  <c:v>80</c:v>
                </c:pt>
                <c:pt idx="1738">
                  <c:v>80</c:v>
                </c:pt>
                <c:pt idx="1739">
                  <c:v>80</c:v>
                </c:pt>
                <c:pt idx="1740">
                  <c:v>80</c:v>
                </c:pt>
                <c:pt idx="1741">
                  <c:v>80</c:v>
                </c:pt>
                <c:pt idx="1742">
                  <c:v>80</c:v>
                </c:pt>
                <c:pt idx="1743">
                  <c:v>80</c:v>
                </c:pt>
                <c:pt idx="1744">
                  <c:v>80</c:v>
                </c:pt>
                <c:pt idx="1745">
                  <c:v>80</c:v>
                </c:pt>
                <c:pt idx="1746">
                  <c:v>80</c:v>
                </c:pt>
                <c:pt idx="1747">
                  <c:v>80</c:v>
                </c:pt>
                <c:pt idx="1748">
                  <c:v>80</c:v>
                </c:pt>
                <c:pt idx="1749">
                  <c:v>80</c:v>
                </c:pt>
                <c:pt idx="1750">
                  <c:v>80</c:v>
                </c:pt>
                <c:pt idx="1751">
                  <c:v>80</c:v>
                </c:pt>
                <c:pt idx="1752">
                  <c:v>80</c:v>
                </c:pt>
                <c:pt idx="1753">
                  <c:v>80</c:v>
                </c:pt>
                <c:pt idx="1754">
                  <c:v>80</c:v>
                </c:pt>
                <c:pt idx="1755">
                  <c:v>80</c:v>
                </c:pt>
                <c:pt idx="1756">
                  <c:v>80</c:v>
                </c:pt>
                <c:pt idx="1757">
                  <c:v>80</c:v>
                </c:pt>
                <c:pt idx="1758">
                  <c:v>80</c:v>
                </c:pt>
                <c:pt idx="1759">
                  <c:v>80</c:v>
                </c:pt>
                <c:pt idx="1760">
                  <c:v>80</c:v>
                </c:pt>
                <c:pt idx="1761">
                  <c:v>80</c:v>
                </c:pt>
                <c:pt idx="1762">
                  <c:v>80</c:v>
                </c:pt>
                <c:pt idx="1763">
                  <c:v>80</c:v>
                </c:pt>
                <c:pt idx="1764">
                  <c:v>80</c:v>
                </c:pt>
                <c:pt idx="1765">
                  <c:v>80</c:v>
                </c:pt>
                <c:pt idx="1766">
                  <c:v>80</c:v>
                </c:pt>
                <c:pt idx="1767">
                  <c:v>80</c:v>
                </c:pt>
                <c:pt idx="1768">
                  <c:v>80</c:v>
                </c:pt>
                <c:pt idx="1769">
                  <c:v>80</c:v>
                </c:pt>
                <c:pt idx="1770">
                  <c:v>80</c:v>
                </c:pt>
                <c:pt idx="1771">
                  <c:v>80</c:v>
                </c:pt>
                <c:pt idx="1772">
                  <c:v>80</c:v>
                </c:pt>
                <c:pt idx="1773">
                  <c:v>80</c:v>
                </c:pt>
                <c:pt idx="1774">
                  <c:v>80</c:v>
                </c:pt>
                <c:pt idx="1775">
                  <c:v>80</c:v>
                </c:pt>
                <c:pt idx="1776">
                  <c:v>80</c:v>
                </c:pt>
                <c:pt idx="1777">
                  <c:v>81</c:v>
                </c:pt>
                <c:pt idx="1778">
                  <c:v>81</c:v>
                </c:pt>
                <c:pt idx="1779">
                  <c:v>81</c:v>
                </c:pt>
                <c:pt idx="1780">
                  <c:v>81</c:v>
                </c:pt>
                <c:pt idx="1781">
                  <c:v>81</c:v>
                </c:pt>
                <c:pt idx="1782">
                  <c:v>81</c:v>
                </c:pt>
                <c:pt idx="1783">
                  <c:v>81</c:v>
                </c:pt>
                <c:pt idx="1784">
                  <c:v>81</c:v>
                </c:pt>
                <c:pt idx="1785">
                  <c:v>81</c:v>
                </c:pt>
                <c:pt idx="1786">
                  <c:v>81</c:v>
                </c:pt>
                <c:pt idx="1787">
                  <c:v>81</c:v>
                </c:pt>
                <c:pt idx="1788">
                  <c:v>81</c:v>
                </c:pt>
                <c:pt idx="1789">
                  <c:v>81</c:v>
                </c:pt>
                <c:pt idx="1790">
                  <c:v>81</c:v>
                </c:pt>
                <c:pt idx="1791">
                  <c:v>81</c:v>
                </c:pt>
                <c:pt idx="1792">
                  <c:v>81</c:v>
                </c:pt>
                <c:pt idx="1793">
                  <c:v>81</c:v>
                </c:pt>
                <c:pt idx="1794">
                  <c:v>81</c:v>
                </c:pt>
                <c:pt idx="1795">
                  <c:v>81</c:v>
                </c:pt>
                <c:pt idx="1796">
                  <c:v>81</c:v>
                </c:pt>
                <c:pt idx="1797">
                  <c:v>81</c:v>
                </c:pt>
                <c:pt idx="1798">
                  <c:v>81</c:v>
                </c:pt>
                <c:pt idx="1799">
                  <c:v>81</c:v>
                </c:pt>
                <c:pt idx="1800">
                  <c:v>81</c:v>
                </c:pt>
                <c:pt idx="1801">
                  <c:v>81</c:v>
                </c:pt>
                <c:pt idx="1802">
                  <c:v>81</c:v>
                </c:pt>
                <c:pt idx="1803">
                  <c:v>81</c:v>
                </c:pt>
                <c:pt idx="1804">
                  <c:v>81</c:v>
                </c:pt>
                <c:pt idx="1805">
                  <c:v>81</c:v>
                </c:pt>
                <c:pt idx="1806">
                  <c:v>81</c:v>
                </c:pt>
                <c:pt idx="1807">
                  <c:v>81</c:v>
                </c:pt>
                <c:pt idx="1808">
                  <c:v>81</c:v>
                </c:pt>
                <c:pt idx="1809">
                  <c:v>81</c:v>
                </c:pt>
                <c:pt idx="1810">
                  <c:v>81</c:v>
                </c:pt>
                <c:pt idx="1811">
                  <c:v>81</c:v>
                </c:pt>
                <c:pt idx="1812">
                  <c:v>81</c:v>
                </c:pt>
                <c:pt idx="1813">
                  <c:v>81</c:v>
                </c:pt>
                <c:pt idx="1814">
                  <c:v>81</c:v>
                </c:pt>
                <c:pt idx="1815">
                  <c:v>81</c:v>
                </c:pt>
                <c:pt idx="1816">
                  <c:v>81</c:v>
                </c:pt>
                <c:pt idx="1817">
                  <c:v>81</c:v>
                </c:pt>
                <c:pt idx="1818">
                  <c:v>81</c:v>
                </c:pt>
                <c:pt idx="1819">
                  <c:v>81</c:v>
                </c:pt>
                <c:pt idx="1820">
                  <c:v>81</c:v>
                </c:pt>
                <c:pt idx="1821">
                  <c:v>81</c:v>
                </c:pt>
                <c:pt idx="1822">
                  <c:v>81</c:v>
                </c:pt>
                <c:pt idx="1823">
                  <c:v>81</c:v>
                </c:pt>
                <c:pt idx="1824">
                  <c:v>81</c:v>
                </c:pt>
                <c:pt idx="1825">
                  <c:v>81</c:v>
                </c:pt>
                <c:pt idx="1826">
                  <c:v>81</c:v>
                </c:pt>
                <c:pt idx="1827">
                  <c:v>81</c:v>
                </c:pt>
                <c:pt idx="1828">
                  <c:v>81</c:v>
                </c:pt>
                <c:pt idx="1829">
                  <c:v>81</c:v>
                </c:pt>
                <c:pt idx="1830">
                  <c:v>81</c:v>
                </c:pt>
                <c:pt idx="1831">
                  <c:v>81</c:v>
                </c:pt>
                <c:pt idx="1832">
                  <c:v>81</c:v>
                </c:pt>
                <c:pt idx="1833">
                  <c:v>81</c:v>
                </c:pt>
                <c:pt idx="1834">
                  <c:v>81</c:v>
                </c:pt>
                <c:pt idx="1835">
                  <c:v>81</c:v>
                </c:pt>
                <c:pt idx="1836">
                  <c:v>81</c:v>
                </c:pt>
                <c:pt idx="1837">
                  <c:v>81</c:v>
                </c:pt>
                <c:pt idx="1838">
                  <c:v>81</c:v>
                </c:pt>
                <c:pt idx="1839">
                  <c:v>81</c:v>
                </c:pt>
                <c:pt idx="1840">
                  <c:v>81</c:v>
                </c:pt>
                <c:pt idx="1841">
                  <c:v>81</c:v>
                </c:pt>
                <c:pt idx="1842">
                  <c:v>81</c:v>
                </c:pt>
                <c:pt idx="1843">
                  <c:v>81</c:v>
                </c:pt>
                <c:pt idx="1844">
                  <c:v>81</c:v>
                </c:pt>
                <c:pt idx="1845">
                  <c:v>81</c:v>
                </c:pt>
                <c:pt idx="1846">
                  <c:v>81</c:v>
                </c:pt>
                <c:pt idx="1847">
                  <c:v>81</c:v>
                </c:pt>
                <c:pt idx="1848">
                  <c:v>81</c:v>
                </c:pt>
                <c:pt idx="1849">
                  <c:v>81</c:v>
                </c:pt>
                <c:pt idx="1850">
                  <c:v>81</c:v>
                </c:pt>
                <c:pt idx="1851">
                  <c:v>81</c:v>
                </c:pt>
                <c:pt idx="1852">
                  <c:v>81</c:v>
                </c:pt>
                <c:pt idx="1853">
                  <c:v>81</c:v>
                </c:pt>
                <c:pt idx="1854">
                  <c:v>81</c:v>
                </c:pt>
                <c:pt idx="1855">
                  <c:v>81</c:v>
                </c:pt>
                <c:pt idx="1856">
                  <c:v>81</c:v>
                </c:pt>
                <c:pt idx="1857">
                  <c:v>81</c:v>
                </c:pt>
                <c:pt idx="1858">
                  <c:v>81</c:v>
                </c:pt>
                <c:pt idx="1859">
                  <c:v>82</c:v>
                </c:pt>
                <c:pt idx="1860">
                  <c:v>82</c:v>
                </c:pt>
                <c:pt idx="1861">
                  <c:v>82</c:v>
                </c:pt>
                <c:pt idx="1862">
                  <c:v>82</c:v>
                </c:pt>
                <c:pt idx="1863">
                  <c:v>82</c:v>
                </c:pt>
                <c:pt idx="1864">
                  <c:v>82</c:v>
                </c:pt>
                <c:pt idx="1865">
                  <c:v>82</c:v>
                </c:pt>
                <c:pt idx="1866">
                  <c:v>82</c:v>
                </c:pt>
                <c:pt idx="1867">
                  <c:v>83</c:v>
                </c:pt>
                <c:pt idx="1868">
                  <c:v>83</c:v>
                </c:pt>
                <c:pt idx="1869">
                  <c:v>83</c:v>
                </c:pt>
                <c:pt idx="1870">
                  <c:v>83</c:v>
                </c:pt>
                <c:pt idx="1871">
                  <c:v>83</c:v>
                </c:pt>
                <c:pt idx="1872">
                  <c:v>83</c:v>
                </c:pt>
                <c:pt idx="1873">
                  <c:v>83</c:v>
                </c:pt>
                <c:pt idx="1874">
                  <c:v>83</c:v>
                </c:pt>
                <c:pt idx="1875">
                  <c:v>83</c:v>
                </c:pt>
                <c:pt idx="1876">
                  <c:v>83</c:v>
                </c:pt>
                <c:pt idx="1877">
                  <c:v>83</c:v>
                </c:pt>
                <c:pt idx="1878">
                  <c:v>83</c:v>
                </c:pt>
                <c:pt idx="1879">
                  <c:v>83</c:v>
                </c:pt>
                <c:pt idx="1880">
                  <c:v>83</c:v>
                </c:pt>
                <c:pt idx="1881">
                  <c:v>83</c:v>
                </c:pt>
                <c:pt idx="1882">
                  <c:v>83</c:v>
                </c:pt>
                <c:pt idx="1883">
                  <c:v>83</c:v>
                </c:pt>
                <c:pt idx="1884">
                  <c:v>83</c:v>
                </c:pt>
                <c:pt idx="1885">
                  <c:v>83</c:v>
                </c:pt>
                <c:pt idx="1886">
                  <c:v>83</c:v>
                </c:pt>
                <c:pt idx="1887">
                  <c:v>83</c:v>
                </c:pt>
                <c:pt idx="1888">
                  <c:v>83</c:v>
                </c:pt>
                <c:pt idx="1889">
                  <c:v>83</c:v>
                </c:pt>
                <c:pt idx="1890">
                  <c:v>83</c:v>
                </c:pt>
                <c:pt idx="1891">
                  <c:v>83</c:v>
                </c:pt>
                <c:pt idx="1892">
                  <c:v>83</c:v>
                </c:pt>
                <c:pt idx="1893">
                  <c:v>83</c:v>
                </c:pt>
                <c:pt idx="1894">
                  <c:v>83</c:v>
                </c:pt>
                <c:pt idx="1895">
                  <c:v>83</c:v>
                </c:pt>
                <c:pt idx="1896">
                  <c:v>83</c:v>
                </c:pt>
                <c:pt idx="1897">
                  <c:v>83</c:v>
                </c:pt>
                <c:pt idx="1898">
                  <c:v>83</c:v>
                </c:pt>
                <c:pt idx="1899">
                  <c:v>83</c:v>
                </c:pt>
                <c:pt idx="1900">
                  <c:v>83</c:v>
                </c:pt>
                <c:pt idx="1901">
                  <c:v>83</c:v>
                </c:pt>
                <c:pt idx="1902">
                  <c:v>84</c:v>
                </c:pt>
                <c:pt idx="1903">
                  <c:v>84</c:v>
                </c:pt>
                <c:pt idx="1904">
                  <c:v>84</c:v>
                </c:pt>
                <c:pt idx="1905">
                  <c:v>84</c:v>
                </c:pt>
                <c:pt idx="1906">
                  <c:v>84</c:v>
                </c:pt>
                <c:pt idx="1907">
                  <c:v>84</c:v>
                </c:pt>
                <c:pt idx="1908">
                  <c:v>84</c:v>
                </c:pt>
                <c:pt idx="1909">
                  <c:v>84</c:v>
                </c:pt>
                <c:pt idx="1910">
                  <c:v>84</c:v>
                </c:pt>
                <c:pt idx="1911">
                  <c:v>84</c:v>
                </c:pt>
                <c:pt idx="1912">
                  <c:v>84</c:v>
                </c:pt>
                <c:pt idx="1913">
                  <c:v>85</c:v>
                </c:pt>
                <c:pt idx="1914">
                  <c:v>85</c:v>
                </c:pt>
                <c:pt idx="1915">
                  <c:v>85</c:v>
                </c:pt>
                <c:pt idx="1916">
                  <c:v>85</c:v>
                </c:pt>
                <c:pt idx="1917">
                  <c:v>85</c:v>
                </c:pt>
                <c:pt idx="1918">
                  <c:v>85</c:v>
                </c:pt>
                <c:pt idx="1919">
                  <c:v>86</c:v>
                </c:pt>
                <c:pt idx="1920">
                  <c:v>86</c:v>
                </c:pt>
                <c:pt idx="1921">
                  <c:v>86</c:v>
                </c:pt>
                <c:pt idx="1922">
                  <c:v>87</c:v>
                </c:pt>
                <c:pt idx="1923">
                  <c:v>87</c:v>
                </c:pt>
                <c:pt idx="1924">
                  <c:v>88</c:v>
                </c:pt>
                <c:pt idx="1925">
                  <c:v>88</c:v>
                </c:pt>
                <c:pt idx="1926">
                  <c:v>89</c:v>
                </c:pt>
                <c:pt idx="1927">
                  <c:v>89</c:v>
                </c:pt>
                <c:pt idx="1928">
                  <c:v>90</c:v>
                </c:pt>
                <c:pt idx="1929">
                  <c:v>90</c:v>
                </c:pt>
                <c:pt idx="1930">
                  <c:v>90</c:v>
                </c:pt>
                <c:pt idx="1931">
                  <c:v>90</c:v>
                </c:pt>
                <c:pt idx="1932">
                  <c:v>90</c:v>
                </c:pt>
                <c:pt idx="1933">
                  <c:v>90</c:v>
                </c:pt>
                <c:pt idx="1934">
                  <c:v>90</c:v>
                </c:pt>
                <c:pt idx="1935">
                  <c:v>90</c:v>
                </c:pt>
                <c:pt idx="1936">
                  <c:v>90</c:v>
                </c:pt>
                <c:pt idx="1937">
                  <c:v>90</c:v>
                </c:pt>
                <c:pt idx="1938">
                  <c:v>90</c:v>
                </c:pt>
                <c:pt idx="1939">
                  <c:v>90</c:v>
                </c:pt>
                <c:pt idx="1940">
                  <c:v>90</c:v>
                </c:pt>
                <c:pt idx="1941">
                  <c:v>90</c:v>
                </c:pt>
                <c:pt idx="1942">
                  <c:v>90</c:v>
                </c:pt>
                <c:pt idx="1943">
                  <c:v>90</c:v>
                </c:pt>
                <c:pt idx="1944">
                  <c:v>90</c:v>
                </c:pt>
                <c:pt idx="1945">
                  <c:v>90</c:v>
                </c:pt>
                <c:pt idx="1946">
                  <c:v>90</c:v>
                </c:pt>
                <c:pt idx="1947">
                  <c:v>90</c:v>
                </c:pt>
                <c:pt idx="1948">
                  <c:v>90</c:v>
                </c:pt>
                <c:pt idx="1949">
                  <c:v>90</c:v>
                </c:pt>
                <c:pt idx="1950">
                  <c:v>90</c:v>
                </c:pt>
                <c:pt idx="1951">
                  <c:v>90</c:v>
                </c:pt>
                <c:pt idx="1952">
                  <c:v>90</c:v>
                </c:pt>
                <c:pt idx="1953">
                  <c:v>90</c:v>
                </c:pt>
                <c:pt idx="1954">
                  <c:v>90</c:v>
                </c:pt>
                <c:pt idx="1955">
                  <c:v>90</c:v>
                </c:pt>
                <c:pt idx="1956">
                  <c:v>90</c:v>
                </c:pt>
                <c:pt idx="1957">
                  <c:v>90</c:v>
                </c:pt>
                <c:pt idx="1958">
                  <c:v>90</c:v>
                </c:pt>
                <c:pt idx="1959">
                  <c:v>90</c:v>
                </c:pt>
                <c:pt idx="1960">
                  <c:v>90</c:v>
                </c:pt>
                <c:pt idx="1961">
                  <c:v>90</c:v>
                </c:pt>
                <c:pt idx="1962">
                  <c:v>90</c:v>
                </c:pt>
                <c:pt idx="1963">
                  <c:v>90</c:v>
                </c:pt>
                <c:pt idx="1964">
                  <c:v>90</c:v>
                </c:pt>
                <c:pt idx="1965">
                  <c:v>90</c:v>
                </c:pt>
                <c:pt idx="1966">
                  <c:v>90</c:v>
                </c:pt>
                <c:pt idx="1967">
                  <c:v>90</c:v>
                </c:pt>
                <c:pt idx="1968">
                  <c:v>90</c:v>
                </c:pt>
                <c:pt idx="1969">
                  <c:v>90</c:v>
                </c:pt>
                <c:pt idx="1970">
                  <c:v>90</c:v>
                </c:pt>
                <c:pt idx="1971">
                  <c:v>90</c:v>
                </c:pt>
                <c:pt idx="1972">
                  <c:v>90</c:v>
                </c:pt>
                <c:pt idx="1973">
                  <c:v>90</c:v>
                </c:pt>
                <c:pt idx="1974">
                  <c:v>90</c:v>
                </c:pt>
                <c:pt idx="1975">
                  <c:v>90</c:v>
                </c:pt>
                <c:pt idx="1976">
                  <c:v>90</c:v>
                </c:pt>
                <c:pt idx="1977">
                  <c:v>90</c:v>
                </c:pt>
                <c:pt idx="1978">
                  <c:v>90</c:v>
                </c:pt>
                <c:pt idx="1979">
                  <c:v>90</c:v>
                </c:pt>
                <c:pt idx="1980">
                  <c:v>90</c:v>
                </c:pt>
                <c:pt idx="1981">
                  <c:v>90</c:v>
                </c:pt>
                <c:pt idx="1982">
                  <c:v>90</c:v>
                </c:pt>
                <c:pt idx="1983">
                  <c:v>90</c:v>
                </c:pt>
                <c:pt idx="1984">
                  <c:v>90</c:v>
                </c:pt>
                <c:pt idx="1985">
                  <c:v>90</c:v>
                </c:pt>
                <c:pt idx="1986">
                  <c:v>90</c:v>
                </c:pt>
                <c:pt idx="1987">
                  <c:v>90</c:v>
                </c:pt>
                <c:pt idx="1988">
                  <c:v>93</c:v>
                </c:pt>
                <c:pt idx="1989">
                  <c:v>94</c:v>
                </c:pt>
                <c:pt idx="1990">
                  <c:v>98</c:v>
                </c:pt>
                <c:pt idx="1991">
                  <c:v>100</c:v>
                </c:pt>
                <c:pt idx="1992">
                  <c:v>100</c:v>
                </c:pt>
                <c:pt idx="1993">
                  <c:v>100</c:v>
                </c:pt>
                <c:pt idx="1994">
                  <c:v>100</c:v>
                </c:pt>
                <c:pt idx="1995">
                  <c:v>105</c:v>
                </c:pt>
                <c:pt idx="1996">
                  <c:v>107</c:v>
                </c:pt>
                <c:pt idx="1997">
                  <c:v>107</c:v>
                </c:pt>
                <c:pt idx="1998">
                  <c:v>108</c:v>
                </c:pt>
                <c:pt idx="1999">
                  <c:v>108</c:v>
                </c:pt>
                <c:pt idx="2000">
                  <c:v>108</c:v>
                </c:pt>
                <c:pt idx="2001">
                  <c:v>108</c:v>
                </c:pt>
                <c:pt idx="2002">
                  <c:v>108</c:v>
                </c:pt>
                <c:pt idx="2003">
                  <c:v>108</c:v>
                </c:pt>
                <c:pt idx="2004">
                  <c:v>108</c:v>
                </c:pt>
                <c:pt idx="2005">
                  <c:v>108</c:v>
                </c:pt>
                <c:pt idx="2006">
                  <c:v>108</c:v>
                </c:pt>
                <c:pt idx="2007">
                  <c:v>108</c:v>
                </c:pt>
                <c:pt idx="2008">
                  <c:v>108</c:v>
                </c:pt>
                <c:pt idx="2009">
                  <c:v>109</c:v>
                </c:pt>
                <c:pt idx="2010">
                  <c:v>109</c:v>
                </c:pt>
                <c:pt idx="2011">
                  <c:v>109</c:v>
                </c:pt>
                <c:pt idx="2012">
                  <c:v>109</c:v>
                </c:pt>
                <c:pt idx="2013">
                  <c:v>109</c:v>
                </c:pt>
                <c:pt idx="2014">
                  <c:v>109</c:v>
                </c:pt>
                <c:pt idx="2015">
                  <c:v>109</c:v>
                </c:pt>
                <c:pt idx="2016">
                  <c:v>109</c:v>
                </c:pt>
                <c:pt idx="2017">
                  <c:v>109</c:v>
                </c:pt>
                <c:pt idx="2018">
                  <c:v>109</c:v>
                </c:pt>
                <c:pt idx="2019">
                  <c:v>109</c:v>
                </c:pt>
                <c:pt idx="2020">
                  <c:v>109</c:v>
                </c:pt>
                <c:pt idx="2021">
                  <c:v>109</c:v>
                </c:pt>
                <c:pt idx="2022">
                  <c:v>109</c:v>
                </c:pt>
                <c:pt idx="2023">
                  <c:v>109</c:v>
                </c:pt>
                <c:pt idx="2024">
                  <c:v>109</c:v>
                </c:pt>
                <c:pt idx="2025">
                  <c:v>109</c:v>
                </c:pt>
                <c:pt idx="2026">
                  <c:v>109</c:v>
                </c:pt>
                <c:pt idx="2027">
                  <c:v>109</c:v>
                </c:pt>
                <c:pt idx="2028">
                  <c:v>109</c:v>
                </c:pt>
                <c:pt idx="2029">
                  <c:v>109</c:v>
                </c:pt>
                <c:pt idx="2030">
                  <c:v>109</c:v>
                </c:pt>
                <c:pt idx="2031">
                  <c:v>109</c:v>
                </c:pt>
                <c:pt idx="2032">
                  <c:v>109</c:v>
                </c:pt>
                <c:pt idx="2033">
                  <c:v>109</c:v>
                </c:pt>
                <c:pt idx="2034">
                  <c:v>109</c:v>
                </c:pt>
                <c:pt idx="2035">
                  <c:v>109</c:v>
                </c:pt>
                <c:pt idx="2036">
                  <c:v>109</c:v>
                </c:pt>
                <c:pt idx="2037">
                  <c:v>109</c:v>
                </c:pt>
                <c:pt idx="2038">
                  <c:v>109</c:v>
                </c:pt>
                <c:pt idx="2039">
                  <c:v>109</c:v>
                </c:pt>
                <c:pt idx="2040">
                  <c:v>109</c:v>
                </c:pt>
                <c:pt idx="2041">
                  <c:v>109</c:v>
                </c:pt>
                <c:pt idx="2042">
                  <c:v>109</c:v>
                </c:pt>
                <c:pt idx="2043">
                  <c:v>109</c:v>
                </c:pt>
                <c:pt idx="2044">
                  <c:v>109</c:v>
                </c:pt>
                <c:pt idx="2045">
                  <c:v>109</c:v>
                </c:pt>
                <c:pt idx="2046">
                  <c:v>109</c:v>
                </c:pt>
                <c:pt idx="2047">
                  <c:v>109</c:v>
                </c:pt>
                <c:pt idx="2048">
                  <c:v>109</c:v>
                </c:pt>
                <c:pt idx="2049">
                  <c:v>109</c:v>
                </c:pt>
                <c:pt idx="2050">
                  <c:v>109</c:v>
                </c:pt>
                <c:pt idx="2051">
                  <c:v>109</c:v>
                </c:pt>
                <c:pt idx="2052">
                  <c:v>109</c:v>
                </c:pt>
                <c:pt idx="2053">
                  <c:v>110</c:v>
                </c:pt>
                <c:pt idx="2054">
                  <c:v>110</c:v>
                </c:pt>
                <c:pt idx="2055">
                  <c:v>110</c:v>
                </c:pt>
                <c:pt idx="2056">
                  <c:v>110</c:v>
                </c:pt>
                <c:pt idx="2057">
                  <c:v>110</c:v>
                </c:pt>
                <c:pt idx="2058">
                  <c:v>110</c:v>
                </c:pt>
                <c:pt idx="2059">
                  <c:v>110</c:v>
                </c:pt>
                <c:pt idx="2060">
                  <c:v>110</c:v>
                </c:pt>
                <c:pt idx="2061">
                  <c:v>110</c:v>
                </c:pt>
                <c:pt idx="2062">
                  <c:v>110</c:v>
                </c:pt>
                <c:pt idx="2063">
                  <c:v>110</c:v>
                </c:pt>
                <c:pt idx="2064">
                  <c:v>110</c:v>
                </c:pt>
                <c:pt idx="2065">
                  <c:v>110</c:v>
                </c:pt>
                <c:pt idx="2066">
                  <c:v>110</c:v>
                </c:pt>
                <c:pt idx="2067">
                  <c:v>110</c:v>
                </c:pt>
                <c:pt idx="2068">
                  <c:v>110</c:v>
                </c:pt>
                <c:pt idx="2069">
                  <c:v>110</c:v>
                </c:pt>
                <c:pt idx="2070">
                  <c:v>110</c:v>
                </c:pt>
                <c:pt idx="2071">
                  <c:v>110</c:v>
                </c:pt>
                <c:pt idx="2072">
                  <c:v>110</c:v>
                </c:pt>
                <c:pt idx="2073">
                  <c:v>110</c:v>
                </c:pt>
                <c:pt idx="2074">
                  <c:v>110</c:v>
                </c:pt>
                <c:pt idx="2075">
                  <c:v>110</c:v>
                </c:pt>
                <c:pt idx="2076">
                  <c:v>110</c:v>
                </c:pt>
                <c:pt idx="2077">
                  <c:v>110</c:v>
                </c:pt>
                <c:pt idx="2078">
                  <c:v>110</c:v>
                </c:pt>
                <c:pt idx="2079">
                  <c:v>110</c:v>
                </c:pt>
                <c:pt idx="2080">
                  <c:v>110</c:v>
                </c:pt>
                <c:pt idx="2081">
                  <c:v>110</c:v>
                </c:pt>
                <c:pt idx="2082">
                  <c:v>110</c:v>
                </c:pt>
                <c:pt idx="2083">
                  <c:v>110</c:v>
                </c:pt>
                <c:pt idx="2084">
                  <c:v>110</c:v>
                </c:pt>
                <c:pt idx="2085">
                  <c:v>110</c:v>
                </c:pt>
                <c:pt idx="2086">
                  <c:v>110</c:v>
                </c:pt>
                <c:pt idx="2087">
                  <c:v>110</c:v>
                </c:pt>
                <c:pt idx="2088">
                  <c:v>110</c:v>
                </c:pt>
                <c:pt idx="2089">
                  <c:v>110</c:v>
                </c:pt>
                <c:pt idx="2090">
                  <c:v>110</c:v>
                </c:pt>
                <c:pt idx="2091">
                  <c:v>110</c:v>
                </c:pt>
                <c:pt idx="2092">
                  <c:v>110</c:v>
                </c:pt>
                <c:pt idx="2093">
                  <c:v>110</c:v>
                </c:pt>
                <c:pt idx="2094">
                  <c:v>110</c:v>
                </c:pt>
                <c:pt idx="2095">
                  <c:v>110</c:v>
                </c:pt>
                <c:pt idx="2096">
                  <c:v>110</c:v>
                </c:pt>
                <c:pt idx="2097">
                  <c:v>110</c:v>
                </c:pt>
                <c:pt idx="2098">
                  <c:v>110</c:v>
                </c:pt>
                <c:pt idx="2099">
                  <c:v>110</c:v>
                </c:pt>
                <c:pt idx="2100">
                  <c:v>110</c:v>
                </c:pt>
                <c:pt idx="2101">
                  <c:v>110</c:v>
                </c:pt>
                <c:pt idx="2102">
                  <c:v>110</c:v>
                </c:pt>
                <c:pt idx="2103">
                  <c:v>110</c:v>
                </c:pt>
                <c:pt idx="2104">
                  <c:v>110</c:v>
                </c:pt>
                <c:pt idx="2105">
                  <c:v>110</c:v>
                </c:pt>
                <c:pt idx="2106">
                  <c:v>110</c:v>
                </c:pt>
                <c:pt idx="2107">
                  <c:v>110</c:v>
                </c:pt>
                <c:pt idx="2108">
                  <c:v>110</c:v>
                </c:pt>
                <c:pt idx="2109">
                  <c:v>110</c:v>
                </c:pt>
                <c:pt idx="2110">
                  <c:v>110</c:v>
                </c:pt>
                <c:pt idx="2111">
                  <c:v>110</c:v>
                </c:pt>
                <c:pt idx="2112">
                  <c:v>110</c:v>
                </c:pt>
                <c:pt idx="2113">
                  <c:v>110</c:v>
                </c:pt>
                <c:pt idx="2114">
                  <c:v>110</c:v>
                </c:pt>
                <c:pt idx="2115">
                  <c:v>110</c:v>
                </c:pt>
                <c:pt idx="2116">
                  <c:v>110</c:v>
                </c:pt>
                <c:pt idx="2117">
                  <c:v>110</c:v>
                </c:pt>
                <c:pt idx="2118">
                  <c:v>110</c:v>
                </c:pt>
                <c:pt idx="2119">
                  <c:v>110</c:v>
                </c:pt>
                <c:pt idx="2120">
                  <c:v>110</c:v>
                </c:pt>
                <c:pt idx="2121">
                  <c:v>110</c:v>
                </c:pt>
                <c:pt idx="2122">
                  <c:v>110</c:v>
                </c:pt>
                <c:pt idx="2123">
                  <c:v>110</c:v>
                </c:pt>
                <c:pt idx="2124">
                  <c:v>110</c:v>
                </c:pt>
                <c:pt idx="2125">
                  <c:v>110</c:v>
                </c:pt>
                <c:pt idx="2126">
                  <c:v>110</c:v>
                </c:pt>
                <c:pt idx="2127">
                  <c:v>110</c:v>
                </c:pt>
                <c:pt idx="2128">
                  <c:v>110</c:v>
                </c:pt>
                <c:pt idx="2129">
                  <c:v>110</c:v>
                </c:pt>
                <c:pt idx="2130">
                  <c:v>110</c:v>
                </c:pt>
                <c:pt idx="2131">
                  <c:v>110</c:v>
                </c:pt>
                <c:pt idx="2132">
                  <c:v>110</c:v>
                </c:pt>
                <c:pt idx="2133">
                  <c:v>110</c:v>
                </c:pt>
                <c:pt idx="2134">
                  <c:v>110</c:v>
                </c:pt>
                <c:pt idx="2135">
                  <c:v>110</c:v>
                </c:pt>
                <c:pt idx="2136">
                  <c:v>110</c:v>
                </c:pt>
                <c:pt idx="2137">
                  <c:v>110</c:v>
                </c:pt>
                <c:pt idx="2138">
                  <c:v>110</c:v>
                </c:pt>
                <c:pt idx="2139">
                  <c:v>110</c:v>
                </c:pt>
                <c:pt idx="2140">
                  <c:v>110</c:v>
                </c:pt>
                <c:pt idx="2141">
                  <c:v>110</c:v>
                </c:pt>
                <c:pt idx="2142">
                  <c:v>110</c:v>
                </c:pt>
                <c:pt idx="2143">
                  <c:v>110</c:v>
                </c:pt>
                <c:pt idx="2144">
                  <c:v>110</c:v>
                </c:pt>
                <c:pt idx="2145">
                  <c:v>110</c:v>
                </c:pt>
                <c:pt idx="2146">
                  <c:v>110</c:v>
                </c:pt>
                <c:pt idx="2147">
                  <c:v>110</c:v>
                </c:pt>
                <c:pt idx="2148">
                  <c:v>110</c:v>
                </c:pt>
                <c:pt idx="2149">
                  <c:v>110</c:v>
                </c:pt>
                <c:pt idx="2150">
                  <c:v>110</c:v>
                </c:pt>
                <c:pt idx="2151">
                  <c:v>110</c:v>
                </c:pt>
                <c:pt idx="2152">
                  <c:v>110</c:v>
                </c:pt>
                <c:pt idx="2153">
                  <c:v>110</c:v>
                </c:pt>
                <c:pt idx="2154">
                  <c:v>110</c:v>
                </c:pt>
                <c:pt idx="2155">
                  <c:v>110</c:v>
                </c:pt>
                <c:pt idx="2156">
                  <c:v>110</c:v>
                </c:pt>
                <c:pt idx="2157">
                  <c:v>110</c:v>
                </c:pt>
                <c:pt idx="2158">
                  <c:v>110</c:v>
                </c:pt>
                <c:pt idx="2159">
                  <c:v>110</c:v>
                </c:pt>
                <c:pt idx="2160">
                  <c:v>110</c:v>
                </c:pt>
                <c:pt idx="2161">
                  <c:v>110</c:v>
                </c:pt>
                <c:pt idx="2162">
                  <c:v>110</c:v>
                </c:pt>
                <c:pt idx="2163">
                  <c:v>110</c:v>
                </c:pt>
                <c:pt idx="2164">
                  <c:v>110</c:v>
                </c:pt>
                <c:pt idx="2165">
                  <c:v>110</c:v>
                </c:pt>
                <c:pt idx="2166">
                  <c:v>110</c:v>
                </c:pt>
                <c:pt idx="2167">
                  <c:v>110</c:v>
                </c:pt>
                <c:pt idx="2168">
                  <c:v>110</c:v>
                </c:pt>
                <c:pt idx="2169">
                  <c:v>110</c:v>
                </c:pt>
                <c:pt idx="2170">
                  <c:v>110</c:v>
                </c:pt>
                <c:pt idx="2171">
                  <c:v>110</c:v>
                </c:pt>
                <c:pt idx="2172">
                  <c:v>110</c:v>
                </c:pt>
                <c:pt idx="2173">
                  <c:v>110</c:v>
                </c:pt>
                <c:pt idx="2174">
                  <c:v>111</c:v>
                </c:pt>
                <c:pt idx="2175">
                  <c:v>111</c:v>
                </c:pt>
                <c:pt idx="2176">
                  <c:v>111</c:v>
                </c:pt>
                <c:pt idx="2177">
                  <c:v>111</c:v>
                </c:pt>
                <c:pt idx="2178">
                  <c:v>111</c:v>
                </c:pt>
                <c:pt idx="2179">
                  <c:v>111</c:v>
                </c:pt>
                <c:pt idx="2180">
                  <c:v>111</c:v>
                </c:pt>
                <c:pt idx="2181">
                  <c:v>111</c:v>
                </c:pt>
                <c:pt idx="2182">
                  <c:v>111</c:v>
                </c:pt>
                <c:pt idx="2183">
                  <c:v>111</c:v>
                </c:pt>
                <c:pt idx="2184">
                  <c:v>111</c:v>
                </c:pt>
                <c:pt idx="2185">
                  <c:v>111</c:v>
                </c:pt>
                <c:pt idx="2186">
                  <c:v>111</c:v>
                </c:pt>
                <c:pt idx="2187">
                  <c:v>111</c:v>
                </c:pt>
                <c:pt idx="2188">
                  <c:v>111</c:v>
                </c:pt>
                <c:pt idx="2189">
                  <c:v>111</c:v>
                </c:pt>
                <c:pt idx="2190">
                  <c:v>111</c:v>
                </c:pt>
                <c:pt idx="2191">
                  <c:v>111</c:v>
                </c:pt>
                <c:pt idx="2192">
                  <c:v>111</c:v>
                </c:pt>
                <c:pt idx="2193">
                  <c:v>111</c:v>
                </c:pt>
                <c:pt idx="2194">
                  <c:v>111</c:v>
                </c:pt>
                <c:pt idx="2195">
                  <c:v>111</c:v>
                </c:pt>
                <c:pt idx="2196">
                  <c:v>111</c:v>
                </c:pt>
                <c:pt idx="2197">
                  <c:v>111</c:v>
                </c:pt>
                <c:pt idx="2198">
                  <c:v>111</c:v>
                </c:pt>
                <c:pt idx="2199">
                  <c:v>111</c:v>
                </c:pt>
                <c:pt idx="2200">
                  <c:v>111</c:v>
                </c:pt>
                <c:pt idx="2201">
                  <c:v>111</c:v>
                </c:pt>
                <c:pt idx="2202">
                  <c:v>111</c:v>
                </c:pt>
                <c:pt idx="2203">
                  <c:v>111</c:v>
                </c:pt>
                <c:pt idx="2204">
                  <c:v>111</c:v>
                </c:pt>
                <c:pt idx="2205">
                  <c:v>111</c:v>
                </c:pt>
                <c:pt idx="2206">
                  <c:v>111</c:v>
                </c:pt>
                <c:pt idx="2207">
                  <c:v>111</c:v>
                </c:pt>
                <c:pt idx="2208">
                  <c:v>111</c:v>
                </c:pt>
                <c:pt idx="2209">
                  <c:v>111</c:v>
                </c:pt>
                <c:pt idx="2210">
                  <c:v>111</c:v>
                </c:pt>
                <c:pt idx="2211">
                  <c:v>111</c:v>
                </c:pt>
                <c:pt idx="2212">
                  <c:v>111</c:v>
                </c:pt>
                <c:pt idx="2213">
                  <c:v>111</c:v>
                </c:pt>
                <c:pt idx="2214">
                  <c:v>111</c:v>
                </c:pt>
                <c:pt idx="2215">
                  <c:v>111</c:v>
                </c:pt>
                <c:pt idx="2216">
                  <c:v>111</c:v>
                </c:pt>
                <c:pt idx="2217">
                  <c:v>111</c:v>
                </c:pt>
                <c:pt idx="2218">
                  <c:v>111</c:v>
                </c:pt>
                <c:pt idx="2219">
                  <c:v>111</c:v>
                </c:pt>
                <c:pt idx="2220">
                  <c:v>111</c:v>
                </c:pt>
                <c:pt idx="2221">
                  <c:v>111</c:v>
                </c:pt>
                <c:pt idx="2222">
                  <c:v>111</c:v>
                </c:pt>
                <c:pt idx="2223">
                  <c:v>111</c:v>
                </c:pt>
                <c:pt idx="2224">
                  <c:v>111</c:v>
                </c:pt>
                <c:pt idx="2225">
                  <c:v>111</c:v>
                </c:pt>
                <c:pt idx="2226">
                  <c:v>111</c:v>
                </c:pt>
                <c:pt idx="2227">
                  <c:v>111</c:v>
                </c:pt>
                <c:pt idx="2228">
                  <c:v>111</c:v>
                </c:pt>
                <c:pt idx="2229">
                  <c:v>111</c:v>
                </c:pt>
                <c:pt idx="2230">
                  <c:v>111</c:v>
                </c:pt>
                <c:pt idx="2231">
                  <c:v>111</c:v>
                </c:pt>
                <c:pt idx="2232">
                  <c:v>111</c:v>
                </c:pt>
                <c:pt idx="2233">
                  <c:v>111</c:v>
                </c:pt>
                <c:pt idx="2234">
                  <c:v>111</c:v>
                </c:pt>
                <c:pt idx="2235">
                  <c:v>111</c:v>
                </c:pt>
                <c:pt idx="2236">
                  <c:v>111</c:v>
                </c:pt>
                <c:pt idx="2237">
                  <c:v>111</c:v>
                </c:pt>
                <c:pt idx="2238">
                  <c:v>111</c:v>
                </c:pt>
                <c:pt idx="2239">
                  <c:v>111</c:v>
                </c:pt>
                <c:pt idx="2240">
                  <c:v>111</c:v>
                </c:pt>
                <c:pt idx="2241">
                  <c:v>111</c:v>
                </c:pt>
                <c:pt idx="2242">
                  <c:v>111</c:v>
                </c:pt>
                <c:pt idx="2243">
                  <c:v>111</c:v>
                </c:pt>
                <c:pt idx="2244">
                  <c:v>111</c:v>
                </c:pt>
                <c:pt idx="2245">
                  <c:v>111</c:v>
                </c:pt>
                <c:pt idx="2246">
                  <c:v>111</c:v>
                </c:pt>
                <c:pt idx="2247">
                  <c:v>111</c:v>
                </c:pt>
                <c:pt idx="2248">
                  <c:v>111</c:v>
                </c:pt>
                <c:pt idx="2249">
                  <c:v>111</c:v>
                </c:pt>
                <c:pt idx="2250">
                  <c:v>111</c:v>
                </c:pt>
                <c:pt idx="2251">
                  <c:v>111</c:v>
                </c:pt>
                <c:pt idx="2252">
                  <c:v>111</c:v>
                </c:pt>
                <c:pt idx="2253">
                  <c:v>111</c:v>
                </c:pt>
                <c:pt idx="2254">
                  <c:v>111</c:v>
                </c:pt>
                <c:pt idx="2255">
                  <c:v>111</c:v>
                </c:pt>
                <c:pt idx="2256">
                  <c:v>111</c:v>
                </c:pt>
                <c:pt idx="2257">
                  <c:v>111</c:v>
                </c:pt>
                <c:pt idx="2258">
                  <c:v>111</c:v>
                </c:pt>
                <c:pt idx="2259">
                  <c:v>111</c:v>
                </c:pt>
                <c:pt idx="2260">
                  <c:v>111</c:v>
                </c:pt>
                <c:pt idx="2261">
                  <c:v>111</c:v>
                </c:pt>
                <c:pt idx="2262">
                  <c:v>111</c:v>
                </c:pt>
                <c:pt idx="2263">
                  <c:v>111</c:v>
                </c:pt>
                <c:pt idx="2264">
                  <c:v>111</c:v>
                </c:pt>
                <c:pt idx="2265">
                  <c:v>111</c:v>
                </c:pt>
                <c:pt idx="2266">
                  <c:v>111</c:v>
                </c:pt>
                <c:pt idx="2267">
                  <c:v>111</c:v>
                </c:pt>
                <c:pt idx="2268">
                  <c:v>111</c:v>
                </c:pt>
                <c:pt idx="2269">
                  <c:v>111</c:v>
                </c:pt>
                <c:pt idx="2270">
                  <c:v>111</c:v>
                </c:pt>
                <c:pt idx="2271">
                  <c:v>111</c:v>
                </c:pt>
                <c:pt idx="2272">
                  <c:v>111</c:v>
                </c:pt>
                <c:pt idx="2273">
                  <c:v>111</c:v>
                </c:pt>
                <c:pt idx="2274">
                  <c:v>111</c:v>
                </c:pt>
                <c:pt idx="2275">
                  <c:v>111</c:v>
                </c:pt>
                <c:pt idx="2276">
                  <c:v>111</c:v>
                </c:pt>
                <c:pt idx="2277">
                  <c:v>111</c:v>
                </c:pt>
                <c:pt idx="2278">
                  <c:v>111</c:v>
                </c:pt>
                <c:pt idx="2279">
                  <c:v>111</c:v>
                </c:pt>
                <c:pt idx="2280">
                  <c:v>111</c:v>
                </c:pt>
                <c:pt idx="2281">
                  <c:v>111</c:v>
                </c:pt>
                <c:pt idx="2282">
                  <c:v>111</c:v>
                </c:pt>
                <c:pt idx="2283">
                  <c:v>111</c:v>
                </c:pt>
                <c:pt idx="2284">
                  <c:v>111</c:v>
                </c:pt>
                <c:pt idx="2285">
                  <c:v>111</c:v>
                </c:pt>
                <c:pt idx="2286">
                  <c:v>111</c:v>
                </c:pt>
                <c:pt idx="2287">
                  <c:v>111</c:v>
                </c:pt>
                <c:pt idx="2288">
                  <c:v>111</c:v>
                </c:pt>
                <c:pt idx="2289">
                  <c:v>111</c:v>
                </c:pt>
                <c:pt idx="2290">
                  <c:v>111</c:v>
                </c:pt>
                <c:pt idx="2291">
                  <c:v>111</c:v>
                </c:pt>
                <c:pt idx="2292">
                  <c:v>111</c:v>
                </c:pt>
                <c:pt idx="2293">
                  <c:v>111</c:v>
                </c:pt>
                <c:pt idx="2294">
                  <c:v>111</c:v>
                </c:pt>
                <c:pt idx="2295">
                  <c:v>111</c:v>
                </c:pt>
                <c:pt idx="2296">
                  <c:v>111</c:v>
                </c:pt>
                <c:pt idx="2297">
                  <c:v>111</c:v>
                </c:pt>
                <c:pt idx="2298">
                  <c:v>111</c:v>
                </c:pt>
                <c:pt idx="2299">
                  <c:v>111</c:v>
                </c:pt>
                <c:pt idx="2300">
                  <c:v>111</c:v>
                </c:pt>
                <c:pt idx="2301">
                  <c:v>111</c:v>
                </c:pt>
                <c:pt idx="2302">
                  <c:v>111</c:v>
                </c:pt>
                <c:pt idx="2303">
                  <c:v>111</c:v>
                </c:pt>
                <c:pt idx="2304">
                  <c:v>111</c:v>
                </c:pt>
                <c:pt idx="2305">
                  <c:v>111</c:v>
                </c:pt>
                <c:pt idx="2306">
                  <c:v>111</c:v>
                </c:pt>
                <c:pt idx="2307">
                  <c:v>111</c:v>
                </c:pt>
                <c:pt idx="2308">
                  <c:v>111</c:v>
                </c:pt>
                <c:pt idx="2309">
                  <c:v>111</c:v>
                </c:pt>
                <c:pt idx="2310">
                  <c:v>111</c:v>
                </c:pt>
                <c:pt idx="2311">
                  <c:v>111</c:v>
                </c:pt>
                <c:pt idx="2312">
                  <c:v>111</c:v>
                </c:pt>
                <c:pt idx="2313">
                  <c:v>111</c:v>
                </c:pt>
                <c:pt idx="2314">
                  <c:v>111</c:v>
                </c:pt>
                <c:pt idx="2315">
                  <c:v>111</c:v>
                </c:pt>
                <c:pt idx="2316">
                  <c:v>111</c:v>
                </c:pt>
                <c:pt idx="2317">
                  <c:v>111</c:v>
                </c:pt>
                <c:pt idx="2318">
                  <c:v>111</c:v>
                </c:pt>
                <c:pt idx="2319">
                  <c:v>111</c:v>
                </c:pt>
                <c:pt idx="2320">
                  <c:v>111</c:v>
                </c:pt>
                <c:pt idx="2321">
                  <c:v>111</c:v>
                </c:pt>
                <c:pt idx="2322">
                  <c:v>111</c:v>
                </c:pt>
                <c:pt idx="2323">
                  <c:v>111</c:v>
                </c:pt>
                <c:pt idx="2324">
                  <c:v>111</c:v>
                </c:pt>
                <c:pt idx="2325">
                  <c:v>111</c:v>
                </c:pt>
                <c:pt idx="2326">
                  <c:v>111</c:v>
                </c:pt>
                <c:pt idx="2327">
                  <c:v>111</c:v>
                </c:pt>
                <c:pt idx="2328">
                  <c:v>111</c:v>
                </c:pt>
                <c:pt idx="2329">
                  <c:v>111</c:v>
                </c:pt>
                <c:pt idx="2330">
                  <c:v>111</c:v>
                </c:pt>
                <c:pt idx="2331">
                  <c:v>111</c:v>
                </c:pt>
                <c:pt idx="2332">
                  <c:v>111</c:v>
                </c:pt>
                <c:pt idx="2333">
                  <c:v>111</c:v>
                </c:pt>
                <c:pt idx="2334">
                  <c:v>111</c:v>
                </c:pt>
                <c:pt idx="2335">
                  <c:v>111</c:v>
                </c:pt>
                <c:pt idx="2336">
                  <c:v>111</c:v>
                </c:pt>
                <c:pt idx="2337">
                  <c:v>111</c:v>
                </c:pt>
                <c:pt idx="2338">
                  <c:v>111</c:v>
                </c:pt>
                <c:pt idx="2339">
                  <c:v>111</c:v>
                </c:pt>
                <c:pt idx="2340">
                  <c:v>111</c:v>
                </c:pt>
                <c:pt idx="2341">
                  <c:v>111</c:v>
                </c:pt>
                <c:pt idx="2342">
                  <c:v>111</c:v>
                </c:pt>
                <c:pt idx="2343">
                  <c:v>111</c:v>
                </c:pt>
                <c:pt idx="2344">
                  <c:v>111</c:v>
                </c:pt>
                <c:pt idx="2345">
                  <c:v>111</c:v>
                </c:pt>
                <c:pt idx="2346">
                  <c:v>111</c:v>
                </c:pt>
                <c:pt idx="2347">
                  <c:v>111</c:v>
                </c:pt>
                <c:pt idx="2348">
                  <c:v>111</c:v>
                </c:pt>
                <c:pt idx="2349">
                  <c:v>111</c:v>
                </c:pt>
                <c:pt idx="2350">
                  <c:v>111</c:v>
                </c:pt>
                <c:pt idx="2351">
                  <c:v>111</c:v>
                </c:pt>
                <c:pt idx="2352">
                  <c:v>111</c:v>
                </c:pt>
                <c:pt idx="2353">
                  <c:v>111</c:v>
                </c:pt>
                <c:pt idx="2354">
                  <c:v>111</c:v>
                </c:pt>
                <c:pt idx="2355">
                  <c:v>111</c:v>
                </c:pt>
                <c:pt idx="2356">
                  <c:v>111</c:v>
                </c:pt>
                <c:pt idx="2357">
                  <c:v>111</c:v>
                </c:pt>
                <c:pt idx="2358">
                  <c:v>111</c:v>
                </c:pt>
                <c:pt idx="2359">
                  <c:v>111</c:v>
                </c:pt>
                <c:pt idx="2360">
                  <c:v>111</c:v>
                </c:pt>
                <c:pt idx="2361">
                  <c:v>111</c:v>
                </c:pt>
                <c:pt idx="2362">
                  <c:v>111</c:v>
                </c:pt>
                <c:pt idx="2363">
                  <c:v>111</c:v>
                </c:pt>
                <c:pt idx="2364">
                  <c:v>111</c:v>
                </c:pt>
                <c:pt idx="2365">
                  <c:v>111</c:v>
                </c:pt>
                <c:pt idx="2366">
                  <c:v>111</c:v>
                </c:pt>
                <c:pt idx="2367">
                  <c:v>111</c:v>
                </c:pt>
                <c:pt idx="2368">
                  <c:v>111</c:v>
                </c:pt>
                <c:pt idx="2369">
                  <c:v>111</c:v>
                </c:pt>
                <c:pt idx="2370">
                  <c:v>111</c:v>
                </c:pt>
                <c:pt idx="2371">
                  <c:v>111</c:v>
                </c:pt>
                <c:pt idx="2372">
                  <c:v>111</c:v>
                </c:pt>
                <c:pt idx="2373">
                  <c:v>111</c:v>
                </c:pt>
                <c:pt idx="2374">
                  <c:v>111</c:v>
                </c:pt>
                <c:pt idx="2375">
                  <c:v>111</c:v>
                </c:pt>
                <c:pt idx="2376">
                  <c:v>111</c:v>
                </c:pt>
                <c:pt idx="2377">
                  <c:v>111</c:v>
                </c:pt>
                <c:pt idx="2378">
                  <c:v>111</c:v>
                </c:pt>
                <c:pt idx="2379">
                  <c:v>111</c:v>
                </c:pt>
                <c:pt idx="2380">
                  <c:v>111</c:v>
                </c:pt>
                <c:pt idx="2381">
                  <c:v>111</c:v>
                </c:pt>
                <c:pt idx="2382">
                  <c:v>111</c:v>
                </c:pt>
                <c:pt idx="2383">
                  <c:v>111</c:v>
                </c:pt>
                <c:pt idx="2384">
                  <c:v>111</c:v>
                </c:pt>
                <c:pt idx="2385">
                  <c:v>111</c:v>
                </c:pt>
                <c:pt idx="2386">
                  <c:v>111</c:v>
                </c:pt>
                <c:pt idx="2387">
                  <c:v>111</c:v>
                </c:pt>
                <c:pt idx="2388">
                  <c:v>111</c:v>
                </c:pt>
                <c:pt idx="2389">
                  <c:v>111</c:v>
                </c:pt>
                <c:pt idx="2390">
                  <c:v>111</c:v>
                </c:pt>
                <c:pt idx="2391">
                  <c:v>111</c:v>
                </c:pt>
                <c:pt idx="2392">
                  <c:v>111</c:v>
                </c:pt>
                <c:pt idx="2393">
                  <c:v>111</c:v>
                </c:pt>
                <c:pt idx="2394">
                  <c:v>111</c:v>
                </c:pt>
                <c:pt idx="2395">
                  <c:v>111</c:v>
                </c:pt>
                <c:pt idx="2396">
                  <c:v>111</c:v>
                </c:pt>
                <c:pt idx="2397">
                  <c:v>111</c:v>
                </c:pt>
                <c:pt idx="2398">
                  <c:v>111</c:v>
                </c:pt>
                <c:pt idx="2399">
                  <c:v>111</c:v>
                </c:pt>
                <c:pt idx="2400">
                  <c:v>111</c:v>
                </c:pt>
                <c:pt idx="2401">
                  <c:v>111</c:v>
                </c:pt>
                <c:pt idx="2402">
                  <c:v>111</c:v>
                </c:pt>
                <c:pt idx="2403">
                  <c:v>111</c:v>
                </c:pt>
                <c:pt idx="2404">
                  <c:v>111</c:v>
                </c:pt>
                <c:pt idx="2405">
                  <c:v>111</c:v>
                </c:pt>
                <c:pt idx="2406">
                  <c:v>111</c:v>
                </c:pt>
                <c:pt idx="2407">
                  <c:v>111</c:v>
                </c:pt>
                <c:pt idx="2408">
                  <c:v>111</c:v>
                </c:pt>
                <c:pt idx="2409">
                  <c:v>111</c:v>
                </c:pt>
                <c:pt idx="2410">
                  <c:v>111</c:v>
                </c:pt>
                <c:pt idx="2411">
                  <c:v>111</c:v>
                </c:pt>
                <c:pt idx="2412">
                  <c:v>111</c:v>
                </c:pt>
                <c:pt idx="2413">
                  <c:v>111</c:v>
                </c:pt>
                <c:pt idx="2414">
                  <c:v>111</c:v>
                </c:pt>
                <c:pt idx="2415">
                  <c:v>111</c:v>
                </c:pt>
                <c:pt idx="2416">
                  <c:v>111</c:v>
                </c:pt>
                <c:pt idx="2417">
                  <c:v>111</c:v>
                </c:pt>
                <c:pt idx="2418">
                  <c:v>111</c:v>
                </c:pt>
                <c:pt idx="2419">
                  <c:v>111</c:v>
                </c:pt>
                <c:pt idx="2420">
                  <c:v>111</c:v>
                </c:pt>
                <c:pt idx="2421">
                  <c:v>111</c:v>
                </c:pt>
                <c:pt idx="2422">
                  <c:v>111</c:v>
                </c:pt>
                <c:pt idx="2423">
                  <c:v>111</c:v>
                </c:pt>
                <c:pt idx="2424">
                  <c:v>111</c:v>
                </c:pt>
                <c:pt idx="2425">
                  <c:v>111</c:v>
                </c:pt>
                <c:pt idx="2426">
                  <c:v>111</c:v>
                </c:pt>
                <c:pt idx="2427">
                  <c:v>111</c:v>
                </c:pt>
                <c:pt idx="2428">
                  <c:v>111</c:v>
                </c:pt>
                <c:pt idx="2429">
                  <c:v>111</c:v>
                </c:pt>
                <c:pt idx="2430">
                  <c:v>111</c:v>
                </c:pt>
                <c:pt idx="2431">
                  <c:v>111</c:v>
                </c:pt>
                <c:pt idx="2432">
                  <c:v>111</c:v>
                </c:pt>
                <c:pt idx="2433">
                  <c:v>111</c:v>
                </c:pt>
                <c:pt idx="2434">
                  <c:v>111</c:v>
                </c:pt>
                <c:pt idx="2435">
                  <c:v>111</c:v>
                </c:pt>
                <c:pt idx="2436">
                  <c:v>111</c:v>
                </c:pt>
                <c:pt idx="2437">
                  <c:v>111</c:v>
                </c:pt>
                <c:pt idx="2438">
                  <c:v>111</c:v>
                </c:pt>
                <c:pt idx="2439">
                  <c:v>111</c:v>
                </c:pt>
                <c:pt idx="2440">
                  <c:v>111</c:v>
                </c:pt>
                <c:pt idx="2441">
                  <c:v>111</c:v>
                </c:pt>
                <c:pt idx="2442">
                  <c:v>111</c:v>
                </c:pt>
                <c:pt idx="2443">
                  <c:v>111</c:v>
                </c:pt>
                <c:pt idx="2444">
                  <c:v>112</c:v>
                </c:pt>
                <c:pt idx="2445">
                  <c:v>112</c:v>
                </c:pt>
                <c:pt idx="2446">
                  <c:v>112</c:v>
                </c:pt>
                <c:pt idx="2447">
                  <c:v>112</c:v>
                </c:pt>
                <c:pt idx="2448">
                  <c:v>112</c:v>
                </c:pt>
                <c:pt idx="2449">
                  <c:v>112</c:v>
                </c:pt>
                <c:pt idx="2450">
                  <c:v>112</c:v>
                </c:pt>
                <c:pt idx="2451">
                  <c:v>112</c:v>
                </c:pt>
                <c:pt idx="2452">
                  <c:v>112</c:v>
                </c:pt>
                <c:pt idx="2453">
                  <c:v>112</c:v>
                </c:pt>
                <c:pt idx="2454">
                  <c:v>112</c:v>
                </c:pt>
                <c:pt idx="2455">
                  <c:v>112</c:v>
                </c:pt>
                <c:pt idx="2456">
                  <c:v>112</c:v>
                </c:pt>
                <c:pt idx="2457">
                  <c:v>112</c:v>
                </c:pt>
                <c:pt idx="2458">
                  <c:v>112</c:v>
                </c:pt>
                <c:pt idx="2459">
                  <c:v>112</c:v>
                </c:pt>
                <c:pt idx="2460">
                  <c:v>112</c:v>
                </c:pt>
                <c:pt idx="2461">
                  <c:v>112</c:v>
                </c:pt>
                <c:pt idx="2462">
                  <c:v>112</c:v>
                </c:pt>
                <c:pt idx="2463">
                  <c:v>112</c:v>
                </c:pt>
                <c:pt idx="2464">
                  <c:v>112</c:v>
                </c:pt>
                <c:pt idx="2465">
                  <c:v>112</c:v>
                </c:pt>
                <c:pt idx="2466">
                  <c:v>112</c:v>
                </c:pt>
                <c:pt idx="2467">
                  <c:v>112</c:v>
                </c:pt>
                <c:pt idx="2468">
                  <c:v>112</c:v>
                </c:pt>
                <c:pt idx="2469">
                  <c:v>112</c:v>
                </c:pt>
                <c:pt idx="2470">
                  <c:v>112</c:v>
                </c:pt>
                <c:pt idx="2471">
                  <c:v>112</c:v>
                </c:pt>
                <c:pt idx="2472">
                  <c:v>112</c:v>
                </c:pt>
                <c:pt idx="2473">
                  <c:v>112</c:v>
                </c:pt>
                <c:pt idx="2474">
                  <c:v>112</c:v>
                </c:pt>
                <c:pt idx="2475">
                  <c:v>112</c:v>
                </c:pt>
                <c:pt idx="2476">
                  <c:v>112</c:v>
                </c:pt>
                <c:pt idx="2477">
                  <c:v>112</c:v>
                </c:pt>
                <c:pt idx="2478">
                  <c:v>112</c:v>
                </c:pt>
                <c:pt idx="2479">
                  <c:v>112</c:v>
                </c:pt>
                <c:pt idx="2480">
                  <c:v>112</c:v>
                </c:pt>
                <c:pt idx="2481">
                  <c:v>112</c:v>
                </c:pt>
                <c:pt idx="2482">
                  <c:v>112</c:v>
                </c:pt>
                <c:pt idx="2483">
                  <c:v>112</c:v>
                </c:pt>
                <c:pt idx="2484">
                  <c:v>112</c:v>
                </c:pt>
                <c:pt idx="2485">
                  <c:v>112</c:v>
                </c:pt>
                <c:pt idx="2486">
                  <c:v>112</c:v>
                </c:pt>
                <c:pt idx="2487">
                  <c:v>112</c:v>
                </c:pt>
                <c:pt idx="2488">
                  <c:v>112</c:v>
                </c:pt>
                <c:pt idx="2489">
                  <c:v>112</c:v>
                </c:pt>
                <c:pt idx="2490">
                  <c:v>112</c:v>
                </c:pt>
                <c:pt idx="2491">
                  <c:v>112</c:v>
                </c:pt>
                <c:pt idx="2492">
                  <c:v>112</c:v>
                </c:pt>
                <c:pt idx="2493">
                  <c:v>112</c:v>
                </c:pt>
                <c:pt idx="2494">
                  <c:v>112</c:v>
                </c:pt>
                <c:pt idx="2495">
                  <c:v>112</c:v>
                </c:pt>
                <c:pt idx="2496">
                  <c:v>112</c:v>
                </c:pt>
                <c:pt idx="2497">
                  <c:v>112</c:v>
                </c:pt>
                <c:pt idx="2498">
                  <c:v>112</c:v>
                </c:pt>
                <c:pt idx="2499">
                  <c:v>112</c:v>
                </c:pt>
                <c:pt idx="2500">
                  <c:v>112</c:v>
                </c:pt>
                <c:pt idx="2501">
                  <c:v>112</c:v>
                </c:pt>
                <c:pt idx="2502">
                  <c:v>112</c:v>
                </c:pt>
                <c:pt idx="2503">
                  <c:v>112</c:v>
                </c:pt>
                <c:pt idx="2504">
                  <c:v>112</c:v>
                </c:pt>
                <c:pt idx="2505">
                  <c:v>112</c:v>
                </c:pt>
                <c:pt idx="2506">
                  <c:v>112</c:v>
                </c:pt>
                <c:pt idx="2507">
                  <c:v>112</c:v>
                </c:pt>
                <c:pt idx="2508">
                  <c:v>112</c:v>
                </c:pt>
                <c:pt idx="2509">
                  <c:v>112</c:v>
                </c:pt>
                <c:pt idx="2510">
                  <c:v>112</c:v>
                </c:pt>
                <c:pt idx="2511">
                  <c:v>112</c:v>
                </c:pt>
                <c:pt idx="2512">
                  <c:v>112</c:v>
                </c:pt>
                <c:pt idx="2513">
                  <c:v>112</c:v>
                </c:pt>
                <c:pt idx="2514">
                  <c:v>112</c:v>
                </c:pt>
                <c:pt idx="2515">
                  <c:v>112</c:v>
                </c:pt>
                <c:pt idx="2516">
                  <c:v>112</c:v>
                </c:pt>
                <c:pt idx="2517">
                  <c:v>112</c:v>
                </c:pt>
                <c:pt idx="2518">
                  <c:v>112</c:v>
                </c:pt>
                <c:pt idx="2519">
                  <c:v>112</c:v>
                </c:pt>
                <c:pt idx="2520">
                  <c:v>112</c:v>
                </c:pt>
                <c:pt idx="2521">
                  <c:v>112</c:v>
                </c:pt>
                <c:pt idx="2522">
                  <c:v>112</c:v>
                </c:pt>
                <c:pt idx="2523">
                  <c:v>112</c:v>
                </c:pt>
                <c:pt idx="2524">
                  <c:v>112</c:v>
                </c:pt>
                <c:pt idx="2525">
                  <c:v>112</c:v>
                </c:pt>
                <c:pt idx="2526">
                  <c:v>112</c:v>
                </c:pt>
                <c:pt idx="2527">
                  <c:v>112</c:v>
                </c:pt>
                <c:pt idx="2528">
                  <c:v>112</c:v>
                </c:pt>
                <c:pt idx="2529">
                  <c:v>112</c:v>
                </c:pt>
                <c:pt idx="2530">
                  <c:v>112</c:v>
                </c:pt>
                <c:pt idx="2531">
                  <c:v>112</c:v>
                </c:pt>
                <c:pt idx="2532">
                  <c:v>112</c:v>
                </c:pt>
                <c:pt idx="2533">
                  <c:v>112</c:v>
                </c:pt>
                <c:pt idx="2534">
                  <c:v>112</c:v>
                </c:pt>
                <c:pt idx="2535">
                  <c:v>112</c:v>
                </c:pt>
                <c:pt idx="2536">
                  <c:v>112</c:v>
                </c:pt>
                <c:pt idx="2537">
                  <c:v>112</c:v>
                </c:pt>
                <c:pt idx="2538">
                  <c:v>112</c:v>
                </c:pt>
                <c:pt idx="2539">
                  <c:v>112</c:v>
                </c:pt>
                <c:pt idx="2540">
                  <c:v>112</c:v>
                </c:pt>
                <c:pt idx="2541">
                  <c:v>112</c:v>
                </c:pt>
                <c:pt idx="2542">
                  <c:v>112</c:v>
                </c:pt>
                <c:pt idx="2543">
                  <c:v>112</c:v>
                </c:pt>
                <c:pt idx="2544">
                  <c:v>112</c:v>
                </c:pt>
                <c:pt idx="2545">
                  <c:v>112</c:v>
                </c:pt>
                <c:pt idx="2546">
                  <c:v>112</c:v>
                </c:pt>
                <c:pt idx="2547">
                  <c:v>112</c:v>
                </c:pt>
                <c:pt idx="2548">
                  <c:v>112</c:v>
                </c:pt>
                <c:pt idx="2549">
                  <c:v>112</c:v>
                </c:pt>
                <c:pt idx="2550">
                  <c:v>112</c:v>
                </c:pt>
                <c:pt idx="2551">
                  <c:v>112</c:v>
                </c:pt>
                <c:pt idx="2552">
                  <c:v>112</c:v>
                </c:pt>
                <c:pt idx="2553">
                  <c:v>112</c:v>
                </c:pt>
                <c:pt idx="2554">
                  <c:v>112</c:v>
                </c:pt>
                <c:pt idx="2555">
                  <c:v>112</c:v>
                </c:pt>
                <c:pt idx="2556">
                  <c:v>112</c:v>
                </c:pt>
                <c:pt idx="2557">
                  <c:v>112</c:v>
                </c:pt>
                <c:pt idx="2558">
                  <c:v>112</c:v>
                </c:pt>
                <c:pt idx="2559">
                  <c:v>112</c:v>
                </c:pt>
                <c:pt idx="2560">
                  <c:v>112</c:v>
                </c:pt>
                <c:pt idx="2561">
                  <c:v>112</c:v>
                </c:pt>
                <c:pt idx="2562">
                  <c:v>112</c:v>
                </c:pt>
                <c:pt idx="2563">
                  <c:v>112</c:v>
                </c:pt>
                <c:pt idx="2564">
                  <c:v>112</c:v>
                </c:pt>
                <c:pt idx="2565">
                  <c:v>112</c:v>
                </c:pt>
                <c:pt idx="2566">
                  <c:v>112</c:v>
                </c:pt>
                <c:pt idx="2567">
                  <c:v>112</c:v>
                </c:pt>
                <c:pt idx="2568">
                  <c:v>112</c:v>
                </c:pt>
                <c:pt idx="2569">
                  <c:v>112</c:v>
                </c:pt>
                <c:pt idx="2570">
                  <c:v>112</c:v>
                </c:pt>
                <c:pt idx="2571">
                  <c:v>112</c:v>
                </c:pt>
                <c:pt idx="2572">
                  <c:v>112</c:v>
                </c:pt>
                <c:pt idx="2573">
                  <c:v>112</c:v>
                </c:pt>
                <c:pt idx="2574">
                  <c:v>112</c:v>
                </c:pt>
                <c:pt idx="2575">
                  <c:v>112</c:v>
                </c:pt>
                <c:pt idx="2576">
                  <c:v>112</c:v>
                </c:pt>
                <c:pt idx="2577">
                  <c:v>112</c:v>
                </c:pt>
                <c:pt idx="2578">
                  <c:v>112</c:v>
                </c:pt>
                <c:pt idx="2579">
                  <c:v>112</c:v>
                </c:pt>
                <c:pt idx="2580">
                  <c:v>112</c:v>
                </c:pt>
                <c:pt idx="2581">
                  <c:v>112</c:v>
                </c:pt>
                <c:pt idx="2582">
                  <c:v>112</c:v>
                </c:pt>
                <c:pt idx="2583">
                  <c:v>112</c:v>
                </c:pt>
                <c:pt idx="2584">
                  <c:v>112</c:v>
                </c:pt>
                <c:pt idx="2585">
                  <c:v>112</c:v>
                </c:pt>
                <c:pt idx="2586">
                  <c:v>112</c:v>
                </c:pt>
                <c:pt idx="2587">
                  <c:v>112</c:v>
                </c:pt>
                <c:pt idx="2588">
                  <c:v>112</c:v>
                </c:pt>
                <c:pt idx="2589">
                  <c:v>112</c:v>
                </c:pt>
                <c:pt idx="2590">
                  <c:v>112</c:v>
                </c:pt>
                <c:pt idx="2591">
                  <c:v>112</c:v>
                </c:pt>
                <c:pt idx="2592">
                  <c:v>112</c:v>
                </c:pt>
                <c:pt idx="2593">
                  <c:v>112</c:v>
                </c:pt>
                <c:pt idx="2594">
                  <c:v>112</c:v>
                </c:pt>
                <c:pt idx="2595">
                  <c:v>112</c:v>
                </c:pt>
                <c:pt idx="2596">
                  <c:v>112</c:v>
                </c:pt>
                <c:pt idx="2597">
                  <c:v>112</c:v>
                </c:pt>
                <c:pt idx="2598">
                  <c:v>112</c:v>
                </c:pt>
                <c:pt idx="2599">
                  <c:v>112</c:v>
                </c:pt>
                <c:pt idx="2600">
                  <c:v>112</c:v>
                </c:pt>
                <c:pt idx="2601">
                  <c:v>112</c:v>
                </c:pt>
                <c:pt idx="2602">
                  <c:v>112</c:v>
                </c:pt>
                <c:pt idx="2603">
                  <c:v>112</c:v>
                </c:pt>
                <c:pt idx="2604">
                  <c:v>112</c:v>
                </c:pt>
                <c:pt idx="2605">
                  <c:v>112</c:v>
                </c:pt>
                <c:pt idx="2606">
                  <c:v>112</c:v>
                </c:pt>
                <c:pt idx="2607">
                  <c:v>112</c:v>
                </c:pt>
                <c:pt idx="2608">
                  <c:v>112</c:v>
                </c:pt>
                <c:pt idx="2609">
                  <c:v>112</c:v>
                </c:pt>
                <c:pt idx="2610">
                  <c:v>112</c:v>
                </c:pt>
                <c:pt idx="2611">
                  <c:v>112</c:v>
                </c:pt>
                <c:pt idx="2612">
                  <c:v>112</c:v>
                </c:pt>
                <c:pt idx="2613">
                  <c:v>112</c:v>
                </c:pt>
                <c:pt idx="2614">
                  <c:v>112</c:v>
                </c:pt>
                <c:pt idx="2615">
                  <c:v>112</c:v>
                </c:pt>
                <c:pt idx="2616">
                  <c:v>112</c:v>
                </c:pt>
                <c:pt idx="2617">
                  <c:v>112</c:v>
                </c:pt>
                <c:pt idx="2618">
                  <c:v>112</c:v>
                </c:pt>
                <c:pt idx="2619">
                  <c:v>112</c:v>
                </c:pt>
                <c:pt idx="2620">
                  <c:v>112</c:v>
                </c:pt>
                <c:pt idx="2621">
                  <c:v>112</c:v>
                </c:pt>
                <c:pt idx="2622">
                  <c:v>112</c:v>
                </c:pt>
                <c:pt idx="2623">
                  <c:v>112</c:v>
                </c:pt>
                <c:pt idx="2624">
                  <c:v>112</c:v>
                </c:pt>
                <c:pt idx="2625">
                  <c:v>112</c:v>
                </c:pt>
                <c:pt idx="2626">
                  <c:v>112</c:v>
                </c:pt>
                <c:pt idx="2627">
                  <c:v>112</c:v>
                </c:pt>
                <c:pt idx="2628">
                  <c:v>112</c:v>
                </c:pt>
                <c:pt idx="2629">
                  <c:v>112</c:v>
                </c:pt>
                <c:pt idx="2630">
                  <c:v>112</c:v>
                </c:pt>
                <c:pt idx="2631">
                  <c:v>112</c:v>
                </c:pt>
                <c:pt idx="2632">
                  <c:v>112</c:v>
                </c:pt>
                <c:pt idx="2633">
                  <c:v>112</c:v>
                </c:pt>
                <c:pt idx="2634">
                  <c:v>112</c:v>
                </c:pt>
                <c:pt idx="2635">
                  <c:v>112</c:v>
                </c:pt>
                <c:pt idx="2636">
                  <c:v>112</c:v>
                </c:pt>
                <c:pt idx="2637">
                  <c:v>112</c:v>
                </c:pt>
                <c:pt idx="2638">
                  <c:v>112</c:v>
                </c:pt>
                <c:pt idx="2639">
                  <c:v>112</c:v>
                </c:pt>
                <c:pt idx="2640">
                  <c:v>112</c:v>
                </c:pt>
                <c:pt idx="2641">
                  <c:v>112</c:v>
                </c:pt>
                <c:pt idx="2642">
                  <c:v>112</c:v>
                </c:pt>
                <c:pt idx="2643">
                  <c:v>113</c:v>
                </c:pt>
                <c:pt idx="2644">
                  <c:v>113</c:v>
                </c:pt>
                <c:pt idx="2645">
                  <c:v>113</c:v>
                </c:pt>
                <c:pt idx="2646">
                  <c:v>113</c:v>
                </c:pt>
                <c:pt idx="2647">
                  <c:v>113</c:v>
                </c:pt>
                <c:pt idx="2648">
                  <c:v>113</c:v>
                </c:pt>
                <c:pt idx="2649">
                  <c:v>113</c:v>
                </c:pt>
                <c:pt idx="2650">
                  <c:v>113</c:v>
                </c:pt>
                <c:pt idx="2651">
                  <c:v>113</c:v>
                </c:pt>
                <c:pt idx="2652">
                  <c:v>113</c:v>
                </c:pt>
                <c:pt idx="2653">
                  <c:v>113</c:v>
                </c:pt>
                <c:pt idx="2654">
                  <c:v>113</c:v>
                </c:pt>
                <c:pt idx="2655">
                  <c:v>113</c:v>
                </c:pt>
                <c:pt idx="2656">
                  <c:v>113</c:v>
                </c:pt>
                <c:pt idx="2657">
                  <c:v>113</c:v>
                </c:pt>
                <c:pt idx="2658">
                  <c:v>113</c:v>
                </c:pt>
                <c:pt idx="2659">
                  <c:v>113</c:v>
                </c:pt>
                <c:pt idx="2660">
                  <c:v>113</c:v>
                </c:pt>
                <c:pt idx="2661">
                  <c:v>113</c:v>
                </c:pt>
                <c:pt idx="2662">
                  <c:v>113</c:v>
                </c:pt>
                <c:pt idx="2663">
                  <c:v>113</c:v>
                </c:pt>
                <c:pt idx="2664">
                  <c:v>113</c:v>
                </c:pt>
                <c:pt idx="2665">
                  <c:v>113</c:v>
                </c:pt>
                <c:pt idx="2666">
                  <c:v>113</c:v>
                </c:pt>
                <c:pt idx="2667">
                  <c:v>113</c:v>
                </c:pt>
                <c:pt idx="2668">
                  <c:v>113</c:v>
                </c:pt>
                <c:pt idx="2669">
                  <c:v>113</c:v>
                </c:pt>
                <c:pt idx="2670">
                  <c:v>113</c:v>
                </c:pt>
                <c:pt idx="2671">
                  <c:v>113</c:v>
                </c:pt>
                <c:pt idx="2672">
                  <c:v>113</c:v>
                </c:pt>
                <c:pt idx="2673">
                  <c:v>113</c:v>
                </c:pt>
                <c:pt idx="2674">
                  <c:v>113</c:v>
                </c:pt>
                <c:pt idx="2675">
                  <c:v>113</c:v>
                </c:pt>
                <c:pt idx="2676">
                  <c:v>113</c:v>
                </c:pt>
                <c:pt idx="2677">
                  <c:v>113</c:v>
                </c:pt>
                <c:pt idx="2678">
                  <c:v>113</c:v>
                </c:pt>
                <c:pt idx="2679">
                  <c:v>113</c:v>
                </c:pt>
                <c:pt idx="2680">
                  <c:v>113</c:v>
                </c:pt>
                <c:pt idx="2681">
                  <c:v>113</c:v>
                </c:pt>
                <c:pt idx="2682">
                  <c:v>113</c:v>
                </c:pt>
                <c:pt idx="2683">
                  <c:v>113</c:v>
                </c:pt>
                <c:pt idx="2684">
                  <c:v>113</c:v>
                </c:pt>
                <c:pt idx="2685">
                  <c:v>113</c:v>
                </c:pt>
                <c:pt idx="2686">
                  <c:v>113</c:v>
                </c:pt>
                <c:pt idx="2687">
                  <c:v>113</c:v>
                </c:pt>
                <c:pt idx="2688">
                  <c:v>113</c:v>
                </c:pt>
                <c:pt idx="2689">
                  <c:v>113</c:v>
                </c:pt>
                <c:pt idx="2690">
                  <c:v>113</c:v>
                </c:pt>
                <c:pt idx="2691">
                  <c:v>113</c:v>
                </c:pt>
                <c:pt idx="2692">
                  <c:v>113</c:v>
                </c:pt>
                <c:pt idx="2693">
                  <c:v>113</c:v>
                </c:pt>
                <c:pt idx="2694">
                  <c:v>113</c:v>
                </c:pt>
                <c:pt idx="2695">
                  <c:v>113</c:v>
                </c:pt>
                <c:pt idx="2696">
                  <c:v>113</c:v>
                </c:pt>
                <c:pt idx="2697">
                  <c:v>113</c:v>
                </c:pt>
                <c:pt idx="2698">
                  <c:v>113</c:v>
                </c:pt>
                <c:pt idx="2699">
                  <c:v>113</c:v>
                </c:pt>
                <c:pt idx="2700">
                  <c:v>113</c:v>
                </c:pt>
                <c:pt idx="2701">
                  <c:v>113</c:v>
                </c:pt>
                <c:pt idx="2702">
                  <c:v>113</c:v>
                </c:pt>
                <c:pt idx="2703">
                  <c:v>113</c:v>
                </c:pt>
                <c:pt idx="2704">
                  <c:v>113</c:v>
                </c:pt>
                <c:pt idx="2705">
                  <c:v>113</c:v>
                </c:pt>
                <c:pt idx="2706">
                  <c:v>113</c:v>
                </c:pt>
                <c:pt idx="2707">
                  <c:v>113</c:v>
                </c:pt>
                <c:pt idx="2708">
                  <c:v>113</c:v>
                </c:pt>
                <c:pt idx="2709">
                  <c:v>113</c:v>
                </c:pt>
                <c:pt idx="2710">
                  <c:v>113</c:v>
                </c:pt>
                <c:pt idx="2711">
                  <c:v>113</c:v>
                </c:pt>
                <c:pt idx="2712">
                  <c:v>113</c:v>
                </c:pt>
                <c:pt idx="2713">
                  <c:v>113</c:v>
                </c:pt>
                <c:pt idx="2714">
                  <c:v>113</c:v>
                </c:pt>
                <c:pt idx="2715">
                  <c:v>113</c:v>
                </c:pt>
                <c:pt idx="2716">
                  <c:v>113</c:v>
                </c:pt>
                <c:pt idx="2717">
                  <c:v>113</c:v>
                </c:pt>
                <c:pt idx="2718">
                  <c:v>113</c:v>
                </c:pt>
                <c:pt idx="2719">
                  <c:v>113</c:v>
                </c:pt>
                <c:pt idx="2720">
                  <c:v>113</c:v>
                </c:pt>
                <c:pt idx="2721">
                  <c:v>113</c:v>
                </c:pt>
                <c:pt idx="2722">
                  <c:v>113</c:v>
                </c:pt>
                <c:pt idx="2723">
                  <c:v>113</c:v>
                </c:pt>
                <c:pt idx="2724">
                  <c:v>113</c:v>
                </c:pt>
                <c:pt idx="2725">
                  <c:v>113</c:v>
                </c:pt>
                <c:pt idx="2726">
                  <c:v>113</c:v>
                </c:pt>
                <c:pt idx="2727">
                  <c:v>113</c:v>
                </c:pt>
                <c:pt idx="2728">
                  <c:v>113</c:v>
                </c:pt>
                <c:pt idx="2729">
                  <c:v>113</c:v>
                </c:pt>
                <c:pt idx="2730">
                  <c:v>113</c:v>
                </c:pt>
                <c:pt idx="2731">
                  <c:v>113</c:v>
                </c:pt>
                <c:pt idx="2732">
                  <c:v>113</c:v>
                </c:pt>
                <c:pt idx="2733">
                  <c:v>113</c:v>
                </c:pt>
                <c:pt idx="2734">
                  <c:v>113</c:v>
                </c:pt>
                <c:pt idx="2735">
                  <c:v>113</c:v>
                </c:pt>
                <c:pt idx="2736">
                  <c:v>113</c:v>
                </c:pt>
                <c:pt idx="2737">
                  <c:v>113</c:v>
                </c:pt>
                <c:pt idx="2738">
                  <c:v>113</c:v>
                </c:pt>
                <c:pt idx="2739">
                  <c:v>113</c:v>
                </c:pt>
                <c:pt idx="2740">
                  <c:v>113</c:v>
                </c:pt>
                <c:pt idx="2741">
                  <c:v>113</c:v>
                </c:pt>
                <c:pt idx="2742">
                  <c:v>113</c:v>
                </c:pt>
                <c:pt idx="2743">
                  <c:v>113</c:v>
                </c:pt>
                <c:pt idx="2744">
                  <c:v>113</c:v>
                </c:pt>
                <c:pt idx="2745">
                  <c:v>113</c:v>
                </c:pt>
                <c:pt idx="2746">
                  <c:v>113</c:v>
                </c:pt>
                <c:pt idx="2747">
                  <c:v>113</c:v>
                </c:pt>
                <c:pt idx="2748">
                  <c:v>113</c:v>
                </c:pt>
                <c:pt idx="2749">
                  <c:v>113</c:v>
                </c:pt>
                <c:pt idx="2750">
                  <c:v>113</c:v>
                </c:pt>
                <c:pt idx="2751">
                  <c:v>113</c:v>
                </c:pt>
                <c:pt idx="2752">
                  <c:v>113</c:v>
                </c:pt>
                <c:pt idx="2753">
                  <c:v>113</c:v>
                </c:pt>
                <c:pt idx="2754">
                  <c:v>113</c:v>
                </c:pt>
                <c:pt idx="2755">
                  <c:v>113</c:v>
                </c:pt>
                <c:pt idx="2756">
                  <c:v>113</c:v>
                </c:pt>
                <c:pt idx="2757">
                  <c:v>113</c:v>
                </c:pt>
                <c:pt idx="2758">
                  <c:v>113</c:v>
                </c:pt>
                <c:pt idx="2759">
                  <c:v>113</c:v>
                </c:pt>
                <c:pt idx="2760">
                  <c:v>113</c:v>
                </c:pt>
                <c:pt idx="2761">
                  <c:v>113</c:v>
                </c:pt>
                <c:pt idx="2762">
                  <c:v>113</c:v>
                </c:pt>
                <c:pt idx="2763">
                  <c:v>113</c:v>
                </c:pt>
                <c:pt idx="2764">
                  <c:v>113</c:v>
                </c:pt>
                <c:pt idx="2765">
                  <c:v>113</c:v>
                </c:pt>
                <c:pt idx="2766">
                  <c:v>113</c:v>
                </c:pt>
                <c:pt idx="2767">
                  <c:v>113</c:v>
                </c:pt>
                <c:pt idx="2768">
                  <c:v>113</c:v>
                </c:pt>
                <c:pt idx="2769">
                  <c:v>113</c:v>
                </c:pt>
                <c:pt idx="2770">
                  <c:v>113</c:v>
                </c:pt>
                <c:pt idx="2771">
                  <c:v>113</c:v>
                </c:pt>
                <c:pt idx="2772">
                  <c:v>113</c:v>
                </c:pt>
                <c:pt idx="2773">
                  <c:v>113</c:v>
                </c:pt>
                <c:pt idx="2774">
                  <c:v>113</c:v>
                </c:pt>
                <c:pt idx="2775">
                  <c:v>113</c:v>
                </c:pt>
                <c:pt idx="2776">
                  <c:v>113</c:v>
                </c:pt>
                <c:pt idx="2777">
                  <c:v>113</c:v>
                </c:pt>
                <c:pt idx="2778">
                  <c:v>113</c:v>
                </c:pt>
                <c:pt idx="2779">
                  <c:v>113</c:v>
                </c:pt>
                <c:pt idx="2780">
                  <c:v>113</c:v>
                </c:pt>
                <c:pt idx="2781">
                  <c:v>113</c:v>
                </c:pt>
                <c:pt idx="2782">
                  <c:v>113</c:v>
                </c:pt>
                <c:pt idx="2783">
                  <c:v>113</c:v>
                </c:pt>
                <c:pt idx="2784">
                  <c:v>113</c:v>
                </c:pt>
                <c:pt idx="2785">
                  <c:v>113</c:v>
                </c:pt>
                <c:pt idx="2786">
                  <c:v>113</c:v>
                </c:pt>
                <c:pt idx="2787">
                  <c:v>113</c:v>
                </c:pt>
                <c:pt idx="2788">
                  <c:v>113</c:v>
                </c:pt>
                <c:pt idx="2789">
                  <c:v>113</c:v>
                </c:pt>
                <c:pt idx="2790">
                  <c:v>113</c:v>
                </c:pt>
                <c:pt idx="2791">
                  <c:v>113</c:v>
                </c:pt>
                <c:pt idx="2792">
                  <c:v>113</c:v>
                </c:pt>
                <c:pt idx="2793">
                  <c:v>113</c:v>
                </c:pt>
                <c:pt idx="2794">
                  <c:v>113</c:v>
                </c:pt>
                <c:pt idx="2795">
                  <c:v>113</c:v>
                </c:pt>
                <c:pt idx="2796">
                  <c:v>113</c:v>
                </c:pt>
                <c:pt idx="2797">
                  <c:v>113</c:v>
                </c:pt>
                <c:pt idx="2798">
                  <c:v>113</c:v>
                </c:pt>
                <c:pt idx="2799">
                  <c:v>113</c:v>
                </c:pt>
                <c:pt idx="2800">
                  <c:v>113</c:v>
                </c:pt>
                <c:pt idx="2801">
                  <c:v>113</c:v>
                </c:pt>
                <c:pt idx="2802">
                  <c:v>113</c:v>
                </c:pt>
                <c:pt idx="2803">
                  <c:v>113</c:v>
                </c:pt>
                <c:pt idx="2804">
                  <c:v>113</c:v>
                </c:pt>
                <c:pt idx="2805">
                  <c:v>113</c:v>
                </c:pt>
                <c:pt idx="2806">
                  <c:v>113</c:v>
                </c:pt>
                <c:pt idx="2807">
                  <c:v>113</c:v>
                </c:pt>
                <c:pt idx="2808">
                  <c:v>113</c:v>
                </c:pt>
                <c:pt idx="2809">
                  <c:v>113</c:v>
                </c:pt>
                <c:pt idx="2810">
                  <c:v>113</c:v>
                </c:pt>
                <c:pt idx="2811">
                  <c:v>113</c:v>
                </c:pt>
                <c:pt idx="2812">
                  <c:v>113</c:v>
                </c:pt>
                <c:pt idx="2813">
                  <c:v>113</c:v>
                </c:pt>
                <c:pt idx="2814">
                  <c:v>113</c:v>
                </c:pt>
                <c:pt idx="2815">
                  <c:v>113</c:v>
                </c:pt>
                <c:pt idx="2816">
                  <c:v>113</c:v>
                </c:pt>
                <c:pt idx="2817">
                  <c:v>113</c:v>
                </c:pt>
                <c:pt idx="2818">
                  <c:v>113</c:v>
                </c:pt>
                <c:pt idx="2819">
                  <c:v>113</c:v>
                </c:pt>
                <c:pt idx="2820">
                  <c:v>113</c:v>
                </c:pt>
                <c:pt idx="2821">
                  <c:v>113</c:v>
                </c:pt>
                <c:pt idx="2822">
                  <c:v>113</c:v>
                </c:pt>
                <c:pt idx="2823">
                  <c:v>113</c:v>
                </c:pt>
                <c:pt idx="2824">
                  <c:v>113</c:v>
                </c:pt>
                <c:pt idx="2825">
                  <c:v>113</c:v>
                </c:pt>
                <c:pt idx="2826">
                  <c:v>113</c:v>
                </c:pt>
                <c:pt idx="2827">
                  <c:v>113</c:v>
                </c:pt>
                <c:pt idx="2828">
                  <c:v>113</c:v>
                </c:pt>
                <c:pt idx="2829">
                  <c:v>113</c:v>
                </c:pt>
                <c:pt idx="2830">
                  <c:v>113</c:v>
                </c:pt>
                <c:pt idx="2831">
                  <c:v>113</c:v>
                </c:pt>
                <c:pt idx="2832">
                  <c:v>113</c:v>
                </c:pt>
                <c:pt idx="2833">
                  <c:v>113</c:v>
                </c:pt>
                <c:pt idx="2834">
                  <c:v>113</c:v>
                </c:pt>
                <c:pt idx="2835">
                  <c:v>113</c:v>
                </c:pt>
                <c:pt idx="2836">
                  <c:v>113</c:v>
                </c:pt>
                <c:pt idx="2837">
                  <c:v>113</c:v>
                </c:pt>
                <c:pt idx="2838">
                  <c:v>113</c:v>
                </c:pt>
                <c:pt idx="2839">
                  <c:v>113</c:v>
                </c:pt>
                <c:pt idx="2840">
                  <c:v>113</c:v>
                </c:pt>
                <c:pt idx="2841">
                  <c:v>113</c:v>
                </c:pt>
                <c:pt idx="2842">
                  <c:v>113</c:v>
                </c:pt>
                <c:pt idx="2843">
                  <c:v>113</c:v>
                </c:pt>
                <c:pt idx="2844">
                  <c:v>113</c:v>
                </c:pt>
                <c:pt idx="2845">
                  <c:v>113</c:v>
                </c:pt>
                <c:pt idx="2846">
                  <c:v>113</c:v>
                </c:pt>
                <c:pt idx="2847">
                  <c:v>113</c:v>
                </c:pt>
                <c:pt idx="2848">
                  <c:v>113</c:v>
                </c:pt>
                <c:pt idx="2849">
                  <c:v>113</c:v>
                </c:pt>
                <c:pt idx="2850">
                  <c:v>113</c:v>
                </c:pt>
                <c:pt idx="2851">
                  <c:v>113</c:v>
                </c:pt>
                <c:pt idx="2852">
                  <c:v>113</c:v>
                </c:pt>
                <c:pt idx="2853">
                  <c:v>113</c:v>
                </c:pt>
                <c:pt idx="2854">
                  <c:v>113</c:v>
                </c:pt>
                <c:pt idx="2855">
                  <c:v>113</c:v>
                </c:pt>
                <c:pt idx="2856">
                  <c:v>113</c:v>
                </c:pt>
                <c:pt idx="2857">
                  <c:v>113</c:v>
                </c:pt>
                <c:pt idx="2858">
                  <c:v>113</c:v>
                </c:pt>
                <c:pt idx="2859">
                  <c:v>113</c:v>
                </c:pt>
                <c:pt idx="2860">
                  <c:v>113</c:v>
                </c:pt>
                <c:pt idx="2861">
                  <c:v>113</c:v>
                </c:pt>
                <c:pt idx="2862">
                  <c:v>113</c:v>
                </c:pt>
                <c:pt idx="2863">
                  <c:v>113</c:v>
                </c:pt>
                <c:pt idx="2864">
                  <c:v>113</c:v>
                </c:pt>
                <c:pt idx="2865">
                  <c:v>113</c:v>
                </c:pt>
                <c:pt idx="2866">
                  <c:v>113</c:v>
                </c:pt>
                <c:pt idx="2867">
                  <c:v>113</c:v>
                </c:pt>
                <c:pt idx="2868">
                  <c:v>113</c:v>
                </c:pt>
                <c:pt idx="2869">
                  <c:v>113</c:v>
                </c:pt>
                <c:pt idx="2870">
                  <c:v>113</c:v>
                </c:pt>
                <c:pt idx="2871">
                  <c:v>113</c:v>
                </c:pt>
                <c:pt idx="2872">
                  <c:v>113</c:v>
                </c:pt>
                <c:pt idx="2873">
                  <c:v>113</c:v>
                </c:pt>
                <c:pt idx="2874">
                  <c:v>113</c:v>
                </c:pt>
                <c:pt idx="2875">
                  <c:v>113</c:v>
                </c:pt>
                <c:pt idx="2876">
                  <c:v>113</c:v>
                </c:pt>
                <c:pt idx="2877">
                  <c:v>113</c:v>
                </c:pt>
                <c:pt idx="2878">
                  <c:v>113</c:v>
                </c:pt>
                <c:pt idx="2879">
                  <c:v>113</c:v>
                </c:pt>
                <c:pt idx="2880">
                  <c:v>113</c:v>
                </c:pt>
                <c:pt idx="2881">
                  <c:v>113</c:v>
                </c:pt>
                <c:pt idx="2882">
                  <c:v>113</c:v>
                </c:pt>
                <c:pt idx="2883">
                  <c:v>113</c:v>
                </c:pt>
                <c:pt idx="2884">
                  <c:v>113</c:v>
                </c:pt>
                <c:pt idx="2885">
                  <c:v>113</c:v>
                </c:pt>
                <c:pt idx="2886">
                  <c:v>113</c:v>
                </c:pt>
                <c:pt idx="2887">
                  <c:v>113</c:v>
                </c:pt>
                <c:pt idx="2888">
                  <c:v>113</c:v>
                </c:pt>
                <c:pt idx="2889">
                  <c:v>113</c:v>
                </c:pt>
                <c:pt idx="2890">
                  <c:v>114</c:v>
                </c:pt>
                <c:pt idx="2891">
                  <c:v>114</c:v>
                </c:pt>
                <c:pt idx="2892">
                  <c:v>114</c:v>
                </c:pt>
                <c:pt idx="2893">
                  <c:v>114</c:v>
                </c:pt>
                <c:pt idx="2894">
                  <c:v>114</c:v>
                </c:pt>
                <c:pt idx="2895">
                  <c:v>114</c:v>
                </c:pt>
                <c:pt idx="2896">
                  <c:v>114</c:v>
                </c:pt>
                <c:pt idx="2897">
                  <c:v>114</c:v>
                </c:pt>
                <c:pt idx="2898">
                  <c:v>114</c:v>
                </c:pt>
                <c:pt idx="2899">
                  <c:v>114</c:v>
                </c:pt>
                <c:pt idx="2900">
                  <c:v>114</c:v>
                </c:pt>
                <c:pt idx="2901">
                  <c:v>114</c:v>
                </c:pt>
                <c:pt idx="2902">
                  <c:v>114</c:v>
                </c:pt>
                <c:pt idx="2903">
                  <c:v>114</c:v>
                </c:pt>
                <c:pt idx="2904">
                  <c:v>114</c:v>
                </c:pt>
                <c:pt idx="2905">
                  <c:v>114</c:v>
                </c:pt>
                <c:pt idx="2906">
                  <c:v>114</c:v>
                </c:pt>
                <c:pt idx="2907">
                  <c:v>114</c:v>
                </c:pt>
                <c:pt idx="2908">
                  <c:v>114</c:v>
                </c:pt>
                <c:pt idx="2909">
                  <c:v>114</c:v>
                </c:pt>
                <c:pt idx="2910">
                  <c:v>114</c:v>
                </c:pt>
                <c:pt idx="2911">
                  <c:v>114</c:v>
                </c:pt>
                <c:pt idx="2912">
                  <c:v>114</c:v>
                </c:pt>
                <c:pt idx="2913">
                  <c:v>114</c:v>
                </c:pt>
                <c:pt idx="2914">
                  <c:v>114</c:v>
                </c:pt>
                <c:pt idx="2915">
                  <c:v>114</c:v>
                </c:pt>
                <c:pt idx="2916">
                  <c:v>114</c:v>
                </c:pt>
                <c:pt idx="2917">
                  <c:v>114</c:v>
                </c:pt>
                <c:pt idx="2918">
                  <c:v>114</c:v>
                </c:pt>
                <c:pt idx="2919">
                  <c:v>114</c:v>
                </c:pt>
                <c:pt idx="2920">
                  <c:v>114</c:v>
                </c:pt>
                <c:pt idx="2921">
                  <c:v>114</c:v>
                </c:pt>
                <c:pt idx="2922">
                  <c:v>114</c:v>
                </c:pt>
                <c:pt idx="2923">
                  <c:v>114</c:v>
                </c:pt>
                <c:pt idx="2924">
                  <c:v>114</c:v>
                </c:pt>
                <c:pt idx="2925">
                  <c:v>114</c:v>
                </c:pt>
                <c:pt idx="2926">
                  <c:v>114</c:v>
                </c:pt>
                <c:pt idx="2927">
                  <c:v>114</c:v>
                </c:pt>
                <c:pt idx="2928">
                  <c:v>114</c:v>
                </c:pt>
                <c:pt idx="2929">
                  <c:v>114</c:v>
                </c:pt>
                <c:pt idx="2930">
                  <c:v>114</c:v>
                </c:pt>
                <c:pt idx="2931">
                  <c:v>114</c:v>
                </c:pt>
                <c:pt idx="2932">
                  <c:v>114</c:v>
                </c:pt>
                <c:pt idx="2933">
                  <c:v>114</c:v>
                </c:pt>
                <c:pt idx="2934">
                  <c:v>114</c:v>
                </c:pt>
                <c:pt idx="2935">
                  <c:v>114</c:v>
                </c:pt>
                <c:pt idx="2936">
                  <c:v>114</c:v>
                </c:pt>
                <c:pt idx="2937">
                  <c:v>114</c:v>
                </c:pt>
                <c:pt idx="2938">
                  <c:v>114</c:v>
                </c:pt>
                <c:pt idx="2939">
                  <c:v>114</c:v>
                </c:pt>
                <c:pt idx="2940">
                  <c:v>114</c:v>
                </c:pt>
                <c:pt idx="2941">
                  <c:v>114</c:v>
                </c:pt>
                <c:pt idx="2942">
                  <c:v>114</c:v>
                </c:pt>
                <c:pt idx="2943">
                  <c:v>114</c:v>
                </c:pt>
                <c:pt idx="2944">
                  <c:v>114</c:v>
                </c:pt>
                <c:pt idx="2945">
                  <c:v>114</c:v>
                </c:pt>
                <c:pt idx="2946">
                  <c:v>114</c:v>
                </c:pt>
                <c:pt idx="2947">
                  <c:v>114</c:v>
                </c:pt>
                <c:pt idx="2948">
                  <c:v>114</c:v>
                </c:pt>
                <c:pt idx="2949">
                  <c:v>114</c:v>
                </c:pt>
                <c:pt idx="2950">
                  <c:v>114</c:v>
                </c:pt>
                <c:pt idx="2951">
                  <c:v>114</c:v>
                </c:pt>
                <c:pt idx="2952">
                  <c:v>114</c:v>
                </c:pt>
                <c:pt idx="2953">
                  <c:v>114</c:v>
                </c:pt>
                <c:pt idx="2954">
                  <c:v>114</c:v>
                </c:pt>
                <c:pt idx="2955">
                  <c:v>114</c:v>
                </c:pt>
                <c:pt idx="2956">
                  <c:v>114</c:v>
                </c:pt>
                <c:pt idx="2957">
                  <c:v>114</c:v>
                </c:pt>
                <c:pt idx="2958">
                  <c:v>114</c:v>
                </c:pt>
                <c:pt idx="2959">
                  <c:v>114</c:v>
                </c:pt>
                <c:pt idx="2960">
                  <c:v>114</c:v>
                </c:pt>
                <c:pt idx="2961">
                  <c:v>114</c:v>
                </c:pt>
                <c:pt idx="2962">
                  <c:v>114</c:v>
                </c:pt>
                <c:pt idx="2963">
                  <c:v>114</c:v>
                </c:pt>
                <c:pt idx="2964">
                  <c:v>114</c:v>
                </c:pt>
                <c:pt idx="2965">
                  <c:v>114</c:v>
                </c:pt>
                <c:pt idx="2966">
                  <c:v>114</c:v>
                </c:pt>
                <c:pt idx="2967">
                  <c:v>114</c:v>
                </c:pt>
                <c:pt idx="2968">
                  <c:v>114</c:v>
                </c:pt>
                <c:pt idx="2969">
                  <c:v>114</c:v>
                </c:pt>
                <c:pt idx="2970">
                  <c:v>114</c:v>
                </c:pt>
                <c:pt idx="2971">
                  <c:v>114</c:v>
                </c:pt>
                <c:pt idx="2972">
                  <c:v>114</c:v>
                </c:pt>
                <c:pt idx="2973">
                  <c:v>114</c:v>
                </c:pt>
                <c:pt idx="2974">
                  <c:v>114</c:v>
                </c:pt>
                <c:pt idx="2975">
                  <c:v>115</c:v>
                </c:pt>
                <c:pt idx="2976">
                  <c:v>115</c:v>
                </c:pt>
                <c:pt idx="2977">
                  <c:v>115</c:v>
                </c:pt>
                <c:pt idx="2978">
                  <c:v>115</c:v>
                </c:pt>
                <c:pt idx="2979">
                  <c:v>115</c:v>
                </c:pt>
                <c:pt idx="2980">
                  <c:v>115</c:v>
                </c:pt>
                <c:pt idx="2981">
                  <c:v>115</c:v>
                </c:pt>
                <c:pt idx="2982">
                  <c:v>115</c:v>
                </c:pt>
                <c:pt idx="2983">
                  <c:v>115</c:v>
                </c:pt>
                <c:pt idx="2984">
                  <c:v>115</c:v>
                </c:pt>
                <c:pt idx="2985">
                  <c:v>115</c:v>
                </c:pt>
                <c:pt idx="2986">
                  <c:v>115</c:v>
                </c:pt>
                <c:pt idx="2987">
                  <c:v>115</c:v>
                </c:pt>
                <c:pt idx="2988">
                  <c:v>115</c:v>
                </c:pt>
                <c:pt idx="2989">
                  <c:v>115</c:v>
                </c:pt>
                <c:pt idx="2990">
                  <c:v>115</c:v>
                </c:pt>
                <c:pt idx="2991">
                  <c:v>115</c:v>
                </c:pt>
                <c:pt idx="2992">
                  <c:v>115</c:v>
                </c:pt>
                <c:pt idx="2993">
                  <c:v>115</c:v>
                </c:pt>
                <c:pt idx="2994">
                  <c:v>115</c:v>
                </c:pt>
                <c:pt idx="2995">
                  <c:v>115</c:v>
                </c:pt>
                <c:pt idx="2996">
                  <c:v>115</c:v>
                </c:pt>
                <c:pt idx="2997">
                  <c:v>115</c:v>
                </c:pt>
                <c:pt idx="2998">
                  <c:v>115</c:v>
                </c:pt>
                <c:pt idx="2999">
                  <c:v>115</c:v>
                </c:pt>
                <c:pt idx="3000">
                  <c:v>115</c:v>
                </c:pt>
                <c:pt idx="3001">
                  <c:v>115</c:v>
                </c:pt>
                <c:pt idx="3002">
                  <c:v>115</c:v>
                </c:pt>
                <c:pt idx="3003">
                  <c:v>115</c:v>
                </c:pt>
                <c:pt idx="3004">
                  <c:v>115</c:v>
                </c:pt>
                <c:pt idx="3005">
                  <c:v>115</c:v>
                </c:pt>
                <c:pt idx="3006">
                  <c:v>115</c:v>
                </c:pt>
                <c:pt idx="3007">
                  <c:v>115</c:v>
                </c:pt>
                <c:pt idx="3008">
                  <c:v>115</c:v>
                </c:pt>
                <c:pt idx="3009">
                  <c:v>115</c:v>
                </c:pt>
                <c:pt idx="3010">
                  <c:v>115</c:v>
                </c:pt>
                <c:pt idx="3011">
                  <c:v>116</c:v>
                </c:pt>
                <c:pt idx="3012">
                  <c:v>116</c:v>
                </c:pt>
                <c:pt idx="3013">
                  <c:v>116</c:v>
                </c:pt>
                <c:pt idx="3014">
                  <c:v>116</c:v>
                </c:pt>
                <c:pt idx="3015">
                  <c:v>116</c:v>
                </c:pt>
                <c:pt idx="3016">
                  <c:v>116</c:v>
                </c:pt>
                <c:pt idx="3017">
                  <c:v>116</c:v>
                </c:pt>
                <c:pt idx="3018">
                  <c:v>116</c:v>
                </c:pt>
                <c:pt idx="3019">
                  <c:v>116</c:v>
                </c:pt>
                <c:pt idx="3020">
                  <c:v>117</c:v>
                </c:pt>
                <c:pt idx="3021">
                  <c:v>117</c:v>
                </c:pt>
                <c:pt idx="3022">
                  <c:v>118</c:v>
                </c:pt>
                <c:pt idx="3023">
                  <c:v>120</c:v>
                </c:pt>
                <c:pt idx="3024">
                  <c:v>124</c:v>
                </c:pt>
                <c:pt idx="3025">
                  <c:v>163</c:v>
                </c:pt>
                <c:pt idx="3026">
                  <c:v>165</c:v>
                </c:pt>
                <c:pt idx="3027">
                  <c:v>165</c:v>
                </c:pt>
                <c:pt idx="3028">
                  <c:v>165</c:v>
                </c:pt>
                <c:pt idx="3029">
                  <c:v>166</c:v>
                </c:pt>
                <c:pt idx="3030">
                  <c:v>166</c:v>
                </c:pt>
                <c:pt idx="3031">
                  <c:v>167</c:v>
                </c:pt>
                <c:pt idx="3032">
                  <c:v>167</c:v>
                </c:pt>
                <c:pt idx="3033">
                  <c:v>167</c:v>
                </c:pt>
                <c:pt idx="3034">
                  <c:v>167</c:v>
                </c:pt>
                <c:pt idx="3035">
                  <c:v>168</c:v>
                </c:pt>
                <c:pt idx="3036">
                  <c:v>168</c:v>
                </c:pt>
                <c:pt idx="3037">
                  <c:v>168</c:v>
                </c:pt>
                <c:pt idx="3038">
                  <c:v>168</c:v>
                </c:pt>
                <c:pt idx="3039">
                  <c:v>169</c:v>
                </c:pt>
                <c:pt idx="3040">
                  <c:v>169</c:v>
                </c:pt>
                <c:pt idx="3041">
                  <c:v>169</c:v>
                </c:pt>
                <c:pt idx="3042">
                  <c:v>169</c:v>
                </c:pt>
                <c:pt idx="3043">
                  <c:v>169</c:v>
                </c:pt>
                <c:pt idx="3044">
                  <c:v>170</c:v>
                </c:pt>
                <c:pt idx="3045">
                  <c:v>170</c:v>
                </c:pt>
                <c:pt idx="3046">
                  <c:v>170</c:v>
                </c:pt>
                <c:pt idx="3047">
                  <c:v>170</c:v>
                </c:pt>
                <c:pt idx="3048">
                  <c:v>170</c:v>
                </c:pt>
                <c:pt idx="3049">
                  <c:v>170</c:v>
                </c:pt>
                <c:pt idx="3050">
                  <c:v>170</c:v>
                </c:pt>
                <c:pt idx="3051">
                  <c:v>170</c:v>
                </c:pt>
                <c:pt idx="3052">
                  <c:v>170</c:v>
                </c:pt>
                <c:pt idx="3053">
                  <c:v>170</c:v>
                </c:pt>
                <c:pt idx="3054">
                  <c:v>170</c:v>
                </c:pt>
                <c:pt idx="3055">
                  <c:v>170</c:v>
                </c:pt>
                <c:pt idx="3056">
                  <c:v>170</c:v>
                </c:pt>
                <c:pt idx="3057">
                  <c:v>170</c:v>
                </c:pt>
                <c:pt idx="3058">
                  <c:v>170</c:v>
                </c:pt>
                <c:pt idx="3059">
                  <c:v>170</c:v>
                </c:pt>
                <c:pt idx="3060">
                  <c:v>170</c:v>
                </c:pt>
                <c:pt idx="3061">
                  <c:v>170</c:v>
                </c:pt>
                <c:pt idx="3062">
                  <c:v>171</c:v>
                </c:pt>
                <c:pt idx="3063">
                  <c:v>171</c:v>
                </c:pt>
                <c:pt idx="3064">
                  <c:v>171</c:v>
                </c:pt>
                <c:pt idx="3065">
                  <c:v>171</c:v>
                </c:pt>
                <c:pt idx="3066">
                  <c:v>171</c:v>
                </c:pt>
                <c:pt idx="3067">
                  <c:v>171</c:v>
                </c:pt>
                <c:pt idx="3068">
                  <c:v>171</c:v>
                </c:pt>
                <c:pt idx="3069">
                  <c:v>171</c:v>
                </c:pt>
                <c:pt idx="3070">
                  <c:v>171</c:v>
                </c:pt>
                <c:pt idx="3071">
                  <c:v>171</c:v>
                </c:pt>
                <c:pt idx="3072">
                  <c:v>171</c:v>
                </c:pt>
                <c:pt idx="3073">
                  <c:v>171</c:v>
                </c:pt>
                <c:pt idx="3074">
                  <c:v>171</c:v>
                </c:pt>
                <c:pt idx="3075">
                  <c:v>171</c:v>
                </c:pt>
                <c:pt idx="3076">
                  <c:v>171</c:v>
                </c:pt>
                <c:pt idx="3077">
                  <c:v>171</c:v>
                </c:pt>
                <c:pt idx="3078">
                  <c:v>171</c:v>
                </c:pt>
                <c:pt idx="3079">
                  <c:v>171</c:v>
                </c:pt>
                <c:pt idx="3080">
                  <c:v>171</c:v>
                </c:pt>
                <c:pt idx="3081">
                  <c:v>171</c:v>
                </c:pt>
                <c:pt idx="3082">
                  <c:v>171</c:v>
                </c:pt>
                <c:pt idx="3083">
                  <c:v>171</c:v>
                </c:pt>
                <c:pt idx="3084">
                  <c:v>171</c:v>
                </c:pt>
                <c:pt idx="3085">
                  <c:v>171</c:v>
                </c:pt>
                <c:pt idx="3086">
                  <c:v>171</c:v>
                </c:pt>
                <c:pt idx="3087">
                  <c:v>171</c:v>
                </c:pt>
                <c:pt idx="3088">
                  <c:v>171</c:v>
                </c:pt>
                <c:pt idx="3089">
                  <c:v>171</c:v>
                </c:pt>
                <c:pt idx="3090">
                  <c:v>171</c:v>
                </c:pt>
                <c:pt idx="3091">
                  <c:v>172</c:v>
                </c:pt>
                <c:pt idx="3092">
                  <c:v>172</c:v>
                </c:pt>
                <c:pt idx="3093">
                  <c:v>172</c:v>
                </c:pt>
                <c:pt idx="3094">
                  <c:v>172</c:v>
                </c:pt>
                <c:pt idx="3095">
                  <c:v>172</c:v>
                </c:pt>
                <c:pt idx="3096">
                  <c:v>172</c:v>
                </c:pt>
                <c:pt idx="3097">
                  <c:v>172</c:v>
                </c:pt>
                <c:pt idx="3098">
                  <c:v>172</c:v>
                </c:pt>
                <c:pt idx="3099">
                  <c:v>172</c:v>
                </c:pt>
                <c:pt idx="3100">
                  <c:v>172</c:v>
                </c:pt>
                <c:pt idx="3101">
                  <c:v>172</c:v>
                </c:pt>
                <c:pt idx="3102">
                  <c:v>172</c:v>
                </c:pt>
                <c:pt idx="3103">
                  <c:v>172</c:v>
                </c:pt>
                <c:pt idx="3104">
                  <c:v>172</c:v>
                </c:pt>
                <c:pt idx="3105">
                  <c:v>172</c:v>
                </c:pt>
                <c:pt idx="3106">
                  <c:v>172</c:v>
                </c:pt>
                <c:pt idx="3107">
                  <c:v>172</c:v>
                </c:pt>
                <c:pt idx="3108">
                  <c:v>172</c:v>
                </c:pt>
                <c:pt idx="3109">
                  <c:v>172</c:v>
                </c:pt>
                <c:pt idx="3110">
                  <c:v>172</c:v>
                </c:pt>
                <c:pt idx="3111">
                  <c:v>172</c:v>
                </c:pt>
                <c:pt idx="3112">
                  <c:v>172</c:v>
                </c:pt>
                <c:pt idx="3113">
                  <c:v>172</c:v>
                </c:pt>
                <c:pt idx="3114">
                  <c:v>172</c:v>
                </c:pt>
                <c:pt idx="3115">
                  <c:v>172</c:v>
                </c:pt>
                <c:pt idx="3116">
                  <c:v>172</c:v>
                </c:pt>
                <c:pt idx="3117">
                  <c:v>172</c:v>
                </c:pt>
                <c:pt idx="3118">
                  <c:v>172</c:v>
                </c:pt>
                <c:pt idx="3119">
                  <c:v>172</c:v>
                </c:pt>
                <c:pt idx="3120">
                  <c:v>172</c:v>
                </c:pt>
                <c:pt idx="3121">
                  <c:v>172</c:v>
                </c:pt>
                <c:pt idx="3122">
                  <c:v>172</c:v>
                </c:pt>
                <c:pt idx="3123">
                  <c:v>172</c:v>
                </c:pt>
                <c:pt idx="3124">
                  <c:v>172</c:v>
                </c:pt>
                <c:pt idx="3125">
                  <c:v>172</c:v>
                </c:pt>
                <c:pt idx="3126">
                  <c:v>172</c:v>
                </c:pt>
                <c:pt idx="3127">
                  <c:v>172</c:v>
                </c:pt>
                <c:pt idx="3128">
                  <c:v>172</c:v>
                </c:pt>
                <c:pt idx="3129">
                  <c:v>172</c:v>
                </c:pt>
                <c:pt idx="3130">
                  <c:v>172</c:v>
                </c:pt>
                <c:pt idx="3131">
                  <c:v>172</c:v>
                </c:pt>
                <c:pt idx="3132">
                  <c:v>172</c:v>
                </c:pt>
                <c:pt idx="3133">
                  <c:v>172</c:v>
                </c:pt>
                <c:pt idx="3134">
                  <c:v>172</c:v>
                </c:pt>
                <c:pt idx="3135">
                  <c:v>172</c:v>
                </c:pt>
                <c:pt idx="3136">
                  <c:v>172</c:v>
                </c:pt>
                <c:pt idx="3137">
                  <c:v>172</c:v>
                </c:pt>
                <c:pt idx="3138">
                  <c:v>172</c:v>
                </c:pt>
                <c:pt idx="3139">
                  <c:v>173</c:v>
                </c:pt>
                <c:pt idx="3140">
                  <c:v>173</c:v>
                </c:pt>
                <c:pt idx="3141">
                  <c:v>173</c:v>
                </c:pt>
                <c:pt idx="3142">
                  <c:v>173</c:v>
                </c:pt>
                <c:pt idx="3143">
                  <c:v>173</c:v>
                </c:pt>
                <c:pt idx="3144">
                  <c:v>173</c:v>
                </c:pt>
                <c:pt idx="3145">
                  <c:v>173</c:v>
                </c:pt>
                <c:pt idx="3146">
                  <c:v>173</c:v>
                </c:pt>
                <c:pt idx="3147">
                  <c:v>173</c:v>
                </c:pt>
                <c:pt idx="3148">
                  <c:v>173</c:v>
                </c:pt>
                <c:pt idx="3149">
                  <c:v>173</c:v>
                </c:pt>
                <c:pt idx="3150">
                  <c:v>173</c:v>
                </c:pt>
                <c:pt idx="3151">
                  <c:v>173</c:v>
                </c:pt>
                <c:pt idx="3152">
                  <c:v>173</c:v>
                </c:pt>
                <c:pt idx="3153">
                  <c:v>173</c:v>
                </c:pt>
                <c:pt idx="3154">
                  <c:v>173</c:v>
                </c:pt>
                <c:pt idx="3155">
                  <c:v>173</c:v>
                </c:pt>
                <c:pt idx="3156">
                  <c:v>173</c:v>
                </c:pt>
                <c:pt idx="3157">
                  <c:v>173</c:v>
                </c:pt>
                <c:pt idx="3158">
                  <c:v>173</c:v>
                </c:pt>
                <c:pt idx="3159">
                  <c:v>173</c:v>
                </c:pt>
                <c:pt idx="3160">
                  <c:v>173</c:v>
                </c:pt>
                <c:pt idx="3161">
                  <c:v>173</c:v>
                </c:pt>
                <c:pt idx="3162">
                  <c:v>173</c:v>
                </c:pt>
                <c:pt idx="3163">
                  <c:v>173</c:v>
                </c:pt>
                <c:pt idx="3164">
                  <c:v>173</c:v>
                </c:pt>
                <c:pt idx="3165">
                  <c:v>173</c:v>
                </c:pt>
                <c:pt idx="3166">
                  <c:v>173</c:v>
                </c:pt>
                <c:pt idx="3167">
                  <c:v>173</c:v>
                </c:pt>
                <c:pt idx="3168">
                  <c:v>173</c:v>
                </c:pt>
                <c:pt idx="3169">
                  <c:v>173</c:v>
                </c:pt>
                <c:pt idx="3170">
                  <c:v>173</c:v>
                </c:pt>
                <c:pt idx="3171">
                  <c:v>173</c:v>
                </c:pt>
                <c:pt idx="3172">
                  <c:v>173</c:v>
                </c:pt>
                <c:pt idx="3173">
                  <c:v>173</c:v>
                </c:pt>
                <c:pt idx="3174">
                  <c:v>173</c:v>
                </c:pt>
                <c:pt idx="3175">
                  <c:v>173</c:v>
                </c:pt>
                <c:pt idx="3176">
                  <c:v>173</c:v>
                </c:pt>
                <c:pt idx="3177">
                  <c:v>173</c:v>
                </c:pt>
                <c:pt idx="3178">
                  <c:v>173</c:v>
                </c:pt>
                <c:pt idx="3179">
                  <c:v>173</c:v>
                </c:pt>
                <c:pt idx="3180">
                  <c:v>173</c:v>
                </c:pt>
                <c:pt idx="3181">
                  <c:v>173</c:v>
                </c:pt>
                <c:pt idx="3182">
                  <c:v>173</c:v>
                </c:pt>
                <c:pt idx="3183">
                  <c:v>173</c:v>
                </c:pt>
                <c:pt idx="3184">
                  <c:v>173</c:v>
                </c:pt>
                <c:pt idx="3185">
                  <c:v>173</c:v>
                </c:pt>
                <c:pt idx="3186">
                  <c:v>173</c:v>
                </c:pt>
                <c:pt idx="3187">
                  <c:v>173</c:v>
                </c:pt>
                <c:pt idx="3188">
                  <c:v>173</c:v>
                </c:pt>
                <c:pt idx="3189">
                  <c:v>173</c:v>
                </c:pt>
                <c:pt idx="3190">
                  <c:v>173</c:v>
                </c:pt>
                <c:pt idx="3191">
                  <c:v>173</c:v>
                </c:pt>
                <c:pt idx="3192">
                  <c:v>173</c:v>
                </c:pt>
                <c:pt idx="3193">
                  <c:v>173</c:v>
                </c:pt>
                <c:pt idx="3194">
                  <c:v>173</c:v>
                </c:pt>
                <c:pt idx="3195">
                  <c:v>173</c:v>
                </c:pt>
                <c:pt idx="3196">
                  <c:v>173</c:v>
                </c:pt>
                <c:pt idx="3197">
                  <c:v>173</c:v>
                </c:pt>
                <c:pt idx="3198">
                  <c:v>173</c:v>
                </c:pt>
                <c:pt idx="3199">
                  <c:v>173</c:v>
                </c:pt>
                <c:pt idx="3200">
                  <c:v>173</c:v>
                </c:pt>
                <c:pt idx="3201">
                  <c:v>173</c:v>
                </c:pt>
                <c:pt idx="3202">
                  <c:v>173</c:v>
                </c:pt>
                <c:pt idx="3203">
                  <c:v>173</c:v>
                </c:pt>
                <c:pt idx="3204">
                  <c:v>173</c:v>
                </c:pt>
                <c:pt idx="3205">
                  <c:v>173</c:v>
                </c:pt>
                <c:pt idx="3206">
                  <c:v>173</c:v>
                </c:pt>
                <c:pt idx="3207">
                  <c:v>173</c:v>
                </c:pt>
                <c:pt idx="3208">
                  <c:v>173</c:v>
                </c:pt>
                <c:pt idx="3209">
                  <c:v>173</c:v>
                </c:pt>
                <c:pt idx="3210">
                  <c:v>173</c:v>
                </c:pt>
                <c:pt idx="3211">
                  <c:v>173</c:v>
                </c:pt>
                <c:pt idx="3212">
                  <c:v>173</c:v>
                </c:pt>
                <c:pt idx="3213">
                  <c:v>173</c:v>
                </c:pt>
                <c:pt idx="3214">
                  <c:v>173</c:v>
                </c:pt>
                <c:pt idx="3215">
                  <c:v>173</c:v>
                </c:pt>
                <c:pt idx="3216">
                  <c:v>173</c:v>
                </c:pt>
                <c:pt idx="3217">
                  <c:v>173</c:v>
                </c:pt>
                <c:pt idx="3218">
                  <c:v>173</c:v>
                </c:pt>
                <c:pt idx="3219">
                  <c:v>173</c:v>
                </c:pt>
                <c:pt idx="3220">
                  <c:v>173</c:v>
                </c:pt>
                <c:pt idx="3221">
                  <c:v>174</c:v>
                </c:pt>
                <c:pt idx="3222">
                  <c:v>174</c:v>
                </c:pt>
                <c:pt idx="3223">
                  <c:v>174</c:v>
                </c:pt>
                <c:pt idx="3224">
                  <c:v>174</c:v>
                </c:pt>
                <c:pt idx="3225">
                  <c:v>174</c:v>
                </c:pt>
                <c:pt idx="3226">
                  <c:v>174</c:v>
                </c:pt>
                <c:pt idx="3227">
                  <c:v>174</c:v>
                </c:pt>
                <c:pt idx="3228">
                  <c:v>174</c:v>
                </c:pt>
                <c:pt idx="3229">
                  <c:v>174</c:v>
                </c:pt>
                <c:pt idx="3230">
                  <c:v>174</c:v>
                </c:pt>
                <c:pt idx="3231">
                  <c:v>174</c:v>
                </c:pt>
                <c:pt idx="3232">
                  <c:v>174</c:v>
                </c:pt>
                <c:pt idx="3233">
                  <c:v>174</c:v>
                </c:pt>
                <c:pt idx="3234">
                  <c:v>174</c:v>
                </c:pt>
                <c:pt idx="3235">
                  <c:v>174</c:v>
                </c:pt>
                <c:pt idx="3236">
                  <c:v>174</c:v>
                </c:pt>
                <c:pt idx="3237">
                  <c:v>174</c:v>
                </c:pt>
                <c:pt idx="3238">
                  <c:v>174</c:v>
                </c:pt>
                <c:pt idx="3239">
                  <c:v>174</c:v>
                </c:pt>
                <c:pt idx="3240">
                  <c:v>174</c:v>
                </c:pt>
                <c:pt idx="3241">
                  <c:v>174</c:v>
                </c:pt>
                <c:pt idx="3242">
                  <c:v>174</c:v>
                </c:pt>
                <c:pt idx="3243">
                  <c:v>174</c:v>
                </c:pt>
                <c:pt idx="3244">
                  <c:v>174</c:v>
                </c:pt>
                <c:pt idx="3245">
                  <c:v>174</c:v>
                </c:pt>
                <c:pt idx="3246">
                  <c:v>174</c:v>
                </c:pt>
                <c:pt idx="3247">
                  <c:v>174</c:v>
                </c:pt>
                <c:pt idx="3248">
                  <c:v>174</c:v>
                </c:pt>
                <c:pt idx="3249">
                  <c:v>174</c:v>
                </c:pt>
                <c:pt idx="3250">
                  <c:v>174</c:v>
                </c:pt>
                <c:pt idx="3251">
                  <c:v>174</c:v>
                </c:pt>
                <c:pt idx="3252">
                  <c:v>174</c:v>
                </c:pt>
                <c:pt idx="3253">
                  <c:v>174</c:v>
                </c:pt>
                <c:pt idx="3254">
                  <c:v>174</c:v>
                </c:pt>
                <c:pt idx="3255">
                  <c:v>174</c:v>
                </c:pt>
                <c:pt idx="3256">
                  <c:v>174</c:v>
                </c:pt>
                <c:pt idx="3257">
                  <c:v>174</c:v>
                </c:pt>
                <c:pt idx="3258">
                  <c:v>174</c:v>
                </c:pt>
                <c:pt idx="3259">
                  <c:v>174</c:v>
                </c:pt>
                <c:pt idx="3260">
                  <c:v>174</c:v>
                </c:pt>
                <c:pt idx="3261">
                  <c:v>174</c:v>
                </c:pt>
                <c:pt idx="3262">
                  <c:v>174</c:v>
                </c:pt>
                <c:pt idx="3263">
                  <c:v>174</c:v>
                </c:pt>
                <c:pt idx="3264">
                  <c:v>174</c:v>
                </c:pt>
                <c:pt idx="3265">
                  <c:v>174</c:v>
                </c:pt>
                <c:pt idx="3266">
                  <c:v>174</c:v>
                </c:pt>
                <c:pt idx="3267">
                  <c:v>174</c:v>
                </c:pt>
                <c:pt idx="3268">
                  <c:v>174</c:v>
                </c:pt>
                <c:pt idx="3269">
                  <c:v>174</c:v>
                </c:pt>
                <c:pt idx="3270">
                  <c:v>174</c:v>
                </c:pt>
                <c:pt idx="3271">
                  <c:v>174</c:v>
                </c:pt>
                <c:pt idx="3272">
                  <c:v>174</c:v>
                </c:pt>
                <c:pt idx="3273">
                  <c:v>174</c:v>
                </c:pt>
                <c:pt idx="3274">
                  <c:v>174</c:v>
                </c:pt>
                <c:pt idx="3275">
                  <c:v>174</c:v>
                </c:pt>
                <c:pt idx="3276">
                  <c:v>174</c:v>
                </c:pt>
                <c:pt idx="3277">
                  <c:v>174</c:v>
                </c:pt>
                <c:pt idx="3278">
                  <c:v>174</c:v>
                </c:pt>
                <c:pt idx="3279">
                  <c:v>174</c:v>
                </c:pt>
                <c:pt idx="3280">
                  <c:v>174</c:v>
                </c:pt>
                <c:pt idx="3281">
                  <c:v>174</c:v>
                </c:pt>
                <c:pt idx="3282">
                  <c:v>174</c:v>
                </c:pt>
                <c:pt idx="3283">
                  <c:v>174</c:v>
                </c:pt>
                <c:pt idx="3284">
                  <c:v>174</c:v>
                </c:pt>
                <c:pt idx="3285">
                  <c:v>174</c:v>
                </c:pt>
                <c:pt idx="3286">
                  <c:v>174</c:v>
                </c:pt>
                <c:pt idx="3287">
                  <c:v>174</c:v>
                </c:pt>
                <c:pt idx="3288">
                  <c:v>174</c:v>
                </c:pt>
                <c:pt idx="3289">
                  <c:v>174</c:v>
                </c:pt>
                <c:pt idx="3290">
                  <c:v>174</c:v>
                </c:pt>
                <c:pt idx="3291">
                  <c:v>174</c:v>
                </c:pt>
                <c:pt idx="3292">
                  <c:v>174</c:v>
                </c:pt>
                <c:pt idx="3293">
                  <c:v>174</c:v>
                </c:pt>
                <c:pt idx="3294">
                  <c:v>174</c:v>
                </c:pt>
                <c:pt idx="3295">
                  <c:v>174</c:v>
                </c:pt>
                <c:pt idx="3296">
                  <c:v>174</c:v>
                </c:pt>
                <c:pt idx="3297">
                  <c:v>174</c:v>
                </c:pt>
                <c:pt idx="3298">
                  <c:v>174</c:v>
                </c:pt>
                <c:pt idx="3299">
                  <c:v>174</c:v>
                </c:pt>
                <c:pt idx="3300">
                  <c:v>174</c:v>
                </c:pt>
                <c:pt idx="3301">
                  <c:v>174</c:v>
                </c:pt>
                <c:pt idx="3302">
                  <c:v>174</c:v>
                </c:pt>
                <c:pt idx="3303">
                  <c:v>174</c:v>
                </c:pt>
                <c:pt idx="3304">
                  <c:v>174</c:v>
                </c:pt>
                <c:pt idx="3305">
                  <c:v>174</c:v>
                </c:pt>
                <c:pt idx="3306">
                  <c:v>174</c:v>
                </c:pt>
                <c:pt idx="3307">
                  <c:v>174</c:v>
                </c:pt>
                <c:pt idx="3308">
                  <c:v>174</c:v>
                </c:pt>
                <c:pt idx="3309">
                  <c:v>174</c:v>
                </c:pt>
                <c:pt idx="3310">
                  <c:v>174</c:v>
                </c:pt>
                <c:pt idx="3311">
                  <c:v>174</c:v>
                </c:pt>
                <c:pt idx="3312">
                  <c:v>174</c:v>
                </c:pt>
                <c:pt idx="3313">
                  <c:v>174</c:v>
                </c:pt>
                <c:pt idx="3314">
                  <c:v>174</c:v>
                </c:pt>
                <c:pt idx="3315">
                  <c:v>174</c:v>
                </c:pt>
                <c:pt idx="3316">
                  <c:v>174</c:v>
                </c:pt>
                <c:pt idx="3317">
                  <c:v>174</c:v>
                </c:pt>
                <c:pt idx="3318">
                  <c:v>174</c:v>
                </c:pt>
                <c:pt idx="3319">
                  <c:v>174</c:v>
                </c:pt>
                <c:pt idx="3320">
                  <c:v>174</c:v>
                </c:pt>
                <c:pt idx="3321">
                  <c:v>174</c:v>
                </c:pt>
                <c:pt idx="3322">
                  <c:v>174</c:v>
                </c:pt>
                <c:pt idx="3323">
                  <c:v>174</c:v>
                </c:pt>
                <c:pt idx="3324">
                  <c:v>174</c:v>
                </c:pt>
                <c:pt idx="3325">
                  <c:v>174</c:v>
                </c:pt>
                <c:pt idx="3326">
                  <c:v>174</c:v>
                </c:pt>
                <c:pt idx="3327">
                  <c:v>174</c:v>
                </c:pt>
                <c:pt idx="3328">
                  <c:v>174</c:v>
                </c:pt>
                <c:pt idx="3329">
                  <c:v>174</c:v>
                </c:pt>
                <c:pt idx="3330">
                  <c:v>174</c:v>
                </c:pt>
                <c:pt idx="3331">
                  <c:v>174</c:v>
                </c:pt>
                <c:pt idx="3332">
                  <c:v>174</c:v>
                </c:pt>
                <c:pt idx="3333">
                  <c:v>174</c:v>
                </c:pt>
                <c:pt idx="3334">
                  <c:v>174</c:v>
                </c:pt>
                <c:pt idx="3335">
                  <c:v>174</c:v>
                </c:pt>
                <c:pt idx="3336">
                  <c:v>174</c:v>
                </c:pt>
                <c:pt idx="3337">
                  <c:v>174</c:v>
                </c:pt>
                <c:pt idx="3338">
                  <c:v>174</c:v>
                </c:pt>
                <c:pt idx="3339">
                  <c:v>174</c:v>
                </c:pt>
                <c:pt idx="3340">
                  <c:v>174</c:v>
                </c:pt>
                <c:pt idx="3341">
                  <c:v>174</c:v>
                </c:pt>
                <c:pt idx="3342">
                  <c:v>174</c:v>
                </c:pt>
                <c:pt idx="3343">
                  <c:v>174</c:v>
                </c:pt>
                <c:pt idx="3344">
                  <c:v>174</c:v>
                </c:pt>
                <c:pt idx="3345">
                  <c:v>174</c:v>
                </c:pt>
                <c:pt idx="3346">
                  <c:v>174</c:v>
                </c:pt>
                <c:pt idx="3347">
                  <c:v>174</c:v>
                </c:pt>
                <c:pt idx="3348">
                  <c:v>175</c:v>
                </c:pt>
                <c:pt idx="3349">
                  <c:v>175</c:v>
                </c:pt>
                <c:pt idx="3350">
                  <c:v>175</c:v>
                </c:pt>
                <c:pt idx="3351">
                  <c:v>175</c:v>
                </c:pt>
                <c:pt idx="3352">
                  <c:v>175</c:v>
                </c:pt>
                <c:pt idx="3353">
                  <c:v>175</c:v>
                </c:pt>
                <c:pt idx="3354">
                  <c:v>175</c:v>
                </c:pt>
                <c:pt idx="3355">
                  <c:v>175</c:v>
                </c:pt>
                <c:pt idx="3356">
                  <c:v>175</c:v>
                </c:pt>
                <c:pt idx="3357">
                  <c:v>175</c:v>
                </c:pt>
                <c:pt idx="3358">
                  <c:v>175</c:v>
                </c:pt>
                <c:pt idx="3359">
                  <c:v>175</c:v>
                </c:pt>
                <c:pt idx="3360">
                  <c:v>175</c:v>
                </c:pt>
                <c:pt idx="3361">
                  <c:v>175</c:v>
                </c:pt>
                <c:pt idx="3362">
                  <c:v>175</c:v>
                </c:pt>
                <c:pt idx="3363">
                  <c:v>175</c:v>
                </c:pt>
                <c:pt idx="3364">
                  <c:v>175</c:v>
                </c:pt>
                <c:pt idx="3365">
                  <c:v>175</c:v>
                </c:pt>
                <c:pt idx="3366">
                  <c:v>175</c:v>
                </c:pt>
                <c:pt idx="3367">
                  <c:v>175</c:v>
                </c:pt>
                <c:pt idx="3368">
                  <c:v>175</c:v>
                </c:pt>
                <c:pt idx="3369">
                  <c:v>175</c:v>
                </c:pt>
                <c:pt idx="3370">
                  <c:v>175</c:v>
                </c:pt>
                <c:pt idx="3371">
                  <c:v>175</c:v>
                </c:pt>
                <c:pt idx="3372">
                  <c:v>175</c:v>
                </c:pt>
                <c:pt idx="3373">
                  <c:v>175</c:v>
                </c:pt>
                <c:pt idx="3374">
                  <c:v>175</c:v>
                </c:pt>
                <c:pt idx="3375">
                  <c:v>175</c:v>
                </c:pt>
                <c:pt idx="3376">
                  <c:v>175</c:v>
                </c:pt>
                <c:pt idx="3377">
                  <c:v>175</c:v>
                </c:pt>
                <c:pt idx="3378">
                  <c:v>175</c:v>
                </c:pt>
                <c:pt idx="3379">
                  <c:v>175</c:v>
                </c:pt>
                <c:pt idx="3380">
                  <c:v>175</c:v>
                </c:pt>
                <c:pt idx="3381">
                  <c:v>175</c:v>
                </c:pt>
                <c:pt idx="3382">
                  <c:v>175</c:v>
                </c:pt>
                <c:pt idx="3383">
                  <c:v>175</c:v>
                </c:pt>
                <c:pt idx="3384">
                  <c:v>175</c:v>
                </c:pt>
                <c:pt idx="3385">
                  <c:v>175</c:v>
                </c:pt>
                <c:pt idx="3386">
                  <c:v>175</c:v>
                </c:pt>
                <c:pt idx="3387">
                  <c:v>175</c:v>
                </c:pt>
                <c:pt idx="3388">
                  <c:v>175</c:v>
                </c:pt>
                <c:pt idx="3389">
                  <c:v>175</c:v>
                </c:pt>
                <c:pt idx="3390">
                  <c:v>175</c:v>
                </c:pt>
                <c:pt idx="3391">
                  <c:v>175</c:v>
                </c:pt>
                <c:pt idx="3392">
                  <c:v>175</c:v>
                </c:pt>
                <c:pt idx="3393">
                  <c:v>175</c:v>
                </c:pt>
                <c:pt idx="3394">
                  <c:v>175</c:v>
                </c:pt>
                <c:pt idx="3395">
                  <c:v>175</c:v>
                </c:pt>
                <c:pt idx="3396">
                  <c:v>175</c:v>
                </c:pt>
                <c:pt idx="3397">
                  <c:v>175</c:v>
                </c:pt>
                <c:pt idx="3398">
                  <c:v>175</c:v>
                </c:pt>
                <c:pt idx="3399">
                  <c:v>175</c:v>
                </c:pt>
                <c:pt idx="3400">
                  <c:v>175</c:v>
                </c:pt>
                <c:pt idx="3401">
                  <c:v>175</c:v>
                </c:pt>
                <c:pt idx="3402">
                  <c:v>175</c:v>
                </c:pt>
                <c:pt idx="3403">
                  <c:v>175</c:v>
                </c:pt>
                <c:pt idx="3404">
                  <c:v>175</c:v>
                </c:pt>
                <c:pt idx="3405">
                  <c:v>175</c:v>
                </c:pt>
                <c:pt idx="3406">
                  <c:v>175</c:v>
                </c:pt>
                <c:pt idx="3407">
                  <c:v>175</c:v>
                </c:pt>
                <c:pt idx="3408">
                  <c:v>175</c:v>
                </c:pt>
                <c:pt idx="3409">
                  <c:v>175</c:v>
                </c:pt>
                <c:pt idx="3410">
                  <c:v>175</c:v>
                </c:pt>
                <c:pt idx="3411">
                  <c:v>175</c:v>
                </c:pt>
                <c:pt idx="3412">
                  <c:v>175</c:v>
                </c:pt>
                <c:pt idx="3413">
                  <c:v>175</c:v>
                </c:pt>
                <c:pt idx="3414">
                  <c:v>175</c:v>
                </c:pt>
                <c:pt idx="3415">
                  <c:v>175</c:v>
                </c:pt>
                <c:pt idx="3416">
                  <c:v>175</c:v>
                </c:pt>
                <c:pt idx="3417">
                  <c:v>175</c:v>
                </c:pt>
                <c:pt idx="3418">
                  <c:v>175</c:v>
                </c:pt>
                <c:pt idx="3419">
                  <c:v>175</c:v>
                </c:pt>
                <c:pt idx="3420">
                  <c:v>175</c:v>
                </c:pt>
                <c:pt idx="3421">
                  <c:v>175</c:v>
                </c:pt>
                <c:pt idx="3422">
                  <c:v>175</c:v>
                </c:pt>
                <c:pt idx="3423">
                  <c:v>175</c:v>
                </c:pt>
                <c:pt idx="3424">
                  <c:v>175</c:v>
                </c:pt>
                <c:pt idx="3425">
                  <c:v>175</c:v>
                </c:pt>
                <c:pt idx="3426">
                  <c:v>175</c:v>
                </c:pt>
                <c:pt idx="3427">
                  <c:v>175</c:v>
                </c:pt>
                <c:pt idx="3428">
                  <c:v>175</c:v>
                </c:pt>
                <c:pt idx="3429">
                  <c:v>175</c:v>
                </c:pt>
                <c:pt idx="3430">
                  <c:v>175</c:v>
                </c:pt>
                <c:pt idx="3431">
                  <c:v>175</c:v>
                </c:pt>
                <c:pt idx="3432">
                  <c:v>175</c:v>
                </c:pt>
                <c:pt idx="3433">
                  <c:v>175</c:v>
                </c:pt>
                <c:pt idx="3434">
                  <c:v>175</c:v>
                </c:pt>
                <c:pt idx="3435">
                  <c:v>175</c:v>
                </c:pt>
                <c:pt idx="3436">
                  <c:v>175</c:v>
                </c:pt>
                <c:pt idx="3437">
                  <c:v>175</c:v>
                </c:pt>
                <c:pt idx="3438">
                  <c:v>175</c:v>
                </c:pt>
                <c:pt idx="3439">
                  <c:v>175</c:v>
                </c:pt>
                <c:pt idx="3440">
                  <c:v>175</c:v>
                </c:pt>
                <c:pt idx="3441">
                  <c:v>175</c:v>
                </c:pt>
                <c:pt idx="3442">
                  <c:v>175</c:v>
                </c:pt>
                <c:pt idx="3443">
                  <c:v>175</c:v>
                </c:pt>
                <c:pt idx="3444">
                  <c:v>175</c:v>
                </c:pt>
                <c:pt idx="3445">
                  <c:v>175</c:v>
                </c:pt>
                <c:pt idx="3446">
                  <c:v>175</c:v>
                </c:pt>
                <c:pt idx="3447">
                  <c:v>175</c:v>
                </c:pt>
                <c:pt idx="3448">
                  <c:v>175</c:v>
                </c:pt>
                <c:pt idx="3449">
                  <c:v>175</c:v>
                </c:pt>
                <c:pt idx="3450">
                  <c:v>175</c:v>
                </c:pt>
                <c:pt idx="3451">
                  <c:v>175</c:v>
                </c:pt>
                <c:pt idx="3452">
                  <c:v>175</c:v>
                </c:pt>
                <c:pt idx="3453">
                  <c:v>175</c:v>
                </c:pt>
                <c:pt idx="3454">
                  <c:v>175</c:v>
                </c:pt>
                <c:pt idx="3455">
                  <c:v>175</c:v>
                </c:pt>
                <c:pt idx="3456">
                  <c:v>175</c:v>
                </c:pt>
                <c:pt idx="3457">
                  <c:v>175</c:v>
                </c:pt>
                <c:pt idx="3458">
                  <c:v>175</c:v>
                </c:pt>
                <c:pt idx="3459">
                  <c:v>175</c:v>
                </c:pt>
                <c:pt idx="3460">
                  <c:v>175</c:v>
                </c:pt>
                <c:pt idx="3461">
                  <c:v>175</c:v>
                </c:pt>
                <c:pt idx="3462">
                  <c:v>175</c:v>
                </c:pt>
                <c:pt idx="3463">
                  <c:v>175</c:v>
                </c:pt>
                <c:pt idx="3464">
                  <c:v>175</c:v>
                </c:pt>
                <c:pt idx="3465">
                  <c:v>175</c:v>
                </c:pt>
                <c:pt idx="3466">
                  <c:v>175</c:v>
                </c:pt>
                <c:pt idx="3467">
                  <c:v>175</c:v>
                </c:pt>
                <c:pt idx="3468">
                  <c:v>175</c:v>
                </c:pt>
                <c:pt idx="3469">
                  <c:v>175</c:v>
                </c:pt>
                <c:pt idx="3470">
                  <c:v>175</c:v>
                </c:pt>
                <c:pt idx="3471">
                  <c:v>175</c:v>
                </c:pt>
                <c:pt idx="3472">
                  <c:v>175</c:v>
                </c:pt>
                <c:pt idx="3473">
                  <c:v>175</c:v>
                </c:pt>
                <c:pt idx="3474">
                  <c:v>175</c:v>
                </c:pt>
                <c:pt idx="3475">
                  <c:v>175</c:v>
                </c:pt>
                <c:pt idx="3476">
                  <c:v>175</c:v>
                </c:pt>
                <c:pt idx="3477">
                  <c:v>175</c:v>
                </c:pt>
                <c:pt idx="3478">
                  <c:v>175</c:v>
                </c:pt>
                <c:pt idx="3479">
                  <c:v>175</c:v>
                </c:pt>
                <c:pt idx="3480">
                  <c:v>175</c:v>
                </c:pt>
                <c:pt idx="3481">
                  <c:v>175</c:v>
                </c:pt>
                <c:pt idx="3482">
                  <c:v>175</c:v>
                </c:pt>
                <c:pt idx="3483">
                  <c:v>175</c:v>
                </c:pt>
                <c:pt idx="3484">
                  <c:v>175</c:v>
                </c:pt>
                <c:pt idx="3485">
                  <c:v>175</c:v>
                </c:pt>
                <c:pt idx="3486">
                  <c:v>175</c:v>
                </c:pt>
                <c:pt idx="3487">
                  <c:v>175</c:v>
                </c:pt>
                <c:pt idx="3488">
                  <c:v>175</c:v>
                </c:pt>
                <c:pt idx="3489">
                  <c:v>175</c:v>
                </c:pt>
                <c:pt idx="3490">
                  <c:v>175</c:v>
                </c:pt>
                <c:pt idx="3491">
                  <c:v>175</c:v>
                </c:pt>
                <c:pt idx="3492">
                  <c:v>175</c:v>
                </c:pt>
                <c:pt idx="3493">
                  <c:v>175</c:v>
                </c:pt>
                <c:pt idx="3494">
                  <c:v>175</c:v>
                </c:pt>
                <c:pt idx="3495">
                  <c:v>175</c:v>
                </c:pt>
                <c:pt idx="3496">
                  <c:v>175</c:v>
                </c:pt>
                <c:pt idx="3497">
                  <c:v>175</c:v>
                </c:pt>
                <c:pt idx="3498">
                  <c:v>175</c:v>
                </c:pt>
                <c:pt idx="3499">
                  <c:v>175</c:v>
                </c:pt>
                <c:pt idx="3500">
                  <c:v>175</c:v>
                </c:pt>
                <c:pt idx="3501">
                  <c:v>175</c:v>
                </c:pt>
                <c:pt idx="3502">
                  <c:v>175</c:v>
                </c:pt>
                <c:pt idx="3503">
                  <c:v>175</c:v>
                </c:pt>
                <c:pt idx="3504">
                  <c:v>175</c:v>
                </c:pt>
                <c:pt idx="3505">
                  <c:v>175</c:v>
                </c:pt>
                <c:pt idx="3506">
                  <c:v>175</c:v>
                </c:pt>
                <c:pt idx="3507">
                  <c:v>175</c:v>
                </c:pt>
                <c:pt idx="3508">
                  <c:v>175</c:v>
                </c:pt>
                <c:pt idx="3509">
                  <c:v>175</c:v>
                </c:pt>
                <c:pt idx="3510">
                  <c:v>175</c:v>
                </c:pt>
                <c:pt idx="3511">
                  <c:v>175</c:v>
                </c:pt>
                <c:pt idx="3512">
                  <c:v>175</c:v>
                </c:pt>
                <c:pt idx="3513">
                  <c:v>175</c:v>
                </c:pt>
                <c:pt idx="3514">
                  <c:v>175</c:v>
                </c:pt>
                <c:pt idx="3515">
                  <c:v>175</c:v>
                </c:pt>
                <c:pt idx="3516">
                  <c:v>175</c:v>
                </c:pt>
                <c:pt idx="3517">
                  <c:v>175</c:v>
                </c:pt>
                <c:pt idx="3518">
                  <c:v>175</c:v>
                </c:pt>
                <c:pt idx="3519">
                  <c:v>175</c:v>
                </c:pt>
                <c:pt idx="3520">
                  <c:v>175</c:v>
                </c:pt>
                <c:pt idx="3521">
                  <c:v>175</c:v>
                </c:pt>
                <c:pt idx="3522">
                  <c:v>175</c:v>
                </c:pt>
                <c:pt idx="3523">
                  <c:v>175</c:v>
                </c:pt>
                <c:pt idx="3524">
                  <c:v>175</c:v>
                </c:pt>
                <c:pt idx="3525">
                  <c:v>175</c:v>
                </c:pt>
                <c:pt idx="3526">
                  <c:v>175</c:v>
                </c:pt>
                <c:pt idx="3527">
                  <c:v>175</c:v>
                </c:pt>
                <c:pt idx="3528">
                  <c:v>175</c:v>
                </c:pt>
                <c:pt idx="3529">
                  <c:v>175</c:v>
                </c:pt>
                <c:pt idx="3530">
                  <c:v>175</c:v>
                </c:pt>
                <c:pt idx="3531">
                  <c:v>175</c:v>
                </c:pt>
                <c:pt idx="3532">
                  <c:v>175</c:v>
                </c:pt>
                <c:pt idx="3533">
                  <c:v>175</c:v>
                </c:pt>
                <c:pt idx="3534">
                  <c:v>176</c:v>
                </c:pt>
                <c:pt idx="3535">
                  <c:v>176</c:v>
                </c:pt>
                <c:pt idx="3536">
                  <c:v>176</c:v>
                </c:pt>
                <c:pt idx="3537">
                  <c:v>176</c:v>
                </c:pt>
                <c:pt idx="3538">
                  <c:v>176</c:v>
                </c:pt>
                <c:pt idx="3539">
                  <c:v>176</c:v>
                </c:pt>
                <c:pt idx="3540">
                  <c:v>176</c:v>
                </c:pt>
                <c:pt idx="3541">
                  <c:v>176</c:v>
                </c:pt>
                <c:pt idx="3542">
                  <c:v>176</c:v>
                </c:pt>
                <c:pt idx="3543">
                  <c:v>176</c:v>
                </c:pt>
                <c:pt idx="3544">
                  <c:v>176</c:v>
                </c:pt>
                <c:pt idx="3545">
                  <c:v>176</c:v>
                </c:pt>
                <c:pt idx="3546">
                  <c:v>176</c:v>
                </c:pt>
                <c:pt idx="3547">
                  <c:v>176</c:v>
                </c:pt>
                <c:pt idx="3548">
                  <c:v>176</c:v>
                </c:pt>
                <c:pt idx="3549">
                  <c:v>176</c:v>
                </c:pt>
                <c:pt idx="3550">
                  <c:v>176</c:v>
                </c:pt>
                <c:pt idx="3551">
                  <c:v>176</c:v>
                </c:pt>
                <c:pt idx="3552">
                  <c:v>176</c:v>
                </c:pt>
                <c:pt idx="3553">
                  <c:v>176</c:v>
                </c:pt>
                <c:pt idx="3554">
                  <c:v>176</c:v>
                </c:pt>
                <c:pt idx="3555">
                  <c:v>176</c:v>
                </c:pt>
                <c:pt idx="3556">
                  <c:v>176</c:v>
                </c:pt>
                <c:pt idx="3557">
                  <c:v>176</c:v>
                </c:pt>
                <c:pt idx="3558">
                  <c:v>176</c:v>
                </c:pt>
                <c:pt idx="3559">
                  <c:v>176</c:v>
                </c:pt>
                <c:pt idx="3560">
                  <c:v>176</c:v>
                </c:pt>
                <c:pt idx="3561">
                  <c:v>176</c:v>
                </c:pt>
                <c:pt idx="3562">
                  <c:v>176</c:v>
                </c:pt>
                <c:pt idx="3563">
                  <c:v>176</c:v>
                </c:pt>
                <c:pt idx="3564">
                  <c:v>176</c:v>
                </c:pt>
                <c:pt idx="3565">
                  <c:v>176</c:v>
                </c:pt>
                <c:pt idx="3566">
                  <c:v>176</c:v>
                </c:pt>
                <c:pt idx="3567">
                  <c:v>176</c:v>
                </c:pt>
                <c:pt idx="3568">
                  <c:v>176</c:v>
                </c:pt>
                <c:pt idx="3569">
                  <c:v>176</c:v>
                </c:pt>
                <c:pt idx="3570">
                  <c:v>176</c:v>
                </c:pt>
                <c:pt idx="3571">
                  <c:v>176</c:v>
                </c:pt>
                <c:pt idx="3572">
                  <c:v>176</c:v>
                </c:pt>
                <c:pt idx="3573">
                  <c:v>176</c:v>
                </c:pt>
                <c:pt idx="3574">
                  <c:v>176</c:v>
                </c:pt>
                <c:pt idx="3575">
                  <c:v>176</c:v>
                </c:pt>
                <c:pt idx="3576">
                  <c:v>176</c:v>
                </c:pt>
                <c:pt idx="3577">
                  <c:v>176</c:v>
                </c:pt>
                <c:pt idx="3578">
                  <c:v>176</c:v>
                </c:pt>
                <c:pt idx="3579">
                  <c:v>176</c:v>
                </c:pt>
                <c:pt idx="3580">
                  <c:v>176</c:v>
                </c:pt>
                <c:pt idx="3581">
                  <c:v>176</c:v>
                </c:pt>
                <c:pt idx="3582">
                  <c:v>176</c:v>
                </c:pt>
                <c:pt idx="3583">
                  <c:v>176</c:v>
                </c:pt>
                <c:pt idx="3584">
                  <c:v>176</c:v>
                </c:pt>
                <c:pt idx="3585">
                  <c:v>176</c:v>
                </c:pt>
                <c:pt idx="3586">
                  <c:v>176</c:v>
                </c:pt>
                <c:pt idx="3587">
                  <c:v>176</c:v>
                </c:pt>
                <c:pt idx="3588">
                  <c:v>176</c:v>
                </c:pt>
                <c:pt idx="3589">
                  <c:v>176</c:v>
                </c:pt>
                <c:pt idx="3590">
                  <c:v>176</c:v>
                </c:pt>
                <c:pt idx="3591">
                  <c:v>176</c:v>
                </c:pt>
                <c:pt idx="3592">
                  <c:v>176</c:v>
                </c:pt>
                <c:pt idx="3593">
                  <c:v>176</c:v>
                </c:pt>
                <c:pt idx="3594">
                  <c:v>176</c:v>
                </c:pt>
                <c:pt idx="3595">
                  <c:v>176</c:v>
                </c:pt>
                <c:pt idx="3596">
                  <c:v>176</c:v>
                </c:pt>
                <c:pt idx="3597">
                  <c:v>176</c:v>
                </c:pt>
                <c:pt idx="3598">
                  <c:v>176</c:v>
                </c:pt>
                <c:pt idx="3599">
                  <c:v>176</c:v>
                </c:pt>
                <c:pt idx="3600">
                  <c:v>176</c:v>
                </c:pt>
                <c:pt idx="3601">
                  <c:v>176</c:v>
                </c:pt>
                <c:pt idx="3602">
                  <c:v>176</c:v>
                </c:pt>
                <c:pt idx="3603">
                  <c:v>176</c:v>
                </c:pt>
                <c:pt idx="3604">
                  <c:v>176</c:v>
                </c:pt>
                <c:pt idx="3605">
                  <c:v>176</c:v>
                </c:pt>
                <c:pt idx="3606">
                  <c:v>176</c:v>
                </c:pt>
                <c:pt idx="3607">
                  <c:v>176</c:v>
                </c:pt>
                <c:pt idx="3608">
                  <c:v>176</c:v>
                </c:pt>
                <c:pt idx="3609">
                  <c:v>176</c:v>
                </c:pt>
                <c:pt idx="3610">
                  <c:v>176</c:v>
                </c:pt>
                <c:pt idx="3611">
                  <c:v>176</c:v>
                </c:pt>
                <c:pt idx="3612">
                  <c:v>176</c:v>
                </c:pt>
                <c:pt idx="3613">
                  <c:v>176</c:v>
                </c:pt>
                <c:pt idx="3614">
                  <c:v>176</c:v>
                </c:pt>
                <c:pt idx="3615">
                  <c:v>176</c:v>
                </c:pt>
                <c:pt idx="3616">
                  <c:v>176</c:v>
                </c:pt>
                <c:pt idx="3617">
                  <c:v>176</c:v>
                </c:pt>
                <c:pt idx="3618">
                  <c:v>176</c:v>
                </c:pt>
                <c:pt idx="3619">
                  <c:v>176</c:v>
                </c:pt>
                <c:pt idx="3620">
                  <c:v>176</c:v>
                </c:pt>
                <c:pt idx="3621">
                  <c:v>176</c:v>
                </c:pt>
                <c:pt idx="3622">
                  <c:v>176</c:v>
                </c:pt>
                <c:pt idx="3623">
                  <c:v>176</c:v>
                </c:pt>
                <c:pt idx="3624">
                  <c:v>176</c:v>
                </c:pt>
                <c:pt idx="3625">
                  <c:v>176</c:v>
                </c:pt>
                <c:pt idx="3626">
                  <c:v>176</c:v>
                </c:pt>
                <c:pt idx="3627">
                  <c:v>176</c:v>
                </c:pt>
                <c:pt idx="3628">
                  <c:v>176</c:v>
                </c:pt>
                <c:pt idx="3629">
                  <c:v>176</c:v>
                </c:pt>
                <c:pt idx="3630">
                  <c:v>176</c:v>
                </c:pt>
                <c:pt idx="3631">
                  <c:v>176</c:v>
                </c:pt>
                <c:pt idx="3632">
                  <c:v>176</c:v>
                </c:pt>
                <c:pt idx="3633">
                  <c:v>176</c:v>
                </c:pt>
                <c:pt idx="3634">
                  <c:v>176</c:v>
                </c:pt>
                <c:pt idx="3635">
                  <c:v>176</c:v>
                </c:pt>
                <c:pt idx="3636">
                  <c:v>176</c:v>
                </c:pt>
                <c:pt idx="3637">
                  <c:v>176</c:v>
                </c:pt>
                <c:pt idx="3638">
                  <c:v>176</c:v>
                </c:pt>
                <c:pt idx="3639">
                  <c:v>176</c:v>
                </c:pt>
                <c:pt idx="3640">
                  <c:v>176</c:v>
                </c:pt>
                <c:pt idx="3641">
                  <c:v>176</c:v>
                </c:pt>
                <c:pt idx="3642">
                  <c:v>176</c:v>
                </c:pt>
                <c:pt idx="3643">
                  <c:v>176</c:v>
                </c:pt>
                <c:pt idx="3644">
                  <c:v>176</c:v>
                </c:pt>
                <c:pt idx="3645">
                  <c:v>176</c:v>
                </c:pt>
                <c:pt idx="3646">
                  <c:v>176</c:v>
                </c:pt>
                <c:pt idx="3647">
                  <c:v>176</c:v>
                </c:pt>
                <c:pt idx="3648">
                  <c:v>176</c:v>
                </c:pt>
                <c:pt idx="3649">
                  <c:v>176</c:v>
                </c:pt>
                <c:pt idx="3650">
                  <c:v>176</c:v>
                </c:pt>
                <c:pt idx="3651">
                  <c:v>176</c:v>
                </c:pt>
                <c:pt idx="3652">
                  <c:v>176</c:v>
                </c:pt>
                <c:pt idx="3653">
                  <c:v>176</c:v>
                </c:pt>
                <c:pt idx="3654">
                  <c:v>176</c:v>
                </c:pt>
                <c:pt idx="3655">
                  <c:v>176</c:v>
                </c:pt>
                <c:pt idx="3656">
                  <c:v>176</c:v>
                </c:pt>
                <c:pt idx="3657">
                  <c:v>176</c:v>
                </c:pt>
                <c:pt idx="3658">
                  <c:v>176</c:v>
                </c:pt>
                <c:pt idx="3659">
                  <c:v>176</c:v>
                </c:pt>
                <c:pt idx="3660">
                  <c:v>176</c:v>
                </c:pt>
                <c:pt idx="3661">
                  <c:v>176</c:v>
                </c:pt>
                <c:pt idx="3662">
                  <c:v>176</c:v>
                </c:pt>
                <c:pt idx="3663">
                  <c:v>176</c:v>
                </c:pt>
                <c:pt idx="3664">
                  <c:v>176</c:v>
                </c:pt>
                <c:pt idx="3665">
                  <c:v>176</c:v>
                </c:pt>
                <c:pt idx="3666">
                  <c:v>176</c:v>
                </c:pt>
                <c:pt idx="3667">
                  <c:v>176</c:v>
                </c:pt>
                <c:pt idx="3668">
                  <c:v>176</c:v>
                </c:pt>
                <c:pt idx="3669">
                  <c:v>176</c:v>
                </c:pt>
                <c:pt idx="3670">
                  <c:v>176</c:v>
                </c:pt>
                <c:pt idx="3671">
                  <c:v>176</c:v>
                </c:pt>
                <c:pt idx="3672">
                  <c:v>176</c:v>
                </c:pt>
                <c:pt idx="3673">
                  <c:v>176</c:v>
                </c:pt>
                <c:pt idx="3674">
                  <c:v>176</c:v>
                </c:pt>
                <c:pt idx="3675">
                  <c:v>176</c:v>
                </c:pt>
                <c:pt idx="3676">
                  <c:v>176</c:v>
                </c:pt>
                <c:pt idx="3677">
                  <c:v>176</c:v>
                </c:pt>
                <c:pt idx="3678">
                  <c:v>176</c:v>
                </c:pt>
                <c:pt idx="3679">
                  <c:v>176</c:v>
                </c:pt>
                <c:pt idx="3680">
                  <c:v>176</c:v>
                </c:pt>
                <c:pt idx="3681">
                  <c:v>176</c:v>
                </c:pt>
                <c:pt idx="3682">
                  <c:v>176</c:v>
                </c:pt>
                <c:pt idx="3683">
                  <c:v>176</c:v>
                </c:pt>
                <c:pt idx="3684">
                  <c:v>176</c:v>
                </c:pt>
                <c:pt idx="3685">
                  <c:v>176</c:v>
                </c:pt>
                <c:pt idx="3686">
                  <c:v>176</c:v>
                </c:pt>
                <c:pt idx="3687">
                  <c:v>176</c:v>
                </c:pt>
                <c:pt idx="3688">
                  <c:v>176</c:v>
                </c:pt>
                <c:pt idx="3689">
                  <c:v>176</c:v>
                </c:pt>
                <c:pt idx="3690">
                  <c:v>176</c:v>
                </c:pt>
                <c:pt idx="3691">
                  <c:v>176</c:v>
                </c:pt>
                <c:pt idx="3692">
                  <c:v>176</c:v>
                </c:pt>
                <c:pt idx="3693">
                  <c:v>176</c:v>
                </c:pt>
                <c:pt idx="3694">
                  <c:v>176</c:v>
                </c:pt>
                <c:pt idx="3695">
                  <c:v>176</c:v>
                </c:pt>
                <c:pt idx="3696">
                  <c:v>176</c:v>
                </c:pt>
                <c:pt idx="3697">
                  <c:v>176</c:v>
                </c:pt>
                <c:pt idx="3698">
                  <c:v>176</c:v>
                </c:pt>
                <c:pt idx="3699">
                  <c:v>176</c:v>
                </c:pt>
                <c:pt idx="3700">
                  <c:v>176</c:v>
                </c:pt>
                <c:pt idx="3701">
                  <c:v>176</c:v>
                </c:pt>
                <c:pt idx="3702">
                  <c:v>176</c:v>
                </c:pt>
                <c:pt idx="3703">
                  <c:v>176</c:v>
                </c:pt>
                <c:pt idx="3704">
                  <c:v>176</c:v>
                </c:pt>
                <c:pt idx="3705">
                  <c:v>176</c:v>
                </c:pt>
                <c:pt idx="3706">
                  <c:v>176</c:v>
                </c:pt>
                <c:pt idx="3707">
                  <c:v>176</c:v>
                </c:pt>
                <c:pt idx="3708">
                  <c:v>176</c:v>
                </c:pt>
                <c:pt idx="3709">
                  <c:v>176</c:v>
                </c:pt>
                <c:pt idx="3710">
                  <c:v>176</c:v>
                </c:pt>
                <c:pt idx="3711">
                  <c:v>176</c:v>
                </c:pt>
                <c:pt idx="3712">
                  <c:v>176</c:v>
                </c:pt>
                <c:pt idx="3713">
                  <c:v>176</c:v>
                </c:pt>
                <c:pt idx="3714">
                  <c:v>176</c:v>
                </c:pt>
                <c:pt idx="3715">
                  <c:v>176</c:v>
                </c:pt>
                <c:pt idx="3716">
                  <c:v>176</c:v>
                </c:pt>
                <c:pt idx="3717">
                  <c:v>176</c:v>
                </c:pt>
                <c:pt idx="3718">
                  <c:v>176</c:v>
                </c:pt>
                <c:pt idx="3719">
                  <c:v>176</c:v>
                </c:pt>
                <c:pt idx="3720">
                  <c:v>176</c:v>
                </c:pt>
                <c:pt idx="3721">
                  <c:v>176</c:v>
                </c:pt>
                <c:pt idx="3722">
                  <c:v>177</c:v>
                </c:pt>
                <c:pt idx="3723">
                  <c:v>177</c:v>
                </c:pt>
                <c:pt idx="3724">
                  <c:v>177</c:v>
                </c:pt>
                <c:pt idx="3725">
                  <c:v>177</c:v>
                </c:pt>
                <c:pt idx="3726">
                  <c:v>177</c:v>
                </c:pt>
                <c:pt idx="3727">
                  <c:v>177</c:v>
                </c:pt>
                <c:pt idx="3728">
                  <c:v>177</c:v>
                </c:pt>
                <c:pt idx="3729">
                  <c:v>177</c:v>
                </c:pt>
                <c:pt idx="3730">
                  <c:v>177</c:v>
                </c:pt>
                <c:pt idx="3731">
                  <c:v>177</c:v>
                </c:pt>
                <c:pt idx="3732">
                  <c:v>177</c:v>
                </c:pt>
                <c:pt idx="3733">
                  <c:v>177</c:v>
                </c:pt>
                <c:pt idx="3734">
                  <c:v>177</c:v>
                </c:pt>
                <c:pt idx="3735">
                  <c:v>177</c:v>
                </c:pt>
                <c:pt idx="3736">
                  <c:v>177</c:v>
                </c:pt>
                <c:pt idx="3737">
                  <c:v>177</c:v>
                </c:pt>
                <c:pt idx="3738">
                  <c:v>177</c:v>
                </c:pt>
                <c:pt idx="3739">
                  <c:v>177</c:v>
                </c:pt>
                <c:pt idx="3740">
                  <c:v>177</c:v>
                </c:pt>
                <c:pt idx="3741">
                  <c:v>177</c:v>
                </c:pt>
                <c:pt idx="3742">
                  <c:v>177</c:v>
                </c:pt>
                <c:pt idx="3743">
                  <c:v>177</c:v>
                </c:pt>
                <c:pt idx="3744">
                  <c:v>177</c:v>
                </c:pt>
                <c:pt idx="3745">
                  <c:v>177</c:v>
                </c:pt>
                <c:pt idx="3746">
                  <c:v>177</c:v>
                </c:pt>
                <c:pt idx="3747">
                  <c:v>177</c:v>
                </c:pt>
                <c:pt idx="3748">
                  <c:v>177</c:v>
                </c:pt>
                <c:pt idx="3749">
                  <c:v>177</c:v>
                </c:pt>
                <c:pt idx="3750">
                  <c:v>177</c:v>
                </c:pt>
                <c:pt idx="3751">
                  <c:v>177</c:v>
                </c:pt>
                <c:pt idx="3752">
                  <c:v>177</c:v>
                </c:pt>
                <c:pt idx="3753">
                  <c:v>177</c:v>
                </c:pt>
                <c:pt idx="3754">
                  <c:v>177</c:v>
                </c:pt>
                <c:pt idx="3755">
                  <c:v>177</c:v>
                </c:pt>
                <c:pt idx="3756">
                  <c:v>177</c:v>
                </c:pt>
                <c:pt idx="3757">
                  <c:v>177</c:v>
                </c:pt>
                <c:pt idx="3758">
                  <c:v>177</c:v>
                </c:pt>
                <c:pt idx="3759">
                  <c:v>177</c:v>
                </c:pt>
                <c:pt idx="3760">
                  <c:v>177</c:v>
                </c:pt>
                <c:pt idx="3761">
                  <c:v>177</c:v>
                </c:pt>
                <c:pt idx="3762">
                  <c:v>177</c:v>
                </c:pt>
                <c:pt idx="3763">
                  <c:v>177</c:v>
                </c:pt>
                <c:pt idx="3764">
                  <c:v>177</c:v>
                </c:pt>
                <c:pt idx="3765">
                  <c:v>177</c:v>
                </c:pt>
                <c:pt idx="3766">
                  <c:v>177</c:v>
                </c:pt>
                <c:pt idx="3767">
                  <c:v>177</c:v>
                </c:pt>
                <c:pt idx="3768">
                  <c:v>177</c:v>
                </c:pt>
                <c:pt idx="3769">
                  <c:v>177</c:v>
                </c:pt>
                <c:pt idx="3770">
                  <c:v>177</c:v>
                </c:pt>
                <c:pt idx="3771">
                  <c:v>177</c:v>
                </c:pt>
                <c:pt idx="3772">
                  <c:v>177</c:v>
                </c:pt>
                <c:pt idx="3773">
                  <c:v>177</c:v>
                </c:pt>
                <c:pt idx="3774">
                  <c:v>177</c:v>
                </c:pt>
                <c:pt idx="3775">
                  <c:v>177</c:v>
                </c:pt>
                <c:pt idx="3776">
                  <c:v>177</c:v>
                </c:pt>
                <c:pt idx="3777">
                  <c:v>177</c:v>
                </c:pt>
                <c:pt idx="3778">
                  <c:v>177</c:v>
                </c:pt>
                <c:pt idx="3779">
                  <c:v>177</c:v>
                </c:pt>
                <c:pt idx="3780">
                  <c:v>177</c:v>
                </c:pt>
                <c:pt idx="3781">
                  <c:v>177</c:v>
                </c:pt>
                <c:pt idx="3782">
                  <c:v>177</c:v>
                </c:pt>
                <c:pt idx="3783">
                  <c:v>177</c:v>
                </c:pt>
                <c:pt idx="3784">
                  <c:v>177</c:v>
                </c:pt>
                <c:pt idx="3785">
                  <c:v>177</c:v>
                </c:pt>
                <c:pt idx="3786">
                  <c:v>177</c:v>
                </c:pt>
                <c:pt idx="3787">
                  <c:v>177</c:v>
                </c:pt>
                <c:pt idx="3788">
                  <c:v>177</c:v>
                </c:pt>
                <c:pt idx="3789">
                  <c:v>177</c:v>
                </c:pt>
                <c:pt idx="3790">
                  <c:v>177</c:v>
                </c:pt>
                <c:pt idx="3791">
                  <c:v>177</c:v>
                </c:pt>
                <c:pt idx="3792">
                  <c:v>177</c:v>
                </c:pt>
                <c:pt idx="3793">
                  <c:v>177</c:v>
                </c:pt>
                <c:pt idx="3794">
                  <c:v>177</c:v>
                </c:pt>
                <c:pt idx="3795">
                  <c:v>177</c:v>
                </c:pt>
                <c:pt idx="3796">
                  <c:v>177</c:v>
                </c:pt>
                <c:pt idx="3797">
                  <c:v>178</c:v>
                </c:pt>
                <c:pt idx="3798">
                  <c:v>178</c:v>
                </c:pt>
                <c:pt idx="3799">
                  <c:v>178</c:v>
                </c:pt>
                <c:pt idx="3800">
                  <c:v>178</c:v>
                </c:pt>
                <c:pt idx="3801">
                  <c:v>178</c:v>
                </c:pt>
                <c:pt idx="3802">
                  <c:v>178</c:v>
                </c:pt>
                <c:pt idx="3803">
                  <c:v>178</c:v>
                </c:pt>
                <c:pt idx="3804">
                  <c:v>178</c:v>
                </c:pt>
                <c:pt idx="3805">
                  <c:v>178</c:v>
                </c:pt>
                <c:pt idx="3806">
                  <c:v>178</c:v>
                </c:pt>
                <c:pt idx="3807">
                  <c:v>178</c:v>
                </c:pt>
                <c:pt idx="3808">
                  <c:v>178</c:v>
                </c:pt>
              </c:numCache>
            </c:numRef>
          </c:xVal>
          <c:yVal>
            <c:numRef>
              <c:f>Sheet6!$D$2:$D$7126</c:f>
              <c:numCache>
                <c:formatCode>General</c:formatCode>
                <c:ptCount val="7125"/>
                <c:pt idx="0">
                  <c:v>15</c:v>
                </c:pt>
                <c:pt idx="1">
                  <c:v>77</c:v>
                </c:pt>
                <c:pt idx="2">
                  <c:v>26</c:v>
                </c:pt>
                <c:pt idx="3">
                  <c:v>111</c:v>
                </c:pt>
                <c:pt idx="4">
                  <c:v>19</c:v>
                </c:pt>
                <c:pt idx="5">
                  <c:v>61</c:v>
                </c:pt>
                <c:pt idx="6">
                  <c:v>39</c:v>
                </c:pt>
                <c:pt idx="7">
                  <c:v>128</c:v>
                </c:pt>
                <c:pt idx="8">
                  <c:v>38</c:v>
                </c:pt>
                <c:pt idx="9">
                  <c:v>79</c:v>
                </c:pt>
                <c:pt idx="10">
                  <c:v>76</c:v>
                </c:pt>
                <c:pt idx="11">
                  <c:v>109</c:v>
                </c:pt>
                <c:pt idx="12">
                  <c:v>93</c:v>
                </c:pt>
                <c:pt idx="13">
                  <c:v>96</c:v>
                </c:pt>
                <c:pt idx="14">
                  <c:v>96</c:v>
                </c:pt>
                <c:pt idx="15">
                  <c:v>96</c:v>
                </c:pt>
                <c:pt idx="16">
                  <c:v>94</c:v>
                </c:pt>
                <c:pt idx="17">
                  <c:v>96</c:v>
                </c:pt>
                <c:pt idx="18">
                  <c:v>98</c:v>
                </c:pt>
                <c:pt idx="19">
                  <c:v>89</c:v>
                </c:pt>
                <c:pt idx="20">
                  <c:v>89</c:v>
                </c:pt>
                <c:pt idx="21">
                  <c:v>96</c:v>
                </c:pt>
                <c:pt idx="22">
                  <c:v>106</c:v>
                </c:pt>
                <c:pt idx="23">
                  <c:v>92</c:v>
                </c:pt>
                <c:pt idx="24">
                  <c:v>95</c:v>
                </c:pt>
                <c:pt idx="25">
                  <c:v>88</c:v>
                </c:pt>
                <c:pt idx="26">
                  <c:v>70</c:v>
                </c:pt>
                <c:pt idx="27">
                  <c:v>70</c:v>
                </c:pt>
                <c:pt idx="28">
                  <c:v>69</c:v>
                </c:pt>
                <c:pt idx="29">
                  <c:v>69</c:v>
                </c:pt>
                <c:pt idx="30">
                  <c:v>57</c:v>
                </c:pt>
                <c:pt idx="31">
                  <c:v>67</c:v>
                </c:pt>
                <c:pt idx="32">
                  <c:v>71</c:v>
                </c:pt>
                <c:pt idx="33">
                  <c:v>83</c:v>
                </c:pt>
                <c:pt idx="34">
                  <c:v>90</c:v>
                </c:pt>
                <c:pt idx="35">
                  <c:v>66</c:v>
                </c:pt>
                <c:pt idx="36">
                  <c:v>60</c:v>
                </c:pt>
                <c:pt idx="37">
                  <c:v>102</c:v>
                </c:pt>
                <c:pt idx="38">
                  <c:v>82</c:v>
                </c:pt>
                <c:pt idx="39">
                  <c:v>69</c:v>
                </c:pt>
                <c:pt idx="40">
                  <c:v>81</c:v>
                </c:pt>
                <c:pt idx="41">
                  <c:v>35</c:v>
                </c:pt>
                <c:pt idx="42">
                  <c:v>62</c:v>
                </c:pt>
                <c:pt idx="43">
                  <c:v>24</c:v>
                </c:pt>
                <c:pt idx="44">
                  <c:v>30</c:v>
                </c:pt>
                <c:pt idx="45">
                  <c:v>63</c:v>
                </c:pt>
                <c:pt idx="46">
                  <c:v>20</c:v>
                </c:pt>
                <c:pt idx="47">
                  <c:v>20</c:v>
                </c:pt>
                <c:pt idx="48">
                  <c:v>19</c:v>
                </c:pt>
                <c:pt idx="49">
                  <c:v>62</c:v>
                </c:pt>
                <c:pt idx="50">
                  <c:v>15</c:v>
                </c:pt>
                <c:pt idx="51">
                  <c:v>224</c:v>
                </c:pt>
                <c:pt idx="52">
                  <c:v>226</c:v>
                </c:pt>
                <c:pt idx="53">
                  <c:v>226</c:v>
                </c:pt>
                <c:pt idx="54">
                  <c:v>224</c:v>
                </c:pt>
                <c:pt idx="55">
                  <c:v>229</c:v>
                </c:pt>
                <c:pt idx="56">
                  <c:v>224</c:v>
                </c:pt>
                <c:pt idx="57">
                  <c:v>226</c:v>
                </c:pt>
                <c:pt idx="58">
                  <c:v>198</c:v>
                </c:pt>
                <c:pt idx="59">
                  <c:v>225</c:v>
                </c:pt>
                <c:pt idx="60">
                  <c:v>221</c:v>
                </c:pt>
                <c:pt idx="61">
                  <c:v>218</c:v>
                </c:pt>
                <c:pt idx="62">
                  <c:v>222</c:v>
                </c:pt>
                <c:pt idx="63">
                  <c:v>225</c:v>
                </c:pt>
                <c:pt idx="64">
                  <c:v>217</c:v>
                </c:pt>
                <c:pt idx="65">
                  <c:v>227</c:v>
                </c:pt>
                <c:pt idx="66">
                  <c:v>227</c:v>
                </c:pt>
                <c:pt idx="67">
                  <c:v>228</c:v>
                </c:pt>
                <c:pt idx="68">
                  <c:v>224</c:v>
                </c:pt>
                <c:pt idx="69">
                  <c:v>227</c:v>
                </c:pt>
                <c:pt idx="70">
                  <c:v>226</c:v>
                </c:pt>
                <c:pt idx="71">
                  <c:v>225</c:v>
                </c:pt>
                <c:pt idx="72">
                  <c:v>217</c:v>
                </c:pt>
                <c:pt idx="73">
                  <c:v>228</c:v>
                </c:pt>
                <c:pt idx="74">
                  <c:v>228</c:v>
                </c:pt>
                <c:pt idx="75">
                  <c:v>230</c:v>
                </c:pt>
                <c:pt idx="76">
                  <c:v>229</c:v>
                </c:pt>
                <c:pt idx="77">
                  <c:v>233</c:v>
                </c:pt>
                <c:pt idx="78">
                  <c:v>226</c:v>
                </c:pt>
                <c:pt idx="79">
                  <c:v>227</c:v>
                </c:pt>
                <c:pt idx="80">
                  <c:v>226</c:v>
                </c:pt>
                <c:pt idx="81">
                  <c:v>226</c:v>
                </c:pt>
                <c:pt idx="82">
                  <c:v>209</c:v>
                </c:pt>
                <c:pt idx="83">
                  <c:v>226</c:v>
                </c:pt>
                <c:pt idx="84">
                  <c:v>228</c:v>
                </c:pt>
                <c:pt idx="85">
                  <c:v>231</c:v>
                </c:pt>
                <c:pt idx="86">
                  <c:v>230</c:v>
                </c:pt>
                <c:pt idx="87">
                  <c:v>225</c:v>
                </c:pt>
                <c:pt idx="88">
                  <c:v>225</c:v>
                </c:pt>
                <c:pt idx="89">
                  <c:v>230</c:v>
                </c:pt>
                <c:pt idx="90">
                  <c:v>224</c:v>
                </c:pt>
                <c:pt idx="91">
                  <c:v>207</c:v>
                </c:pt>
                <c:pt idx="92">
                  <c:v>221</c:v>
                </c:pt>
                <c:pt idx="93">
                  <c:v>221</c:v>
                </c:pt>
                <c:pt idx="94">
                  <c:v>222</c:v>
                </c:pt>
                <c:pt idx="95">
                  <c:v>221</c:v>
                </c:pt>
                <c:pt idx="96">
                  <c:v>220</c:v>
                </c:pt>
                <c:pt idx="97">
                  <c:v>221</c:v>
                </c:pt>
                <c:pt idx="98">
                  <c:v>219</c:v>
                </c:pt>
                <c:pt idx="99">
                  <c:v>222</c:v>
                </c:pt>
                <c:pt idx="100">
                  <c:v>220</c:v>
                </c:pt>
                <c:pt idx="101">
                  <c:v>227</c:v>
                </c:pt>
                <c:pt idx="102">
                  <c:v>213</c:v>
                </c:pt>
                <c:pt idx="103">
                  <c:v>228</c:v>
                </c:pt>
                <c:pt idx="104">
                  <c:v>229</c:v>
                </c:pt>
                <c:pt idx="105">
                  <c:v>67</c:v>
                </c:pt>
                <c:pt idx="106">
                  <c:v>224</c:v>
                </c:pt>
                <c:pt idx="107">
                  <c:v>224</c:v>
                </c:pt>
                <c:pt idx="108">
                  <c:v>223</c:v>
                </c:pt>
                <c:pt idx="109">
                  <c:v>227</c:v>
                </c:pt>
                <c:pt idx="110">
                  <c:v>232</c:v>
                </c:pt>
                <c:pt idx="111">
                  <c:v>226</c:v>
                </c:pt>
                <c:pt idx="112">
                  <c:v>230</c:v>
                </c:pt>
                <c:pt idx="113">
                  <c:v>215</c:v>
                </c:pt>
                <c:pt idx="114">
                  <c:v>227</c:v>
                </c:pt>
                <c:pt idx="115">
                  <c:v>225</c:v>
                </c:pt>
                <c:pt idx="116">
                  <c:v>81</c:v>
                </c:pt>
                <c:pt idx="117">
                  <c:v>224</c:v>
                </c:pt>
                <c:pt idx="118">
                  <c:v>227</c:v>
                </c:pt>
                <c:pt idx="119">
                  <c:v>229</c:v>
                </c:pt>
                <c:pt idx="120">
                  <c:v>234</c:v>
                </c:pt>
                <c:pt idx="121">
                  <c:v>229</c:v>
                </c:pt>
                <c:pt idx="122">
                  <c:v>226</c:v>
                </c:pt>
                <c:pt idx="123">
                  <c:v>224</c:v>
                </c:pt>
                <c:pt idx="124">
                  <c:v>196</c:v>
                </c:pt>
                <c:pt idx="125">
                  <c:v>224</c:v>
                </c:pt>
                <c:pt idx="126">
                  <c:v>228</c:v>
                </c:pt>
                <c:pt idx="127">
                  <c:v>224</c:v>
                </c:pt>
                <c:pt idx="128">
                  <c:v>224</c:v>
                </c:pt>
                <c:pt idx="129">
                  <c:v>225</c:v>
                </c:pt>
                <c:pt idx="130">
                  <c:v>223</c:v>
                </c:pt>
                <c:pt idx="131">
                  <c:v>228</c:v>
                </c:pt>
                <c:pt idx="132">
                  <c:v>225</c:v>
                </c:pt>
                <c:pt idx="133">
                  <c:v>224</c:v>
                </c:pt>
                <c:pt idx="134">
                  <c:v>227</c:v>
                </c:pt>
                <c:pt idx="135">
                  <c:v>226</c:v>
                </c:pt>
                <c:pt idx="136">
                  <c:v>217</c:v>
                </c:pt>
                <c:pt idx="137">
                  <c:v>220</c:v>
                </c:pt>
                <c:pt idx="138">
                  <c:v>223</c:v>
                </c:pt>
                <c:pt idx="139">
                  <c:v>227</c:v>
                </c:pt>
                <c:pt idx="140">
                  <c:v>224</c:v>
                </c:pt>
                <c:pt idx="141">
                  <c:v>226</c:v>
                </c:pt>
                <c:pt idx="142">
                  <c:v>225</c:v>
                </c:pt>
                <c:pt idx="143">
                  <c:v>201</c:v>
                </c:pt>
                <c:pt idx="144">
                  <c:v>228</c:v>
                </c:pt>
                <c:pt idx="145">
                  <c:v>226</c:v>
                </c:pt>
                <c:pt idx="146">
                  <c:v>211</c:v>
                </c:pt>
                <c:pt idx="147">
                  <c:v>231</c:v>
                </c:pt>
                <c:pt idx="148">
                  <c:v>225</c:v>
                </c:pt>
                <c:pt idx="149">
                  <c:v>225</c:v>
                </c:pt>
                <c:pt idx="150">
                  <c:v>221</c:v>
                </c:pt>
                <c:pt idx="151">
                  <c:v>225</c:v>
                </c:pt>
                <c:pt idx="152">
                  <c:v>223</c:v>
                </c:pt>
                <c:pt idx="153">
                  <c:v>216</c:v>
                </c:pt>
                <c:pt idx="154">
                  <c:v>228</c:v>
                </c:pt>
                <c:pt idx="155">
                  <c:v>223</c:v>
                </c:pt>
                <c:pt idx="156">
                  <c:v>219</c:v>
                </c:pt>
                <c:pt idx="157">
                  <c:v>219</c:v>
                </c:pt>
                <c:pt idx="158">
                  <c:v>198</c:v>
                </c:pt>
                <c:pt idx="159">
                  <c:v>226</c:v>
                </c:pt>
                <c:pt idx="160">
                  <c:v>223</c:v>
                </c:pt>
                <c:pt idx="161">
                  <c:v>213</c:v>
                </c:pt>
                <c:pt idx="162">
                  <c:v>226</c:v>
                </c:pt>
                <c:pt idx="163">
                  <c:v>228</c:v>
                </c:pt>
                <c:pt idx="164">
                  <c:v>220</c:v>
                </c:pt>
                <c:pt idx="165">
                  <c:v>226</c:v>
                </c:pt>
                <c:pt idx="166">
                  <c:v>222</c:v>
                </c:pt>
                <c:pt idx="167">
                  <c:v>224</c:v>
                </c:pt>
                <c:pt idx="168">
                  <c:v>216</c:v>
                </c:pt>
                <c:pt idx="169">
                  <c:v>222</c:v>
                </c:pt>
                <c:pt idx="170">
                  <c:v>220</c:v>
                </c:pt>
                <c:pt idx="171">
                  <c:v>230</c:v>
                </c:pt>
                <c:pt idx="172">
                  <c:v>224</c:v>
                </c:pt>
                <c:pt idx="173">
                  <c:v>230</c:v>
                </c:pt>
                <c:pt idx="174">
                  <c:v>230</c:v>
                </c:pt>
                <c:pt idx="175">
                  <c:v>220</c:v>
                </c:pt>
                <c:pt idx="176">
                  <c:v>225</c:v>
                </c:pt>
                <c:pt idx="177">
                  <c:v>221</c:v>
                </c:pt>
                <c:pt idx="178">
                  <c:v>218</c:v>
                </c:pt>
                <c:pt idx="179">
                  <c:v>196</c:v>
                </c:pt>
                <c:pt idx="180">
                  <c:v>226</c:v>
                </c:pt>
                <c:pt idx="181">
                  <c:v>223</c:v>
                </c:pt>
                <c:pt idx="182">
                  <c:v>196</c:v>
                </c:pt>
                <c:pt idx="183">
                  <c:v>201</c:v>
                </c:pt>
                <c:pt idx="184">
                  <c:v>223</c:v>
                </c:pt>
                <c:pt idx="185">
                  <c:v>225</c:v>
                </c:pt>
                <c:pt idx="186">
                  <c:v>226</c:v>
                </c:pt>
                <c:pt idx="187">
                  <c:v>205</c:v>
                </c:pt>
                <c:pt idx="188">
                  <c:v>195</c:v>
                </c:pt>
                <c:pt idx="189">
                  <c:v>223</c:v>
                </c:pt>
                <c:pt idx="190">
                  <c:v>219</c:v>
                </c:pt>
                <c:pt idx="191">
                  <c:v>227</c:v>
                </c:pt>
                <c:pt idx="192">
                  <c:v>210</c:v>
                </c:pt>
                <c:pt idx="193">
                  <c:v>200</c:v>
                </c:pt>
                <c:pt idx="194">
                  <c:v>223</c:v>
                </c:pt>
                <c:pt idx="195">
                  <c:v>229</c:v>
                </c:pt>
                <c:pt idx="196">
                  <c:v>203</c:v>
                </c:pt>
                <c:pt idx="197">
                  <c:v>223</c:v>
                </c:pt>
                <c:pt idx="198">
                  <c:v>212</c:v>
                </c:pt>
                <c:pt idx="199">
                  <c:v>212</c:v>
                </c:pt>
                <c:pt idx="200">
                  <c:v>230</c:v>
                </c:pt>
                <c:pt idx="201">
                  <c:v>226</c:v>
                </c:pt>
                <c:pt idx="202">
                  <c:v>225</c:v>
                </c:pt>
                <c:pt idx="203">
                  <c:v>225</c:v>
                </c:pt>
                <c:pt idx="204">
                  <c:v>216</c:v>
                </c:pt>
                <c:pt idx="205">
                  <c:v>199</c:v>
                </c:pt>
                <c:pt idx="206">
                  <c:v>223</c:v>
                </c:pt>
                <c:pt idx="207">
                  <c:v>218</c:v>
                </c:pt>
                <c:pt idx="208">
                  <c:v>228</c:v>
                </c:pt>
                <c:pt idx="209">
                  <c:v>229</c:v>
                </c:pt>
                <c:pt idx="210">
                  <c:v>196</c:v>
                </c:pt>
                <c:pt idx="211">
                  <c:v>198</c:v>
                </c:pt>
                <c:pt idx="212">
                  <c:v>225</c:v>
                </c:pt>
                <c:pt idx="213">
                  <c:v>228</c:v>
                </c:pt>
                <c:pt idx="214">
                  <c:v>199</c:v>
                </c:pt>
                <c:pt idx="215">
                  <c:v>224</c:v>
                </c:pt>
                <c:pt idx="216">
                  <c:v>232</c:v>
                </c:pt>
                <c:pt idx="217">
                  <c:v>221</c:v>
                </c:pt>
                <c:pt idx="218">
                  <c:v>217</c:v>
                </c:pt>
                <c:pt idx="219">
                  <c:v>225</c:v>
                </c:pt>
                <c:pt idx="220">
                  <c:v>228</c:v>
                </c:pt>
                <c:pt idx="221">
                  <c:v>224</c:v>
                </c:pt>
                <c:pt idx="222">
                  <c:v>197</c:v>
                </c:pt>
                <c:pt idx="223">
                  <c:v>229</c:v>
                </c:pt>
                <c:pt idx="224">
                  <c:v>231</c:v>
                </c:pt>
                <c:pt idx="225">
                  <c:v>202</c:v>
                </c:pt>
                <c:pt idx="226">
                  <c:v>200</c:v>
                </c:pt>
                <c:pt idx="227">
                  <c:v>225</c:v>
                </c:pt>
                <c:pt idx="228">
                  <c:v>223</c:v>
                </c:pt>
                <c:pt idx="229">
                  <c:v>233</c:v>
                </c:pt>
                <c:pt idx="230">
                  <c:v>215</c:v>
                </c:pt>
                <c:pt idx="231">
                  <c:v>223</c:v>
                </c:pt>
                <c:pt idx="232">
                  <c:v>216</c:v>
                </c:pt>
                <c:pt idx="233">
                  <c:v>226</c:v>
                </c:pt>
                <c:pt idx="234">
                  <c:v>197</c:v>
                </c:pt>
                <c:pt idx="235">
                  <c:v>220</c:v>
                </c:pt>
                <c:pt idx="236">
                  <c:v>226</c:v>
                </c:pt>
                <c:pt idx="237">
                  <c:v>232</c:v>
                </c:pt>
                <c:pt idx="238">
                  <c:v>207</c:v>
                </c:pt>
                <c:pt idx="239">
                  <c:v>224</c:v>
                </c:pt>
                <c:pt idx="240">
                  <c:v>227</c:v>
                </c:pt>
                <c:pt idx="241">
                  <c:v>224</c:v>
                </c:pt>
                <c:pt idx="242">
                  <c:v>227</c:v>
                </c:pt>
                <c:pt idx="243">
                  <c:v>226</c:v>
                </c:pt>
                <c:pt idx="244">
                  <c:v>221</c:v>
                </c:pt>
                <c:pt idx="245">
                  <c:v>230</c:v>
                </c:pt>
                <c:pt idx="246">
                  <c:v>226</c:v>
                </c:pt>
                <c:pt idx="247">
                  <c:v>198</c:v>
                </c:pt>
                <c:pt idx="248">
                  <c:v>200</c:v>
                </c:pt>
                <c:pt idx="249">
                  <c:v>199</c:v>
                </c:pt>
                <c:pt idx="250">
                  <c:v>225</c:v>
                </c:pt>
                <c:pt idx="251">
                  <c:v>221</c:v>
                </c:pt>
                <c:pt idx="252">
                  <c:v>207</c:v>
                </c:pt>
                <c:pt idx="253">
                  <c:v>206</c:v>
                </c:pt>
                <c:pt idx="254">
                  <c:v>200</c:v>
                </c:pt>
                <c:pt idx="255">
                  <c:v>229</c:v>
                </c:pt>
                <c:pt idx="256">
                  <c:v>225</c:v>
                </c:pt>
                <c:pt idx="257">
                  <c:v>224</c:v>
                </c:pt>
                <c:pt idx="258">
                  <c:v>222</c:v>
                </c:pt>
                <c:pt idx="259">
                  <c:v>226</c:v>
                </c:pt>
                <c:pt idx="260">
                  <c:v>223</c:v>
                </c:pt>
                <c:pt idx="261">
                  <c:v>226</c:v>
                </c:pt>
                <c:pt idx="262">
                  <c:v>212</c:v>
                </c:pt>
                <c:pt idx="263">
                  <c:v>231</c:v>
                </c:pt>
                <c:pt idx="264">
                  <c:v>223</c:v>
                </c:pt>
                <c:pt idx="265">
                  <c:v>221</c:v>
                </c:pt>
                <c:pt idx="266">
                  <c:v>207</c:v>
                </c:pt>
                <c:pt idx="267">
                  <c:v>212</c:v>
                </c:pt>
                <c:pt idx="268">
                  <c:v>201</c:v>
                </c:pt>
                <c:pt idx="269">
                  <c:v>225</c:v>
                </c:pt>
                <c:pt idx="270">
                  <c:v>225</c:v>
                </c:pt>
                <c:pt idx="271">
                  <c:v>226</c:v>
                </c:pt>
                <c:pt idx="272">
                  <c:v>222</c:v>
                </c:pt>
                <c:pt idx="273">
                  <c:v>198</c:v>
                </c:pt>
                <c:pt idx="274">
                  <c:v>213</c:v>
                </c:pt>
                <c:pt idx="275">
                  <c:v>196</c:v>
                </c:pt>
                <c:pt idx="276">
                  <c:v>217</c:v>
                </c:pt>
                <c:pt idx="277">
                  <c:v>227</c:v>
                </c:pt>
                <c:pt idx="278">
                  <c:v>229</c:v>
                </c:pt>
                <c:pt idx="279">
                  <c:v>222</c:v>
                </c:pt>
                <c:pt idx="280">
                  <c:v>221</c:v>
                </c:pt>
                <c:pt idx="281">
                  <c:v>227</c:v>
                </c:pt>
                <c:pt idx="282">
                  <c:v>232</c:v>
                </c:pt>
                <c:pt idx="283">
                  <c:v>221</c:v>
                </c:pt>
                <c:pt idx="284">
                  <c:v>223</c:v>
                </c:pt>
                <c:pt idx="285">
                  <c:v>231</c:v>
                </c:pt>
                <c:pt idx="286">
                  <c:v>225</c:v>
                </c:pt>
                <c:pt idx="287">
                  <c:v>231</c:v>
                </c:pt>
                <c:pt idx="288">
                  <c:v>223</c:v>
                </c:pt>
                <c:pt idx="289">
                  <c:v>223</c:v>
                </c:pt>
                <c:pt idx="290">
                  <c:v>220</c:v>
                </c:pt>
                <c:pt idx="291">
                  <c:v>224</c:v>
                </c:pt>
                <c:pt idx="292">
                  <c:v>220</c:v>
                </c:pt>
                <c:pt idx="293">
                  <c:v>227</c:v>
                </c:pt>
                <c:pt idx="294">
                  <c:v>218</c:v>
                </c:pt>
                <c:pt idx="295">
                  <c:v>218</c:v>
                </c:pt>
                <c:pt idx="296">
                  <c:v>222</c:v>
                </c:pt>
                <c:pt idx="297">
                  <c:v>224</c:v>
                </c:pt>
                <c:pt idx="298">
                  <c:v>227</c:v>
                </c:pt>
                <c:pt idx="299">
                  <c:v>229</c:v>
                </c:pt>
                <c:pt idx="300">
                  <c:v>220</c:v>
                </c:pt>
                <c:pt idx="301">
                  <c:v>229</c:v>
                </c:pt>
                <c:pt idx="302">
                  <c:v>227</c:v>
                </c:pt>
                <c:pt idx="303">
                  <c:v>221</c:v>
                </c:pt>
                <c:pt idx="304">
                  <c:v>202</c:v>
                </c:pt>
                <c:pt idx="305">
                  <c:v>223</c:v>
                </c:pt>
                <c:pt idx="306">
                  <c:v>225</c:v>
                </c:pt>
                <c:pt idx="307">
                  <c:v>225</c:v>
                </c:pt>
                <c:pt idx="308">
                  <c:v>223</c:v>
                </c:pt>
                <c:pt idx="309">
                  <c:v>224</c:v>
                </c:pt>
                <c:pt idx="310">
                  <c:v>223</c:v>
                </c:pt>
                <c:pt idx="311">
                  <c:v>219</c:v>
                </c:pt>
                <c:pt idx="312">
                  <c:v>210</c:v>
                </c:pt>
                <c:pt idx="313">
                  <c:v>225</c:v>
                </c:pt>
                <c:pt idx="314">
                  <c:v>223</c:v>
                </c:pt>
                <c:pt idx="315">
                  <c:v>224</c:v>
                </c:pt>
                <c:pt idx="316">
                  <c:v>220</c:v>
                </c:pt>
                <c:pt idx="317">
                  <c:v>207</c:v>
                </c:pt>
                <c:pt idx="318">
                  <c:v>232</c:v>
                </c:pt>
                <c:pt idx="319">
                  <c:v>225</c:v>
                </c:pt>
                <c:pt idx="320">
                  <c:v>224</c:v>
                </c:pt>
                <c:pt idx="321">
                  <c:v>224</c:v>
                </c:pt>
                <c:pt idx="322">
                  <c:v>222</c:v>
                </c:pt>
                <c:pt idx="323">
                  <c:v>224</c:v>
                </c:pt>
                <c:pt idx="324">
                  <c:v>228</c:v>
                </c:pt>
                <c:pt idx="325">
                  <c:v>226</c:v>
                </c:pt>
                <c:pt idx="326">
                  <c:v>221</c:v>
                </c:pt>
                <c:pt idx="327">
                  <c:v>198</c:v>
                </c:pt>
                <c:pt idx="328">
                  <c:v>222</c:v>
                </c:pt>
                <c:pt idx="329">
                  <c:v>221</c:v>
                </c:pt>
                <c:pt idx="330">
                  <c:v>197</c:v>
                </c:pt>
                <c:pt idx="331">
                  <c:v>225</c:v>
                </c:pt>
                <c:pt idx="332">
                  <c:v>197</c:v>
                </c:pt>
                <c:pt idx="333">
                  <c:v>198</c:v>
                </c:pt>
                <c:pt idx="334">
                  <c:v>232</c:v>
                </c:pt>
                <c:pt idx="335">
                  <c:v>233</c:v>
                </c:pt>
                <c:pt idx="336">
                  <c:v>229</c:v>
                </c:pt>
                <c:pt idx="337">
                  <c:v>205</c:v>
                </c:pt>
                <c:pt idx="338">
                  <c:v>203</c:v>
                </c:pt>
                <c:pt idx="339">
                  <c:v>198</c:v>
                </c:pt>
                <c:pt idx="340">
                  <c:v>217</c:v>
                </c:pt>
                <c:pt idx="341">
                  <c:v>217</c:v>
                </c:pt>
                <c:pt idx="342">
                  <c:v>211</c:v>
                </c:pt>
                <c:pt idx="343">
                  <c:v>220</c:v>
                </c:pt>
                <c:pt idx="344">
                  <c:v>203</c:v>
                </c:pt>
                <c:pt idx="345">
                  <c:v>214</c:v>
                </c:pt>
                <c:pt idx="346">
                  <c:v>207</c:v>
                </c:pt>
                <c:pt idx="347">
                  <c:v>203</c:v>
                </c:pt>
                <c:pt idx="348">
                  <c:v>220</c:v>
                </c:pt>
                <c:pt idx="349">
                  <c:v>223</c:v>
                </c:pt>
                <c:pt idx="350">
                  <c:v>201</c:v>
                </c:pt>
                <c:pt idx="351">
                  <c:v>199</c:v>
                </c:pt>
                <c:pt idx="352">
                  <c:v>218</c:v>
                </c:pt>
                <c:pt idx="353">
                  <c:v>204</c:v>
                </c:pt>
                <c:pt idx="354">
                  <c:v>205</c:v>
                </c:pt>
                <c:pt idx="355">
                  <c:v>196</c:v>
                </c:pt>
                <c:pt idx="356">
                  <c:v>208</c:v>
                </c:pt>
                <c:pt idx="357">
                  <c:v>210</c:v>
                </c:pt>
                <c:pt idx="358">
                  <c:v>204</c:v>
                </c:pt>
                <c:pt idx="359">
                  <c:v>207</c:v>
                </c:pt>
                <c:pt idx="360">
                  <c:v>200</c:v>
                </c:pt>
                <c:pt idx="361">
                  <c:v>209</c:v>
                </c:pt>
                <c:pt idx="362">
                  <c:v>211</c:v>
                </c:pt>
                <c:pt idx="363">
                  <c:v>194</c:v>
                </c:pt>
                <c:pt idx="364">
                  <c:v>198</c:v>
                </c:pt>
                <c:pt idx="365">
                  <c:v>197</c:v>
                </c:pt>
                <c:pt idx="366">
                  <c:v>203</c:v>
                </c:pt>
                <c:pt idx="367">
                  <c:v>196</c:v>
                </c:pt>
                <c:pt idx="368">
                  <c:v>207</c:v>
                </c:pt>
                <c:pt idx="369">
                  <c:v>197</c:v>
                </c:pt>
                <c:pt idx="370">
                  <c:v>200</c:v>
                </c:pt>
                <c:pt idx="371">
                  <c:v>199</c:v>
                </c:pt>
                <c:pt idx="372">
                  <c:v>202</c:v>
                </c:pt>
                <c:pt idx="373">
                  <c:v>203</c:v>
                </c:pt>
                <c:pt idx="374">
                  <c:v>198</c:v>
                </c:pt>
                <c:pt idx="375">
                  <c:v>195</c:v>
                </c:pt>
                <c:pt idx="376">
                  <c:v>208</c:v>
                </c:pt>
                <c:pt idx="377">
                  <c:v>197</c:v>
                </c:pt>
                <c:pt idx="378">
                  <c:v>199</c:v>
                </c:pt>
                <c:pt idx="379">
                  <c:v>206</c:v>
                </c:pt>
                <c:pt idx="380">
                  <c:v>201</c:v>
                </c:pt>
                <c:pt idx="381">
                  <c:v>196</c:v>
                </c:pt>
                <c:pt idx="382">
                  <c:v>202</c:v>
                </c:pt>
                <c:pt idx="383">
                  <c:v>203</c:v>
                </c:pt>
                <c:pt idx="384">
                  <c:v>200</c:v>
                </c:pt>
                <c:pt idx="385">
                  <c:v>200</c:v>
                </c:pt>
                <c:pt idx="386">
                  <c:v>208</c:v>
                </c:pt>
                <c:pt idx="387">
                  <c:v>197</c:v>
                </c:pt>
                <c:pt idx="388">
                  <c:v>196</c:v>
                </c:pt>
                <c:pt idx="389">
                  <c:v>227</c:v>
                </c:pt>
                <c:pt idx="390">
                  <c:v>200</c:v>
                </c:pt>
                <c:pt idx="391">
                  <c:v>213</c:v>
                </c:pt>
                <c:pt idx="392">
                  <c:v>205</c:v>
                </c:pt>
                <c:pt idx="393">
                  <c:v>225</c:v>
                </c:pt>
                <c:pt idx="394">
                  <c:v>225</c:v>
                </c:pt>
                <c:pt idx="395">
                  <c:v>237</c:v>
                </c:pt>
                <c:pt idx="396">
                  <c:v>234</c:v>
                </c:pt>
                <c:pt idx="397">
                  <c:v>224</c:v>
                </c:pt>
                <c:pt idx="398">
                  <c:v>201</c:v>
                </c:pt>
                <c:pt idx="399">
                  <c:v>241</c:v>
                </c:pt>
                <c:pt idx="400">
                  <c:v>223</c:v>
                </c:pt>
                <c:pt idx="401">
                  <c:v>212</c:v>
                </c:pt>
                <c:pt idx="402">
                  <c:v>222</c:v>
                </c:pt>
                <c:pt idx="403">
                  <c:v>200</c:v>
                </c:pt>
                <c:pt idx="404">
                  <c:v>223</c:v>
                </c:pt>
                <c:pt idx="405">
                  <c:v>229</c:v>
                </c:pt>
                <c:pt idx="406">
                  <c:v>224</c:v>
                </c:pt>
                <c:pt idx="407">
                  <c:v>227</c:v>
                </c:pt>
                <c:pt idx="408">
                  <c:v>200</c:v>
                </c:pt>
                <c:pt idx="409">
                  <c:v>228</c:v>
                </c:pt>
                <c:pt idx="410">
                  <c:v>199</c:v>
                </c:pt>
                <c:pt idx="411">
                  <c:v>225</c:v>
                </c:pt>
                <c:pt idx="412">
                  <c:v>223</c:v>
                </c:pt>
                <c:pt idx="413">
                  <c:v>237</c:v>
                </c:pt>
                <c:pt idx="414">
                  <c:v>216</c:v>
                </c:pt>
                <c:pt idx="415">
                  <c:v>231</c:v>
                </c:pt>
                <c:pt idx="416">
                  <c:v>236</c:v>
                </c:pt>
                <c:pt idx="417">
                  <c:v>241</c:v>
                </c:pt>
                <c:pt idx="418">
                  <c:v>227</c:v>
                </c:pt>
                <c:pt idx="419">
                  <c:v>202</c:v>
                </c:pt>
                <c:pt idx="420">
                  <c:v>226</c:v>
                </c:pt>
                <c:pt idx="421">
                  <c:v>230</c:v>
                </c:pt>
                <c:pt idx="422">
                  <c:v>227</c:v>
                </c:pt>
                <c:pt idx="423">
                  <c:v>238</c:v>
                </c:pt>
                <c:pt idx="424">
                  <c:v>202</c:v>
                </c:pt>
                <c:pt idx="425">
                  <c:v>200</c:v>
                </c:pt>
                <c:pt idx="426">
                  <c:v>221</c:v>
                </c:pt>
                <c:pt idx="427">
                  <c:v>227</c:v>
                </c:pt>
                <c:pt idx="428">
                  <c:v>226</c:v>
                </c:pt>
                <c:pt idx="429">
                  <c:v>226</c:v>
                </c:pt>
                <c:pt idx="430">
                  <c:v>226</c:v>
                </c:pt>
                <c:pt idx="431">
                  <c:v>224</c:v>
                </c:pt>
                <c:pt idx="432">
                  <c:v>227</c:v>
                </c:pt>
                <c:pt idx="433">
                  <c:v>223</c:v>
                </c:pt>
                <c:pt idx="434">
                  <c:v>225</c:v>
                </c:pt>
                <c:pt idx="435">
                  <c:v>236</c:v>
                </c:pt>
                <c:pt idx="436">
                  <c:v>229</c:v>
                </c:pt>
                <c:pt idx="437">
                  <c:v>233</c:v>
                </c:pt>
                <c:pt idx="438">
                  <c:v>197</c:v>
                </c:pt>
                <c:pt idx="439">
                  <c:v>237</c:v>
                </c:pt>
                <c:pt idx="440">
                  <c:v>214</c:v>
                </c:pt>
                <c:pt idx="441">
                  <c:v>229</c:v>
                </c:pt>
                <c:pt idx="442">
                  <c:v>226</c:v>
                </c:pt>
                <c:pt idx="443">
                  <c:v>227</c:v>
                </c:pt>
                <c:pt idx="444">
                  <c:v>223</c:v>
                </c:pt>
                <c:pt idx="445">
                  <c:v>226</c:v>
                </c:pt>
                <c:pt idx="446">
                  <c:v>233</c:v>
                </c:pt>
                <c:pt idx="447">
                  <c:v>212</c:v>
                </c:pt>
                <c:pt idx="448">
                  <c:v>223</c:v>
                </c:pt>
                <c:pt idx="449">
                  <c:v>225</c:v>
                </c:pt>
                <c:pt idx="450">
                  <c:v>225</c:v>
                </c:pt>
                <c:pt idx="451">
                  <c:v>233</c:v>
                </c:pt>
                <c:pt idx="452">
                  <c:v>220</c:v>
                </c:pt>
                <c:pt idx="453">
                  <c:v>226</c:v>
                </c:pt>
                <c:pt idx="454">
                  <c:v>227</c:v>
                </c:pt>
                <c:pt idx="455">
                  <c:v>195</c:v>
                </c:pt>
                <c:pt idx="456">
                  <c:v>224</c:v>
                </c:pt>
                <c:pt idx="457">
                  <c:v>224</c:v>
                </c:pt>
                <c:pt idx="458">
                  <c:v>228</c:v>
                </c:pt>
                <c:pt idx="459">
                  <c:v>226</c:v>
                </c:pt>
                <c:pt idx="460">
                  <c:v>200</c:v>
                </c:pt>
                <c:pt idx="461">
                  <c:v>227</c:v>
                </c:pt>
                <c:pt idx="462">
                  <c:v>220</c:v>
                </c:pt>
                <c:pt idx="463">
                  <c:v>194</c:v>
                </c:pt>
                <c:pt idx="464">
                  <c:v>233</c:v>
                </c:pt>
                <c:pt idx="465">
                  <c:v>226</c:v>
                </c:pt>
                <c:pt idx="466">
                  <c:v>224</c:v>
                </c:pt>
                <c:pt idx="467">
                  <c:v>224</c:v>
                </c:pt>
                <c:pt idx="468">
                  <c:v>228</c:v>
                </c:pt>
                <c:pt idx="469">
                  <c:v>224</c:v>
                </c:pt>
                <c:pt idx="470">
                  <c:v>223</c:v>
                </c:pt>
                <c:pt idx="471">
                  <c:v>227</c:v>
                </c:pt>
                <c:pt idx="472">
                  <c:v>230</c:v>
                </c:pt>
                <c:pt idx="473">
                  <c:v>226</c:v>
                </c:pt>
                <c:pt idx="474">
                  <c:v>232</c:v>
                </c:pt>
                <c:pt idx="475">
                  <c:v>199</c:v>
                </c:pt>
                <c:pt idx="476">
                  <c:v>210</c:v>
                </c:pt>
                <c:pt idx="477">
                  <c:v>218</c:v>
                </c:pt>
                <c:pt idx="478">
                  <c:v>198</c:v>
                </c:pt>
                <c:pt idx="479">
                  <c:v>195</c:v>
                </c:pt>
                <c:pt idx="480">
                  <c:v>199</c:v>
                </c:pt>
                <c:pt idx="481">
                  <c:v>227</c:v>
                </c:pt>
                <c:pt idx="482">
                  <c:v>227</c:v>
                </c:pt>
                <c:pt idx="483">
                  <c:v>227</c:v>
                </c:pt>
                <c:pt idx="484">
                  <c:v>200</c:v>
                </c:pt>
                <c:pt idx="485">
                  <c:v>198</c:v>
                </c:pt>
                <c:pt idx="486">
                  <c:v>225</c:v>
                </c:pt>
                <c:pt idx="487">
                  <c:v>225</c:v>
                </c:pt>
                <c:pt idx="488">
                  <c:v>225</c:v>
                </c:pt>
                <c:pt idx="489">
                  <c:v>225</c:v>
                </c:pt>
                <c:pt idx="490">
                  <c:v>227</c:v>
                </c:pt>
                <c:pt idx="491">
                  <c:v>228</c:v>
                </c:pt>
                <c:pt idx="492">
                  <c:v>230</c:v>
                </c:pt>
                <c:pt idx="493">
                  <c:v>199</c:v>
                </c:pt>
                <c:pt idx="494">
                  <c:v>222</c:v>
                </c:pt>
                <c:pt idx="495">
                  <c:v>230</c:v>
                </c:pt>
                <c:pt idx="496">
                  <c:v>200</c:v>
                </c:pt>
                <c:pt idx="497">
                  <c:v>196</c:v>
                </c:pt>
                <c:pt idx="498">
                  <c:v>197</c:v>
                </c:pt>
                <c:pt idx="499">
                  <c:v>200</c:v>
                </c:pt>
                <c:pt idx="500">
                  <c:v>233</c:v>
                </c:pt>
                <c:pt idx="501">
                  <c:v>199</c:v>
                </c:pt>
                <c:pt idx="502">
                  <c:v>199</c:v>
                </c:pt>
                <c:pt idx="503">
                  <c:v>224</c:v>
                </c:pt>
                <c:pt idx="504">
                  <c:v>222</c:v>
                </c:pt>
                <c:pt idx="505">
                  <c:v>225</c:v>
                </c:pt>
                <c:pt idx="506">
                  <c:v>221</c:v>
                </c:pt>
                <c:pt idx="507">
                  <c:v>201</c:v>
                </c:pt>
                <c:pt idx="508">
                  <c:v>219</c:v>
                </c:pt>
                <c:pt idx="509">
                  <c:v>235</c:v>
                </c:pt>
                <c:pt idx="510">
                  <c:v>225</c:v>
                </c:pt>
                <c:pt idx="511">
                  <c:v>232</c:v>
                </c:pt>
                <c:pt idx="512">
                  <c:v>213</c:v>
                </c:pt>
                <c:pt idx="513">
                  <c:v>224</c:v>
                </c:pt>
                <c:pt idx="514">
                  <c:v>228</c:v>
                </c:pt>
                <c:pt idx="515">
                  <c:v>213</c:v>
                </c:pt>
                <c:pt idx="516">
                  <c:v>226</c:v>
                </c:pt>
                <c:pt idx="517">
                  <c:v>225</c:v>
                </c:pt>
                <c:pt idx="518">
                  <c:v>222</c:v>
                </c:pt>
                <c:pt idx="519">
                  <c:v>202</c:v>
                </c:pt>
                <c:pt idx="520">
                  <c:v>200</c:v>
                </c:pt>
                <c:pt idx="521">
                  <c:v>217</c:v>
                </c:pt>
                <c:pt idx="522">
                  <c:v>225</c:v>
                </c:pt>
                <c:pt idx="523">
                  <c:v>220</c:v>
                </c:pt>
                <c:pt idx="524">
                  <c:v>230</c:v>
                </c:pt>
                <c:pt idx="525">
                  <c:v>225</c:v>
                </c:pt>
                <c:pt idx="526">
                  <c:v>201</c:v>
                </c:pt>
                <c:pt idx="527">
                  <c:v>227</c:v>
                </c:pt>
                <c:pt idx="528">
                  <c:v>230</c:v>
                </c:pt>
                <c:pt idx="529">
                  <c:v>225</c:v>
                </c:pt>
                <c:pt idx="530">
                  <c:v>198</c:v>
                </c:pt>
                <c:pt idx="531">
                  <c:v>210</c:v>
                </c:pt>
                <c:pt idx="532">
                  <c:v>226</c:v>
                </c:pt>
                <c:pt idx="533">
                  <c:v>221</c:v>
                </c:pt>
                <c:pt idx="534">
                  <c:v>224</c:v>
                </c:pt>
                <c:pt idx="535">
                  <c:v>201</c:v>
                </c:pt>
                <c:pt idx="536">
                  <c:v>226</c:v>
                </c:pt>
                <c:pt idx="537">
                  <c:v>227</c:v>
                </c:pt>
                <c:pt idx="538">
                  <c:v>219</c:v>
                </c:pt>
                <c:pt idx="539">
                  <c:v>226</c:v>
                </c:pt>
                <c:pt idx="540">
                  <c:v>201</c:v>
                </c:pt>
                <c:pt idx="541">
                  <c:v>214</c:v>
                </c:pt>
                <c:pt idx="542">
                  <c:v>222</c:v>
                </c:pt>
                <c:pt idx="543">
                  <c:v>225</c:v>
                </c:pt>
                <c:pt idx="544">
                  <c:v>235</c:v>
                </c:pt>
                <c:pt idx="545">
                  <c:v>200</c:v>
                </c:pt>
                <c:pt idx="546">
                  <c:v>193</c:v>
                </c:pt>
                <c:pt idx="547">
                  <c:v>198</c:v>
                </c:pt>
                <c:pt idx="548">
                  <c:v>232</c:v>
                </c:pt>
                <c:pt idx="549">
                  <c:v>198</c:v>
                </c:pt>
                <c:pt idx="550">
                  <c:v>226</c:v>
                </c:pt>
                <c:pt idx="551">
                  <c:v>227</c:v>
                </c:pt>
                <c:pt idx="552">
                  <c:v>226</c:v>
                </c:pt>
                <c:pt idx="553">
                  <c:v>203</c:v>
                </c:pt>
                <c:pt idx="554">
                  <c:v>220</c:v>
                </c:pt>
                <c:pt idx="555">
                  <c:v>215</c:v>
                </c:pt>
                <c:pt idx="556">
                  <c:v>219</c:v>
                </c:pt>
                <c:pt idx="557">
                  <c:v>222</c:v>
                </c:pt>
                <c:pt idx="558">
                  <c:v>208</c:v>
                </c:pt>
                <c:pt idx="559">
                  <c:v>231</c:v>
                </c:pt>
                <c:pt idx="560">
                  <c:v>228</c:v>
                </c:pt>
                <c:pt idx="561">
                  <c:v>224</c:v>
                </c:pt>
                <c:pt idx="562">
                  <c:v>229</c:v>
                </c:pt>
                <c:pt idx="563">
                  <c:v>207</c:v>
                </c:pt>
                <c:pt idx="564">
                  <c:v>199</c:v>
                </c:pt>
                <c:pt idx="565">
                  <c:v>198</c:v>
                </c:pt>
                <c:pt idx="566">
                  <c:v>196</c:v>
                </c:pt>
                <c:pt idx="567">
                  <c:v>226</c:v>
                </c:pt>
                <c:pt idx="568">
                  <c:v>205</c:v>
                </c:pt>
                <c:pt idx="569">
                  <c:v>226</c:v>
                </c:pt>
                <c:pt idx="570">
                  <c:v>197</c:v>
                </c:pt>
                <c:pt idx="571">
                  <c:v>200</c:v>
                </c:pt>
                <c:pt idx="572">
                  <c:v>204</c:v>
                </c:pt>
                <c:pt idx="573">
                  <c:v>198</c:v>
                </c:pt>
                <c:pt idx="574">
                  <c:v>226</c:v>
                </c:pt>
                <c:pt idx="575">
                  <c:v>229</c:v>
                </c:pt>
                <c:pt idx="576">
                  <c:v>212</c:v>
                </c:pt>
                <c:pt idx="577">
                  <c:v>229</c:v>
                </c:pt>
                <c:pt idx="578">
                  <c:v>223</c:v>
                </c:pt>
                <c:pt idx="579">
                  <c:v>199</c:v>
                </c:pt>
                <c:pt idx="580">
                  <c:v>201</c:v>
                </c:pt>
                <c:pt idx="581">
                  <c:v>197</c:v>
                </c:pt>
                <c:pt idx="582">
                  <c:v>226</c:v>
                </c:pt>
                <c:pt idx="583">
                  <c:v>213</c:v>
                </c:pt>
                <c:pt idx="584">
                  <c:v>231</c:v>
                </c:pt>
                <c:pt idx="585">
                  <c:v>214</c:v>
                </c:pt>
                <c:pt idx="586">
                  <c:v>197</c:v>
                </c:pt>
                <c:pt idx="587">
                  <c:v>223</c:v>
                </c:pt>
                <c:pt idx="588">
                  <c:v>227</c:v>
                </c:pt>
                <c:pt idx="589">
                  <c:v>203</c:v>
                </c:pt>
                <c:pt idx="590">
                  <c:v>230</c:v>
                </c:pt>
                <c:pt idx="591">
                  <c:v>206</c:v>
                </c:pt>
                <c:pt idx="592">
                  <c:v>196</c:v>
                </c:pt>
                <c:pt idx="593">
                  <c:v>226</c:v>
                </c:pt>
                <c:pt idx="594">
                  <c:v>226</c:v>
                </c:pt>
                <c:pt idx="595">
                  <c:v>229</c:v>
                </c:pt>
                <c:pt idx="596">
                  <c:v>193</c:v>
                </c:pt>
                <c:pt idx="597">
                  <c:v>198</c:v>
                </c:pt>
                <c:pt idx="598">
                  <c:v>214</c:v>
                </c:pt>
                <c:pt idx="599">
                  <c:v>230</c:v>
                </c:pt>
                <c:pt idx="600">
                  <c:v>196</c:v>
                </c:pt>
                <c:pt idx="601">
                  <c:v>228</c:v>
                </c:pt>
                <c:pt idx="602">
                  <c:v>224</c:v>
                </c:pt>
                <c:pt idx="603">
                  <c:v>223</c:v>
                </c:pt>
                <c:pt idx="604">
                  <c:v>228</c:v>
                </c:pt>
                <c:pt idx="605">
                  <c:v>200</c:v>
                </c:pt>
                <c:pt idx="606">
                  <c:v>196</c:v>
                </c:pt>
                <c:pt idx="607">
                  <c:v>218</c:v>
                </c:pt>
                <c:pt idx="608">
                  <c:v>218</c:v>
                </c:pt>
                <c:pt idx="609">
                  <c:v>218</c:v>
                </c:pt>
                <c:pt idx="610">
                  <c:v>218</c:v>
                </c:pt>
                <c:pt idx="611">
                  <c:v>218</c:v>
                </c:pt>
                <c:pt idx="612">
                  <c:v>218</c:v>
                </c:pt>
                <c:pt idx="613">
                  <c:v>218</c:v>
                </c:pt>
                <c:pt idx="614">
                  <c:v>197</c:v>
                </c:pt>
                <c:pt idx="615">
                  <c:v>207</c:v>
                </c:pt>
                <c:pt idx="616">
                  <c:v>217</c:v>
                </c:pt>
                <c:pt idx="617">
                  <c:v>233</c:v>
                </c:pt>
                <c:pt idx="618">
                  <c:v>228</c:v>
                </c:pt>
                <c:pt idx="619">
                  <c:v>223</c:v>
                </c:pt>
                <c:pt idx="620">
                  <c:v>199</c:v>
                </c:pt>
                <c:pt idx="621">
                  <c:v>226</c:v>
                </c:pt>
                <c:pt idx="622">
                  <c:v>235</c:v>
                </c:pt>
                <c:pt idx="623">
                  <c:v>232</c:v>
                </c:pt>
                <c:pt idx="624">
                  <c:v>224</c:v>
                </c:pt>
                <c:pt idx="625">
                  <c:v>224</c:v>
                </c:pt>
                <c:pt idx="626">
                  <c:v>217</c:v>
                </c:pt>
                <c:pt idx="627">
                  <c:v>198</c:v>
                </c:pt>
                <c:pt idx="628">
                  <c:v>221</c:v>
                </c:pt>
                <c:pt idx="629">
                  <c:v>231</c:v>
                </c:pt>
                <c:pt idx="630">
                  <c:v>212</c:v>
                </c:pt>
                <c:pt idx="631">
                  <c:v>204</c:v>
                </c:pt>
                <c:pt idx="632">
                  <c:v>226</c:v>
                </c:pt>
                <c:pt idx="633">
                  <c:v>230</c:v>
                </c:pt>
                <c:pt idx="634">
                  <c:v>199</c:v>
                </c:pt>
                <c:pt idx="635">
                  <c:v>219</c:v>
                </c:pt>
                <c:pt idx="636">
                  <c:v>224</c:v>
                </c:pt>
                <c:pt idx="637">
                  <c:v>231</c:v>
                </c:pt>
                <c:pt idx="638">
                  <c:v>226</c:v>
                </c:pt>
                <c:pt idx="639">
                  <c:v>226</c:v>
                </c:pt>
                <c:pt idx="640">
                  <c:v>235</c:v>
                </c:pt>
                <c:pt idx="641">
                  <c:v>203</c:v>
                </c:pt>
                <c:pt idx="642">
                  <c:v>215</c:v>
                </c:pt>
                <c:pt idx="643">
                  <c:v>215</c:v>
                </c:pt>
                <c:pt idx="644">
                  <c:v>224</c:v>
                </c:pt>
                <c:pt idx="645">
                  <c:v>221</c:v>
                </c:pt>
                <c:pt idx="646">
                  <c:v>226</c:v>
                </c:pt>
                <c:pt idx="647">
                  <c:v>227</c:v>
                </c:pt>
                <c:pt idx="648">
                  <c:v>221</c:v>
                </c:pt>
                <c:pt idx="649">
                  <c:v>229</c:v>
                </c:pt>
                <c:pt idx="650">
                  <c:v>233</c:v>
                </c:pt>
                <c:pt idx="651">
                  <c:v>199</c:v>
                </c:pt>
                <c:pt idx="652">
                  <c:v>225</c:v>
                </c:pt>
                <c:pt idx="653">
                  <c:v>230</c:v>
                </c:pt>
                <c:pt idx="654">
                  <c:v>228</c:v>
                </c:pt>
                <c:pt idx="655">
                  <c:v>191</c:v>
                </c:pt>
                <c:pt idx="656">
                  <c:v>211</c:v>
                </c:pt>
                <c:pt idx="657">
                  <c:v>197</c:v>
                </c:pt>
                <c:pt idx="658">
                  <c:v>224</c:v>
                </c:pt>
                <c:pt idx="659">
                  <c:v>219</c:v>
                </c:pt>
                <c:pt idx="660">
                  <c:v>223</c:v>
                </c:pt>
                <c:pt idx="661">
                  <c:v>231</c:v>
                </c:pt>
                <c:pt idx="662">
                  <c:v>232</c:v>
                </c:pt>
                <c:pt idx="663">
                  <c:v>223</c:v>
                </c:pt>
                <c:pt idx="664">
                  <c:v>226</c:v>
                </c:pt>
                <c:pt idx="665">
                  <c:v>228</c:v>
                </c:pt>
                <c:pt idx="666">
                  <c:v>227</c:v>
                </c:pt>
                <c:pt idx="667">
                  <c:v>227</c:v>
                </c:pt>
                <c:pt idx="668">
                  <c:v>229</c:v>
                </c:pt>
                <c:pt idx="669">
                  <c:v>214</c:v>
                </c:pt>
                <c:pt idx="670">
                  <c:v>223</c:v>
                </c:pt>
                <c:pt idx="671">
                  <c:v>226</c:v>
                </c:pt>
                <c:pt idx="672">
                  <c:v>225</c:v>
                </c:pt>
                <c:pt idx="673">
                  <c:v>199</c:v>
                </c:pt>
                <c:pt idx="674">
                  <c:v>230</c:v>
                </c:pt>
                <c:pt idx="675">
                  <c:v>231</c:v>
                </c:pt>
                <c:pt idx="676">
                  <c:v>221</c:v>
                </c:pt>
                <c:pt idx="677">
                  <c:v>229</c:v>
                </c:pt>
                <c:pt idx="678">
                  <c:v>212</c:v>
                </c:pt>
                <c:pt idx="679">
                  <c:v>220</c:v>
                </c:pt>
                <c:pt idx="680">
                  <c:v>224</c:v>
                </c:pt>
                <c:pt idx="681">
                  <c:v>225</c:v>
                </c:pt>
                <c:pt idx="682">
                  <c:v>213</c:v>
                </c:pt>
                <c:pt idx="683">
                  <c:v>222</c:v>
                </c:pt>
                <c:pt idx="684">
                  <c:v>226</c:v>
                </c:pt>
                <c:pt idx="685">
                  <c:v>226</c:v>
                </c:pt>
                <c:pt idx="686">
                  <c:v>226</c:v>
                </c:pt>
                <c:pt idx="687">
                  <c:v>227</c:v>
                </c:pt>
                <c:pt idx="688">
                  <c:v>210</c:v>
                </c:pt>
                <c:pt idx="689">
                  <c:v>209</c:v>
                </c:pt>
                <c:pt idx="690">
                  <c:v>199</c:v>
                </c:pt>
                <c:pt idx="691">
                  <c:v>204</c:v>
                </c:pt>
                <c:pt idx="692">
                  <c:v>219</c:v>
                </c:pt>
                <c:pt idx="693">
                  <c:v>217</c:v>
                </c:pt>
                <c:pt idx="694">
                  <c:v>201</c:v>
                </c:pt>
                <c:pt idx="695">
                  <c:v>211</c:v>
                </c:pt>
                <c:pt idx="696">
                  <c:v>230</c:v>
                </c:pt>
                <c:pt idx="697">
                  <c:v>201</c:v>
                </c:pt>
                <c:pt idx="698">
                  <c:v>199</c:v>
                </c:pt>
                <c:pt idx="699">
                  <c:v>222</c:v>
                </c:pt>
                <c:pt idx="700">
                  <c:v>214</c:v>
                </c:pt>
                <c:pt idx="701">
                  <c:v>209</c:v>
                </c:pt>
                <c:pt idx="702">
                  <c:v>199</c:v>
                </c:pt>
                <c:pt idx="703">
                  <c:v>196</c:v>
                </c:pt>
                <c:pt idx="704">
                  <c:v>202</c:v>
                </c:pt>
                <c:pt idx="705">
                  <c:v>220</c:v>
                </c:pt>
                <c:pt idx="706">
                  <c:v>213</c:v>
                </c:pt>
                <c:pt idx="707">
                  <c:v>197</c:v>
                </c:pt>
                <c:pt idx="708">
                  <c:v>203</c:v>
                </c:pt>
                <c:pt idx="709">
                  <c:v>202</c:v>
                </c:pt>
                <c:pt idx="710">
                  <c:v>200</c:v>
                </c:pt>
                <c:pt idx="711">
                  <c:v>215</c:v>
                </c:pt>
                <c:pt idx="712">
                  <c:v>212</c:v>
                </c:pt>
                <c:pt idx="713">
                  <c:v>219</c:v>
                </c:pt>
                <c:pt idx="714">
                  <c:v>206</c:v>
                </c:pt>
                <c:pt idx="715">
                  <c:v>200</c:v>
                </c:pt>
                <c:pt idx="716">
                  <c:v>200</c:v>
                </c:pt>
                <c:pt idx="717">
                  <c:v>201</c:v>
                </c:pt>
                <c:pt idx="718">
                  <c:v>206</c:v>
                </c:pt>
                <c:pt idx="719">
                  <c:v>195</c:v>
                </c:pt>
                <c:pt idx="720">
                  <c:v>201</c:v>
                </c:pt>
                <c:pt idx="721">
                  <c:v>214</c:v>
                </c:pt>
                <c:pt idx="722">
                  <c:v>211</c:v>
                </c:pt>
                <c:pt idx="723">
                  <c:v>201</c:v>
                </c:pt>
                <c:pt idx="724">
                  <c:v>200</c:v>
                </c:pt>
                <c:pt idx="725">
                  <c:v>197</c:v>
                </c:pt>
                <c:pt idx="726">
                  <c:v>206</c:v>
                </c:pt>
                <c:pt idx="727">
                  <c:v>201</c:v>
                </c:pt>
                <c:pt idx="728">
                  <c:v>213</c:v>
                </c:pt>
                <c:pt idx="729">
                  <c:v>199</c:v>
                </c:pt>
                <c:pt idx="730">
                  <c:v>199</c:v>
                </c:pt>
                <c:pt idx="731">
                  <c:v>196</c:v>
                </c:pt>
                <c:pt idx="732">
                  <c:v>199</c:v>
                </c:pt>
                <c:pt idx="733">
                  <c:v>197</c:v>
                </c:pt>
                <c:pt idx="734">
                  <c:v>203</c:v>
                </c:pt>
                <c:pt idx="735">
                  <c:v>200</c:v>
                </c:pt>
                <c:pt idx="736">
                  <c:v>200</c:v>
                </c:pt>
                <c:pt idx="737">
                  <c:v>199</c:v>
                </c:pt>
                <c:pt idx="738">
                  <c:v>201</c:v>
                </c:pt>
                <c:pt idx="739">
                  <c:v>203</c:v>
                </c:pt>
                <c:pt idx="740">
                  <c:v>199</c:v>
                </c:pt>
                <c:pt idx="741">
                  <c:v>197</c:v>
                </c:pt>
                <c:pt idx="742">
                  <c:v>200</c:v>
                </c:pt>
                <c:pt idx="743">
                  <c:v>200</c:v>
                </c:pt>
                <c:pt idx="744">
                  <c:v>195</c:v>
                </c:pt>
                <c:pt idx="745">
                  <c:v>201</c:v>
                </c:pt>
                <c:pt idx="746">
                  <c:v>198</c:v>
                </c:pt>
                <c:pt idx="747">
                  <c:v>200</c:v>
                </c:pt>
                <c:pt idx="748">
                  <c:v>235</c:v>
                </c:pt>
                <c:pt idx="749">
                  <c:v>225</c:v>
                </c:pt>
                <c:pt idx="750">
                  <c:v>224</c:v>
                </c:pt>
                <c:pt idx="751">
                  <c:v>230</c:v>
                </c:pt>
                <c:pt idx="752">
                  <c:v>229</c:v>
                </c:pt>
                <c:pt idx="753">
                  <c:v>230</c:v>
                </c:pt>
                <c:pt idx="754">
                  <c:v>236</c:v>
                </c:pt>
                <c:pt idx="755">
                  <c:v>227</c:v>
                </c:pt>
                <c:pt idx="756">
                  <c:v>231</c:v>
                </c:pt>
                <c:pt idx="757">
                  <c:v>235</c:v>
                </c:pt>
                <c:pt idx="758">
                  <c:v>224</c:v>
                </c:pt>
                <c:pt idx="759">
                  <c:v>235</c:v>
                </c:pt>
                <c:pt idx="760">
                  <c:v>233</c:v>
                </c:pt>
                <c:pt idx="761">
                  <c:v>230</c:v>
                </c:pt>
                <c:pt idx="762">
                  <c:v>228</c:v>
                </c:pt>
                <c:pt idx="763">
                  <c:v>227</c:v>
                </c:pt>
                <c:pt idx="764">
                  <c:v>238</c:v>
                </c:pt>
                <c:pt idx="765">
                  <c:v>226</c:v>
                </c:pt>
                <c:pt idx="766">
                  <c:v>203</c:v>
                </c:pt>
                <c:pt idx="767">
                  <c:v>228</c:v>
                </c:pt>
                <c:pt idx="768">
                  <c:v>234</c:v>
                </c:pt>
                <c:pt idx="769">
                  <c:v>231</c:v>
                </c:pt>
                <c:pt idx="770">
                  <c:v>234</c:v>
                </c:pt>
                <c:pt idx="771">
                  <c:v>231</c:v>
                </c:pt>
                <c:pt idx="772">
                  <c:v>217</c:v>
                </c:pt>
                <c:pt idx="773">
                  <c:v>232</c:v>
                </c:pt>
                <c:pt idx="774">
                  <c:v>237</c:v>
                </c:pt>
                <c:pt idx="775">
                  <c:v>233</c:v>
                </c:pt>
                <c:pt idx="776">
                  <c:v>232</c:v>
                </c:pt>
                <c:pt idx="777">
                  <c:v>227</c:v>
                </c:pt>
                <c:pt idx="778">
                  <c:v>231</c:v>
                </c:pt>
                <c:pt idx="779">
                  <c:v>200</c:v>
                </c:pt>
                <c:pt idx="780">
                  <c:v>235</c:v>
                </c:pt>
                <c:pt idx="781">
                  <c:v>230</c:v>
                </c:pt>
                <c:pt idx="782">
                  <c:v>228</c:v>
                </c:pt>
                <c:pt idx="783">
                  <c:v>234</c:v>
                </c:pt>
                <c:pt idx="784">
                  <c:v>225</c:v>
                </c:pt>
                <c:pt idx="785">
                  <c:v>229</c:v>
                </c:pt>
                <c:pt idx="786">
                  <c:v>226</c:v>
                </c:pt>
                <c:pt idx="787">
                  <c:v>227</c:v>
                </c:pt>
                <c:pt idx="788">
                  <c:v>228</c:v>
                </c:pt>
                <c:pt idx="789">
                  <c:v>235</c:v>
                </c:pt>
                <c:pt idx="790">
                  <c:v>236</c:v>
                </c:pt>
                <c:pt idx="791">
                  <c:v>239</c:v>
                </c:pt>
                <c:pt idx="792">
                  <c:v>206</c:v>
                </c:pt>
                <c:pt idx="793">
                  <c:v>236</c:v>
                </c:pt>
                <c:pt idx="794">
                  <c:v>231</c:v>
                </c:pt>
                <c:pt idx="795">
                  <c:v>230</c:v>
                </c:pt>
                <c:pt idx="796">
                  <c:v>232</c:v>
                </c:pt>
                <c:pt idx="797">
                  <c:v>212</c:v>
                </c:pt>
                <c:pt idx="798">
                  <c:v>236</c:v>
                </c:pt>
                <c:pt idx="799">
                  <c:v>234</c:v>
                </c:pt>
                <c:pt idx="800">
                  <c:v>226</c:v>
                </c:pt>
                <c:pt idx="801">
                  <c:v>227</c:v>
                </c:pt>
                <c:pt idx="802">
                  <c:v>233</c:v>
                </c:pt>
                <c:pt idx="803">
                  <c:v>235</c:v>
                </c:pt>
                <c:pt idx="804">
                  <c:v>235</c:v>
                </c:pt>
                <c:pt idx="805">
                  <c:v>235</c:v>
                </c:pt>
                <c:pt idx="806">
                  <c:v>242</c:v>
                </c:pt>
                <c:pt idx="807">
                  <c:v>205</c:v>
                </c:pt>
                <c:pt idx="808">
                  <c:v>225</c:v>
                </c:pt>
                <c:pt idx="809">
                  <c:v>237</c:v>
                </c:pt>
                <c:pt idx="810">
                  <c:v>240</c:v>
                </c:pt>
                <c:pt idx="811">
                  <c:v>234</c:v>
                </c:pt>
                <c:pt idx="812">
                  <c:v>224</c:v>
                </c:pt>
                <c:pt idx="813">
                  <c:v>225</c:v>
                </c:pt>
                <c:pt idx="814">
                  <c:v>196</c:v>
                </c:pt>
                <c:pt idx="815">
                  <c:v>227</c:v>
                </c:pt>
                <c:pt idx="816">
                  <c:v>236</c:v>
                </c:pt>
                <c:pt idx="817">
                  <c:v>237</c:v>
                </c:pt>
                <c:pt idx="818">
                  <c:v>238</c:v>
                </c:pt>
                <c:pt idx="819">
                  <c:v>227</c:v>
                </c:pt>
                <c:pt idx="820">
                  <c:v>233</c:v>
                </c:pt>
                <c:pt idx="821">
                  <c:v>236</c:v>
                </c:pt>
                <c:pt idx="822">
                  <c:v>238</c:v>
                </c:pt>
                <c:pt idx="823">
                  <c:v>230</c:v>
                </c:pt>
                <c:pt idx="824">
                  <c:v>233</c:v>
                </c:pt>
                <c:pt idx="825">
                  <c:v>235</c:v>
                </c:pt>
                <c:pt idx="826">
                  <c:v>233</c:v>
                </c:pt>
                <c:pt idx="827">
                  <c:v>234</c:v>
                </c:pt>
                <c:pt idx="828">
                  <c:v>233</c:v>
                </c:pt>
                <c:pt idx="829">
                  <c:v>232</c:v>
                </c:pt>
                <c:pt idx="830">
                  <c:v>228</c:v>
                </c:pt>
                <c:pt idx="831">
                  <c:v>228</c:v>
                </c:pt>
                <c:pt idx="832">
                  <c:v>232</c:v>
                </c:pt>
                <c:pt idx="833">
                  <c:v>235</c:v>
                </c:pt>
                <c:pt idx="834">
                  <c:v>239</c:v>
                </c:pt>
                <c:pt idx="835">
                  <c:v>203</c:v>
                </c:pt>
                <c:pt idx="836">
                  <c:v>224</c:v>
                </c:pt>
                <c:pt idx="837">
                  <c:v>228</c:v>
                </c:pt>
                <c:pt idx="838">
                  <c:v>237</c:v>
                </c:pt>
                <c:pt idx="839">
                  <c:v>235</c:v>
                </c:pt>
                <c:pt idx="840">
                  <c:v>218</c:v>
                </c:pt>
                <c:pt idx="841">
                  <c:v>234</c:v>
                </c:pt>
                <c:pt idx="842">
                  <c:v>243</c:v>
                </c:pt>
                <c:pt idx="843">
                  <c:v>219</c:v>
                </c:pt>
                <c:pt idx="844">
                  <c:v>226</c:v>
                </c:pt>
                <c:pt idx="845">
                  <c:v>227</c:v>
                </c:pt>
                <c:pt idx="846">
                  <c:v>233</c:v>
                </c:pt>
                <c:pt idx="847">
                  <c:v>238</c:v>
                </c:pt>
                <c:pt idx="848">
                  <c:v>228</c:v>
                </c:pt>
                <c:pt idx="849">
                  <c:v>205</c:v>
                </c:pt>
                <c:pt idx="850">
                  <c:v>213</c:v>
                </c:pt>
                <c:pt idx="851">
                  <c:v>226</c:v>
                </c:pt>
                <c:pt idx="852">
                  <c:v>237</c:v>
                </c:pt>
                <c:pt idx="853">
                  <c:v>238</c:v>
                </c:pt>
                <c:pt idx="854">
                  <c:v>235</c:v>
                </c:pt>
                <c:pt idx="855">
                  <c:v>238</c:v>
                </c:pt>
                <c:pt idx="856">
                  <c:v>234</c:v>
                </c:pt>
                <c:pt idx="857">
                  <c:v>239</c:v>
                </c:pt>
                <c:pt idx="858">
                  <c:v>226</c:v>
                </c:pt>
                <c:pt idx="859">
                  <c:v>228</c:v>
                </c:pt>
                <c:pt idx="860">
                  <c:v>236</c:v>
                </c:pt>
                <c:pt idx="861">
                  <c:v>231</c:v>
                </c:pt>
                <c:pt idx="862">
                  <c:v>229</c:v>
                </c:pt>
                <c:pt idx="863">
                  <c:v>238</c:v>
                </c:pt>
                <c:pt idx="864">
                  <c:v>233</c:v>
                </c:pt>
                <c:pt idx="865">
                  <c:v>230</c:v>
                </c:pt>
                <c:pt idx="866">
                  <c:v>232</c:v>
                </c:pt>
                <c:pt idx="867">
                  <c:v>196</c:v>
                </c:pt>
                <c:pt idx="868">
                  <c:v>241</c:v>
                </c:pt>
                <c:pt idx="869">
                  <c:v>227</c:v>
                </c:pt>
                <c:pt idx="870">
                  <c:v>224</c:v>
                </c:pt>
                <c:pt idx="871">
                  <c:v>217</c:v>
                </c:pt>
                <c:pt idx="872">
                  <c:v>234</c:v>
                </c:pt>
                <c:pt idx="873">
                  <c:v>227</c:v>
                </c:pt>
                <c:pt idx="874">
                  <c:v>238</c:v>
                </c:pt>
                <c:pt idx="875">
                  <c:v>199</c:v>
                </c:pt>
                <c:pt idx="876">
                  <c:v>202</c:v>
                </c:pt>
                <c:pt idx="877">
                  <c:v>227</c:v>
                </c:pt>
                <c:pt idx="878">
                  <c:v>231</c:v>
                </c:pt>
                <c:pt idx="879">
                  <c:v>227</c:v>
                </c:pt>
                <c:pt idx="880">
                  <c:v>225</c:v>
                </c:pt>
                <c:pt idx="881">
                  <c:v>226</c:v>
                </c:pt>
                <c:pt idx="882">
                  <c:v>229</c:v>
                </c:pt>
                <c:pt idx="883">
                  <c:v>234</c:v>
                </c:pt>
                <c:pt idx="884">
                  <c:v>231</c:v>
                </c:pt>
                <c:pt idx="885">
                  <c:v>225</c:v>
                </c:pt>
                <c:pt idx="886">
                  <c:v>225</c:v>
                </c:pt>
                <c:pt idx="887">
                  <c:v>238</c:v>
                </c:pt>
                <c:pt idx="888">
                  <c:v>235</c:v>
                </c:pt>
                <c:pt idx="889">
                  <c:v>200</c:v>
                </c:pt>
                <c:pt idx="890">
                  <c:v>225</c:v>
                </c:pt>
                <c:pt idx="891">
                  <c:v>230</c:v>
                </c:pt>
                <c:pt idx="892">
                  <c:v>215</c:v>
                </c:pt>
                <c:pt idx="893">
                  <c:v>227</c:v>
                </c:pt>
                <c:pt idx="894">
                  <c:v>225</c:v>
                </c:pt>
                <c:pt idx="895">
                  <c:v>203</c:v>
                </c:pt>
                <c:pt idx="896">
                  <c:v>226</c:v>
                </c:pt>
                <c:pt idx="897">
                  <c:v>229</c:v>
                </c:pt>
                <c:pt idx="898">
                  <c:v>236</c:v>
                </c:pt>
                <c:pt idx="899">
                  <c:v>232</c:v>
                </c:pt>
                <c:pt idx="900">
                  <c:v>202</c:v>
                </c:pt>
                <c:pt idx="901">
                  <c:v>224</c:v>
                </c:pt>
                <c:pt idx="902">
                  <c:v>243</c:v>
                </c:pt>
                <c:pt idx="903">
                  <c:v>198</c:v>
                </c:pt>
                <c:pt idx="904">
                  <c:v>223</c:v>
                </c:pt>
                <c:pt idx="905">
                  <c:v>226</c:v>
                </c:pt>
                <c:pt idx="906">
                  <c:v>200</c:v>
                </c:pt>
                <c:pt idx="907">
                  <c:v>234</c:v>
                </c:pt>
                <c:pt idx="908">
                  <c:v>238</c:v>
                </c:pt>
                <c:pt idx="909">
                  <c:v>239</c:v>
                </c:pt>
                <c:pt idx="910">
                  <c:v>227</c:v>
                </c:pt>
                <c:pt idx="911">
                  <c:v>232</c:v>
                </c:pt>
                <c:pt idx="912">
                  <c:v>212</c:v>
                </c:pt>
                <c:pt idx="913">
                  <c:v>205</c:v>
                </c:pt>
                <c:pt idx="914">
                  <c:v>227</c:v>
                </c:pt>
                <c:pt idx="915">
                  <c:v>210</c:v>
                </c:pt>
                <c:pt idx="916">
                  <c:v>242</c:v>
                </c:pt>
                <c:pt idx="917">
                  <c:v>231</c:v>
                </c:pt>
                <c:pt idx="918">
                  <c:v>207</c:v>
                </c:pt>
                <c:pt idx="919">
                  <c:v>197</c:v>
                </c:pt>
                <c:pt idx="920">
                  <c:v>216</c:v>
                </c:pt>
                <c:pt idx="921">
                  <c:v>238</c:v>
                </c:pt>
                <c:pt idx="922">
                  <c:v>223</c:v>
                </c:pt>
                <c:pt idx="923">
                  <c:v>235</c:v>
                </c:pt>
                <c:pt idx="924">
                  <c:v>230</c:v>
                </c:pt>
                <c:pt idx="925">
                  <c:v>210</c:v>
                </c:pt>
                <c:pt idx="926">
                  <c:v>229</c:v>
                </c:pt>
                <c:pt idx="927">
                  <c:v>228</c:v>
                </c:pt>
                <c:pt idx="928">
                  <c:v>233</c:v>
                </c:pt>
                <c:pt idx="929">
                  <c:v>237</c:v>
                </c:pt>
                <c:pt idx="930">
                  <c:v>236</c:v>
                </c:pt>
                <c:pt idx="931">
                  <c:v>226</c:v>
                </c:pt>
                <c:pt idx="932">
                  <c:v>242</c:v>
                </c:pt>
                <c:pt idx="933">
                  <c:v>225</c:v>
                </c:pt>
                <c:pt idx="934">
                  <c:v>227</c:v>
                </c:pt>
                <c:pt idx="935">
                  <c:v>237</c:v>
                </c:pt>
                <c:pt idx="936">
                  <c:v>230</c:v>
                </c:pt>
                <c:pt idx="937">
                  <c:v>213</c:v>
                </c:pt>
                <c:pt idx="938">
                  <c:v>218</c:v>
                </c:pt>
                <c:pt idx="939">
                  <c:v>225</c:v>
                </c:pt>
                <c:pt idx="940">
                  <c:v>235</c:v>
                </c:pt>
                <c:pt idx="941">
                  <c:v>224</c:v>
                </c:pt>
                <c:pt idx="942">
                  <c:v>230</c:v>
                </c:pt>
                <c:pt idx="943">
                  <c:v>211</c:v>
                </c:pt>
                <c:pt idx="944">
                  <c:v>198</c:v>
                </c:pt>
                <c:pt idx="945">
                  <c:v>220</c:v>
                </c:pt>
                <c:pt idx="946">
                  <c:v>198</c:v>
                </c:pt>
                <c:pt idx="947">
                  <c:v>198</c:v>
                </c:pt>
                <c:pt idx="948">
                  <c:v>217</c:v>
                </c:pt>
                <c:pt idx="949">
                  <c:v>226</c:v>
                </c:pt>
                <c:pt idx="950">
                  <c:v>234</c:v>
                </c:pt>
                <c:pt idx="951">
                  <c:v>231</c:v>
                </c:pt>
                <c:pt idx="952">
                  <c:v>216</c:v>
                </c:pt>
                <c:pt idx="953">
                  <c:v>228</c:v>
                </c:pt>
                <c:pt idx="954">
                  <c:v>227</c:v>
                </c:pt>
                <c:pt idx="955">
                  <c:v>198</c:v>
                </c:pt>
                <c:pt idx="956">
                  <c:v>226</c:v>
                </c:pt>
                <c:pt idx="957">
                  <c:v>229</c:v>
                </c:pt>
                <c:pt idx="958">
                  <c:v>202</c:v>
                </c:pt>
                <c:pt idx="959">
                  <c:v>197</c:v>
                </c:pt>
                <c:pt idx="960">
                  <c:v>231</c:v>
                </c:pt>
                <c:pt idx="961">
                  <c:v>225</c:v>
                </c:pt>
                <c:pt idx="962">
                  <c:v>197</c:v>
                </c:pt>
                <c:pt idx="963">
                  <c:v>238</c:v>
                </c:pt>
                <c:pt idx="964">
                  <c:v>213</c:v>
                </c:pt>
                <c:pt idx="965">
                  <c:v>216</c:v>
                </c:pt>
                <c:pt idx="966">
                  <c:v>229</c:v>
                </c:pt>
                <c:pt idx="967">
                  <c:v>231</c:v>
                </c:pt>
                <c:pt idx="968">
                  <c:v>232</c:v>
                </c:pt>
                <c:pt idx="969">
                  <c:v>229</c:v>
                </c:pt>
                <c:pt idx="970">
                  <c:v>229</c:v>
                </c:pt>
                <c:pt idx="971">
                  <c:v>220</c:v>
                </c:pt>
                <c:pt idx="972">
                  <c:v>199</c:v>
                </c:pt>
                <c:pt idx="973">
                  <c:v>199</c:v>
                </c:pt>
                <c:pt idx="974">
                  <c:v>199</c:v>
                </c:pt>
                <c:pt idx="975">
                  <c:v>199</c:v>
                </c:pt>
                <c:pt idx="976">
                  <c:v>202</c:v>
                </c:pt>
                <c:pt idx="977">
                  <c:v>201</c:v>
                </c:pt>
                <c:pt idx="978">
                  <c:v>231</c:v>
                </c:pt>
                <c:pt idx="979">
                  <c:v>230</c:v>
                </c:pt>
                <c:pt idx="980">
                  <c:v>199</c:v>
                </c:pt>
                <c:pt idx="981">
                  <c:v>222</c:v>
                </c:pt>
                <c:pt idx="982">
                  <c:v>217</c:v>
                </c:pt>
                <c:pt idx="983">
                  <c:v>217</c:v>
                </c:pt>
                <c:pt idx="984">
                  <c:v>233</c:v>
                </c:pt>
                <c:pt idx="985">
                  <c:v>228</c:v>
                </c:pt>
                <c:pt idx="986">
                  <c:v>234</c:v>
                </c:pt>
                <c:pt idx="987">
                  <c:v>205</c:v>
                </c:pt>
                <c:pt idx="988">
                  <c:v>197</c:v>
                </c:pt>
                <c:pt idx="989">
                  <c:v>198</c:v>
                </c:pt>
                <c:pt idx="990">
                  <c:v>200</c:v>
                </c:pt>
                <c:pt idx="991">
                  <c:v>203</c:v>
                </c:pt>
                <c:pt idx="992">
                  <c:v>233</c:v>
                </c:pt>
                <c:pt idx="993">
                  <c:v>229</c:v>
                </c:pt>
                <c:pt idx="994">
                  <c:v>236</c:v>
                </c:pt>
                <c:pt idx="995">
                  <c:v>204</c:v>
                </c:pt>
                <c:pt idx="996">
                  <c:v>215</c:v>
                </c:pt>
                <c:pt idx="997">
                  <c:v>228</c:v>
                </c:pt>
                <c:pt idx="998">
                  <c:v>238</c:v>
                </c:pt>
                <c:pt idx="999">
                  <c:v>234</c:v>
                </c:pt>
                <c:pt idx="1000">
                  <c:v>204</c:v>
                </c:pt>
                <c:pt idx="1001">
                  <c:v>224</c:v>
                </c:pt>
                <c:pt idx="1002">
                  <c:v>239</c:v>
                </c:pt>
                <c:pt idx="1003">
                  <c:v>244</c:v>
                </c:pt>
                <c:pt idx="1004">
                  <c:v>215</c:v>
                </c:pt>
                <c:pt idx="1005">
                  <c:v>198</c:v>
                </c:pt>
                <c:pt idx="1006">
                  <c:v>200</c:v>
                </c:pt>
                <c:pt idx="1007">
                  <c:v>200</c:v>
                </c:pt>
                <c:pt idx="1008">
                  <c:v>214</c:v>
                </c:pt>
                <c:pt idx="1009">
                  <c:v>203</c:v>
                </c:pt>
                <c:pt idx="1010">
                  <c:v>221</c:v>
                </c:pt>
                <c:pt idx="1011">
                  <c:v>217</c:v>
                </c:pt>
                <c:pt idx="1012">
                  <c:v>235</c:v>
                </c:pt>
                <c:pt idx="1013">
                  <c:v>225</c:v>
                </c:pt>
                <c:pt idx="1014">
                  <c:v>198</c:v>
                </c:pt>
                <c:pt idx="1015">
                  <c:v>231</c:v>
                </c:pt>
                <c:pt idx="1016">
                  <c:v>236</c:v>
                </c:pt>
                <c:pt idx="1017">
                  <c:v>200</c:v>
                </c:pt>
                <c:pt idx="1018">
                  <c:v>198</c:v>
                </c:pt>
                <c:pt idx="1019">
                  <c:v>201</c:v>
                </c:pt>
                <c:pt idx="1020">
                  <c:v>235</c:v>
                </c:pt>
                <c:pt idx="1021">
                  <c:v>201</c:v>
                </c:pt>
                <c:pt idx="1022">
                  <c:v>202</c:v>
                </c:pt>
                <c:pt idx="1023">
                  <c:v>202</c:v>
                </c:pt>
                <c:pt idx="1024">
                  <c:v>216</c:v>
                </c:pt>
                <c:pt idx="1025">
                  <c:v>227</c:v>
                </c:pt>
                <c:pt idx="1026">
                  <c:v>238</c:v>
                </c:pt>
                <c:pt idx="1027">
                  <c:v>229</c:v>
                </c:pt>
                <c:pt idx="1028">
                  <c:v>228</c:v>
                </c:pt>
                <c:pt idx="1029">
                  <c:v>236</c:v>
                </c:pt>
                <c:pt idx="1030">
                  <c:v>226</c:v>
                </c:pt>
                <c:pt idx="1031">
                  <c:v>225</c:v>
                </c:pt>
                <c:pt idx="1032">
                  <c:v>228</c:v>
                </c:pt>
                <c:pt idx="1033">
                  <c:v>236</c:v>
                </c:pt>
                <c:pt idx="1034">
                  <c:v>226</c:v>
                </c:pt>
                <c:pt idx="1035">
                  <c:v>212</c:v>
                </c:pt>
                <c:pt idx="1036">
                  <c:v>216</c:v>
                </c:pt>
                <c:pt idx="1037">
                  <c:v>231</c:v>
                </c:pt>
                <c:pt idx="1038">
                  <c:v>230</c:v>
                </c:pt>
                <c:pt idx="1039">
                  <c:v>228</c:v>
                </c:pt>
                <c:pt idx="1040">
                  <c:v>235</c:v>
                </c:pt>
                <c:pt idx="1041">
                  <c:v>230</c:v>
                </c:pt>
                <c:pt idx="1042">
                  <c:v>226</c:v>
                </c:pt>
                <c:pt idx="1043">
                  <c:v>228</c:v>
                </c:pt>
                <c:pt idx="1044">
                  <c:v>197</c:v>
                </c:pt>
                <c:pt idx="1045">
                  <c:v>201</c:v>
                </c:pt>
                <c:pt idx="1046">
                  <c:v>202</c:v>
                </c:pt>
                <c:pt idx="1047">
                  <c:v>226</c:v>
                </c:pt>
                <c:pt idx="1048">
                  <c:v>232</c:v>
                </c:pt>
                <c:pt idx="1049">
                  <c:v>242</c:v>
                </c:pt>
                <c:pt idx="1050">
                  <c:v>237</c:v>
                </c:pt>
                <c:pt idx="1051">
                  <c:v>239</c:v>
                </c:pt>
                <c:pt idx="1052">
                  <c:v>199</c:v>
                </c:pt>
                <c:pt idx="1053">
                  <c:v>226</c:v>
                </c:pt>
                <c:pt idx="1054">
                  <c:v>200</c:v>
                </c:pt>
                <c:pt idx="1055">
                  <c:v>201</c:v>
                </c:pt>
                <c:pt idx="1056">
                  <c:v>217</c:v>
                </c:pt>
                <c:pt idx="1057">
                  <c:v>238</c:v>
                </c:pt>
                <c:pt idx="1058">
                  <c:v>226</c:v>
                </c:pt>
                <c:pt idx="1059">
                  <c:v>229</c:v>
                </c:pt>
                <c:pt idx="1060">
                  <c:v>243</c:v>
                </c:pt>
                <c:pt idx="1061">
                  <c:v>244</c:v>
                </c:pt>
                <c:pt idx="1062">
                  <c:v>244</c:v>
                </c:pt>
                <c:pt idx="1063">
                  <c:v>229</c:v>
                </c:pt>
                <c:pt idx="1064">
                  <c:v>234</c:v>
                </c:pt>
                <c:pt idx="1065">
                  <c:v>227</c:v>
                </c:pt>
                <c:pt idx="1066">
                  <c:v>236</c:v>
                </c:pt>
                <c:pt idx="1067">
                  <c:v>243</c:v>
                </c:pt>
                <c:pt idx="1068">
                  <c:v>228</c:v>
                </c:pt>
                <c:pt idx="1069">
                  <c:v>229</c:v>
                </c:pt>
                <c:pt idx="1070">
                  <c:v>225</c:v>
                </c:pt>
                <c:pt idx="1071">
                  <c:v>238</c:v>
                </c:pt>
                <c:pt idx="1072">
                  <c:v>232</c:v>
                </c:pt>
                <c:pt idx="1073">
                  <c:v>236</c:v>
                </c:pt>
                <c:pt idx="1074">
                  <c:v>239</c:v>
                </c:pt>
                <c:pt idx="1075">
                  <c:v>229</c:v>
                </c:pt>
                <c:pt idx="1076">
                  <c:v>238</c:v>
                </c:pt>
                <c:pt idx="1077">
                  <c:v>231</c:v>
                </c:pt>
                <c:pt idx="1078">
                  <c:v>198</c:v>
                </c:pt>
                <c:pt idx="1079">
                  <c:v>243</c:v>
                </c:pt>
                <c:pt idx="1080">
                  <c:v>201</c:v>
                </c:pt>
                <c:pt idx="1081">
                  <c:v>237</c:v>
                </c:pt>
                <c:pt idx="1082">
                  <c:v>236</c:v>
                </c:pt>
                <c:pt idx="1083">
                  <c:v>231</c:v>
                </c:pt>
                <c:pt idx="1084">
                  <c:v>235</c:v>
                </c:pt>
                <c:pt idx="1085">
                  <c:v>227</c:v>
                </c:pt>
                <c:pt idx="1086">
                  <c:v>229</c:v>
                </c:pt>
                <c:pt idx="1087">
                  <c:v>230</c:v>
                </c:pt>
                <c:pt idx="1088">
                  <c:v>208</c:v>
                </c:pt>
                <c:pt idx="1089">
                  <c:v>226</c:v>
                </c:pt>
                <c:pt idx="1090">
                  <c:v>200</c:v>
                </c:pt>
                <c:pt idx="1091">
                  <c:v>235</c:v>
                </c:pt>
                <c:pt idx="1092">
                  <c:v>228</c:v>
                </c:pt>
                <c:pt idx="1093">
                  <c:v>234</c:v>
                </c:pt>
                <c:pt idx="1094">
                  <c:v>230</c:v>
                </c:pt>
                <c:pt idx="1095">
                  <c:v>210</c:v>
                </c:pt>
                <c:pt idx="1096">
                  <c:v>227</c:v>
                </c:pt>
                <c:pt idx="1097">
                  <c:v>235</c:v>
                </c:pt>
                <c:pt idx="1098">
                  <c:v>232</c:v>
                </c:pt>
                <c:pt idx="1099">
                  <c:v>228</c:v>
                </c:pt>
                <c:pt idx="1100">
                  <c:v>239</c:v>
                </c:pt>
                <c:pt idx="1101">
                  <c:v>202</c:v>
                </c:pt>
                <c:pt idx="1102">
                  <c:v>223</c:v>
                </c:pt>
                <c:pt idx="1103">
                  <c:v>233</c:v>
                </c:pt>
                <c:pt idx="1104">
                  <c:v>226</c:v>
                </c:pt>
                <c:pt idx="1105">
                  <c:v>231</c:v>
                </c:pt>
                <c:pt idx="1106">
                  <c:v>229</c:v>
                </c:pt>
                <c:pt idx="1107">
                  <c:v>227</c:v>
                </c:pt>
                <c:pt idx="1108">
                  <c:v>226</c:v>
                </c:pt>
                <c:pt idx="1109">
                  <c:v>237</c:v>
                </c:pt>
                <c:pt idx="1110">
                  <c:v>228</c:v>
                </c:pt>
                <c:pt idx="1111">
                  <c:v>200</c:v>
                </c:pt>
                <c:pt idx="1112">
                  <c:v>228</c:v>
                </c:pt>
                <c:pt idx="1113">
                  <c:v>236</c:v>
                </c:pt>
                <c:pt idx="1114">
                  <c:v>240</c:v>
                </c:pt>
                <c:pt idx="1115">
                  <c:v>227</c:v>
                </c:pt>
                <c:pt idx="1116">
                  <c:v>228</c:v>
                </c:pt>
                <c:pt idx="1117">
                  <c:v>229</c:v>
                </c:pt>
                <c:pt idx="1118">
                  <c:v>233</c:v>
                </c:pt>
                <c:pt idx="1119">
                  <c:v>199</c:v>
                </c:pt>
                <c:pt idx="1120">
                  <c:v>228</c:v>
                </c:pt>
                <c:pt idx="1121">
                  <c:v>232</c:v>
                </c:pt>
                <c:pt idx="1122">
                  <c:v>201</c:v>
                </c:pt>
                <c:pt idx="1123">
                  <c:v>201</c:v>
                </c:pt>
                <c:pt idx="1124">
                  <c:v>215</c:v>
                </c:pt>
                <c:pt idx="1125">
                  <c:v>225</c:v>
                </c:pt>
                <c:pt idx="1126">
                  <c:v>229</c:v>
                </c:pt>
                <c:pt idx="1127">
                  <c:v>201</c:v>
                </c:pt>
                <c:pt idx="1128">
                  <c:v>240</c:v>
                </c:pt>
                <c:pt idx="1129">
                  <c:v>236</c:v>
                </c:pt>
                <c:pt idx="1130">
                  <c:v>211</c:v>
                </c:pt>
                <c:pt idx="1131">
                  <c:v>226</c:v>
                </c:pt>
                <c:pt idx="1132">
                  <c:v>225</c:v>
                </c:pt>
                <c:pt idx="1133">
                  <c:v>207</c:v>
                </c:pt>
                <c:pt idx="1134">
                  <c:v>216</c:v>
                </c:pt>
                <c:pt idx="1135">
                  <c:v>223</c:v>
                </c:pt>
                <c:pt idx="1136">
                  <c:v>231</c:v>
                </c:pt>
                <c:pt idx="1137">
                  <c:v>216</c:v>
                </c:pt>
                <c:pt idx="1138">
                  <c:v>217</c:v>
                </c:pt>
                <c:pt idx="1139">
                  <c:v>217</c:v>
                </c:pt>
                <c:pt idx="1140">
                  <c:v>217</c:v>
                </c:pt>
                <c:pt idx="1141">
                  <c:v>228</c:v>
                </c:pt>
                <c:pt idx="1142">
                  <c:v>222</c:v>
                </c:pt>
                <c:pt idx="1143">
                  <c:v>226</c:v>
                </c:pt>
                <c:pt idx="1144">
                  <c:v>195</c:v>
                </c:pt>
                <c:pt idx="1145">
                  <c:v>217</c:v>
                </c:pt>
                <c:pt idx="1146">
                  <c:v>228</c:v>
                </c:pt>
                <c:pt idx="1147">
                  <c:v>233</c:v>
                </c:pt>
                <c:pt idx="1148">
                  <c:v>200</c:v>
                </c:pt>
                <c:pt idx="1149">
                  <c:v>228</c:v>
                </c:pt>
                <c:pt idx="1150">
                  <c:v>227</c:v>
                </c:pt>
                <c:pt idx="1151">
                  <c:v>239</c:v>
                </c:pt>
                <c:pt idx="1152">
                  <c:v>225</c:v>
                </c:pt>
                <c:pt idx="1153">
                  <c:v>209</c:v>
                </c:pt>
                <c:pt idx="1154">
                  <c:v>221</c:v>
                </c:pt>
                <c:pt idx="1155">
                  <c:v>233</c:v>
                </c:pt>
                <c:pt idx="1156">
                  <c:v>228</c:v>
                </c:pt>
                <c:pt idx="1157">
                  <c:v>214</c:v>
                </c:pt>
                <c:pt idx="1158">
                  <c:v>226</c:v>
                </c:pt>
                <c:pt idx="1159">
                  <c:v>207</c:v>
                </c:pt>
                <c:pt idx="1160">
                  <c:v>225</c:v>
                </c:pt>
                <c:pt idx="1161">
                  <c:v>200</c:v>
                </c:pt>
                <c:pt idx="1162">
                  <c:v>213</c:v>
                </c:pt>
                <c:pt idx="1163">
                  <c:v>228</c:v>
                </c:pt>
                <c:pt idx="1164">
                  <c:v>221</c:v>
                </c:pt>
                <c:pt idx="1165">
                  <c:v>209</c:v>
                </c:pt>
                <c:pt idx="1166">
                  <c:v>202</c:v>
                </c:pt>
                <c:pt idx="1167">
                  <c:v>197</c:v>
                </c:pt>
                <c:pt idx="1168">
                  <c:v>200</c:v>
                </c:pt>
                <c:pt idx="1169">
                  <c:v>227</c:v>
                </c:pt>
                <c:pt idx="1170">
                  <c:v>200</c:v>
                </c:pt>
                <c:pt idx="1171">
                  <c:v>205</c:v>
                </c:pt>
                <c:pt idx="1172">
                  <c:v>200</c:v>
                </c:pt>
                <c:pt idx="1173">
                  <c:v>202</c:v>
                </c:pt>
                <c:pt idx="1174">
                  <c:v>208</c:v>
                </c:pt>
                <c:pt idx="1175">
                  <c:v>202</c:v>
                </c:pt>
                <c:pt idx="1176">
                  <c:v>204</c:v>
                </c:pt>
                <c:pt idx="1177">
                  <c:v>208</c:v>
                </c:pt>
                <c:pt idx="1178">
                  <c:v>204</c:v>
                </c:pt>
                <c:pt idx="1179">
                  <c:v>196</c:v>
                </c:pt>
                <c:pt idx="1180">
                  <c:v>196</c:v>
                </c:pt>
                <c:pt idx="1181">
                  <c:v>203</c:v>
                </c:pt>
                <c:pt idx="1182">
                  <c:v>199</c:v>
                </c:pt>
                <c:pt idx="1183">
                  <c:v>196</c:v>
                </c:pt>
                <c:pt idx="1184">
                  <c:v>206</c:v>
                </c:pt>
                <c:pt idx="1185">
                  <c:v>198</c:v>
                </c:pt>
                <c:pt idx="1186">
                  <c:v>207</c:v>
                </c:pt>
                <c:pt idx="1187">
                  <c:v>204</c:v>
                </c:pt>
                <c:pt idx="1188">
                  <c:v>203</c:v>
                </c:pt>
                <c:pt idx="1189">
                  <c:v>202</c:v>
                </c:pt>
                <c:pt idx="1190">
                  <c:v>202</c:v>
                </c:pt>
                <c:pt idx="1191">
                  <c:v>204</c:v>
                </c:pt>
                <c:pt idx="1192">
                  <c:v>198</c:v>
                </c:pt>
                <c:pt idx="1193">
                  <c:v>193</c:v>
                </c:pt>
                <c:pt idx="1194">
                  <c:v>204</c:v>
                </c:pt>
                <c:pt idx="1195">
                  <c:v>200</c:v>
                </c:pt>
                <c:pt idx="1196">
                  <c:v>236</c:v>
                </c:pt>
                <c:pt idx="1197">
                  <c:v>235</c:v>
                </c:pt>
                <c:pt idx="1198">
                  <c:v>234</c:v>
                </c:pt>
                <c:pt idx="1199">
                  <c:v>207</c:v>
                </c:pt>
                <c:pt idx="1200">
                  <c:v>236</c:v>
                </c:pt>
                <c:pt idx="1201">
                  <c:v>237</c:v>
                </c:pt>
                <c:pt idx="1202">
                  <c:v>237</c:v>
                </c:pt>
                <c:pt idx="1203">
                  <c:v>235</c:v>
                </c:pt>
                <c:pt idx="1204">
                  <c:v>237</c:v>
                </c:pt>
                <c:pt idx="1205">
                  <c:v>239</c:v>
                </c:pt>
                <c:pt idx="1206">
                  <c:v>238</c:v>
                </c:pt>
                <c:pt idx="1207">
                  <c:v>201</c:v>
                </c:pt>
                <c:pt idx="1208">
                  <c:v>241</c:v>
                </c:pt>
                <c:pt idx="1209">
                  <c:v>239</c:v>
                </c:pt>
                <c:pt idx="1210">
                  <c:v>240</c:v>
                </c:pt>
                <c:pt idx="1211">
                  <c:v>237</c:v>
                </c:pt>
                <c:pt idx="1212">
                  <c:v>243</c:v>
                </c:pt>
                <c:pt idx="1213">
                  <c:v>235</c:v>
                </c:pt>
                <c:pt idx="1214">
                  <c:v>238</c:v>
                </c:pt>
                <c:pt idx="1215">
                  <c:v>233</c:v>
                </c:pt>
                <c:pt idx="1216">
                  <c:v>17</c:v>
                </c:pt>
                <c:pt idx="1217">
                  <c:v>28</c:v>
                </c:pt>
                <c:pt idx="1218">
                  <c:v>80</c:v>
                </c:pt>
                <c:pt idx="1219">
                  <c:v>74</c:v>
                </c:pt>
                <c:pt idx="1220">
                  <c:v>106</c:v>
                </c:pt>
                <c:pt idx="1221">
                  <c:v>100</c:v>
                </c:pt>
                <c:pt idx="1222">
                  <c:v>91</c:v>
                </c:pt>
                <c:pt idx="1223">
                  <c:v>95</c:v>
                </c:pt>
                <c:pt idx="1224">
                  <c:v>93</c:v>
                </c:pt>
                <c:pt idx="1225">
                  <c:v>92</c:v>
                </c:pt>
                <c:pt idx="1226">
                  <c:v>92</c:v>
                </c:pt>
                <c:pt idx="1227">
                  <c:v>90</c:v>
                </c:pt>
                <c:pt idx="1228">
                  <c:v>91</c:v>
                </c:pt>
                <c:pt idx="1229">
                  <c:v>97</c:v>
                </c:pt>
                <c:pt idx="1230">
                  <c:v>105</c:v>
                </c:pt>
                <c:pt idx="1231">
                  <c:v>94</c:v>
                </c:pt>
                <c:pt idx="1232">
                  <c:v>97</c:v>
                </c:pt>
                <c:pt idx="1233">
                  <c:v>91</c:v>
                </c:pt>
                <c:pt idx="1234">
                  <c:v>92</c:v>
                </c:pt>
                <c:pt idx="1235">
                  <c:v>98</c:v>
                </c:pt>
                <c:pt idx="1236">
                  <c:v>83</c:v>
                </c:pt>
                <c:pt idx="1237">
                  <c:v>88</c:v>
                </c:pt>
                <c:pt idx="1238">
                  <c:v>84</c:v>
                </c:pt>
                <c:pt idx="1239">
                  <c:v>88</c:v>
                </c:pt>
                <c:pt idx="1240">
                  <c:v>83</c:v>
                </c:pt>
                <c:pt idx="1241">
                  <c:v>88</c:v>
                </c:pt>
                <c:pt idx="1242">
                  <c:v>85</c:v>
                </c:pt>
                <c:pt idx="1243">
                  <c:v>86</c:v>
                </c:pt>
                <c:pt idx="1244">
                  <c:v>87</c:v>
                </c:pt>
                <c:pt idx="1245">
                  <c:v>89</c:v>
                </c:pt>
                <c:pt idx="1246">
                  <c:v>88</c:v>
                </c:pt>
                <c:pt idx="1247">
                  <c:v>85</c:v>
                </c:pt>
                <c:pt idx="1248">
                  <c:v>85</c:v>
                </c:pt>
                <c:pt idx="1249">
                  <c:v>87</c:v>
                </c:pt>
                <c:pt idx="1250">
                  <c:v>71</c:v>
                </c:pt>
                <c:pt idx="1251">
                  <c:v>68</c:v>
                </c:pt>
                <c:pt idx="1252">
                  <c:v>72</c:v>
                </c:pt>
                <c:pt idx="1253">
                  <c:v>71</c:v>
                </c:pt>
                <c:pt idx="1254">
                  <c:v>69</c:v>
                </c:pt>
                <c:pt idx="1255">
                  <c:v>24</c:v>
                </c:pt>
                <c:pt idx="1256">
                  <c:v>21</c:v>
                </c:pt>
                <c:pt idx="1257">
                  <c:v>19</c:v>
                </c:pt>
                <c:pt idx="1258">
                  <c:v>16</c:v>
                </c:pt>
                <c:pt idx="1259">
                  <c:v>13</c:v>
                </c:pt>
                <c:pt idx="1260">
                  <c:v>12</c:v>
                </c:pt>
                <c:pt idx="1261">
                  <c:v>15</c:v>
                </c:pt>
                <c:pt idx="1262">
                  <c:v>83</c:v>
                </c:pt>
                <c:pt idx="1263">
                  <c:v>83</c:v>
                </c:pt>
                <c:pt idx="1264">
                  <c:v>81</c:v>
                </c:pt>
                <c:pt idx="1265">
                  <c:v>77</c:v>
                </c:pt>
                <c:pt idx="1266">
                  <c:v>74</c:v>
                </c:pt>
                <c:pt idx="1267">
                  <c:v>75</c:v>
                </c:pt>
                <c:pt idx="1268">
                  <c:v>18</c:v>
                </c:pt>
                <c:pt idx="1269">
                  <c:v>79</c:v>
                </c:pt>
                <c:pt idx="1270">
                  <c:v>76</c:v>
                </c:pt>
                <c:pt idx="1271">
                  <c:v>77</c:v>
                </c:pt>
                <c:pt idx="1272">
                  <c:v>79</c:v>
                </c:pt>
                <c:pt idx="1273">
                  <c:v>82</c:v>
                </c:pt>
                <c:pt idx="1274">
                  <c:v>82</c:v>
                </c:pt>
                <c:pt idx="1275">
                  <c:v>84</c:v>
                </c:pt>
                <c:pt idx="1276">
                  <c:v>78</c:v>
                </c:pt>
                <c:pt idx="1277">
                  <c:v>66</c:v>
                </c:pt>
                <c:pt idx="1278">
                  <c:v>80</c:v>
                </c:pt>
                <c:pt idx="1279">
                  <c:v>82</c:v>
                </c:pt>
                <c:pt idx="1280">
                  <c:v>84</c:v>
                </c:pt>
                <c:pt idx="1281">
                  <c:v>78</c:v>
                </c:pt>
                <c:pt idx="1282">
                  <c:v>76</c:v>
                </c:pt>
                <c:pt idx="1283">
                  <c:v>80</c:v>
                </c:pt>
                <c:pt idx="1284">
                  <c:v>71</c:v>
                </c:pt>
                <c:pt idx="1285">
                  <c:v>71</c:v>
                </c:pt>
                <c:pt idx="1286">
                  <c:v>82</c:v>
                </c:pt>
                <c:pt idx="1287">
                  <c:v>77</c:v>
                </c:pt>
                <c:pt idx="1288">
                  <c:v>84</c:v>
                </c:pt>
                <c:pt idx="1289">
                  <c:v>79</c:v>
                </c:pt>
                <c:pt idx="1290">
                  <c:v>76</c:v>
                </c:pt>
                <c:pt idx="1291">
                  <c:v>84</c:v>
                </c:pt>
                <c:pt idx="1292">
                  <c:v>85</c:v>
                </c:pt>
                <c:pt idx="1293">
                  <c:v>109</c:v>
                </c:pt>
                <c:pt idx="1294">
                  <c:v>114</c:v>
                </c:pt>
                <c:pt idx="1295">
                  <c:v>103</c:v>
                </c:pt>
                <c:pt idx="1296">
                  <c:v>124</c:v>
                </c:pt>
                <c:pt idx="1297">
                  <c:v>121</c:v>
                </c:pt>
                <c:pt idx="1298">
                  <c:v>116</c:v>
                </c:pt>
                <c:pt idx="1299">
                  <c:v>105</c:v>
                </c:pt>
                <c:pt idx="1300">
                  <c:v>105</c:v>
                </c:pt>
                <c:pt idx="1301">
                  <c:v>132</c:v>
                </c:pt>
                <c:pt idx="1302">
                  <c:v>137</c:v>
                </c:pt>
                <c:pt idx="1303">
                  <c:v>113</c:v>
                </c:pt>
                <c:pt idx="1304">
                  <c:v>117</c:v>
                </c:pt>
                <c:pt idx="1305">
                  <c:v>137</c:v>
                </c:pt>
                <c:pt idx="1306">
                  <c:v>112</c:v>
                </c:pt>
                <c:pt idx="1307">
                  <c:v>116</c:v>
                </c:pt>
                <c:pt idx="1308">
                  <c:v>118</c:v>
                </c:pt>
                <c:pt idx="1309">
                  <c:v>114</c:v>
                </c:pt>
                <c:pt idx="1310">
                  <c:v>102</c:v>
                </c:pt>
                <c:pt idx="1311">
                  <c:v>143</c:v>
                </c:pt>
                <c:pt idx="1312">
                  <c:v>91</c:v>
                </c:pt>
                <c:pt idx="1313">
                  <c:v>113</c:v>
                </c:pt>
                <c:pt idx="1314">
                  <c:v>130</c:v>
                </c:pt>
                <c:pt idx="1315">
                  <c:v>108</c:v>
                </c:pt>
                <c:pt idx="1316">
                  <c:v>117</c:v>
                </c:pt>
                <c:pt idx="1317">
                  <c:v>107</c:v>
                </c:pt>
                <c:pt idx="1318">
                  <c:v>140</c:v>
                </c:pt>
                <c:pt idx="1319">
                  <c:v>139</c:v>
                </c:pt>
                <c:pt idx="1320">
                  <c:v>103</c:v>
                </c:pt>
                <c:pt idx="1321">
                  <c:v>111</c:v>
                </c:pt>
                <c:pt idx="1322">
                  <c:v>112</c:v>
                </c:pt>
                <c:pt idx="1323">
                  <c:v>99</c:v>
                </c:pt>
                <c:pt idx="1324">
                  <c:v>116</c:v>
                </c:pt>
                <c:pt idx="1325">
                  <c:v>104</c:v>
                </c:pt>
                <c:pt idx="1326">
                  <c:v>109</c:v>
                </c:pt>
                <c:pt idx="1327">
                  <c:v>115</c:v>
                </c:pt>
                <c:pt idx="1328">
                  <c:v>116</c:v>
                </c:pt>
                <c:pt idx="1329">
                  <c:v>131</c:v>
                </c:pt>
                <c:pt idx="1330">
                  <c:v>113</c:v>
                </c:pt>
                <c:pt idx="1331">
                  <c:v>114</c:v>
                </c:pt>
                <c:pt idx="1332">
                  <c:v>138</c:v>
                </c:pt>
                <c:pt idx="1333">
                  <c:v>130</c:v>
                </c:pt>
                <c:pt idx="1334">
                  <c:v>144</c:v>
                </c:pt>
                <c:pt idx="1335">
                  <c:v>128</c:v>
                </c:pt>
                <c:pt idx="1336">
                  <c:v>126</c:v>
                </c:pt>
                <c:pt idx="1337">
                  <c:v>119</c:v>
                </c:pt>
                <c:pt idx="1338">
                  <c:v>118</c:v>
                </c:pt>
                <c:pt idx="1339">
                  <c:v>116</c:v>
                </c:pt>
                <c:pt idx="1340">
                  <c:v>112</c:v>
                </c:pt>
                <c:pt idx="1341">
                  <c:v>115</c:v>
                </c:pt>
                <c:pt idx="1342">
                  <c:v>109</c:v>
                </c:pt>
                <c:pt idx="1343">
                  <c:v>113</c:v>
                </c:pt>
                <c:pt idx="1344">
                  <c:v>115</c:v>
                </c:pt>
                <c:pt idx="1345">
                  <c:v>115</c:v>
                </c:pt>
                <c:pt idx="1346">
                  <c:v>116</c:v>
                </c:pt>
                <c:pt idx="1347">
                  <c:v>115</c:v>
                </c:pt>
                <c:pt idx="1348">
                  <c:v>114</c:v>
                </c:pt>
                <c:pt idx="1349">
                  <c:v>111</c:v>
                </c:pt>
                <c:pt idx="1350">
                  <c:v>113</c:v>
                </c:pt>
                <c:pt idx="1351">
                  <c:v>111</c:v>
                </c:pt>
                <c:pt idx="1352">
                  <c:v>110</c:v>
                </c:pt>
                <c:pt idx="1353">
                  <c:v>111</c:v>
                </c:pt>
                <c:pt idx="1354">
                  <c:v>113</c:v>
                </c:pt>
                <c:pt idx="1355">
                  <c:v>114</c:v>
                </c:pt>
                <c:pt idx="1356">
                  <c:v>123</c:v>
                </c:pt>
                <c:pt idx="1357">
                  <c:v>117</c:v>
                </c:pt>
                <c:pt idx="1358">
                  <c:v>111</c:v>
                </c:pt>
                <c:pt idx="1359">
                  <c:v>113</c:v>
                </c:pt>
                <c:pt idx="1360">
                  <c:v>111</c:v>
                </c:pt>
                <c:pt idx="1361">
                  <c:v>112</c:v>
                </c:pt>
                <c:pt idx="1362">
                  <c:v>114</c:v>
                </c:pt>
                <c:pt idx="1363">
                  <c:v>130</c:v>
                </c:pt>
                <c:pt idx="1364">
                  <c:v>128</c:v>
                </c:pt>
                <c:pt idx="1365">
                  <c:v>127</c:v>
                </c:pt>
                <c:pt idx="1366">
                  <c:v>129</c:v>
                </c:pt>
                <c:pt idx="1367">
                  <c:v>129</c:v>
                </c:pt>
                <c:pt idx="1368">
                  <c:v>130</c:v>
                </c:pt>
                <c:pt idx="1369">
                  <c:v>138</c:v>
                </c:pt>
                <c:pt idx="1370">
                  <c:v>134</c:v>
                </c:pt>
                <c:pt idx="1371">
                  <c:v>122</c:v>
                </c:pt>
                <c:pt idx="1372">
                  <c:v>215</c:v>
                </c:pt>
                <c:pt idx="1373">
                  <c:v>114</c:v>
                </c:pt>
                <c:pt idx="1374">
                  <c:v>113</c:v>
                </c:pt>
                <c:pt idx="1375">
                  <c:v>114</c:v>
                </c:pt>
                <c:pt idx="1376">
                  <c:v>115</c:v>
                </c:pt>
                <c:pt idx="1377">
                  <c:v>115</c:v>
                </c:pt>
                <c:pt idx="1378">
                  <c:v>115</c:v>
                </c:pt>
                <c:pt idx="1379">
                  <c:v>112</c:v>
                </c:pt>
                <c:pt idx="1380">
                  <c:v>116</c:v>
                </c:pt>
                <c:pt idx="1381">
                  <c:v>113</c:v>
                </c:pt>
                <c:pt idx="1382">
                  <c:v>117</c:v>
                </c:pt>
                <c:pt idx="1383">
                  <c:v>125</c:v>
                </c:pt>
                <c:pt idx="1384">
                  <c:v>122</c:v>
                </c:pt>
                <c:pt idx="1385">
                  <c:v>114</c:v>
                </c:pt>
                <c:pt idx="1386">
                  <c:v>114</c:v>
                </c:pt>
                <c:pt idx="1387">
                  <c:v>114</c:v>
                </c:pt>
                <c:pt idx="1388">
                  <c:v>111</c:v>
                </c:pt>
                <c:pt idx="1389">
                  <c:v>122</c:v>
                </c:pt>
                <c:pt idx="1390">
                  <c:v>123</c:v>
                </c:pt>
                <c:pt idx="1391">
                  <c:v>132</c:v>
                </c:pt>
                <c:pt idx="1392">
                  <c:v>130</c:v>
                </c:pt>
                <c:pt idx="1393">
                  <c:v>129</c:v>
                </c:pt>
                <c:pt idx="1394">
                  <c:v>129</c:v>
                </c:pt>
                <c:pt idx="1395">
                  <c:v>130</c:v>
                </c:pt>
                <c:pt idx="1396">
                  <c:v>130</c:v>
                </c:pt>
                <c:pt idx="1397">
                  <c:v>134</c:v>
                </c:pt>
                <c:pt idx="1398">
                  <c:v>136</c:v>
                </c:pt>
                <c:pt idx="1399">
                  <c:v>140</c:v>
                </c:pt>
                <c:pt idx="1400">
                  <c:v>137</c:v>
                </c:pt>
                <c:pt idx="1401">
                  <c:v>126</c:v>
                </c:pt>
                <c:pt idx="1402">
                  <c:v>122</c:v>
                </c:pt>
                <c:pt idx="1403">
                  <c:v>126</c:v>
                </c:pt>
                <c:pt idx="1404">
                  <c:v>129</c:v>
                </c:pt>
                <c:pt idx="1405">
                  <c:v>121</c:v>
                </c:pt>
                <c:pt idx="1406">
                  <c:v>112</c:v>
                </c:pt>
                <c:pt idx="1407">
                  <c:v>133</c:v>
                </c:pt>
                <c:pt idx="1408">
                  <c:v>130</c:v>
                </c:pt>
                <c:pt idx="1409">
                  <c:v>140</c:v>
                </c:pt>
                <c:pt idx="1410">
                  <c:v>142</c:v>
                </c:pt>
                <c:pt idx="1411">
                  <c:v>125</c:v>
                </c:pt>
                <c:pt idx="1412">
                  <c:v>116</c:v>
                </c:pt>
                <c:pt idx="1413">
                  <c:v>114</c:v>
                </c:pt>
                <c:pt idx="1414">
                  <c:v>116</c:v>
                </c:pt>
                <c:pt idx="1415">
                  <c:v>117</c:v>
                </c:pt>
                <c:pt idx="1416">
                  <c:v>113</c:v>
                </c:pt>
                <c:pt idx="1417">
                  <c:v>117</c:v>
                </c:pt>
                <c:pt idx="1418">
                  <c:v>114</c:v>
                </c:pt>
                <c:pt idx="1419">
                  <c:v>113</c:v>
                </c:pt>
                <c:pt idx="1420">
                  <c:v>139</c:v>
                </c:pt>
                <c:pt idx="1421">
                  <c:v>127</c:v>
                </c:pt>
                <c:pt idx="1422">
                  <c:v>136</c:v>
                </c:pt>
                <c:pt idx="1423">
                  <c:v>107</c:v>
                </c:pt>
                <c:pt idx="1424">
                  <c:v>114</c:v>
                </c:pt>
                <c:pt idx="1425">
                  <c:v>113</c:v>
                </c:pt>
                <c:pt idx="1426">
                  <c:v>123</c:v>
                </c:pt>
                <c:pt idx="1427">
                  <c:v>111</c:v>
                </c:pt>
                <c:pt idx="1428">
                  <c:v>109</c:v>
                </c:pt>
                <c:pt idx="1429">
                  <c:v>110</c:v>
                </c:pt>
                <c:pt idx="1430">
                  <c:v>124</c:v>
                </c:pt>
                <c:pt idx="1431">
                  <c:v>132</c:v>
                </c:pt>
                <c:pt idx="1432">
                  <c:v>128</c:v>
                </c:pt>
                <c:pt idx="1433">
                  <c:v>116</c:v>
                </c:pt>
                <c:pt idx="1434">
                  <c:v>112</c:v>
                </c:pt>
                <c:pt idx="1435">
                  <c:v>114</c:v>
                </c:pt>
                <c:pt idx="1436">
                  <c:v>114</c:v>
                </c:pt>
                <c:pt idx="1437">
                  <c:v>112</c:v>
                </c:pt>
                <c:pt idx="1438">
                  <c:v>113</c:v>
                </c:pt>
                <c:pt idx="1439">
                  <c:v>119</c:v>
                </c:pt>
                <c:pt idx="1440">
                  <c:v>133</c:v>
                </c:pt>
                <c:pt idx="1441">
                  <c:v>127</c:v>
                </c:pt>
                <c:pt idx="1442">
                  <c:v>130</c:v>
                </c:pt>
                <c:pt idx="1443">
                  <c:v>119</c:v>
                </c:pt>
                <c:pt idx="1444">
                  <c:v>113</c:v>
                </c:pt>
                <c:pt idx="1445">
                  <c:v>134</c:v>
                </c:pt>
                <c:pt idx="1446">
                  <c:v>139</c:v>
                </c:pt>
                <c:pt idx="1447">
                  <c:v>110</c:v>
                </c:pt>
                <c:pt idx="1448">
                  <c:v>112</c:v>
                </c:pt>
                <c:pt idx="1449">
                  <c:v>111</c:v>
                </c:pt>
                <c:pt idx="1450">
                  <c:v>116</c:v>
                </c:pt>
                <c:pt idx="1451">
                  <c:v>121</c:v>
                </c:pt>
                <c:pt idx="1452">
                  <c:v>113</c:v>
                </c:pt>
                <c:pt idx="1453">
                  <c:v>126</c:v>
                </c:pt>
                <c:pt idx="1454">
                  <c:v>117</c:v>
                </c:pt>
                <c:pt idx="1455">
                  <c:v>110</c:v>
                </c:pt>
                <c:pt idx="1456">
                  <c:v>113</c:v>
                </c:pt>
                <c:pt idx="1457">
                  <c:v>122</c:v>
                </c:pt>
                <c:pt idx="1458">
                  <c:v>117</c:v>
                </c:pt>
                <c:pt idx="1459">
                  <c:v>133</c:v>
                </c:pt>
                <c:pt idx="1460">
                  <c:v>141</c:v>
                </c:pt>
                <c:pt idx="1461">
                  <c:v>142</c:v>
                </c:pt>
                <c:pt idx="1462">
                  <c:v>137</c:v>
                </c:pt>
                <c:pt idx="1463">
                  <c:v>113</c:v>
                </c:pt>
                <c:pt idx="1464">
                  <c:v>114</c:v>
                </c:pt>
                <c:pt idx="1465">
                  <c:v>124</c:v>
                </c:pt>
                <c:pt idx="1466">
                  <c:v>120</c:v>
                </c:pt>
                <c:pt idx="1467">
                  <c:v>116</c:v>
                </c:pt>
                <c:pt idx="1468">
                  <c:v>113</c:v>
                </c:pt>
                <c:pt idx="1469">
                  <c:v>114</c:v>
                </c:pt>
                <c:pt idx="1470">
                  <c:v>112</c:v>
                </c:pt>
                <c:pt idx="1471">
                  <c:v>114</c:v>
                </c:pt>
                <c:pt idx="1472">
                  <c:v>129</c:v>
                </c:pt>
                <c:pt idx="1473">
                  <c:v>91</c:v>
                </c:pt>
                <c:pt idx="1474">
                  <c:v>113</c:v>
                </c:pt>
                <c:pt idx="1475">
                  <c:v>131</c:v>
                </c:pt>
                <c:pt idx="1476">
                  <c:v>105</c:v>
                </c:pt>
                <c:pt idx="1477">
                  <c:v>115</c:v>
                </c:pt>
                <c:pt idx="1478">
                  <c:v>114</c:v>
                </c:pt>
                <c:pt idx="1479">
                  <c:v>112</c:v>
                </c:pt>
                <c:pt idx="1480">
                  <c:v>119</c:v>
                </c:pt>
                <c:pt idx="1481">
                  <c:v>129</c:v>
                </c:pt>
                <c:pt idx="1482">
                  <c:v>117</c:v>
                </c:pt>
                <c:pt idx="1483">
                  <c:v>110</c:v>
                </c:pt>
                <c:pt idx="1484">
                  <c:v>135</c:v>
                </c:pt>
                <c:pt idx="1485">
                  <c:v>114</c:v>
                </c:pt>
                <c:pt idx="1486">
                  <c:v>123</c:v>
                </c:pt>
                <c:pt idx="1487">
                  <c:v>138</c:v>
                </c:pt>
                <c:pt idx="1488">
                  <c:v>109</c:v>
                </c:pt>
                <c:pt idx="1489">
                  <c:v>130</c:v>
                </c:pt>
                <c:pt idx="1490">
                  <c:v>128</c:v>
                </c:pt>
                <c:pt idx="1491">
                  <c:v>112</c:v>
                </c:pt>
                <c:pt idx="1492">
                  <c:v>112</c:v>
                </c:pt>
                <c:pt idx="1493">
                  <c:v>116</c:v>
                </c:pt>
                <c:pt idx="1494">
                  <c:v>137</c:v>
                </c:pt>
                <c:pt idx="1495">
                  <c:v>129</c:v>
                </c:pt>
                <c:pt idx="1496">
                  <c:v>112</c:v>
                </c:pt>
                <c:pt idx="1497">
                  <c:v>128</c:v>
                </c:pt>
                <c:pt idx="1498">
                  <c:v>123</c:v>
                </c:pt>
                <c:pt idx="1499">
                  <c:v>110</c:v>
                </c:pt>
                <c:pt idx="1500">
                  <c:v>128</c:v>
                </c:pt>
                <c:pt idx="1501">
                  <c:v>133</c:v>
                </c:pt>
                <c:pt idx="1502">
                  <c:v>112</c:v>
                </c:pt>
                <c:pt idx="1503">
                  <c:v>109</c:v>
                </c:pt>
                <c:pt idx="1504">
                  <c:v>110</c:v>
                </c:pt>
                <c:pt idx="1505">
                  <c:v>110</c:v>
                </c:pt>
                <c:pt idx="1506">
                  <c:v>109</c:v>
                </c:pt>
                <c:pt idx="1507">
                  <c:v>112</c:v>
                </c:pt>
                <c:pt idx="1508">
                  <c:v>131</c:v>
                </c:pt>
                <c:pt idx="1509">
                  <c:v>112</c:v>
                </c:pt>
                <c:pt idx="1510">
                  <c:v>110</c:v>
                </c:pt>
                <c:pt idx="1511">
                  <c:v>116</c:v>
                </c:pt>
                <c:pt idx="1512">
                  <c:v>100</c:v>
                </c:pt>
                <c:pt idx="1513">
                  <c:v>130</c:v>
                </c:pt>
                <c:pt idx="1514">
                  <c:v>117</c:v>
                </c:pt>
                <c:pt idx="1515">
                  <c:v>114</c:v>
                </c:pt>
                <c:pt idx="1516">
                  <c:v>111</c:v>
                </c:pt>
                <c:pt idx="1517">
                  <c:v>123</c:v>
                </c:pt>
                <c:pt idx="1518">
                  <c:v>110</c:v>
                </c:pt>
                <c:pt idx="1519">
                  <c:v>131</c:v>
                </c:pt>
                <c:pt idx="1520">
                  <c:v>125</c:v>
                </c:pt>
                <c:pt idx="1521">
                  <c:v>112</c:v>
                </c:pt>
                <c:pt idx="1522">
                  <c:v>111</c:v>
                </c:pt>
                <c:pt idx="1523">
                  <c:v>111</c:v>
                </c:pt>
                <c:pt idx="1524">
                  <c:v>124</c:v>
                </c:pt>
                <c:pt idx="1525">
                  <c:v>110</c:v>
                </c:pt>
                <c:pt idx="1526">
                  <c:v>113</c:v>
                </c:pt>
                <c:pt idx="1527">
                  <c:v>115</c:v>
                </c:pt>
                <c:pt idx="1528">
                  <c:v>112</c:v>
                </c:pt>
                <c:pt idx="1529">
                  <c:v>131</c:v>
                </c:pt>
                <c:pt idx="1530">
                  <c:v>134</c:v>
                </c:pt>
                <c:pt idx="1531">
                  <c:v>141</c:v>
                </c:pt>
                <c:pt idx="1532">
                  <c:v>119</c:v>
                </c:pt>
                <c:pt idx="1533">
                  <c:v>133</c:v>
                </c:pt>
                <c:pt idx="1534">
                  <c:v>126</c:v>
                </c:pt>
                <c:pt idx="1535">
                  <c:v>115</c:v>
                </c:pt>
                <c:pt idx="1536">
                  <c:v>110</c:v>
                </c:pt>
                <c:pt idx="1537">
                  <c:v>136</c:v>
                </c:pt>
                <c:pt idx="1538">
                  <c:v>136</c:v>
                </c:pt>
                <c:pt idx="1539">
                  <c:v>127</c:v>
                </c:pt>
                <c:pt idx="1540">
                  <c:v>112</c:v>
                </c:pt>
                <c:pt idx="1541">
                  <c:v>115</c:v>
                </c:pt>
                <c:pt idx="1542">
                  <c:v>112</c:v>
                </c:pt>
                <c:pt idx="1543">
                  <c:v>118</c:v>
                </c:pt>
                <c:pt idx="1544">
                  <c:v>133</c:v>
                </c:pt>
                <c:pt idx="1545">
                  <c:v>115</c:v>
                </c:pt>
                <c:pt idx="1546">
                  <c:v>112</c:v>
                </c:pt>
                <c:pt idx="1547">
                  <c:v>121</c:v>
                </c:pt>
                <c:pt idx="1548">
                  <c:v>109</c:v>
                </c:pt>
                <c:pt idx="1549">
                  <c:v>116</c:v>
                </c:pt>
                <c:pt idx="1550">
                  <c:v>113</c:v>
                </c:pt>
                <c:pt idx="1551">
                  <c:v>116</c:v>
                </c:pt>
                <c:pt idx="1552">
                  <c:v>111</c:v>
                </c:pt>
                <c:pt idx="1553">
                  <c:v>113</c:v>
                </c:pt>
                <c:pt idx="1554">
                  <c:v>112</c:v>
                </c:pt>
                <c:pt idx="1555">
                  <c:v>142</c:v>
                </c:pt>
                <c:pt idx="1556">
                  <c:v>136</c:v>
                </c:pt>
                <c:pt idx="1557">
                  <c:v>130</c:v>
                </c:pt>
                <c:pt idx="1558">
                  <c:v>132</c:v>
                </c:pt>
                <c:pt idx="1559">
                  <c:v>110</c:v>
                </c:pt>
                <c:pt idx="1560">
                  <c:v>129</c:v>
                </c:pt>
                <c:pt idx="1561">
                  <c:v>125</c:v>
                </c:pt>
                <c:pt idx="1562">
                  <c:v>129</c:v>
                </c:pt>
                <c:pt idx="1563">
                  <c:v>132</c:v>
                </c:pt>
                <c:pt idx="1564">
                  <c:v>114</c:v>
                </c:pt>
                <c:pt idx="1565">
                  <c:v>113</c:v>
                </c:pt>
                <c:pt idx="1566">
                  <c:v>112</c:v>
                </c:pt>
                <c:pt idx="1567">
                  <c:v>116</c:v>
                </c:pt>
                <c:pt idx="1568">
                  <c:v>115</c:v>
                </c:pt>
                <c:pt idx="1569">
                  <c:v>115</c:v>
                </c:pt>
                <c:pt idx="1570">
                  <c:v>121</c:v>
                </c:pt>
                <c:pt idx="1571">
                  <c:v>115</c:v>
                </c:pt>
                <c:pt idx="1572">
                  <c:v>110</c:v>
                </c:pt>
                <c:pt idx="1573">
                  <c:v>117</c:v>
                </c:pt>
                <c:pt idx="1574">
                  <c:v>114</c:v>
                </c:pt>
                <c:pt idx="1575">
                  <c:v>114</c:v>
                </c:pt>
                <c:pt idx="1576">
                  <c:v>115</c:v>
                </c:pt>
                <c:pt idx="1577">
                  <c:v>110</c:v>
                </c:pt>
                <c:pt idx="1578">
                  <c:v>113</c:v>
                </c:pt>
                <c:pt idx="1579">
                  <c:v>113</c:v>
                </c:pt>
                <c:pt idx="1580">
                  <c:v>112</c:v>
                </c:pt>
                <c:pt idx="1581">
                  <c:v>113</c:v>
                </c:pt>
                <c:pt idx="1582">
                  <c:v>138</c:v>
                </c:pt>
                <c:pt idx="1583">
                  <c:v>112</c:v>
                </c:pt>
                <c:pt idx="1584">
                  <c:v>116</c:v>
                </c:pt>
                <c:pt idx="1585">
                  <c:v>126</c:v>
                </c:pt>
                <c:pt idx="1586">
                  <c:v>116</c:v>
                </c:pt>
                <c:pt idx="1587">
                  <c:v>117</c:v>
                </c:pt>
                <c:pt idx="1588">
                  <c:v>123</c:v>
                </c:pt>
                <c:pt idx="1589">
                  <c:v>118</c:v>
                </c:pt>
                <c:pt idx="1590">
                  <c:v>125</c:v>
                </c:pt>
                <c:pt idx="1591">
                  <c:v>122</c:v>
                </c:pt>
                <c:pt idx="1592">
                  <c:v>117</c:v>
                </c:pt>
                <c:pt idx="1593">
                  <c:v>124</c:v>
                </c:pt>
                <c:pt idx="1594">
                  <c:v>125</c:v>
                </c:pt>
                <c:pt idx="1595">
                  <c:v>103</c:v>
                </c:pt>
                <c:pt idx="1596">
                  <c:v>112</c:v>
                </c:pt>
                <c:pt idx="1597">
                  <c:v>117</c:v>
                </c:pt>
                <c:pt idx="1598">
                  <c:v>115</c:v>
                </c:pt>
                <c:pt idx="1599">
                  <c:v>112</c:v>
                </c:pt>
                <c:pt idx="1600">
                  <c:v>123</c:v>
                </c:pt>
                <c:pt idx="1601">
                  <c:v>126</c:v>
                </c:pt>
                <c:pt idx="1602">
                  <c:v>116</c:v>
                </c:pt>
                <c:pt idx="1603">
                  <c:v>114</c:v>
                </c:pt>
                <c:pt idx="1604">
                  <c:v>115</c:v>
                </c:pt>
                <c:pt idx="1605">
                  <c:v>132</c:v>
                </c:pt>
                <c:pt idx="1606">
                  <c:v>132</c:v>
                </c:pt>
                <c:pt idx="1607">
                  <c:v>137</c:v>
                </c:pt>
                <c:pt idx="1608">
                  <c:v>100</c:v>
                </c:pt>
                <c:pt idx="1609">
                  <c:v>123</c:v>
                </c:pt>
                <c:pt idx="1610">
                  <c:v>78</c:v>
                </c:pt>
                <c:pt idx="1611">
                  <c:v>88</c:v>
                </c:pt>
                <c:pt idx="1612">
                  <c:v>80</c:v>
                </c:pt>
                <c:pt idx="1613">
                  <c:v>129</c:v>
                </c:pt>
                <c:pt idx="1614">
                  <c:v>85</c:v>
                </c:pt>
                <c:pt idx="1615">
                  <c:v>113</c:v>
                </c:pt>
                <c:pt idx="1616">
                  <c:v>115</c:v>
                </c:pt>
                <c:pt idx="1617">
                  <c:v>138</c:v>
                </c:pt>
                <c:pt idx="1618">
                  <c:v>115</c:v>
                </c:pt>
                <c:pt idx="1619">
                  <c:v>127</c:v>
                </c:pt>
                <c:pt idx="1620">
                  <c:v>128</c:v>
                </c:pt>
                <c:pt idx="1621">
                  <c:v>89</c:v>
                </c:pt>
                <c:pt idx="1622">
                  <c:v>139</c:v>
                </c:pt>
                <c:pt idx="1623">
                  <c:v>113</c:v>
                </c:pt>
                <c:pt idx="1624">
                  <c:v>115</c:v>
                </c:pt>
                <c:pt idx="1625">
                  <c:v>123</c:v>
                </c:pt>
                <c:pt idx="1626">
                  <c:v>143</c:v>
                </c:pt>
                <c:pt idx="1627">
                  <c:v>116</c:v>
                </c:pt>
                <c:pt idx="1628">
                  <c:v>112</c:v>
                </c:pt>
                <c:pt idx="1629">
                  <c:v>125</c:v>
                </c:pt>
                <c:pt idx="1630">
                  <c:v>136</c:v>
                </c:pt>
                <c:pt idx="1631">
                  <c:v>115</c:v>
                </c:pt>
                <c:pt idx="1632">
                  <c:v>112</c:v>
                </c:pt>
                <c:pt idx="1633">
                  <c:v>126</c:v>
                </c:pt>
                <c:pt idx="1634">
                  <c:v>79</c:v>
                </c:pt>
                <c:pt idx="1635">
                  <c:v>119</c:v>
                </c:pt>
                <c:pt idx="1636">
                  <c:v>114</c:v>
                </c:pt>
                <c:pt idx="1637">
                  <c:v>140</c:v>
                </c:pt>
                <c:pt idx="1638">
                  <c:v>126</c:v>
                </c:pt>
                <c:pt idx="1639">
                  <c:v>118</c:v>
                </c:pt>
                <c:pt idx="1640">
                  <c:v>128</c:v>
                </c:pt>
                <c:pt idx="1641">
                  <c:v>82</c:v>
                </c:pt>
                <c:pt idx="1642">
                  <c:v>116</c:v>
                </c:pt>
                <c:pt idx="1643">
                  <c:v>121</c:v>
                </c:pt>
                <c:pt idx="1644">
                  <c:v>140</c:v>
                </c:pt>
                <c:pt idx="1645">
                  <c:v>143</c:v>
                </c:pt>
                <c:pt idx="1646">
                  <c:v>122</c:v>
                </c:pt>
                <c:pt idx="1647">
                  <c:v>105</c:v>
                </c:pt>
                <c:pt idx="1648">
                  <c:v>113</c:v>
                </c:pt>
                <c:pt idx="1649">
                  <c:v>92</c:v>
                </c:pt>
                <c:pt idx="1650">
                  <c:v>88</c:v>
                </c:pt>
                <c:pt idx="1651">
                  <c:v>90</c:v>
                </c:pt>
                <c:pt idx="1652">
                  <c:v>140</c:v>
                </c:pt>
                <c:pt idx="1653">
                  <c:v>114</c:v>
                </c:pt>
                <c:pt idx="1654">
                  <c:v>116</c:v>
                </c:pt>
                <c:pt idx="1655">
                  <c:v>90</c:v>
                </c:pt>
                <c:pt idx="1656">
                  <c:v>135</c:v>
                </c:pt>
                <c:pt idx="1657">
                  <c:v>123</c:v>
                </c:pt>
                <c:pt idx="1658">
                  <c:v>126</c:v>
                </c:pt>
                <c:pt idx="1659">
                  <c:v>81</c:v>
                </c:pt>
                <c:pt idx="1660">
                  <c:v>120</c:v>
                </c:pt>
                <c:pt idx="1661">
                  <c:v>136</c:v>
                </c:pt>
                <c:pt idx="1662">
                  <c:v>117</c:v>
                </c:pt>
                <c:pt idx="1663">
                  <c:v>114</c:v>
                </c:pt>
                <c:pt idx="1664">
                  <c:v>118</c:v>
                </c:pt>
                <c:pt idx="1665">
                  <c:v>128</c:v>
                </c:pt>
                <c:pt idx="1666">
                  <c:v>106</c:v>
                </c:pt>
                <c:pt idx="1667">
                  <c:v>117</c:v>
                </c:pt>
                <c:pt idx="1668">
                  <c:v>144</c:v>
                </c:pt>
                <c:pt idx="1669">
                  <c:v>122</c:v>
                </c:pt>
                <c:pt idx="1670">
                  <c:v>81</c:v>
                </c:pt>
                <c:pt idx="1671">
                  <c:v>111</c:v>
                </c:pt>
                <c:pt idx="1672">
                  <c:v>113</c:v>
                </c:pt>
                <c:pt idx="1673">
                  <c:v>103</c:v>
                </c:pt>
                <c:pt idx="1674">
                  <c:v>117</c:v>
                </c:pt>
                <c:pt idx="1675">
                  <c:v>147</c:v>
                </c:pt>
                <c:pt idx="1676">
                  <c:v>115</c:v>
                </c:pt>
                <c:pt idx="1677">
                  <c:v>129</c:v>
                </c:pt>
                <c:pt idx="1678">
                  <c:v>137</c:v>
                </c:pt>
                <c:pt idx="1679">
                  <c:v>92</c:v>
                </c:pt>
                <c:pt idx="1680">
                  <c:v>133</c:v>
                </c:pt>
                <c:pt idx="1681">
                  <c:v>134</c:v>
                </c:pt>
                <c:pt idx="1682">
                  <c:v>140</c:v>
                </c:pt>
                <c:pt idx="1683">
                  <c:v>113</c:v>
                </c:pt>
                <c:pt idx="1684">
                  <c:v>121</c:v>
                </c:pt>
                <c:pt idx="1685">
                  <c:v>122</c:v>
                </c:pt>
                <c:pt idx="1686">
                  <c:v>127</c:v>
                </c:pt>
                <c:pt idx="1687">
                  <c:v>90</c:v>
                </c:pt>
                <c:pt idx="1688">
                  <c:v>85</c:v>
                </c:pt>
                <c:pt idx="1689">
                  <c:v>112</c:v>
                </c:pt>
                <c:pt idx="1690">
                  <c:v>120</c:v>
                </c:pt>
                <c:pt idx="1691">
                  <c:v>113</c:v>
                </c:pt>
                <c:pt idx="1692">
                  <c:v>115</c:v>
                </c:pt>
                <c:pt idx="1693">
                  <c:v>125</c:v>
                </c:pt>
                <c:pt idx="1694">
                  <c:v>139</c:v>
                </c:pt>
                <c:pt idx="1695">
                  <c:v>130</c:v>
                </c:pt>
                <c:pt idx="1696">
                  <c:v>118</c:v>
                </c:pt>
                <c:pt idx="1697">
                  <c:v>143</c:v>
                </c:pt>
                <c:pt idx="1698">
                  <c:v>125</c:v>
                </c:pt>
                <c:pt idx="1699">
                  <c:v>108</c:v>
                </c:pt>
                <c:pt idx="1700">
                  <c:v>122</c:v>
                </c:pt>
                <c:pt idx="1701">
                  <c:v>122</c:v>
                </c:pt>
                <c:pt idx="1702">
                  <c:v>114</c:v>
                </c:pt>
                <c:pt idx="1703">
                  <c:v>98</c:v>
                </c:pt>
                <c:pt idx="1704">
                  <c:v>96</c:v>
                </c:pt>
                <c:pt idx="1705">
                  <c:v>122</c:v>
                </c:pt>
                <c:pt idx="1706">
                  <c:v>134</c:v>
                </c:pt>
                <c:pt idx="1707">
                  <c:v>110</c:v>
                </c:pt>
                <c:pt idx="1708">
                  <c:v>86</c:v>
                </c:pt>
                <c:pt idx="1709">
                  <c:v>127</c:v>
                </c:pt>
                <c:pt idx="1710">
                  <c:v>115</c:v>
                </c:pt>
                <c:pt idx="1711">
                  <c:v>116</c:v>
                </c:pt>
                <c:pt idx="1712">
                  <c:v>116</c:v>
                </c:pt>
                <c:pt idx="1713">
                  <c:v>117</c:v>
                </c:pt>
                <c:pt idx="1714">
                  <c:v>132</c:v>
                </c:pt>
                <c:pt idx="1715">
                  <c:v>132</c:v>
                </c:pt>
                <c:pt idx="1716">
                  <c:v>132</c:v>
                </c:pt>
                <c:pt idx="1717">
                  <c:v>132</c:v>
                </c:pt>
                <c:pt idx="1718">
                  <c:v>132</c:v>
                </c:pt>
                <c:pt idx="1719">
                  <c:v>133</c:v>
                </c:pt>
                <c:pt idx="1720">
                  <c:v>117</c:v>
                </c:pt>
                <c:pt idx="1721">
                  <c:v>114</c:v>
                </c:pt>
                <c:pt idx="1722">
                  <c:v>116</c:v>
                </c:pt>
                <c:pt idx="1723">
                  <c:v>114</c:v>
                </c:pt>
                <c:pt idx="1724">
                  <c:v>86</c:v>
                </c:pt>
                <c:pt idx="1725">
                  <c:v>119</c:v>
                </c:pt>
                <c:pt idx="1726">
                  <c:v>102</c:v>
                </c:pt>
                <c:pt idx="1727">
                  <c:v>116</c:v>
                </c:pt>
                <c:pt idx="1728">
                  <c:v>115</c:v>
                </c:pt>
                <c:pt idx="1729">
                  <c:v>121</c:v>
                </c:pt>
                <c:pt idx="1730">
                  <c:v>116</c:v>
                </c:pt>
                <c:pt idx="1731">
                  <c:v>112</c:v>
                </c:pt>
                <c:pt idx="1732">
                  <c:v>121</c:v>
                </c:pt>
                <c:pt idx="1733">
                  <c:v>143</c:v>
                </c:pt>
                <c:pt idx="1734">
                  <c:v>119</c:v>
                </c:pt>
                <c:pt idx="1735">
                  <c:v>119</c:v>
                </c:pt>
                <c:pt idx="1736">
                  <c:v>119</c:v>
                </c:pt>
                <c:pt idx="1737">
                  <c:v>116</c:v>
                </c:pt>
                <c:pt idx="1738">
                  <c:v>113</c:v>
                </c:pt>
                <c:pt idx="1739">
                  <c:v>112</c:v>
                </c:pt>
                <c:pt idx="1740">
                  <c:v>116</c:v>
                </c:pt>
                <c:pt idx="1741">
                  <c:v>117</c:v>
                </c:pt>
                <c:pt idx="1742">
                  <c:v>119</c:v>
                </c:pt>
                <c:pt idx="1743">
                  <c:v>112</c:v>
                </c:pt>
                <c:pt idx="1744">
                  <c:v>117</c:v>
                </c:pt>
                <c:pt idx="1745">
                  <c:v>133</c:v>
                </c:pt>
                <c:pt idx="1746">
                  <c:v>129</c:v>
                </c:pt>
                <c:pt idx="1747">
                  <c:v>144</c:v>
                </c:pt>
                <c:pt idx="1748">
                  <c:v>114</c:v>
                </c:pt>
                <c:pt idx="1749">
                  <c:v>130</c:v>
                </c:pt>
                <c:pt idx="1750">
                  <c:v>121</c:v>
                </c:pt>
                <c:pt idx="1751">
                  <c:v>116</c:v>
                </c:pt>
                <c:pt idx="1752">
                  <c:v>84</c:v>
                </c:pt>
                <c:pt idx="1753">
                  <c:v>122</c:v>
                </c:pt>
                <c:pt idx="1754">
                  <c:v>140</c:v>
                </c:pt>
                <c:pt idx="1755">
                  <c:v>126</c:v>
                </c:pt>
                <c:pt idx="1756">
                  <c:v>100</c:v>
                </c:pt>
                <c:pt idx="1757">
                  <c:v>114</c:v>
                </c:pt>
                <c:pt idx="1758">
                  <c:v>136</c:v>
                </c:pt>
                <c:pt idx="1759">
                  <c:v>128</c:v>
                </c:pt>
                <c:pt idx="1760">
                  <c:v>140</c:v>
                </c:pt>
                <c:pt idx="1761">
                  <c:v>136</c:v>
                </c:pt>
                <c:pt idx="1762">
                  <c:v>122</c:v>
                </c:pt>
                <c:pt idx="1763">
                  <c:v>125</c:v>
                </c:pt>
                <c:pt idx="1764">
                  <c:v>129</c:v>
                </c:pt>
                <c:pt idx="1765">
                  <c:v>118</c:v>
                </c:pt>
                <c:pt idx="1766">
                  <c:v>120</c:v>
                </c:pt>
                <c:pt idx="1767">
                  <c:v>119</c:v>
                </c:pt>
                <c:pt idx="1768">
                  <c:v>120</c:v>
                </c:pt>
                <c:pt idx="1769">
                  <c:v>114</c:v>
                </c:pt>
                <c:pt idx="1770">
                  <c:v>113</c:v>
                </c:pt>
                <c:pt idx="1771">
                  <c:v>115</c:v>
                </c:pt>
                <c:pt idx="1772">
                  <c:v>121</c:v>
                </c:pt>
                <c:pt idx="1773">
                  <c:v>115</c:v>
                </c:pt>
                <c:pt idx="1774">
                  <c:v>117</c:v>
                </c:pt>
                <c:pt idx="1775">
                  <c:v>118</c:v>
                </c:pt>
                <c:pt idx="1776">
                  <c:v>112</c:v>
                </c:pt>
                <c:pt idx="1777">
                  <c:v>100</c:v>
                </c:pt>
                <c:pt idx="1778">
                  <c:v>82</c:v>
                </c:pt>
                <c:pt idx="1779">
                  <c:v>110</c:v>
                </c:pt>
                <c:pt idx="1780">
                  <c:v>99</c:v>
                </c:pt>
                <c:pt idx="1781">
                  <c:v>84</c:v>
                </c:pt>
                <c:pt idx="1782">
                  <c:v>81</c:v>
                </c:pt>
                <c:pt idx="1783">
                  <c:v>84</c:v>
                </c:pt>
                <c:pt idx="1784">
                  <c:v>85</c:v>
                </c:pt>
                <c:pt idx="1785">
                  <c:v>87</c:v>
                </c:pt>
                <c:pt idx="1786">
                  <c:v>84</c:v>
                </c:pt>
                <c:pt idx="1787">
                  <c:v>101</c:v>
                </c:pt>
                <c:pt idx="1788">
                  <c:v>84</c:v>
                </c:pt>
                <c:pt idx="1789">
                  <c:v>105</c:v>
                </c:pt>
                <c:pt idx="1790">
                  <c:v>123</c:v>
                </c:pt>
                <c:pt idx="1791">
                  <c:v>94</c:v>
                </c:pt>
                <c:pt idx="1792">
                  <c:v>77</c:v>
                </c:pt>
                <c:pt idx="1793">
                  <c:v>87</c:v>
                </c:pt>
                <c:pt idx="1794">
                  <c:v>90</c:v>
                </c:pt>
                <c:pt idx="1795">
                  <c:v>87</c:v>
                </c:pt>
                <c:pt idx="1796">
                  <c:v>97</c:v>
                </c:pt>
                <c:pt idx="1797">
                  <c:v>85</c:v>
                </c:pt>
                <c:pt idx="1798">
                  <c:v>82</c:v>
                </c:pt>
                <c:pt idx="1799">
                  <c:v>77</c:v>
                </c:pt>
                <c:pt idx="1800">
                  <c:v>96</c:v>
                </c:pt>
                <c:pt idx="1801">
                  <c:v>95</c:v>
                </c:pt>
                <c:pt idx="1802">
                  <c:v>84</c:v>
                </c:pt>
                <c:pt idx="1803">
                  <c:v>85</c:v>
                </c:pt>
                <c:pt idx="1804">
                  <c:v>87</c:v>
                </c:pt>
                <c:pt idx="1805">
                  <c:v>85</c:v>
                </c:pt>
                <c:pt idx="1806">
                  <c:v>74</c:v>
                </c:pt>
                <c:pt idx="1807">
                  <c:v>109</c:v>
                </c:pt>
                <c:pt idx="1808">
                  <c:v>89</c:v>
                </c:pt>
                <c:pt idx="1809">
                  <c:v>109</c:v>
                </c:pt>
                <c:pt idx="1810">
                  <c:v>78</c:v>
                </c:pt>
                <c:pt idx="1811">
                  <c:v>81</c:v>
                </c:pt>
                <c:pt idx="1812">
                  <c:v>80</c:v>
                </c:pt>
                <c:pt idx="1813">
                  <c:v>81</c:v>
                </c:pt>
                <c:pt idx="1814">
                  <c:v>80</c:v>
                </c:pt>
                <c:pt idx="1815">
                  <c:v>96</c:v>
                </c:pt>
                <c:pt idx="1816">
                  <c:v>83</c:v>
                </c:pt>
                <c:pt idx="1817">
                  <c:v>106</c:v>
                </c:pt>
                <c:pt idx="1818">
                  <c:v>104</c:v>
                </c:pt>
                <c:pt idx="1819">
                  <c:v>89</c:v>
                </c:pt>
                <c:pt idx="1820">
                  <c:v>116</c:v>
                </c:pt>
                <c:pt idx="1821">
                  <c:v>95</c:v>
                </c:pt>
                <c:pt idx="1822">
                  <c:v>90</c:v>
                </c:pt>
                <c:pt idx="1823">
                  <c:v>79</c:v>
                </c:pt>
                <c:pt idx="1824">
                  <c:v>81</c:v>
                </c:pt>
                <c:pt idx="1825">
                  <c:v>93</c:v>
                </c:pt>
                <c:pt idx="1826">
                  <c:v>100</c:v>
                </c:pt>
                <c:pt idx="1827">
                  <c:v>122</c:v>
                </c:pt>
                <c:pt idx="1828">
                  <c:v>85</c:v>
                </c:pt>
                <c:pt idx="1829">
                  <c:v>92</c:v>
                </c:pt>
                <c:pt idx="1830">
                  <c:v>110</c:v>
                </c:pt>
                <c:pt idx="1831">
                  <c:v>91</c:v>
                </c:pt>
                <c:pt idx="1832">
                  <c:v>82</c:v>
                </c:pt>
                <c:pt idx="1833">
                  <c:v>76</c:v>
                </c:pt>
                <c:pt idx="1834">
                  <c:v>75</c:v>
                </c:pt>
                <c:pt idx="1835">
                  <c:v>80</c:v>
                </c:pt>
                <c:pt idx="1836">
                  <c:v>77</c:v>
                </c:pt>
                <c:pt idx="1837">
                  <c:v>104</c:v>
                </c:pt>
                <c:pt idx="1838">
                  <c:v>106</c:v>
                </c:pt>
                <c:pt idx="1839">
                  <c:v>82</c:v>
                </c:pt>
                <c:pt idx="1840">
                  <c:v>80</c:v>
                </c:pt>
                <c:pt idx="1841">
                  <c:v>112</c:v>
                </c:pt>
                <c:pt idx="1842">
                  <c:v>87</c:v>
                </c:pt>
                <c:pt idx="1843">
                  <c:v>121</c:v>
                </c:pt>
                <c:pt idx="1844">
                  <c:v>74</c:v>
                </c:pt>
                <c:pt idx="1845">
                  <c:v>75</c:v>
                </c:pt>
                <c:pt idx="1846">
                  <c:v>90</c:v>
                </c:pt>
                <c:pt idx="1847">
                  <c:v>95</c:v>
                </c:pt>
                <c:pt idx="1848">
                  <c:v>86</c:v>
                </c:pt>
                <c:pt idx="1849">
                  <c:v>75</c:v>
                </c:pt>
                <c:pt idx="1850">
                  <c:v>81</c:v>
                </c:pt>
                <c:pt idx="1851">
                  <c:v>77</c:v>
                </c:pt>
                <c:pt idx="1852">
                  <c:v>82</c:v>
                </c:pt>
                <c:pt idx="1853">
                  <c:v>117</c:v>
                </c:pt>
                <c:pt idx="1854">
                  <c:v>84</c:v>
                </c:pt>
                <c:pt idx="1855">
                  <c:v>87</c:v>
                </c:pt>
                <c:pt idx="1856">
                  <c:v>87</c:v>
                </c:pt>
                <c:pt idx="1857">
                  <c:v>105</c:v>
                </c:pt>
                <c:pt idx="1858">
                  <c:v>92</c:v>
                </c:pt>
                <c:pt idx="1859">
                  <c:v>92</c:v>
                </c:pt>
                <c:pt idx="1860">
                  <c:v>123</c:v>
                </c:pt>
                <c:pt idx="1861">
                  <c:v>104</c:v>
                </c:pt>
                <c:pt idx="1862">
                  <c:v>101</c:v>
                </c:pt>
                <c:pt idx="1863">
                  <c:v>99</c:v>
                </c:pt>
                <c:pt idx="1864">
                  <c:v>109</c:v>
                </c:pt>
                <c:pt idx="1865">
                  <c:v>119</c:v>
                </c:pt>
                <c:pt idx="1866">
                  <c:v>97</c:v>
                </c:pt>
                <c:pt idx="1867">
                  <c:v>82</c:v>
                </c:pt>
                <c:pt idx="1868">
                  <c:v>84</c:v>
                </c:pt>
                <c:pt idx="1869">
                  <c:v>105</c:v>
                </c:pt>
                <c:pt idx="1870">
                  <c:v>77</c:v>
                </c:pt>
                <c:pt idx="1871">
                  <c:v>79</c:v>
                </c:pt>
                <c:pt idx="1872">
                  <c:v>117</c:v>
                </c:pt>
                <c:pt idx="1873">
                  <c:v>92</c:v>
                </c:pt>
                <c:pt idx="1874">
                  <c:v>111</c:v>
                </c:pt>
                <c:pt idx="1875">
                  <c:v>100</c:v>
                </c:pt>
                <c:pt idx="1876">
                  <c:v>110</c:v>
                </c:pt>
                <c:pt idx="1877">
                  <c:v>80</c:v>
                </c:pt>
                <c:pt idx="1878">
                  <c:v>80</c:v>
                </c:pt>
                <c:pt idx="1879">
                  <c:v>101</c:v>
                </c:pt>
                <c:pt idx="1880">
                  <c:v>82</c:v>
                </c:pt>
                <c:pt idx="1881">
                  <c:v>92</c:v>
                </c:pt>
                <c:pt idx="1882">
                  <c:v>85</c:v>
                </c:pt>
                <c:pt idx="1883">
                  <c:v>106</c:v>
                </c:pt>
                <c:pt idx="1884">
                  <c:v>103</c:v>
                </c:pt>
                <c:pt idx="1885">
                  <c:v>87</c:v>
                </c:pt>
                <c:pt idx="1886">
                  <c:v>81</c:v>
                </c:pt>
                <c:pt idx="1887">
                  <c:v>121</c:v>
                </c:pt>
                <c:pt idx="1888">
                  <c:v>79</c:v>
                </c:pt>
                <c:pt idx="1889">
                  <c:v>87</c:v>
                </c:pt>
                <c:pt idx="1890">
                  <c:v>85</c:v>
                </c:pt>
                <c:pt idx="1891">
                  <c:v>82</c:v>
                </c:pt>
                <c:pt idx="1892">
                  <c:v>85</c:v>
                </c:pt>
                <c:pt idx="1893">
                  <c:v>90</c:v>
                </c:pt>
                <c:pt idx="1894">
                  <c:v>102</c:v>
                </c:pt>
                <c:pt idx="1895">
                  <c:v>94</c:v>
                </c:pt>
                <c:pt idx="1896">
                  <c:v>82</c:v>
                </c:pt>
                <c:pt idx="1897">
                  <c:v>117</c:v>
                </c:pt>
                <c:pt idx="1898">
                  <c:v>88</c:v>
                </c:pt>
                <c:pt idx="1899">
                  <c:v>100</c:v>
                </c:pt>
                <c:pt idx="1900">
                  <c:v>108</c:v>
                </c:pt>
                <c:pt idx="1901">
                  <c:v>79</c:v>
                </c:pt>
                <c:pt idx="1902">
                  <c:v>79</c:v>
                </c:pt>
                <c:pt idx="1903">
                  <c:v>83</c:v>
                </c:pt>
                <c:pt idx="1904">
                  <c:v>77</c:v>
                </c:pt>
                <c:pt idx="1905">
                  <c:v>69</c:v>
                </c:pt>
                <c:pt idx="1906">
                  <c:v>77</c:v>
                </c:pt>
                <c:pt idx="1907">
                  <c:v>76</c:v>
                </c:pt>
                <c:pt idx="1908">
                  <c:v>78</c:v>
                </c:pt>
                <c:pt idx="1909">
                  <c:v>88</c:v>
                </c:pt>
                <c:pt idx="1910">
                  <c:v>80</c:v>
                </c:pt>
                <c:pt idx="1911">
                  <c:v>96</c:v>
                </c:pt>
                <c:pt idx="1912">
                  <c:v>100</c:v>
                </c:pt>
                <c:pt idx="1913">
                  <c:v>89</c:v>
                </c:pt>
                <c:pt idx="1914">
                  <c:v>80</c:v>
                </c:pt>
                <c:pt idx="1915">
                  <c:v>87</c:v>
                </c:pt>
                <c:pt idx="1916">
                  <c:v>82</c:v>
                </c:pt>
                <c:pt idx="1917">
                  <c:v>91</c:v>
                </c:pt>
                <c:pt idx="1918">
                  <c:v>91</c:v>
                </c:pt>
                <c:pt idx="1919">
                  <c:v>80</c:v>
                </c:pt>
                <c:pt idx="1920">
                  <c:v>80</c:v>
                </c:pt>
                <c:pt idx="1921">
                  <c:v>86</c:v>
                </c:pt>
                <c:pt idx="1922">
                  <c:v>92</c:v>
                </c:pt>
                <c:pt idx="1923">
                  <c:v>81</c:v>
                </c:pt>
                <c:pt idx="1924">
                  <c:v>90</c:v>
                </c:pt>
                <c:pt idx="1925">
                  <c:v>77</c:v>
                </c:pt>
                <c:pt idx="1926">
                  <c:v>86</c:v>
                </c:pt>
                <c:pt idx="1927">
                  <c:v>79</c:v>
                </c:pt>
                <c:pt idx="1928">
                  <c:v>196</c:v>
                </c:pt>
                <c:pt idx="1929">
                  <c:v>68</c:v>
                </c:pt>
                <c:pt idx="1930">
                  <c:v>16</c:v>
                </c:pt>
                <c:pt idx="1931">
                  <c:v>16</c:v>
                </c:pt>
                <c:pt idx="1932">
                  <c:v>75</c:v>
                </c:pt>
                <c:pt idx="1933">
                  <c:v>82</c:v>
                </c:pt>
                <c:pt idx="1934">
                  <c:v>66</c:v>
                </c:pt>
                <c:pt idx="1935">
                  <c:v>76</c:v>
                </c:pt>
                <c:pt idx="1936">
                  <c:v>81</c:v>
                </c:pt>
                <c:pt idx="1937">
                  <c:v>77</c:v>
                </c:pt>
                <c:pt idx="1938">
                  <c:v>74</c:v>
                </c:pt>
                <c:pt idx="1939">
                  <c:v>78</c:v>
                </c:pt>
                <c:pt idx="1940">
                  <c:v>72</c:v>
                </c:pt>
                <c:pt idx="1941">
                  <c:v>85</c:v>
                </c:pt>
                <c:pt idx="1942">
                  <c:v>156</c:v>
                </c:pt>
                <c:pt idx="1943">
                  <c:v>78</c:v>
                </c:pt>
                <c:pt idx="1944">
                  <c:v>73</c:v>
                </c:pt>
                <c:pt idx="1945">
                  <c:v>76</c:v>
                </c:pt>
                <c:pt idx="1946">
                  <c:v>80</c:v>
                </c:pt>
                <c:pt idx="1947">
                  <c:v>74</c:v>
                </c:pt>
                <c:pt idx="1948">
                  <c:v>70</c:v>
                </c:pt>
                <c:pt idx="1949">
                  <c:v>82</c:v>
                </c:pt>
                <c:pt idx="1950">
                  <c:v>84</c:v>
                </c:pt>
                <c:pt idx="1951">
                  <c:v>80</c:v>
                </c:pt>
                <c:pt idx="1952">
                  <c:v>78</c:v>
                </c:pt>
                <c:pt idx="1953">
                  <c:v>81</c:v>
                </c:pt>
                <c:pt idx="1954">
                  <c:v>82</c:v>
                </c:pt>
                <c:pt idx="1955">
                  <c:v>76</c:v>
                </c:pt>
                <c:pt idx="1956">
                  <c:v>75</c:v>
                </c:pt>
                <c:pt idx="1957">
                  <c:v>86</c:v>
                </c:pt>
                <c:pt idx="1958">
                  <c:v>80</c:v>
                </c:pt>
                <c:pt idx="1959">
                  <c:v>79</c:v>
                </c:pt>
                <c:pt idx="1960">
                  <c:v>93</c:v>
                </c:pt>
                <c:pt idx="1961">
                  <c:v>87</c:v>
                </c:pt>
                <c:pt idx="1962">
                  <c:v>76</c:v>
                </c:pt>
                <c:pt idx="1963">
                  <c:v>85</c:v>
                </c:pt>
                <c:pt idx="1964">
                  <c:v>77</c:v>
                </c:pt>
                <c:pt idx="1965">
                  <c:v>94</c:v>
                </c:pt>
                <c:pt idx="1966">
                  <c:v>79</c:v>
                </c:pt>
                <c:pt idx="1967">
                  <c:v>77</c:v>
                </c:pt>
                <c:pt idx="1968">
                  <c:v>85</c:v>
                </c:pt>
                <c:pt idx="1969">
                  <c:v>78</c:v>
                </c:pt>
                <c:pt idx="1970">
                  <c:v>82</c:v>
                </c:pt>
                <c:pt idx="1971">
                  <c:v>87</c:v>
                </c:pt>
                <c:pt idx="1972">
                  <c:v>80</c:v>
                </c:pt>
                <c:pt idx="1973">
                  <c:v>82</c:v>
                </c:pt>
                <c:pt idx="1974">
                  <c:v>81</c:v>
                </c:pt>
                <c:pt idx="1975">
                  <c:v>84</c:v>
                </c:pt>
                <c:pt idx="1976">
                  <c:v>26</c:v>
                </c:pt>
                <c:pt idx="1977">
                  <c:v>77</c:v>
                </c:pt>
                <c:pt idx="1978">
                  <c:v>88</c:v>
                </c:pt>
                <c:pt idx="1979">
                  <c:v>14</c:v>
                </c:pt>
                <c:pt idx="1980">
                  <c:v>78</c:v>
                </c:pt>
                <c:pt idx="1981">
                  <c:v>80</c:v>
                </c:pt>
                <c:pt idx="1982">
                  <c:v>79</c:v>
                </c:pt>
                <c:pt idx="1983">
                  <c:v>83</c:v>
                </c:pt>
                <c:pt idx="1984">
                  <c:v>20</c:v>
                </c:pt>
                <c:pt idx="1985">
                  <c:v>20</c:v>
                </c:pt>
                <c:pt idx="1986">
                  <c:v>88</c:v>
                </c:pt>
                <c:pt idx="1987">
                  <c:v>81</c:v>
                </c:pt>
                <c:pt idx="1988">
                  <c:v>85</c:v>
                </c:pt>
                <c:pt idx="1989">
                  <c:v>71</c:v>
                </c:pt>
                <c:pt idx="1990">
                  <c:v>79</c:v>
                </c:pt>
                <c:pt idx="1991">
                  <c:v>83</c:v>
                </c:pt>
                <c:pt idx="1992">
                  <c:v>75</c:v>
                </c:pt>
                <c:pt idx="1993">
                  <c:v>71</c:v>
                </c:pt>
                <c:pt idx="1994">
                  <c:v>80</c:v>
                </c:pt>
                <c:pt idx="1995">
                  <c:v>80</c:v>
                </c:pt>
                <c:pt idx="1996">
                  <c:v>122</c:v>
                </c:pt>
                <c:pt idx="1997">
                  <c:v>106</c:v>
                </c:pt>
                <c:pt idx="1998">
                  <c:v>126</c:v>
                </c:pt>
                <c:pt idx="1999">
                  <c:v>128</c:v>
                </c:pt>
                <c:pt idx="2000">
                  <c:v>143</c:v>
                </c:pt>
                <c:pt idx="2001">
                  <c:v>130</c:v>
                </c:pt>
                <c:pt idx="2002">
                  <c:v>111</c:v>
                </c:pt>
                <c:pt idx="2003">
                  <c:v>112</c:v>
                </c:pt>
                <c:pt idx="2004">
                  <c:v>125</c:v>
                </c:pt>
                <c:pt idx="2005">
                  <c:v>168</c:v>
                </c:pt>
                <c:pt idx="2006">
                  <c:v>132</c:v>
                </c:pt>
                <c:pt idx="2007">
                  <c:v>119</c:v>
                </c:pt>
                <c:pt idx="2008">
                  <c:v>124</c:v>
                </c:pt>
                <c:pt idx="2009">
                  <c:v>128</c:v>
                </c:pt>
                <c:pt idx="2010">
                  <c:v>119</c:v>
                </c:pt>
                <c:pt idx="2011">
                  <c:v>152</c:v>
                </c:pt>
                <c:pt idx="2012">
                  <c:v>135</c:v>
                </c:pt>
                <c:pt idx="2013">
                  <c:v>115</c:v>
                </c:pt>
                <c:pt idx="2014">
                  <c:v>124</c:v>
                </c:pt>
                <c:pt idx="2015">
                  <c:v>124</c:v>
                </c:pt>
                <c:pt idx="2016">
                  <c:v>115</c:v>
                </c:pt>
                <c:pt idx="2017">
                  <c:v>127</c:v>
                </c:pt>
                <c:pt idx="2018">
                  <c:v>134</c:v>
                </c:pt>
                <c:pt idx="2019">
                  <c:v>134</c:v>
                </c:pt>
                <c:pt idx="2020">
                  <c:v>114</c:v>
                </c:pt>
                <c:pt idx="2021">
                  <c:v>123</c:v>
                </c:pt>
                <c:pt idx="2022">
                  <c:v>115</c:v>
                </c:pt>
                <c:pt idx="2023">
                  <c:v>120</c:v>
                </c:pt>
                <c:pt idx="2024">
                  <c:v>115</c:v>
                </c:pt>
                <c:pt idx="2025">
                  <c:v>130</c:v>
                </c:pt>
                <c:pt idx="2026">
                  <c:v>119</c:v>
                </c:pt>
                <c:pt idx="2027">
                  <c:v>117</c:v>
                </c:pt>
                <c:pt idx="2028">
                  <c:v>124</c:v>
                </c:pt>
                <c:pt idx="2029">
                  <c:v>158</c:v>
                </c:pt>
                <c:pt idx="2030">
                  <c:v>131</c:v>
                </c:pt>
                <c:pt idx="2031">
                  <c:v>121</c:v>
                </c:pt>
                <c:pt idx="2032">
                  <c:v>161</c:v>
                </c:pt>
                <c:pt idx="2033">
                  <c:v>119</c:v>
                </c:pt>
                <c:pt idx="2034">
                  <c:v>119</c:v>
                </c:pt>
                <c:pt idx="2035">
                  <c:v>131</c:v>
                </c:pt>
                <c:pt idx="2036">
                  <c:v>122</c:v>
                </c:pt>
                <c:pt idx="2037">
                  <c:v>137</c:v>
                </c:pt>
                <c:pt idx="2038">
                  <c:v>130</c:v>
                </c:pt>
                <c:pt idx="2039">
                  <c:v>124</c:v>
                </c:pt>
                <c:pt idx="2040">
                  <c:v>117</c:v>
                </c:pt>
                <c:pt idx="2041">
                  <c:v>144</c:v>
                </c:pt>
                <c:pt idx="2042">
                  <c:v>116</c:v>
                </c:pt>
                <c:pt idx="2043">
                  <c:v>154</c:v>
                </c:pt>
                <c:pt idx="2044">
                  <c:v>129</c:v>
                </c:pt>
                <c:pt idx="2045">
                  <c:v>142</c:v>
                </c:pt>
                <c:pt idx="2046">
                  <c:v>131</c:v>
                </c:pt>
                <c:pt idx="2047">
                  <c:v>121</c:v>
                </c:pt>
                <c:pt idx="2048">
                  <c:v>129</c:v>
                </c:pt>
                <c:pt idx="2049">
                  <c:v>129</c:v>
                </c:pt>
                <c:pt idx="2050">
                  <c:v>118</c:v>
                </c:pt>
                <c:pt idx="2051">
                  <c:v>124</c:v>
                </c:pt>
                <c:pt idx="2052">
                  <c:v>144</c:v>
                </c:pt>
                <c:pt idx="2053">
                  <c:v>149</c:v>
                </c:pt>
                <c:pt idx="2054">
                  <c:v>150</c:v>
                </c:pt>
                <c:pt idx="2055">
                  <c:v>134</c:v>
                </c:pt>
                <c:pt idx="2056">
                  <c:v>131</c:v>
                </c:pt>
                <c:pt idx="2057">
                  <c:v>122</c:v>
                </c:pt>
                <c:pt idx="2058">
                  <c:v>128</c:v>
                </c:pt>
                <c:pt idx="2059">
                  <c:v>113</c:v>
                </c:pt>
                <c:pt idx="2060">
                  <c:v>118</c:v>
                </c:pt>
                <c:pt idx="2061">
                  <c:v>127</c:v>
                </c:pt>
                <c:pt idx="2062">
                  <c:v>128</c:v>
                </c:pt>
                <c:pt idx="2063">
                  <c:v>179</c:v>
                </c:pt>
                <c:pt idx="2064">
                  <c:v>128</c:v>
                </c:pt>
                <c:pt idx="2065">
                  <c:v>160</c:v>
                </c:pt>
                <c:pt idx="2066">
                  <c:v>147</c:v>
                </c:pt>
                <c:pt idx="2067">
                  <c:v>107</c:v>
                </c:pt>
                <c:pt idx="2068">
                  <c:v>124</c:v>
                </c:pt>
                <c:pt idx="2069">
                  <c:v>166</c:v>
                </c:pt>
                <c:pt idx="2070">
                  <c:v>134</c:v>
                </c:pt>
                <c:pt idx="2071">
                  <c:v>130</c:v>
                </c:pt>
                <c:pt idx="2072">
                  <c:v>133</c:v>
                </c:pt>
                <c:pt idx="2073">
                  <c:v>118</c:v>
                </c:pt>
                <c:pt idx="2074">
                  <c:v>179</c:v>
                </c:pt>
                <c:pt idx="2075">
                  <c:v>120</c:v>
                </c:pt>
                <c:pt idx="2076">
                  <c:v>118</c:v>
                </c:pt>
                <c:pt idx="2077">
                  <c:v>118</c:v>
                </c:pt>
                <c:pt idx="2078">
                  <c:v>129</c:v>
                </c:pt>
                <c:pt idx="2079">
                  <c:v>160</c:v>
                </c:pt>
                <c:pt idx="2080">
                  <c:v>127</c:v>
                </c:pt>
                <c:pt idx="2081">
                  <c:v>134</c:v>
                </c:pt>
                <c:pt idx="2082">
                  <c:v>143</c:v>
                </c:pt>
                <c:pt idx="2083">
                  <c:v>130</c:v>
                </c:pt>
                <c:pt idx="2084">
                  <c:v>141</c:v>
                </c:pt>
                <c:pt idx="2085">
                  <c:v>130</c:v>
                </c:pt>
                <c:pt idx="2086">
                  <c:v>118</c:v>
                </c:pt>
                <c:pt idx="2087">
                  <c:v>115</c:v>
                </c:pt>
                <c:pt idx="2088">
                  <c:v>119</c:v>
                </c:pt>
                <c:pt idx="2089">
                  <c:v>120</c:v>
                </c:pt>
                <c:pt idx="2090">
                  <c:v>118</c:v>
                </c:pt>
                <c:pt idx="2091">
                  <c:v>148</c:v>
                </c:pt>
                <c:pt idx="2092">
                  <c:v>134</c:v>
                </c:pt>
                <c:pt idx="2093">
                  <c:v>123</c:v>
                </c:pt>
                <c:pt idx="2094">
                  <c:v>119</c:v>
                </c:pt>
                <c:pt idx="2095">
                  <c:v>126</c:v>
                </c:pt>
                <c:pt idx="2096">
                  <c:v>127</c:v>
                </c:pt>
                <c:pt idx="2097">
                  <c:v>98</c:v>
                </c:pt>
                <c:pt idx="2098">
                  <c:v>129</c:v>
                </c:pt>
                <c:pt idx="2099">
                  <c:v>118</c:v>
                </c:pt>
                <c:pt idx="2100">
                  <c:v>115</c:v>
                </c:pt>
                <c:pt idx="2101">
                  <c:v>133</c:v>
                </c:pt>
                <c:pt idx="2102">
                  <c:v>119</c:v>
                </c:pt>
                <c:pt idx="2103">
                  <c:v>165</c:v>
                </c:pt>
                <c:pt idx="2104">
                  <c:v>132</c:v>
                </c:pt>
                <c:pt idx="2105">
                  <c:v>111</c:v>
                </c:pt>
                <c:pt idx="2106">
                  <c:v>126</c:v>
                </c:pt>
                <c:pt idx="2107">
                  <c:v>157</c:v>
                </c:pt>
                <c:pt idx="2108">
                  <c:v>169</c:v>
                </c:pt>
                <c:pt idx="2109">
                  <c:v>140</c:v>
                </c:pt>
                <c:pt idx="2110">
                  <c:v>134</c:v>
                </c:pt>
                <c:pt idx="2111">
                  <c:v>123</c:v>
                </c:pt>
                <c:pt idx="2112">
                  <c:v>138</c:v>
                </c:pt>
                <c:pt idx="2113">
                  <c:v>116</c:v>
                </c:pt>
                <c:pt idx="2114">
                  <c:v>116</c:v>
                </c:pt>
                <c:pt idx="2115">
                  <c:v>123</c:v>
                </c:pt>
                <c:pt idx="2116">
                  <c:v>147</c:v>
                </c:pt>
                <c:pt idx="2117">
                  <c:v>120</c:v>
                </c:pt>
                <c:pt idx="2118">
                  <c:v>152</c:v>
                </c:pt>
                <c:pt idx="2119">
                  <c:v>142</c:v>
                </c:pt>
                <c:pt idx="2120">
                  <c:v>121</c:v>
                </c:pt>
                <c:pt idx="2121">
                  <c:v>117</c:v>
                </c:pt>
                <c:pt idx="2122">
                  <c:v>150</c:v>
                </c:pt>
                <c:pt idx="2123">
                  <c:v>145</c:v>
                </c:pt>
                <c:pt idx="2124">
                  <c:v>108</c:v>
                </c:pt>
                <c:pt idx="2125">
                  <c:v>129</c:v>
                </c:pt>
                <c:pt idx="2126">
                  <c:v>140</c:v>
                </c:pt>
                <c:pt idx="2127">
                  <c:v>121</c:v>
                </c:pt>
                <c:pt idx="2128">
                  <c:v>132</c:v>
                </c:pt>
                <c:pt idx="2129">
                  <c:v>169</c:v>
                </c:pt>
                <c:pt idx="2130">
                  <c:v>130</c:v>
                </c:pt>
                <c:pt idx="2131">
                  <c:v>131</c:v>
                </c:pt>
                <c:pt idx="2132">
                  <c:v>152</c:v>
                </c:pt>
                <c:pt idx="2133">
                  <c:v>159</c:v>
                </c:pt>
                <c:pt idx="2134">
                  <c:v>124</c:v>
                </c:pt>
                <c:pt idx="2135">
                  <c:v>135</c:v>
                </c:pt>
                <c:pt idx="2136">
                  <c:v>165</c:v>
                </c:pt>
                <c:pt idx="2137">
                  <c:v>142</c:v>
                </c:pt>
                <c:pt idx="2138">
                  <c:v>115</c:v>
                </c:pt>
                <c:pt idx="2139">
                  <c:v>126</c:v>
                </c:pt>
                <c:pt idx="2140">
                  <c:v>133</c:v>
                </c:pt>
                <c:pt idx="2141">
                  <c:v>156</c:v>
                </c:pt>
                <c:pt idx="2142">
                  <c:v>140</c:v>
                </c:pt>
                <c:pt idx="2143">
                  <c:v>126</c:v>
                </c:pt>
                <c:pt idx="2144">
                  <c:v>120</c:v>
                </c:pt>
                <c:pt idx="2145">
                  <c:v>130</c:v>
                </c:pt>
                <c:pt idx="2146">
                  <c:v>113</c:v>
                </c:pt>
                <c:pt idx="2147">
                  <c:v>147</c:v>
                </c:pt>
                <c:pt idx="2148">
                  <c:v>171</c:v>
                </c:pt>
                <c:pt idx="2149">
                  <c:v>113</c:v>
                </c:pt>
                <c:pt idx="2150">
                  <c:v>154</c:v>
                </c:pt>
                <c:pt idx="2151">
                  <c:v>163</c:v>
                </c:pt>
                <c:pt idx="2152">
                  <c:v>140</c:v>
                </c:pt>
                <c:pt idx="2153">
                  <c:v>125</c:v>
                </c:pt>
                <c:pt idx="2154">
                  <c:v>124</c:v>
                </c:pt>
                <c:pt idx="2155">
                  <c:v>120</c:v>
                </c:pt>
                <c:pt idx="2156">
                  <c:v>156</c:v>
                </c:pt>
                <c:pt idx="2157">
                  <c:v>136</c:v>
                </c:pt>
                <c:pt idx="2158">
                  <c:v>125</c:v>
                </c:pt>
                <c:pt idx="2159">
                  <c:v>157</c:v>
                </c:pt>
                <c:pt idx="2160">
                  <c:v>116</c:v>
                </c:pt>
                <c:pt idx="2161">
                  <c:v>149</c:v>
                </c:pt>
                <c:pt idx="2162">
                  <c:v>149</c:v>
                </c:pt>
                <c:pt idx="2163">
                  <c:v>156</c:v>
                </c:pt>
                <c:pt idx="2164">
                  <c:v>126</c:v>
                </c:pt>
                <c:pt idx="2165">
                  <c:v>134</c:v>
                </c:pt>
                <c:pt idx="2166">
                  <c:v>121</c:v>
                </c:pt>
                <c:pt idx="2167">
                  <c:v>132</c:v>
                </c:pt>
                <c:pt idx="2168">
                  <c:v>125</c:v>
                </c:pt>
                <c:pt idx="2169">
                  <c:v>146</c:v>
                </c:pt>
                <c:pt idx="2170">
                  <c:v>125</c:v>
                </c:pt>
                <c:pt idx="2171">
                  <c:v>131</c:v>
                </c:pt>
                <c:pt idx="2172">
                  <c:v>154</c:v>
                </c:pt>
                <c:pt idx="2173">
                  <c:v>128</c:v>
                </c:pt>
                <c:pt idx="2174">
                  <c:v>169</c:v>
                </c:pt>
                <c:pt idx="2175">
                  <c:v>159</c:v>
                </c:pt>
                <c:pt idx="2176">
                  <c:v>175</c:v>
                </c:pt>
                <c:pt idx="2177">
                  <c:v>171</c:v>
                </c:pt>
                <c:pt idx="2178">
                  <c:v>157</c:v>
                </c:pt>
                <c:pt idx="2179">
                  <c:v>131</c:v>
                </c:pt>
                <c:pt idx="2180">
                  <c:v>119</c:v>
                </c:pt>
                <c:pt idx="2181">
                  <c:v>120</c:v>
                </c:pt>
                <c:pt idx="2182">
                  <c:v>139</c:v>
                </c:pt>
                <c:pt idx="2183">
                  <c:v>121</c:v>
                </c:pt>
                <c:pt idx="2184">
                  <c:v>146</c:v>
                </c:pt>
                <c:pt idx="2185">
                  <c:v>130</c:v>
                </c:pt>
                <c:pt idx="2186">
                  <c:v>127</c:v>
                </c:pt>
                <c:pt idx="2187">
                  <c:v>149</c:v>
                </c:pt>
                <c:pt idx="2188">
                  <c:v>181</c:v>
                </c:pt>
                <c:pt idx="2189">
                  <c:v>152</c:v>
                </c:pt>
                <c:pt idx="2190">
                  <c:v>176</c:v>
                </c:pt>
                <c:pt idx="2191">
                  <c:v>113</c:v>
                </c:pt>
                <c:pt idx="2192">
                  <c:v>114</c:v>
                </c:pt>
                <c:pt idx="2193">
                  <c:v>173</c:v>
                </c:pt>
                <c:pt idx="2194">
                  <c:v>117</c:v>
                </c:pt>
                <c:pt idx="2195">
                  <c:v>169</c:v>
                </c:pt>
                <c:pt idx="2196">
                  <c:v>163</c:v>
                </c:pt>
                <c:pt idx="2197">
                  <c:v>155</c:v>
                </c:pt>
                <c:pt idx="2198">
                  <c:v>163</c:v>
                </c:pt>
                <c:pt idx="2199">
                  <c:v>171</c:v>
                </c:pt>
                <c:pt idx="2200">
                  <c:v>150</c:v>
                </c:pt>
                <c:pt idx="2201">
                  <c:v>177</c:v>
                </c:pt>
                <c:pt idx="2202">
                  <c:v>129</c:v>
                </c:pt>
                <c:pt idx="2203">
                  <c:v>202</c:v>
                </c:pt>
                <c:pt idx="2204">
                  <c:v>112</c:v>
                </c:pt>
                <c:pt idx="2205">
                  <c:v>181</c:v>
                </c:pt>
                <c:pt idx="2206">
                  <c:v>179</c:v>
                </c:pt>
                <c:pt idx="2207">
                  <c:v>166</c:v>
                </c:pt>
                <c:pt idx="2208">
                  <c:v>148</c:v>
                </c:pt>
                <c:pt idx="2209">
                  <c:v>164</c:v>
                </c:pt>
                <c:pt idx="2210">
                  <c:v>156</c:v>
                </c:pt>
                <c:pt idx="2211">
                  <c:v>182</c:v>
                </c:pt>
                <c:pt idx="2212">
                  <c:v>160</c:v>
                </c:pt>
                <c:pt idx="2213">
                  <c:v>191</c:v>
                </c:pt>
                <c:pt idx="2214">
                  <c:v>133</c:v>
                </c:pt>
                <c:pt idx="2215">
                  <c:v>188</c:v>
                </c:pt>
                <c:pt idx="2216">
                  <c:v>166</c:v>
                </c:pt>
                <c:pt idx="2217">
                  <c:v>132</c:v>
                </c:pt>
                <c:pt idx="2218">
                  <c:v>175</c:v>
                </c:pt>
                <c:pt idx="2219">
                  <c:v>138</c:v>
                </c:pt>
                <c:pt idx="2220">
                  <c:v>148</c:v>
                </c:pt>
                <c:pt idx="2221">
                  <c:v>132</c:v>
                </c:pt>
                <c:pt idx="2222">
                  <c:v>179</c:v>
                </c:pt>
                <c:pt idx="2223">
                  <c:v>230</c:v>
                </c:pt>
                <c:pt idx="2224">
                  <c:v>163</c:v>
                </c:pt>
                <c:pt idx="2225">
                  <c:v>140</c:v>
                </c:pt>
                <c:pt idx="2226">
                  <c:v>174</c:v>
                </c:pt>
                <c:pt idx="2227">
                  <c:v>112</c:v>
                </c:pt>
                <c:pt idx="2228">
                  <c:v>135</c:v>
                </c:pt>
                <c:pt idx="2229">
                  <c:v>130</c:v>
                </c:pt>
                <c:pt idx="2230">
                  <c:v>169</c:v>
                </c:pt>
                <c:pt idx="2231">
                  <c:v>156</c:v>
                </c:pt>
                <c:pt idx="2232">
                  <c:v>110</c:v>
                </c:pt>
                <c:pt idx="2233">
                  <c:v>155</c:v>
                </c:pt>
                <c:pt idx="2234">
                  <c:v>172</c:v>
                </c:pt>
                <c:pt idx="2235">
                  <c:v>125</c:v>
                </c:pt>
                <c:pt idx="2236">
                  <c:v>168</c:v>
                </c:pt>
                <c:pt idx="2237">
                  <c:v>183</c:v>
                </c:pt>
                <c:pt idx="2238">
                  <c:v>131</c:v>
                </c:pt>
                <c:pt idx="2239">
                  <c:v>175</c:v>
                </c:pt>
                <c:pt idx="2240">
                  <c:v>165</c:v>
                </c:pt>
                <c:pt idx="2241">
                  <c:v>144</c:v>
                </c:pt>
                <c:pt idx="2242">
                  <c:v>159</c:v>
                </c:pt>
                <c:pt idx="2243">
                  <c:v>127</c:v>
                </c:pt>
                <c:pt idx="2244">
                  <c:v>111</c:v>
                </c:pt>
                <c:pt idx="2245">
                  <c:v>193</c:v>
                </c:pt>
                <c:pt idx="2246">
                  <c:v>145</c:v>
                </c:pt>
                <c:pt idx="2247">
                  <c:v>123</c:v>
                </c:pt>
                <c:pt idx="2248">
                  <c:v>113</c:v>
                </c:pt>
                <c:pt idx="2249">
                  <c:v>182</c:v>
                </c:pt>
                <c:pt idx="2250">
                  <c:v>115</c:v>
                </c:pt>
                <c:pt idx="2251">
                  <c:v>143</c:v>
                </c:pt>
                <c:pt idx="2252">
                  <c:v>109</c:v>
                </c:pt>
                <c:pt idx="2253">
                  <c:v>168</c:v>
                </c:pt>
                <c:pt idx="2254">
                  <c:v>175</c:v>
                </c:pt>
                <c:pt idx="2255">
                  <c:v>116</c:v>
                </c:pt>
                <c:pt idx="2256">
                  <c:v>184</c:v>
                </c:pt>
                <c:pt idx="2257">
                  <c:v>223</c:v>
                </c:pt>
                <c:pt idx="2258">
                  <c:v>131</c:v>
                </c:pt>
                <c:pt idx="2259">
                  <c:v>137</c:v>
                </c:pt>
                <c:pt idx="2260">
                  <c:v>152</c:v>
                </c:pt>
                <c:pt idx="2261">
                  <c:v>192</c:v>
                </c:pt>
                <c:pt idx="2262">
                  <c:v>150</c:v>
                </c:pt>
                <c:pt idx="2263">
                  <c:v>160</c:v>
                </c:pt>
                <c:pt idx="2264">
                  <c:v>141</c:v>
                </c:pt>
                <c:pt idx="2265">
                  <c:v>144</c:v>
                </c:pt>
                <c:pt idx="2266">
                  <c:v>161</c:v>
                </c:pt>
                <c:pt idx="2267">
                  <c:v>139</c:v>
                </c:pt>
                <c:pt idx="2268">
                  <c:v>180</c:v>
                </c:pt>
                <c:pt idx="2269">
                  <c:v>143</c:v>
                </c:pt>
                <c:pt idx="2270">
                  <c:v>117</c:v>
                </c:pt>
                <c:pt idx="2271">
                  <c:v>145</c:v>
                </c:pt>
                <c:pt idx="2272">
                  <c:v>119</c:v>
                </c:pt>
                <c:pt idx="2273">
                  <c:v>228</c:v>
                </c:pt>
                <c:pt idx="2274">
                  <c:v>160</c:v>
                </c:pt>
                <c:pt idx="2275">
                  <c:v>112</c:v>
                </c:pt>
                <c:pt idx="2276">
                  <c:v>156</c:v>
                </c:pt>
                <c:pt idx="2277">
                  <c:v>154</c:v>
                </c:pt>
                <c:pt idx="2278">
                  <c:v>131</c:v>
                </c:pt>
                <c:pt idx="2279">
                  <c:v>122</c:v>
                </c:pt>
                <c:pt idx="2280">
                  <c:v>118</c:v>
                </c:pt>
                <c:pt idx="2281">
                  <c:v>221</c:v>
                </c:pt>
                <c:pt idx="2282">
                  <c:v>113</c:v>
                </c:pt>
                <c:pt idx="2283">
                  <c:v>123</c:v>
                </c:pt>
                <c:pt idx="2284">
                  <c:v>153</c:v>
                </c:pt>
                <c:pt idx="2285">
                  <c:v>116</c:v>
                </c:pt>
                <c:pt idx="2286">
                  <c:v>163</c:v>
                </c:pt>
                <c:pt idx="2287">
                  <c:v>126</c:v>
                </c:pt>
                <c:pt idx="2288">
                  <c:v>117</c:v>
                </c:pt>
                <c:pt idx="2289">
                  <c:v>141</c:v>
                </c:pt>
                <c:pt idx="2290">
                  <c:v>121</c:v>
                </c:pt>
                <c:pt idx="2291">
                  <c:v>136</c:v>
                </c:pt>
                <c:pt idx="2292">
                  <c:v>152</c:v>
                </c:pt>
                <c:pt idx="2293">
                  <c:v>129</c:v>
                </c:pt>
                <c:pt idx="2294">
                  <c:v>121</c:v>
                </c:pt>
                <c:pt idx="2295">
                  <c:v>155</c:v>
                </c:pt>
                <c:pt idx="2296">
                  <c:v>128</c:v>
                </c:pt>
                <c:pt idx="2297">
                  <c:v>167</c:v>
                </c:pt>
                <c:pt idx="2298">
                  <c:v>171</c:v>
                </c:pt>
                <c:pt idx="2299">
                  <c:v>113</c:v>
                </c:pt>
                <c:pt idx="2300">
                  <c:v>128</c:v>
                </c:pt>
                <c:pt idx="2301">
                  <c:v>114</c:v>
                </c:pt>
                <c:pt idx="2302">
                  <c:v>140</c:v>
                </c:pt>
                <c:pt idx="2303">
                  <c:v>126</c:v>
                </c:pt>
                <c:pt idx="2304">
                  <c:v>125</c:v>
                </c:pt>
                <c:pt idx="2305">
                  <c:v>121</c:v>
                </c:pt>
                <c:pt idx="2306">
                  <c:v>128</c:v>
                </c:pt>
                <c:pt idx="2307">
                  <c:v>133</c:v>
                </c:pt>
                <c:pt idx="2308">
                  <c:v>123</c:v>
                </c:pt>
                <c:pt idx="2309">
                  <c:v>124</c:v>
                </c:pt>
                <c:pt idx="2310">
                  <c:v>114</c:v>
                </c:pt>
                <c:pt idx="2311">
                  <c:v>140</c:v>
                </c:pt>
                <c:pt idx="2312">
                  <c:v>138</c:v>
                </c:pt>
                <c:pt idx="2313">
                  <c:v>151</c:v>
                </c:pt>
                <c:pt idx="2314">
                  <c:v>128</c:v>
                </c:pt>
                <c:pt idx="2315">
                  <c:v>124</c:v>
                </c:pt>
                <c:pt idx="2316">
                  <c:v>145</c:v>
                </c:pt>
                <c:pt idx="2317">
                  <c:v>120</c:v>
                </c:pt>
                <c:pt idx="2318">
                  <c:v>125</c:v>
                </c:pt>
                <c:pt idx="2319">
                  <c:v>160</c:v>
                </c:pt>
                <c:pt idx="2320">
                  <c:v>145</c:v>
                </c:pt>
                <c:pt idx="2321">
                  <c:v>173</c:v>
                </c:pt>
                <c:pt idx="2322">
                  <c:v>140</c:v>
                </c:pt>
                <c:pt idx="2323">
                  <c:v>157</c:v>
                </c:pt>
                <c:pt idx="2324">
                  <c:v>118</c:v>
                </c:pt>
                <c:pt idx="2325">
                  <c:v>144</c:v>
                </c:pt>
                <c:pt idx="2326">
                  <c:v>112</c:v>
                </c:pt>
                <c:pt idx="2327">
                  <c:v>136</c:v>
                </c:pt>
                <c:pt idx="2328">
                  <c:v>141</c:v>
                </c:pt>
                <c:pt idx="2329">
                  <c:v>148</c:v>
                </c:pt>
                <c:pt idx="2330">
                  <c:v>153</c:v>
                </c:pt>
                <c:pt idx="2331">
                  <c:v>158</c:v>
                </c:pt>
                <c:pt idx="2332">
                  <c:v>144</c:v>
                </c:pt>
                <c:pt idx="2333">
                  <c:v>149</c:v>
                </c:pt>
                <c:pt idx="2334">
                  <c:v>167</c:v>
                </c:pt>
                <c:pt idx="2335">
                  <c:v>128</c:v>
                </c:pt>
                <c:pt idx="2336">
                  <c:v>115</c:v>
                </c:pt>
                <c:pt idx="2337">
                  <c:v>148</c:v>
                </c:pt>
                <c:pt idx="2338">
                  <c:v>120</c:v>
                </c:pt>
                <c:pt idx="2339">
                  <c:v>131</c:v>
                </c:pt>
                <c:pt idx="2340">
                  <c:v>142</c:v>
                </c:pt>
                <c:pt idx="2341">
                  <c:v>114</c:v>
                </c:pt>
                <c:pt idx="2342">
                  <c:v>122</c:v>
                </c:pt>
                <c:pt idx="2343">
                  <c:v>186</c:v>
                </c:pt>
                <c:pt idx="2344">
                  <c:v>154</c:v>
                </c:pt>
                <c:pt idx="2345">
                  <c:v>172</c:v>
                </c:pt>
                <c:pt idx="2346">
                  <c:v>156</c:v>
                </c:pt>
                <c:pt idx="2347">
                  <c:v>154</c:v>
                </c:pt>
                <c:pt idx="2348">
                  <c:v>154</c:v>
                </c:pt>
                <c:pt idx="2349">
                  <c:v>175</c:v>
                </c:pt>
                <c:pt idx="2350">
                  <c:v>134</c:v>
                </c:pt>
                <c:pt idx="2351">
                  <c:v>164</c:v>
                </c:pt>
                <c:pt idx="2352">
                  <c:v>118</c:v>
                </c:pt>
                <c:pt idx="2353">
                  <c:v>170</c:v>
                </c:pt>
                <c:pt idx="2354">
                  <c:v>154</c:v>
                </c:pt>
                <c:pt idx="2355">
                  <c:v>115</c:v>
                </c:pt>
                <c:pt idx="2356">
                  <c:v>144</c:v>
                </c:pt>
                <c:pt idx="2357">
                  <c:v>135</c:v>
                </c:pt>
                <c:pt idx="2358">
                  <c:v>144</c:v>
                </c:pt>
                <c:pt idx="2359">
                  <c:v>123</c:v>
                </c:pt>
                <c:pt idx="2360">
                  <c:v>137</c:v>
                </c:pt>
                <c:pt idx="2361">
                  <c:v>146</c:v>
                </c:pt>
                <c:pt idx="2362">
                  <c:v>154</c:v>
                </c:pt>
                <c:pt idx="2363">
                  <c:v>174</c:v>
                </c:pt>
                <c:pt idx="2364">
                  <c:v>165</c:v>
                </c:pt>
                <c:pt idx="2365">
                  <c:v>174</c:v>
                </c:pt>
                <c:pt idx="2366">
                  <c:v>162</c:v>
                </c:pt>
                <c:pt idx="2367">
                  <c:v>142</c:v>
                </c:pt>
                <c:pt idx="2368">
                  <c:v>168</c:v>
                </c:pt>
                <c:pt idx="2369">
                  <c:v>153</c:v>
                </c:pt>
                <c:pt idx="2370">
                  <c:v>178</c:v>
                </c:pt>
                <c:pt idx="2371">
                  <c:v>122</c:v>
                </c:pt>
                <c:pt idx="2372">
                  <c:v>119</c:v>
                </c:pt>
                <c:pt idx="2373">
                  <c:v>148</c:v>
                </c:pt>
                <c:pt idx="2374">
                  <c:v>169</c:v>
                </c:pt>
                <c:pt idx="2375">
                  <c:v>192</c:v>
                </c:pt>
                <c:pt idx="2376">
                  <c:v>124</c:v>
                </c:pt>
                <c:pt idx="2377">
                  <c:v>181</c:v>
                </c:pt>
                <c:pt idx="2378">
                  <c:v>166</c:v>
                </c:pt>
                <c:pt idx="2379">
                  <c:v>179</c:v>
                </c:pt>
                <c:pt idx="2380">
                  <c:v>160</c:v>
                </c:pt>
                <c:pt idx="2381">
                  <c:v>146</c:v>
                </c:pt>
                <c:pt idx="2382">
                  <c:v>157</c:v>
                </c:pt>
                <c:pt idx="2383">
                  <c:v>118</c:v>
                </c:pt>
                <c:pt idx="2384">
                  <c:v>183</c:v>
                </c:pt>
                <c:pt idx="2385">
                  <c:v>172</c:v>
                </c:pt>
                <c:pt idx="2386">
                  <c:v>177</c:v>
                </c:pt>
                <c:pt idx="2387">
                  <c:v>160</c:v>
                </c:pt>
                <c:pt idx="2388">
                  <c:v>173</c:v>
                </c:pt>
                <c:pt idx="2389">
                  <c:v>160</c:v>
                </c:pt>
                <c:pt idx="2390">
                  <c:v>113</c:v>
                </c:pt>
                <c:pt idx="2391">
                  <c:v>172</c:v>
                </c:pt>
                <c:pt idx="2392">
                  <c:v>156</c:v>
                </c:pt>
                <c:pt idx="2393">
                  <c:v>190</c:v>
                </c:pt>
                <c:pt idx="2394">
                  <c:v>179</c:v>
                </c:pt>
                <c:pt idx="2395">
                  <c:v>182</c:v>
                </c:pt>
                <c:pt idx="2396">
                  <c:v>158</c:v>
                </c:pt>
                <c:pt idx="2397">
                  <c:v>155</c:v>
                </c:pt>
                <c:pt idx="2398">
                  <c:v>127</c:v>
                </c:pt>
                <c:pt idx="2399">
                  <c:v>162</c:v>
                </c:pt>
                <c:pt idx="2400">
                  <c:v>164</c:v>
                </c:pt>
                <c:pt idx="2401">
                  <c:v>158</c:v>
                </c:pt>
                <c:pt idx="2402">
                  <c:v>172</c:v>
                </c:pt>
                <c:pt idx="2403">
                  <c:v>169</c:v>
                </c:pt>
                <c:pt idx="2404">
                  <c:v>140</c:v>
                </c:pt>
                <c:pt idx="2405">
                  <c:v>120</c:v>
                </c:pt>
                <c:pt idx="2406">
                  <c:v>146</c:v>
                </c:pt>
                <c:pt idx="2407">
                  <c:v>126</c:v>
                </c:pt>
                <c:pt idx="2408">
                  <c:v>125</c:v>
                </c:pt>
                <c:pt idx="2409">
                  <c:v>188</c:v>
                </c:pt>
                <c:pt idx="2410">
                  <c:v>151</c:v>
                </c:pt>
                <c:pt idx="2411">
                  <c:v>153</c:v>
                </c:pt>
                <c:pt idx="2412">
                  <c:v>154</c:v>
                </c:pt>
                <c:pt idx="2413">
                  <c:v>151</c:v>
                </c:pt>
                <c:pt idx="2414">
                  <c:v>154</c:v>
                </c:pt>
                <c:pt idx="2415">
                  <c:v>156</c:v>
                </c:pt>
                <c:pt idx="2416">
                  <c:v>179</c:v>
                </c:pt>
                <c:pt idx="2417">
                  <c:v>118</c:v>
                </c:pt>
                <c:pt idx="2418">
                  <c:v>136</c:v>
                </c:pt>
                <c:pt idx="2419">
                  <c:v>183</c:v>
                </c:pt>
                <c:pt idx="2420">
                  <c:v>155</c:v>
                </c:pt>
                <c:pt idx="2421">
                  <c:v>150</c:v>
                </c:pt>
                <c:pt idx="2422">
                  <c:v>114</c:v>
                </c:pt>
                <c:pt idx="2423">
                  <c:v>150</c:v>
                </c:pt>
                <c:pt idx="2424">
                  <c:v>152</c:v>
                </c:pt>
                <c:pt idx="2425">
                  <c:v>156</c:v>
                </c:pt>
                <c:pt idx="2426">
                  <c:v>170</c:v>
                </c:pt>
                <c:pt idx="2427">
                  <c:v>124</c:v>
                </c:pt>
                <c:pt idx="2428">
                  <c:v>130</c:v>
                </c:pt>
                <c:pt idx="2429">
                  <c:v>136</c:v>
                </c:pt>
                <c:pt idx="2430">
                  <c:v>154</c:v>
                </c:pt>
                <c:pt idx="2431">
                  <c:v>149</c:v>
                </c:pt>
                <c:pt idx="2432">
                  <c:v>152</c:v>
                </c:pt>
                <c:pt idx="2433">
                  <c:v>155</c:v>
                </c:pt>
                <c:pt idx="2434">
                  <c:v>154</c:v>
                </c:pt>
                <c:pt idx="2435">
                  <c:v>157</c:v>
                </c:pt>
                <c:pt idx="2436">
                  <c:v>134</c:v>
                </c:pt>
                <c:pt idx="2437">
                  <c:v>142</c:v>
                </c:pt>
                <c:pt idx="2438">
                  <c:v>143</c:v>
                </c:pt>
                <c:pt idx="2439">
                  <c:v>144</c:v>
                </c:pt>
                <c:pt idx="2440">
                  <c:v>133</c:v>
                </c:pt>
                <c:pt idx="2441">
                  <c:v>133</c:v>
                </c:pt>
                <c:pt idx="2442">
                  <c:v>136</c:v>
                </c:pt>
                <c:pt idx="2443">
                  <c:v>127</c:v>
                </c:pt>
                <c:pt idx="2444">
                  <c:v>154</c:v>
                </c:pt>
                <c:pt idx="2445">
                  <c:v>173</c:v>
                </c:pt>
                <c:pt idx="2446">
                  <c:v>131</c:v>
                </c:pt>
                <c:pt idx="2447">
                  <c:v>163</c:v>
                </c:pt>
                <c:pt idx="2448">
                  <c:v>124</c:v>
                </c:pt>
                <c:pt idx="2449">
                  <c:v>117</c:v>
                </c:pt>
                <c:pt idx="2450">
                  <c:v>145</c:v>
                </c:pt>
                <c:pt idx="2451">
                  <c:v>178</c:v>
                </c:pt>
                <c:pt idx="2452">
                  <c:v>178</c:v>
                </c:pt>
                <c:pt idx="2453">
                  <c:v>119</c:v>
                </c:pt>
                <c:pt idx="2454">
                  <c:v>160</c:v>
                </c:pt>
                <c:pt idx="2455">
                  <c:v>183</c:v>
                </c:pt>
                <c:pt idx="2456">
                  <c:v>114</c:v>
                </c:pt>
                <c:pt idx="2457">
                  <c:v>116</c:v>
                </c:pt>
                <c:pt idx="2458">
                  <c:v>158</c:v>
                </c:pt>
                <c:pt idx="2459">
                  <c:v>176</c:v>
                </c:pt>
                <c:pt idx="2460">
                  <c:v>163</c:v>
                </c:pt>
                <c:pt idx="2461">
                  <c:v>180</c:v>
                </c:pt>
                <c:pt idx="2462">
                  <c:v>145</c:v>
                </c:pt>
                <c:pt idx="2463">
                  <c:v>115</c:v>
                </c:pt>
                <c:pt idx="2464">
                  <c:v>153</c:v>
                </c:pt>
                <c:pt idx="2465">
                  <c:v>190</c:v>
                </c:pt>
                <c:pt idx="2466">
                  <c:v>147</c:v>
                </c:pt>
                <c:pt idx="2467">
                  <c:v>168</c:v>
                </c:pt>
                <c:pt idx="2468">
                  <c:v>159</c:v>
                </c:pt>
                <c:pt idx="2469">
                  <c:v>118</c:v>
                </c:pt>
                <c:pt idx="2470">
                  <c:v>126</c:v>
                </c:pt>
                <c:pt idx="2471">
                  <c:v>117</c:v>
                </c:pt>
                <c:pt idx="2472">
                  <c:v>182</c:v>
                </c:pt>
                <c:pt idx="2473">
                  <c:v>178</c:v>
                </c:pt>
                <c:pt idx="2474">
                  <c:v>163</c:v>
                </c:pt>
                <c:pt idx="2475">
                  <c:v>191</c:v>
                </c:pt>
                <c:pt idx="2476">
                  <c:v>122</c:v>
                </c:pt>
                <c:pt idx="2477">
                  <c:v>186</c:v>
                </c:pt>
                <c:pt idx="2478">
                  <c:v>154</c:v>
                </c:pt>
                <c:pt idx="2479">
                  <c:v>127</c:v>
                </c:pt>
                <c:pt idx="2480">
                  <c:v>154</c:v>
                </c:pt>
                <c:pt idx="2481">
                  <c:v>163</c:v>
                </c:pt>
                <c:pt idx="2482">
                  <c:v>118</c:v>
                </c:pt>
                <c:pt idx="2483">
                  <c:v>177</c:v>
                </c:pt>
                <c:pt idx="2484">
                  <c:v>190</c:v>
                </c:pt>
                <c:pt idx="2485">
                  <c:v>222</c:v>
                </c:pt>
                <c:pt idx="2486">
                  <c:v>155</c:v>
                </c:pt>
                <c:pt idx="2487">
                  <c:v>183</c:v>
                </c:pt>
                <c:pt idx="2488">
                  <c:v>184</c:v>
                </c:pt>
                <c:pt idx="2489">
                  <c:v>180</c:v>
                </c:pt>
                <c:pt idx="2490">
                  <c:v>151</c:v>
                </c:pt>
                <c:pt idx="2491">
                  <c:v>155</c:v>
                </c:pt>
                <c:pt idx="2492">
                  <c:v>193</c:v>
                </c:pt>
                <c:pt idx="2493">
                  <c:v>166</c:v>
                </c:pt>
                <c:pt idx="2494">
                  <c:v>139</c:v>
                </c:pt>
                <c:pt idx="2495">
                  <c:v>150</c:v>
                </c:pt>
                <c:pt idx="2496">
                  <c:v>178</c:v>
                </c:pt>
                <c:pt idx="2497">
                  <c:v>182</c:v>
                </c:pt>
                <c:pt idx="2498">
                  <c:v>173</c:v>
                </c:pt>
                <c:pt idx="2499">
                  <c:v>173</c:v>
                </c:pt>
                <c:pt idx="2500">
                  <c:v>188</c:v>
                </c:pt>
                <c:pt idx="2501">
                  <c:v>167</c:v>
                </c:pt>
                <c:pt idx="2502">
                  <c:v>184</c:v>
                </c:pt>
                <c:pt idx="2503">
                  <c:v>138</c:v>
                </c:pt>
                <c:pt idx="2504">
                  <c:v>220</c:v>
                </c:pt>
                <c:pt idx="2505">
                  <c:v>165</c:v>
                </c:pt>
                <c:pt idx="2506">
                  <c:v>139</c:v>
                </c:pt>
                <c:pt idx="2507">
                  <c:v>149</c:v>
                </c:pt>
                <c:pt idx="2508">
                  <c:v>171</c:v>
                </c:pt>
                <c:pt idx="2509">
                  <c:v>149</c:v>
                </c:pt>
                <c:pt idx="2510">
                  <c:v>124</c:v>
                </c:pt>
                <c:pt idx="2511">
                  <c:v>147</c:v>
                </c:pt>
                <c:pt idx="2512">
                  <c:v>149</c:v>
                </c:pt>
                <c:pt idx="2513">
                  <c:v>167</c:v>
                </c:pt>
                <c:pt idx="2514">
                  <c:v>159</c:v>
                </c:pt>
                <c:pt idx="2515">
                  <c:v>187</c:v>
                </c:pt>
                <c:pt idx="2516">
                  <c:v>185</c:v>
                </c:pt>
                <c:pt idx="2517">
                  <c:v>134</c:v>
                </c:pt>
                <c:pt idx="2518">
                  <c:v>156</c:v>
                </c:pt>
                <c:pt idx="2519">
                  <c:v>125</c:v>
                </c:pt>
                <c:pt idx="2520">
                  <c:v>121</c:v>
                </c:pt>
                <c:pt idx="2521">
                  <c:v>161</c:v>
                </c:pt>
                <c:pt idx="2522">
                  <c:v>181</c:v>
                </c:pt>
                <c:pt idx="2523">
                  <c:v>142</c:v>
                </c:pt>
                <c:pt idx="2524">
                  <c:v>139</c:v>
                </c:pt>
                <c:pt idx="2525">
                  <c:v>144</c:v>
                </c:pt>
                <c:pt idx="2526">
                  <c:v>148</c:v>
                </c:pt>
                <c:pt idx="2527">
                  <c:v>113</c:v>
                </c:pt>
                <c:pt idx="2528">
                  <c:v>115</c:v>
                </c:pt>
                <c:pt idx="2529">
                  <c:v>133</c:v>
                </c:pt>
                <c:pt idx="2530">
                  <c:v>169</c:v>
                </c:pt>
                <c:pt idx="2531">
                  <c:v>119</c:v>
                </c:pt>
                <c:pt idx="2532">
                  <c:v>128</c:v>
                </c:pt>
                <c:pt idx="2533">
                  <c:v>152</c:v>
                </c:pt>
                <c:pt idx="2534">
                  <c:v>140</c:v>
                </c:pt>
                <c:pt idx="2535">
                  <c:v>122</c:v>
                </c:pt>
                <c:pt idx="2536">
                  <c:v>134</c:v>
                </c:pt>
                <c:pt idx="2537">
                  <c:v>109</c:v>
                </c:pt>
                <c:pt idx="2538">
                  <c:v>169</c:v>
                </c:pt>
                <c:pt idx="2539">
                  <c:v>131</c:v>
                </c:pt>
                <c:pt idx="2540">
                  <c:v>201</c:v>
                </c:pt>
                <c:pt idx="2541">
                  <c:v>151</c:v>
                </c:pt>
                <c:pt idx="2542">
                  <c:v>150</c:v>
                </c:pt>
                <c:pt idx="2543">
                  <c:v>183</c:v>
                </c:pt>
                <c:pt idx="2544">
                  <c:v>117</c:v>
                </c:pt>
                <c:pt idx="2545">
                  <c:v>181</c:v>
                </c:pt>
                <c:pt idx="2546">
                  <c:v>154</c:v>
                </c:pt>
                <c:pt idx="2547">
                  <c:v>150</c:v>
                </c:pt>
                <c:pt idx="2548">
                  <c:v>178</c:v>
                </c:pt>
                <c:pt idx="2549">
                  <c:v>137</c:v>
                </c:pt>
                <c:pt idx="2550">
                  <c:v>139</c:v>
                </c:pt>
                <c:pt idx="2551">
                  <c:v>189</c:v>
                </c:pt>
                <c:pt idx="2552">
                  <c:v>124</c:v>
                </c:pt>
                <c:pt idx="2553">
                  <c:v>110</c:v>
                </c:pt>
                <c:pt idx="2554">
                  <c:v>160</c:v>
                </c:pt>
                <c:pt idx="2555">
                  <c:v>116</c:v>
                </c:pt>
                <c:pt idx="2556">
                  <c:v>193</c:v>
                </c:pt>
                <c:pt idx="2557">
                  <c:v>121</c:v>
                </c:pt>
                <c:pt idx="2558">
                  <c:v>168</c:v>
                </c:pt>
                <c:pt idx="2559">
                  <c:v>143</c:v>
                </c:pt>
                <c:pt idx="2560">
                  <c:v>171</c:v>
                </c:pt>
                <c:pt idx="2561">
                  <c:v>166</c:v>
                </c:pt>
                <c:pt idx="2562">
                  <c:v>173</c:v>
                </c:pt>
                <c:pt idx="2563">
                  <c:v>164</c:v>
                </c:pt>
                <c:pt idx="2564">
                  <c:v>154</c:v>
                </c:pt>
                <c:pt idx="2565">
                  <c:v>193</c:v>
                </c:pt>
                <c:pt idx="2566">
                  <c:v>159</c:v>
                </c:pt>
                <c:pt idx="2567">
                  <c:v>172</c:v>
                </c:pt>
                <c:pt idx="2568">
                  <c:v>187</c:v>
                </c:pt>
                <c:pt idx="2569">
                  <c:v>172</c:v>
                </c:pt>
                <c:pt idx="2570">
                  <c:v>178</c:v>
                </c:pt>
                <c:pt idx="2571">
                  <c:v>150</c:v>
                </c:pt>
                <c:pt idx="2572">
                  <c:v>143</c:v>
                </c:pt>
                <c:pt idx="2573">
                  <c:v>146</c:v>
                </c:pt>
                <c:pt idx="2574">
                  <c:v>158</c:v>
                </c:pt>
                <c:pt idx="2575">
                  <c:v>189</c:v>
                </c:pt>
                <c:pt idx="2576">
                  <c:v>171</c:v>
                </c:pt>
                <c:pt idx="2577">
                  <c:v>166</c:v>
                </c:pt>
                <c:pt idx="2578">
                  <c:v>156</c:v>
                </c:pt>
                <c:pt idx="2579">
                  <c:v>165</c:v>
                </c:pt>
                <c:pt idx="2580">
                  <c:v>142</c:v>
                </c:pt>
                <c:pt idx="2581">
                  <c:v>184</c:v>
                </c:pt>
                <c:pt idx="2582">
                  <c:v>172</c:v>
                </c:pt>
                <c:pt idx="2583">
                  <c:v>164</c:v>
                </c:pt>
                <c:pt idx="2584">
                  <c:v>158</c:v>
                </c:pt>
                <c:pt idx="2585">
                  <c:v>159</c:v>
                </c:pt>
                <c:pt idx="2586">
                  <c:v>234</c:v>
                </c:pt>
                <c:pt idx="2587">
                  <c:v>185</c:v>
                </c:pt>
                <c:pt idx="2588">
                  <c:v>126</c:v>
                </c:pt>
                <c:pt idx="2589">
                  <c:v>181</c:v>
                </c:pt>
                <c:pt idx="2590">
                  <c:v>141</c:v>
                </c:pt>
                <c:pt idx="2591">
                  <c:v>166</c:v>
                </c:pt>
                <c:pt idx="2592">
                  <c:v>162</c:v>
                </c:pt>
                <c:pt idx="2593">
                  <c:v>172</c:v>
                </c:pt>
                <c:pt idx="2594">
                  <c:v>181</c:v>
                </c:pt>
                <c:pt idx="2595">
                  <c:v>135</c:v>
                </c:pt>
                <c:pt idx="2596">
                  <c:v>147</c:v>
                </c:pt>
                <c:pt idx="2597">
                  <c:v>157</c:v>
                </c:pt>
                <c:pt idx="2598">
                  <c:v>172</c:v>
                </c:pt>
                <c:pt idx="2599">
                  <c:v>168</c:v>
                </c:pt>
                <c:pt idx="2600">
                  <c:v>133</c:v>
                </c:pt>
                <c:pt idx="2601">
                  <c:v>115</c:v>
                </c:pt>
                <c:pt idx="2602">
                  <c:v>172</c:v>
                </c:pt>
                <c:pt idx="2603">
                  <c:v>166</c:v>
                </c:pt>
                <c:pt idx="2604">
                  <c:v>158</c:v>
                </c:pt>
                <c:pt idx="2605">
                  <c:v>169</c:v>
                </c:pt>
                <c:pt idx="2606">
                  <c:v>185</c:v>
                </c:pt>
                <c:pt idx="2607">
                  <c:v>172</c:v>
                </c:pt>
                <c:pt idx="2608">
                  <c:v>170</c:v>
                </c:pt>
                <c:pt idx="2609">
                  <c:v>175</c:v>
                </c:pt>
                <c:pt idx="2610">
                  <c:v>178</c:v>
                </c:pt>
                <c:pt idx="2611">
                  <c:v>135</c:v>
                </c:pt>
                <c:pt idx="2612">
                  <c:v>121</c:v>
                </c:pt>
                <c:pt idx="2613">
                  <c:v>154</c:v>
                </c:pt>
                <c:pt idx="2614">
                  <c:v>162</c:v>
                </c:pt>
                <c:pt idx="2615">
                  <c:v>154</c:v>
                </c:pt>
                <c:pt idx="2616">
                  <c:v>179</c:v>
                </c:pt>
                <c:pt idx="2617">
                  <c:v>157</c:v>
                </c:pt>
                <c:pt idx="2618">
                  <c:v>153</c:v>
                </c:pt>
                <c:pt idx="2619">
                  <c:v>154</c:v>
                </c:pt>
                <c:pt idx="2620">
                  <c:v>169</c:v>
                </c:pt>
                <c:pt idx="2621">
                  <c:v>148</c:v>
                </c:pt>
                <c:pt idx="2622">
                  <c:v>193</c:v>
                </c:pt>
                <c:pt idx="2623">
                  <c:v>161</c:v>
                </c:pt>
                <c:pt idx="2624">
                  <c:v>150</c:v>
                </c:pt>
                <c:pt idx="2625">
                  <c:v>121</c:v>
                </c:pt>
                <c:pt idx="2626">
                  <c:v>158</c:v>
                </c:pt>
                <c:pt idx="2627">
                  <c:v>176</c:v>
                </c:pt>
                <c:pt idx="2628">
                  <c:v>148</c:v>
                </c:pt>
                <c:pt idx="2629">
                  <c:v>150</c:v>
                </c:pt>
                <c:pt idx="2630">
                  <c:v>165</c:v>
                </c:pt>
                <c:pt idx="2631">
                  <c:v>186</c:v>
                </c:pt>
                <c:pt idx="2632">
                  <c:v>180</c:v>
                </c:pt>
                <c:pt idx="2633">
                  <c:v>158</c:v>
                </c:pt>
                <c:pt idx="2634">
                  <c:v>149</c:v>
                </c:pt>
                <c:pt idx="2635">
                  <c:v>152</c:v>
                </c:pt>
                <c:pt idx="2636">
                  <c:v>173</c:v>
                </c:pt>
                <c:pt idx="2637">
                  <c:v>137</c:v>
                </c:pt>
                <c:pt idx="2638">
                  <c:v>156</c:v>
                </c:pt>
                <c:pt idx="2639">
                  <c:v>155</c:v>
                </c:pt>
                <c:pt idx="2640">
                  <c:v>162</c:v>
                </c:pt>
                <c:pt idx="2641">
                  <c:v>153</c:v>
                </c:pt>
                <c:pt idx="2642">
                  <c:v>153</c:v>
                </c:pt>
                <c:pt idx="2643">
                  <c:v>170</c:v>
                </c:pt>
                <c:pt idx="2644">
                  <c:v>190</c:v>
                </c:pt>
                <c:pt idx="2645">
                  <c:v>172</c:v>
                </c:pt>
                <c:pt idx="2646">
                  <c:v>177</c:v>
                </c:pt>
                <c:pt idx="2647">
                  <c:v>174</c:v>
                </c:pt>
                <c:pt idx="2648">
                  <c:v>169</c:v>
                </c:pt>
                <c:pt idx="2649">
                  <c:v>157</c:v>
                </c:pt>
                <c:pt idx="2650">
                  <c:v>188</c:v>
                </c:pt>
                <c:pt idx="2651">
                  <c:v>169</c:v>
                </c:pt>
                <c:pt idx="2652">
                  <c:v>165</c:v>
                </c:pt>
                <c:pt idx="2653">
                  <c:v>166</c:v>
                </c:pt>
                <c:pt idx="2654">
                  <c:v>183</c:v>
                </c:pt>
                <c:pt idx="2655">
                  <c:v>152</c:v>
                </c:pt>
                <c:pt idx="2656">
                  <c:v>182</c:v>
                </c:pt>
                <c:pt idx="2657">
                  <c:v>172</c:v>
                </c:pt>
                <c:pt idx="2658">
                  <c:v>120</c:v>
                </c:pt>
                <c:pt idx="2659">
                  <c:v>145</c:v>
                </c:pt>
                <c:pt idx="2660">
                  <c:v>172</c:v>
                </c:pt>
                <c:pt idx="2661">
                  <c:v>187</c:v>
                </c:pt>
                <c:pt idx="2662">
                  <c:v>162</c:v>
                </c:pt>
                <c:pt idx="2663">
                  <c:v>149</c:v>
                </c:pt>
                <c:pt idx="2664">
                  <c:v>166</c:v>
                </c:pt>
                <c:pt idx="2665">
                  <c:v>200</c:v>
                </c:pt>
                <c:pt idx="2666">
                  <c:v>221</c:v>
                </c:pt>
                <c:pt idx="2667">
                  <c:v>168</c:v>
                </c:pt>
                <c:pt idx="2668">
                  <c:v>141</c:v>
                </c:pt>
                <c:pt idx="2669">
                  <c:v>163</c:v>
                </c:pt>
                <c:pt idx="2670">
                  <c:v>164</c:v>
                </c:pt>
                <c:pt idx="2671">
                  <c:v>80</c:v>
                </c:pt>
                <c:pt idx="2672">
                  <c:v>169</c:v>
                </c:pt>
                <c:pt idx="2673">
                  <c:v>82</c:v>
                </c:pt>
                <c:pt idx="2674">
                  <c:v>170</c:v>
                </c:pt>
                <c:pt idx="2675">
                  <c:v>193</c:v>
                </c:pt>
                <c:pt idx="2676">
                  <c:v>193</c:v>
                </c:pt>
                <c:pt idx="2677">
                  <c:v>138</c:v>
                </c:pt>
                <c:pt idx="2678">
                  <c:v>178</c:v>
                </c:pt>
                <c:pt idx="2679">
                  <c:v>173</c:v>
                </c:pt>
                <c:pt idx="2680">
                  <c:v>208</c:v>
                </c:pt>
                <c:pt idx="2681">
                  <c:v>132</c:v>
                </c:pt>
                <c:pt idx="2682">
                  <c:v>194</c:v>
                </c:pt>
                <c:pt idx="2683">
                  <c:v>185</c:v>
                </c:pt>
                <c:pt idx="2684">
                  <c:v>155</c:v>
                </c:pt>
                <c:pt idx="2685">
                  <c:v>121</c:v>
                </c:pt>
                <c:pt idx="2686">
                  <c:v>157</c:v>
                </c:pt>
                <c:pt idx="2687">
                  <c:v>132</c:v>
                </c:pt>
                <c:pt idx="2688">
                  <c:v>189</c:v>
                </c:pt>
                <c:pt idx="2689">
                  <c:v>163</c:v>
                </c:pt>
                <c:pt idx="2690">
                  <c:v>166</c:v>
                </c:pt>
                <c:pt idx="2691">
                  <c:v>194</c:v>
                </c:pt>
                <c:pt idx="2692">
                  <c:v>176</c:v>
                </c:pt>
                <c:pt idx="2693">
                  <c:v>121</c:v>
                </c:pt>
                <c:pt idx="2694">
                  <c:v>191</c:v>
                </c:pt>
                <c:pt idx="2695">
                  <c:v>148</c:v>
                </c:pt>
                <c:pt idx="2696">
                  <c:v>168</c:v>
                </c:pt>
                <c:pt idx="2697">
                  <c:v>184</c:v>
                </c:pt>
                <c:pt idx="2698">
                  <c:v>217</c:v>
                </c:pt>
                <c:pt idx="2699">
                  <c:v>159</c:v>
                </c:pt>
                <c:pt idx="2700">
                  <c:v>150</c:v>
                </c:pt>
                <c:pt idx="2701">
                  <c:v>77</c:v>
                </c:pt>
                <c:pt idx="2702">
                  <c:v>169</c:v>
                </c:pt>
                <c:pt idx="2703">
                  <c:v>171</c:v>
                </c:pt>
                <c:pt idx="2704">
                  <c:v>149</c:v>
                </c:pt>
                <c:pt idx="2705">
                  <c:v>182</c:v>
                </c:pt>
                <c:pt idx="2706">
                  <c:v>190</c:v>
                </c:pt>
                <c:pt idx="2707">
                  <c:v>116</c:v>
                </c:pt>
                <c:pt idx="2708">
                  <c:v>220</c:v>
                </c:pt>
                <c:pt idx="2709">
                  <c:v>169</c:v>
                </c:pt>
                <c:pt idx="2710">
                  <c:v>175</c:v>
                </c:pt>
                <c:pt idx="2711">
                  <c:v>172</c:v>
                </c:pt>
                <c:pt idx="2712">
                  <c:v>209</c:v>
                </c:pt>
                <c:pt idx="2713">
                  <c:v>157</c:v>
                </c:pt>
                <c:pt idx="2714">
                  <c:v>196</c:v>
                </c:pt>
                <c:pt idx="2715">
                  <c:v>160</c:v>
                </c:pt>
                <c:pt idx="2716">
                  <c:v>177</c:v>
                </c:pt>
                <c:pt idx="2717">
                  <c:v>197</c:v>
                </c:pt>
                <c:pt idx="2718">
                  <c:v>183</c:v>
                </c:pt>
                <c:pt idx="2719">
                  <c:v>155</c:v>
                </c:pt>
                <c:pt idx="2720">
                  <c:v>126</c:v>
                </c:pt>
                <c:pt idx="2721">
                  <c:v>142</c:v>
                </c:pt>
                <c:pt idx="2722">
                  <c:v>128</c:v>
                </c:pt>
                <c:pt idx="2723">
                  <c:v>163</c:v>
                </c:pt>
                <c:pt idx="2724">
                  <c:v>164</c:v>
                </c:pt>
                <c:pt idx="2725">
                  <c:v>126</c:v>
                </c:pt>
                <c:pt idx="2726">
                  <c:v>157</c:v>
                </c:pt>
                <c:pt idx="2727">
                  <c:v>187</c:v>
                </c:pt>
                <c:pt idx="2728">
                  <c:v>184</c:v>
                </c:pt>
                <c:pt idx="2729">
                  <c:v>226</c:v>
                </c:pt>
                <c:pt idx="2730">
                  <c:v>227</c:v>
                </c:pt>
                <c:pt idx="2731">
                  <c:v>176</c:v>
                </c:pt>
                <c:pt idx="2732">
                  <c:v>186</c:v>
                </c:pt>
                <c:pt idx="2733">
                  <c:v>179</c:v>
                </c:pt>
                <c:pt idx="2734">
                  <c:v>227</c:v>
                </c:pt>
                <c:pt idx="2735">
                  <c:v>195</c:v>
                </c:pt>
                <c:pt idx="2736">
                  <c:v>145</c:v>
                </c:pt>
                <c:pt idx="2737">
                  <c:v>193</c:v>
                </c:pt>
                <c:pt idx="2738">
                  <c:v>161</c:v>
                </c:pt>
                <c:pt idx="2739">
                  <c:v>185</c:v>
                </c:pt>
                <c:pt idx="2740">
                  <c:v>117</c:v>
                </c:pt>
                <c:pt idx="2741">
                  <c:v>118</c:v>
                </c:pt>
                <c:pt idx="2742">
                  <c:v>162</c:v>
                </c:pt>
                <c:pt idx="2743">
                  <c:v>154</c:v>
                </c:pt>
                <c:pt idx="2744">
                  <c:v>150</c:v>
                </c:pt>
                <c:pt idx="2745">
                  <c:v>163</c:v>
                </c:pt>
                <c:pt idx="2746">
                  <c:v>194</c:v>
                </c:pt>
                <c:pt idx="2747">
                  <c:v>131</c:v>
                </c:pt>
                <c:pt idx="2748">
                  <c:v>154</c:v>
                </c:pt>
                <c:pt idx="2749">
                  <c:v>142</c:v>
                </c:pt>
                <c:pt idx="2750">
                  <c:v>163</c:v>
                </c:pt>
                <c:pt idx="2751">
                  <c:v>139</c:v>
                </c:pt>
                <c:pt idx="2752">
                  <c:v>171</c:v>
                </c:pt>
                <c:pt idx="2753">
                  <c:v>170</c:v>
                </c:pt>
                <c:pt idx="2754">
                  <c:v>190</c:v>
                </c:pt>
                <c:pt idx="2755">
                  <c:v>196</c:v>
                </c:pt>
                <c:pt idx="2756">
                  <c:v>163</c:v>
                </c:pt>
                <c:pt idx="2757">
                  <c:v>164</c:v>
                </c:pt>
                <c:pt idx="2758">
                  <c:v>174</c:v>
                </c:pt>
                <c:pt idx="2759">
                  <c:v>138</c:v>
                </c:pt>
                <c:pt idx="2760">
                  <c:v>118</c:v>
                </c:pt>
                <c:pt idx="2761">
                  <c:v>142</c:v>
                </c:pt>
                <c:pt idx="2762">
                  <c:v>175</c:v>
                </c:pt>
                <c:pt idx="2763">
                  <c:v>145</c:v>
                </c:pt>
                <c:pt idx="2764">
                  <c:v>158</c:v>
                </c:pt>
                <c:pt idx="2765">
                  <c:v>158</c:v>
                </c:pt>
                <c:pt idx="2766">
                  <c:v>163</c:v>
                </c:pt>
                <c:pt idx="2767">
                  <c:v>153</c:v>
                </c:pt>
                <c:pt idx="2768">
                  <c:v>147</c:v>
                </c:pt>
                <c:pt idx="2769">
                  <c:v>151</c:v>
                </c:pt>
                <c:pt idx="2770">
                  <c:v>155</c:v>
                </c:pt>
                <c:pt idx="2771">
                  <c:v>177</c:v>
                </c:pt>
                <c:pt idx="2772">
                  <c:v>126</c:v>
                </c:pt>
                <c:pt idx="2773">
                  <c:v>179</c:v>
                </c:pt>
                <c:pt idx="2774">
                  <c:v>148</c:v>
                </c:pt>
                <c:pt idx="2775">
                  <c:v>157</c:v>
                </c:pt>
                <c:pt idx="2776">
                  <c:v>150</c:v>
                </c:pt>
                <c:pt idx="2777">
                  <c:v>160</c:v>
                </c:pt>
                <c:pt idx="2778">
                  <c:v>158</c:v>
                </c:pt>
                <c:pt idx="2779">
                  <c:v>135</c:v>
                </c:pt>
                <c:pt idx="2780">
                  <c:v>167</c:v>
                </c:pt>
                <c:pt idx="2781">
                  <c:v>195</c:v>
                </c:pt>
                <c:pt idx="2782">
                  <c:v>147</c:v>
                </c:pt>
                <c:pt idx="2783">
                  <c:v>125</c:v>
                </c:pt>
                <c:pt idx="2784">
                  <c:v>170</c:v>
                </c:pt>
                <c:pt idx="2785">
                  <c:v>116</c:v>
                </c:pt>
                <c:pt idx="2786">
                  <c:v>143</c:v>
                </c:pt>
                <c:pt idx="2787">
                  <c:v>147</c:v>
                </c:pt>
                <c:pt idx="2788">
                  <c:v>160</c:v>
                </c:pt>
                <c:pt idx="2789">
                  <c:v>119</c:v>
                </c:pt>
                <c:pt idx="2790">
                  <c:v>143</c:v>
                </c:pt>
                <c:pt idx="2791">
                  <c:v>126</c:v>
                </c:pt>
                <c:pt idx="2792">
                  <c:v>172</c:v>
                </c:pt>
                <c:pt idx="2793">
                  <c:v>137</c:v>
                </c:pt>
                <c:pt idx="2794">
                  <c:v>133</c:v>
                </c:pt>
                <c:pt idx="2795">
                  <c:v>166</c:v>
                </c:pt>
                <c:pt idx="2796">
                  <c:v>167</c:v>
                </c:pt>
                <c:pt idx="2797">
                  <c:v>178</c:v>
                </c:pt>
                <c:pt idx="2798">
                  <c:v>171</c:v>
                </c:pt>
                <c:pt idx="2799">
                  <c:v>157</c:v>
                </c:pt>
                <c:pt idx="2800">
                  <c:v>186</c:v>
                </c:pt>
                <c:pt idx="2801">
                  <c:v>165</c:v>
                </c:pt>
                <c:pt idx="2802">
                  <c:v>171</c:v>
                </c:pt>
                <c:pt idx="2803">
                  <c:v>158</c:v>
                </c:pt>
                <c:pt idx="2804">
                  <c:v>186</c:v>
                </c:pt>
                <c:pt idx="2805">
                  <c:v>154</c:v>
                </c:pt>
                <c:pt idx="2806">
                  <c:v>137</c:v>
                </c:pt>
                <c:pt idx="2807">
                  <c:v>179</c:v>
                </c:pt>
                <c:pt idx="2808">
                  <c:v>164</c:v>
                </c:pt>
                <c:pt idx="2809">
                  <c:v>172</c:v>
                </c:pt>
                <c:pt idx="2810">
                  <c:v>151</c:v>
                </c:pt>
                <c:pt idx="2811">
                  <c:v>161</c:v>
                </c:pt>
                <c:pt idx="2812">
                  <c:v>156</c:v>
                </c:pt>
                <c:pt idx="2813">
                  <c:v>179</c:v>
                </c:pt>
                <c:pt idx="2814">
                  <c:v>185</c:v>
                </c:pt>
                <c:pt idx="2815">
                  <c:v>166</c:v>
                </c:pt>
                <c:pt idx="2816">
                  <c:v>164</c:v>
                </c:pt>
                <c:pt idx="2817">
                  <c:v>162</c:v>
                </c:pt>
                <c:pt idx="2818">
                  <c:v>188</c:v>
                </c:pt>
                <c:pt idx="2819">
                  <c:v>188</c:v>
                </c:pt>
                <c:pt idx="2820">
                  <c:v>188</c:v>
                </c:pt>
                <c:pt idx="2821">
                  <c:v>178</c:v>
                </c:pt>
                <c:pt idx="2822">
                  <c:v>195</c:v>
                </c:pt>
                <c:pt idx="2823">
                  <c:v>177</c:v>
                </c:pt>
                <c:pt idx="2824">
                  <c:v>180</c:v>
                </c:pt>
                <c:pt idx="2825">
                  <c:v>148</c:v>
                </c:pt>
                <c:pt idx="2826">
                  <c:v>149</c:v>
                </c:pt>
                <c:pt idx="2827">
                  <c:v>157</c:v>
                </c:pt>
                <c:pt idx="2828">
                  <c:v>195</c:v>
                </c:pt>
                <c:pt idx="2829">
                  <c:v>160</c:v>
                </c:pt>
                <c:pt idx="2830">
                  <c:v>199</c:v>
                </c:pt>
                <c:pt idx="2831">
                  <c:v>128</c:v>
                </c:pt>
                <c:pt idx="2832">
                  <c:v>172</c:v>
                </c:pt>
                <c:pt idx="2833">
                  <c:v>153</c:v>
                </c:pt>
                <c:pt idx="2834">
                  <c:v>183</c:v>
                </c:pt>
                <c:pt idx="2835">
                  <c:v>162</c:v>
                </c:pt>
                <c:pt idx="2836">
                  <c:v>184</c:v>
                </c:pt>
                <c:pt idx="2837">
                  <c:v>173</c:v>
                </c:pt>
                <c:pt idx="2838">
                  <c:v>184</c:v>
                </c:pt>
                <c:pt idx="2839">
                  <c:v>182</c:v>
                </c:pt>
                <c:pt idx="2840">
                  <c:v>177</c:v>
                </c:pt>
                <c:pt idx="2841">
                  <c:v>163</c:v>
                </c:pt>
                <c:pt idx="2842">
                  <c:v>175</c:v>
                </c:pt>
                <c:pt idx="2843">
                  <c:v>156</c:v>
                </c:pt>
                <c:pt idx="2844">
                  <c:v>145</c:v>
                </c:pt>
                <c:pt idx="2845">
                  <c:v>163</c:v>
                </c:pt>
                <c:pt idx="2846">
                  <c:v>161</c:v>
                </c:pt>
                <c:pt idx="2847">
                  <c:v>177</c:v>
                </c:pt>
                <c:pt idx="2848">
                  <c:v>164</c:v>
                </c:pt>
                <c:pt idx="2849">
                  <c:v>165</c:v>
                </c:pt>
                <c:pt idx="2850">
                  <c:v>165</c:v>
                </c:pt>
                <c:pt idx="2851">
                  <c:v>186</c:v>
                </c:pt>
                <c:pt idx="2852">
                  <c:v>121</c:v>
                </c:pt>
                <c:pt idx="2853">
                  <c:v>149</c:v>
                </c:pt>
                <c:pt idx="2854">
                  <c:v>155</c:v>
                </c:pt>
                <c:pt idx="2855">
                  <c:v>164</c:v>
                </c:pt>
                <c:pt idx="2856">
                  <c:v>177</c:v>
                </c:pt>
                <c:pt idx="2857">
                  <c:v>186</c:v>
                </c:pt>
                <c:pt idx="2858">
                  <c:v>184</c:v>
                </c:pt>
                <c:pt idx="2859">
                  <c:v>190</c:v>
                </c:pt>
                <c:pt idx="2860">
                  <c:v>127</c:v>
                </c:pt>
                <c:pt idx="2861">
                  <c:v>123</c:v>
                </c:pt>
                <c:pt idx="2862">
                  <c:v>152</c:v>
                </c:pt>
                <c:pt idx="2863">
                  <c:v>160</c:v>
                </c:pt>
                <c:pt idx="2864">
                  <c:v>123</c:v>
                </c:pt>
                <c:pt idx="2865">
                  <c:v>172</c:v>
                </c:pt>
                <c:pt idx="2866">
                  <c:v>149</c:v>
                </c:pt>
                <c:pt idx="2867">
                  <c:v>143</c:v>
                </c:pt>
                <c:pt idx="2868">
                  <c:v>159</c:v>
                </c:pt>
                <c:pt idx="2869">
                  <c:v>174</c:v>
                </c:pt>
                <c:pt idx="2870">
                  <c:v>160</c:v>
                </c:pt>
                <c:pt idx="2871">
                  <c:v>172</c:v>
                </c:pt>
                <c:pt idx="2872">
                  <c:v>140</c:v>
                </c:pt>
                <c:pt idx="2873">
                  <c:v>150</c:v>
                </c:pt>
                <c:pt idx="2874">
                  <c:v>169</c:v>
                </c:pt>
                <c:pt idx="2875">
                  <c:v>129</c:v>
                </c:pt>
                <c:pt idx="2876">
                  <c:v>142</c:v>
                </c:pt>
                <c:pt idx="2877">
                  <c:v>140</c:v>
                </c:pt>
                <c:pt idx="2878">
                  <c:v>150</c:v>
                </c:pt>
                <c:pt idx="2879">
                  <c:v>179</c:v>
                </c:pt>
                <c:pt idx="2880">
                  <c:v>151</c:v>
                </c:pt>
                <c:pt idx="2881">
                  <c:v>133</c:v>
                </c:pt>
                <c:pt idx="2882">
                  <c:v>171</c:v>
                </c:pt>
                <c:pt idx="2883">
                  <c:v>128</c:v>
                </c:pt>
                <c:pt idx="2884">
                  <c:v>161</c:v>
                </c:pt>
                <c:pt idx="2885">
                  <c:v>138</c:v>
                </c:pt>
                <c:pt idx="2886">
                  <c:v>150</c:v>
                </c:pt>
                <c:pt idx="2887">
                  <c:v>148</c:v>
                </c:pt>
                <c:pt idx="2888">
                  <c:v>126</c:v>
                </c:pt>
                <c:pt idx="2889">
                  <c:v>156</c:v>
                </c:pt>
                <c:pt idx="2890">
                  <c:v>167</c:v>
                </c:pt>
                <c:pt idx="2891">
                  <c:v>190</c:v>
                </c:pt>
                <c:pt idx="2892">
                  <c:v>168</c:v>
                </c:pt>
                <c:pt idx="2893">
                  <c:v>225</c:v>
                </c:pt>
                <c:pt idx="2894">
                  <c:v>144</c:v>
                </c:pt>
                <c:pt idx="2895">
                  <c:v>177</c:v>
                </c:pt>
                <c:pt idx="2896">
                  <c:v>198</c:v>
                </c:pt>
                <c:pt idx="2897">
                  <c:v>184</c:v>
                </c:pt>
                <c:pt idx="2898">
                  <c:v>167</c:v>
                </c:pt>
                <c:pt idx="2899">
                  <c:v>190</c:v>
                </c:pt>
                <c:pt idx="2900">
                  <c:v>139</c:v>
                </c:pt>
                <c:pt idx="2901">
                  <c:v>150</c:v>
                </c:pt>
                <c:pt idx="2902">
                  <c:v>180</c:v>
                </c:pt>
                <c:pt idx="2903">
                  <c:v>182</c:v>
                </c:pt>
                <c:pt idx="2904">
                  <c:v>192</c:v>
                </c:pt>
                <c:pt idx="2905">
                  <c:v>165</c:v>
                </c:pt>
                <c:pt idx="2906">
                  <c:v>186</c:v>
                </c:pt>
                <c:pt idx="2907">
                  <c:v>184</c:v>
                </c:pt>
                <c:pt idx="2908">
                  <c:v>207</c:v>
                </c:pt>
                <c:pt idx="2909">
                  <c:v>166</c:v>
                </c:pt>
                <c:pt idx="2910">
                  <c:v>158</c:v>
                </c:pt>
                <c:pt idx="2911">
                  <c:v>184</c:v>
                </c:pt>
                <c:pt idx="2912">
                  <c:v>221</c:v>
                </c:pt>
                <c:pt idx="2913">
                  <c:v>174</c:v>
                </c:pt>
                <c:pt idx="2914">
                  <c:v>174</c:v>
                </c:pt>
                <c:pt idx="2915">
                  <c:v>157</c:v>
                </c:pt>
                <c:pt idx="2916">
                  <c:v>136</c:v>
                </c:pt>
                <c:pt idx="2917">
                  <c:v>168</c:v>
                </c:pt>
                <c:pt idx="2918">
                  <c:v>168</c:v>
                </c:pt>
                <c:pt idx="2919">
                  <c:v>172</c:v>
                </c:pt>
                <c:pt idx="2920">
                  <c:v>185</c:v>
                </c:pt>
                <c:pt idx="2921">
                  <c:v>191</c:v>
                </c:pt>
                <c:pt idx="2922">
                  <c:v>164</c:v>
                </c:pt>
                <c:pt idx="2923">
                  <c:v>153</c:v>
                </c:pt>
                <c:pt idx="2924">
                  <c:v>161</c:v>
                </c:pt>
                <c:pt idx="2925">
                  <c:v>179</c:v>
                </c:pt>
                <c:pt idx="2926">
                  <c:v>165</c:v>
                </c:pt>
                <c:pt idx="2927">
                  <c:v>145</c:v>
                </c:pt>
                <c:pt idx="2928">
                  <c:v>199</c:v>
                </c:pt>
                <c:pt idx="2929">
                  <c:v>216</c:v>
                </c:pt>
                <c:pt idx="2930">
                  <c:v>154</c:v>
                </c:pt>
                <c:pt idx="2931">
                  <c:v>172</c:v>
                </c:pt>
                <c:pt idx="2932">
                  <c:v>131</c:v>
                </c:pt>
                <c:pt idx="2933">
                  <c:v>198</c:v>
                </c:pt>
                <c:pt idx="2934">
                  <c:v>198</c:v>
                </c:pt>
                <c:pt idx="2935">
                  <c:v>186</c:v>
                </c:pt>
                <c:pt idx="2936">
                  <c:v>187</c:v>
                </c:pt>
                <c:pt idx="2937">
                  <c:v>128</c:v>
                </c:pt>
                <c:pt idx="2938">
                  <c:v>187</c:v>
                </c:pt>
                <c:pt idx="2939">
                  <c:v>169</c:v>
                </c:pt>
                <c:pt idx="2940">
                  <c:v>155</c:v>
                </c:pt>
                <c:pt idx="2941">
                  <c:v>153</c:v>
                </c:pt>
                <c:pt idx="2942">
                  <c:v>131</c:v>
                </c:pt>
                <c:pt idx="2943">
                  <c:v>147</c:v>
                </c:pt>
                <c:pt idx="2944">
                  <c:v>177</c:v>
                </c:pt>
                <c:pt idx="2945">
                  <c:v>187</c:v>
                </c:pt>
                <c:pt idx="2946">
                  <c:v>148</c:v>
                </c:pt>
                <c:pt idx="2947">
                  <c:v>194</c:v>
                </c:pt>
                <c:pt idx="2948">
                  <c:v>159</c:v>
                </c:pt>
                <c:pt idx="2949">
                  <c:v>113</c:v>
                </c:pt>
                <c:pt idx="2950">
                  <c:v>172</c:v>
                </c:pt>
                <c:pt idx="2951">
                  <c:v>131</c:v>
                </c:pt>
                <c:pt idx="2952">
                  <c:v>184</c:v>
                </c:pt>
                <c:pt idx="2953">
                  <c:v>178</c:v>
                </c:pt>
                <c:pt idx="2954">
                  <c:v>178</c:v>
                </c:pt>
                <c:pt idx="2955">
                  <c:v>146</c:v>
                </c:pt>
                <c:pt idx="2956">
                  <c:v>178</c:v>
                </c:pt>
                <c:pt idx="2957">
                  <c:v>167</c:v>
                </c:pt>
                <c:pt idx="2958">
                  <c:v>178</c:v>
                </c:pt>
                <c:pt idx="2959">
                  <c:v>159</c:v>
                </c:pt>
                <c:pt idx="2960">
                  <c:v>195</c:v>
                </c:pt>
                <c:pt idx="2961">
                  <c:v>185</c:v>
                </c:pt>
                <c:pt idx="2962">
                  <c:v>169</c:v>
                </c:pt>
                <c:pt idx="2963">
                  <c:v>165</c:v>
                </c:pt>
                <c:pt idx="2964">
                  <c:v>181</c:v>
                </c:pt>
                <c:pt idx="2965">
                  <c:v>167</c:v>
                </c:pt>
                <c:pt idx="2966">
                  <c:v>154</c:v>
                </c:pt>
                <c:pt idx="2967">
                  <c:v>167</c:v>
                </c:pt>
                <c:pt idx="2968">
                  <c:v>148</c:v>
                </c:pt>
                <c:pt idx="2969">
                  <c:v>138</c:v>
                </c:pt>
                <c:pt idx="2970">
                  <c:v>167</c:v>
                </c:pt>
                <c:pt idx="2971">
                  <c:v>156</c:v>
                </c:pt>
                <c:pt idx="2972">
                  <c:v>151</c:v>
                </c:pt>
                <c:pt idx="2973">
                  <c:v>142</c:v>
                </c:pt>
                <c:pt idx="2974">
                  <c:v>158</c:v>
                </c:pt>
                <c:pt idx="2975">
                  <c:v>167</c:v>
                </c:pt>
                <c:pt idx="2976">
                  <c:v>181</c:v>
                </c:pt>
                <c:pt idx="2977">
                  <c:v>157</c:v>
                </c:pt>
                <c:pt idx="2978">
                  <c:v>164</c:v>
                </c:pt>
                <c:pt idx="2979">
                  <c:v>190</c:v>
                </c:pt>
                <c:pt idx="2980">
                  <c:v>142</c:v>
                </c:pt>
                <c:pt idx="2981">
                  <c:v>188</c:v>
                </c:pt>
                <c:pt idx="2982">
                  <c:v>197</c:v>
                </c:pt>
                <c:pt idx="2983">
                  <c:v>189</c:v>
                </c:pt>
                <c:pt idx="2984">
                  <c:v>165</c:v>
                </c:pt>
                <c:pt idx="2985">
                  <c:v>190</c:v>
                </c:pt>
                <c:pt idx="2986">
                  <c:v>172</c:v>
                </c:pt>
                <c:pt idx="2987">
                  <c:v>171</c:v>
                </c:pt>
                <c:pt idx="2988">
                  <c:v>155</c:v>
                </c:pt>
                <c:pt idx="2989">
                  <c:v>236</c:v>
                </c:pt>
                <c:pt idx="2990">
                  <c:v>142</c:v>
                </c:pt>
                <c:pt idx="2991">
                  <c:v>172</c:v>
                </c:pt>
                <c:pt idx="2992">
                  <c:v>141</c:v>
                </c:pt>
                <c:pt idx="2993">
                  <c:v>180</c:v>
                </c:pt>
                <c:pt idx="2994">
                  <c:v>139</c:v>
                </c:pt>
                <c:pt idx="2995">
                  <c:v>165</c:v>
                </c:pt>
                <c:pt idx="2996">
                  <c:v>145</c:v>
                </c:pt>
                <c:pt idx="2997">
                  <c:v>154</c:v>
                </c:pt>
                <c:pt idx="2998">
                  <c:v>166</c:v>
                </c:pt>
                <c:pt idx="2999">
                  <c:v>137</c:v>
                </c:pt>
                <c:pt idx="3000">
                  <c:v>158</c:v>
                </c:pt>
                <c:pt idx="3001">
                  <c:v>192</c:v>
                </c:pt>
                <c:pt idx="3002">
                  <c:v>185</c:v>
                </c:pt>
                <c:pt idx="3003">
                  <c:v>195</c:v>
                </c:pt>
                <c:pt idx="3004">
                  <c:v>134</c:v>
                </c:pt>
                <c:pt idx="3005">
                  <c:v>188</c:v>
                </c:pt>
                <c:pt idx="3006">
                  <c:v>175</c:v>
                </c:pt>
                <c:pt idx="3007">
                  <c:v>158</c:v>
                </c:pt>
                <c:pt idx="3008">
                  <c:v>163</c:v>
                </c:pt>
                <c:pt idx="3009">
                  <c:v>227</c:v>
                </c:pt>
                <c:pt idx="3010">
                  <c:v>173</c:v>
                </c:pt>
                <c:pt idx="3011">
                  <c:v>173</c:v>
                </c:pt>
                <c:pt idx="3012">
                  <c:v>187</c:v>
                </c:pt>
                <c:pt idx="3013">
                  <c:v>162</c:v>
                </c:pt>
                <c:pt idx="3014">
                  <c:v>184</c:v>
                </c:pt>
                <c:pt idx="3015">
                  <c:v>172</c:v>
                </c:pt>
                <c:pt idx="3016">
                  <c:v>231</c:v>
                </c:pt>
                <c:pt idx="3017">
                  <c:v>175</c:v>
                </c:pt>
                <c:pt idx="3018">
                  <c:v>175</c:v>
                </c:pt>
                <c:pt idx="3019">
                  <c:v>155</c:v>
                </c:pt>
                <c:pt idx="3020">
                  <c:v>174</c:v>
                </c:pt>
                <c:pt idx="3021">
                  <c:v>157</c:v>
                </c:pt>
                <c:pt idx="3022">
                  <c:v>179</c:v>
                </c:pt>
                <c:pt idx="3023">
                  <c:v>83</c:v>
                </c:pt>
                <c:pt idx="3024">
                  <c:v>137</c:v>
                </c:pt>
                <c:pt idx="3025">
                  <c:v>99</c:v>
                </c:pt>
                <c:pt idx="3026">
                  <c:v>16</c:v>
                </c:pt>
                <c:pt idx="3027">
                  <c:v>19</c:v>
                </c:pt>
                <c:pt idx="3028">
                  <c:v>98</c:v>
                </c:pt>
                <c:pt idx="3029">
                  <c:v>103</c:v>
                </c:pt>
                <c:pt idx="3030">
                  <c:v>103</c:v>
                </c:pt>
                <c:pt idx="3031">
                  <c:v>119</c:v>
                </c:pt>
                <c:pt idx="3032">
                  <c:v>102</c:v>
                </c:pt>
                <c:pt idx="3033">
                  <c:v>95</c:v>
                </c:pt>
                <c:pt idx="3034">
                  <c:v>100</c:v>
                </c:pt>
                <c:pt idx="3035">
                  <c:v>114</c:v>
                </c:pt>
                <c:pt idx="3036">
                  <c:v>91</c:v>
                </c:pt>
                <c:pt idx="3037">
                  <c:v>117</c:v>
                </c:pt>
                <c:pt idx="3038">
                  <c:v>120</c:v>
                </c:pt>
                <c:pt idx="3039">
                  <c:v>110</c:v>
                </c:pt>
                <c:pt idx="3040">
                  <c:v>103</c:v>
                </c:pt>
                <c:pt idx="3041">
                  <c:v>104</c:v>
                </c:pt>
                <c:pt idx="3042">
                  <c:v>146</c:v>
                </c:pt>
                <c:pt idx="3043">
                  <c:v>146</c:v>
                </c:pt>
                <c:pt idx="3044">
                  <c:v>118</c:v>
                </c:pt>
                <c:pt idx="3045">
                  <c:v>117</c:v>
                </c:pt>
                <c:pt idx="3046">
                  <c:v>112</c:v>
                </c:pt>
                <c:pt idx="3047">
                  <c:v>108</c:v>
                </c:pt>
                <c:pt idx="3048">
                  <c:v>122</c:v>
                </c:pt>
                <c:pt idx="3049">
                  <c:v>123</c:v>
                </c:pt>
                <c:pt idx="3050">
                  <c:v>120</c:v>
                </c:pt>
                <c:pt idx="3051">
                  <c:v>102</c:v>
                </c:pt>
                <c:pt idx="3052">
                  <c:v>103</c:v>
                </c:pt>
                <c:pt idx="3053">
                  <c:v>122</c:v>
                </c:pt>
                <c:pt idx="3054">
                  <c:v>116</c:v>
                </c:pt>
                <c:pt idx="3055">
                  <c:v>107</c:v>
                </c:pt>
                <c:pt idx="3056">
                  <c:v>144</c:v>
                </c:pt>
                <c:pt idx="3057">
                  <c:v>110</c:v>
                </c:pt>
                <c:pt idx="3058">
                  <c:v>102</c:v>
                </c:pt>
                <c:pt idx="3059">
                  <c:v>111</c:v>
                </c:pt>
                <c:pt idx="3060">
                  <c:v>101</c:v>
                </c:pt>
                <c:pt idx="3061">
                  <c:v>108</c:v>
                </c:pt>
                <c:pt idx="3062">
                  <c:v>93</c:v>
                </c:pt>
                <c:pt idx="3063">
                  <c:v>93</c:v>
                </c:pt>
                <c:pt idx="3064">
                  <c:v>118</c:v>
                </c:pt>
                <c:pt idx="3065">
                  <c:v>116</c:v>
                </c:pt>
                <c:pt idx="3066">
                  <c:v>163</c:v>
                </c:pt>
                <c:pt idx="3067">
                  <c:v>108</c:v>
                </c:pt>
                <c:pt idx="3068">
                  <c:v>135</c:v>
                </c:pt>
                <c:pt idx="3069">
                  <c:v>116</c:v>
                </c:pt>
                <c:pt idx="3070">
                  <c:v>135</c:v>
                </c:pt>
                <c:pt idx="3071">
                  <c:v>138</c:v>
                </c:pt>
                <c:pt idx="3072">
                  <c:v>142</c:v>
                </c:pt>
                <c:pt idx="3073">
                  <c:v>112</c:v>
                </c:pt>
                <c:pt idx="3074">
                  <c:v>121</c:v>
                </c:pt>
                <c:pt idx="3075">
                  <c:v>121</c:v>
                </c:pt>
                <c:pt idx="3076">
                  <c:v>98</c:v>
                </c:pt>
                <c:pt idx="3077">
                  <c:v>124</c:v>
                </c:pt>
                <c:pt idx="3078">
                  <c:v>116</c:v>
                </c:pt>
                <c:pt idx="3079">
                  <c:v>126</c:v>
                </c:pt>
                <c:pt idx="3080">
                  <c:v>115</c:v>
                </c:pt>
                <c:pt idx="3081">
                  <c:v>107</c:v>
                </c:pt>
                <c:pt idx="3082">
                  <c:v>117</c:v>
                </c:pt>
                <c:pt idx="3083">
                  <c:v>124</c:v>
                </c:pt>
                <c:pt idx="3084">
                  <c:v>128</c:v>
                </c:pt>
                <c:pt idx="3085">
                  <c:v>103</c:v>
                </c:pt>
                <c:pt idx="3086">
                  <c:v>107</c:v>
                </c:pt>
                <c:pt idx="3087">
                  <c:v>142</c:v>
                </c:pt>
                <c:pt idx="3088">
                  <c:v>129</c:v>
                </c:pt>
                <c:pt idx="3089">
                  <c:v>129</c:v>
                </c:pt>
                <c:pt idx="3090">
                  <c:v>144</c:v>
                </c:pt>
                <c:pt idx="3091">
                  <c:v>102</c:v>
                </c:pt>
                <c:pt idx="3092">
                  <c:v>120</c:v>
                </c:pt>
                <c:pt idx="3093">
                  <c:v>115</c:v>
                </c:pt>
                <c:pt idx="3094">
                  <c:v>110</c:v>
                </c:pt>
                <c:pt idx="3095">
                  <c:v>120</c:v>
                </c:pt>
                <c:pt idx="3096">
                  <c:v>111</c:v>
                </c:pt>
                <c:pt idx="3097">
                  <c:v>111</c:v>
                </c:pt>
                <c:pt idx="3098">
                  <c:v>130</c:v>
                </c:pt>
                <c:pt idx="3099">
                  <c:v>103</c:v>
                </c:pt>
                <c:pt idx="3100">
                  <c:v>177</c:v>
                </c:pt>
                <c:pt idx="3101">
                  <c:v>135</c:v>
                </c:pt>
                <c:pt idx="3102">
                  <c:v>142</c:v>
                </c:pt>
                <c:pt idx="3103">
                  <c:v>135</c:v>
                </c:pt>
                <c:pt idx="3104">
                  <c:v>138</c:v>
                </c:pt>
                <c:pt idx="3105">
                  <c:v>143</c:v>
                </c:pt>
                <c:pt idx="3106">
                  <c:v>164</c:v>
                </c:pt>
                <c:pt idx="3107">
                  <c:v>145</c:v>
                </c:pt>
                <c:pt idx="3108">
                  <c:v>118</c:v>
                </c:pt>
                <c:pt idx="3109">
                  <c:v>117</c:v>
                </c:pt>
                <c:pt idx="3110">
                  <c:v>133</c:v>
                </c:pt>
                <c:pt idx="3111">
                  <c:v>125</c:v>
                </c:pt>
                <c:pt idx="3112">
                  <c:v>113</c:v>
                </c:pt>
                <c:pt idx="3113">
                  <c:v>94</c:v>
                </c:pt>
                <c:pt idx="3114">
                  <c:v>146</c:v>
                </c:pt>
                <c:pt idx="3115">
                  <c:v>130</c:v>
                </c:pt>
                <c:pt idx="3116">
                  <c:v>142</c:v>
                </c:pt>
                <c:pt idx="3117">
                  <c:v>179</c:v>
                </c:pt>
                <c:pt idx="3118">
                  <c:v>147</c:v>
                </c:pt>
                <c:pt idx="3119">
                  <c:v>111</c:v>
                </c:pt>
                <c:pt idx="3120">
                  <c:v>115</c:v>
                </c:pt>
                <c:pt idx="3121">
                  <c:v>117</c:v>
                </c:pt>
                <c:pt idx="3122">
                  <c:v>108</c:v>
                </c:pt>
                <c:pt idx="3123">
                  <c:v>113</c:v>
                </c:pt>
                <c:pt idx="3124">
                  <c:v>101</c:v>
                </c:pt>
                <c:pt idx="3125">
                  <c:v>101</c:v>
                </c:pt>
                <c:pt idx="3126">
                  <c:v>112</c:v>
                </c:pt>
                <c:pt idx="3127">
                  <c:v>140</c:v>
                </c:pt>
                <c:pt idx="3128">
                  <c:v>106</c:v>
                </c:pt>
                <c:pt idx="3129">
                  <c:v>106</c:v>
                </c:pt>
                <c:pt idx="3130">
                  <c:v>120</c:v>
                </c:pt>
                <c:pt idx="3131">
                  <c:v>109</c:v>
                </c:pt>
                <c:pt idx="3132">
                  <c:v>110</c:v>
                </c:pt>
                <c:pt idx="3133">
                  <c:v>123</c:v>
                </c:pt>
                <c:pt idx="3134">
                  <c:v>138</c:v>
                </c:pt>
                <c:pt idx="3135">
                  <c:v>123</c:v>
                </c:pt>
                <c:pt idx="3136">
                  <c:v>128</c:v>
                </c:pt>
                <c:pt idx="3137">
                  <c:v>217</c:v>
                </c:pt>
                <c:pt idx="3138">
                  <c:v>133</c:v>
                </c:pt>
                <c:pt idx="3139">
                  <c:v>166</c:v>
                </c:pt>
                <c:pt idx="3140">
                  <c:v>232</c:v>
                </c:pt>
                <c:pt idx="3141">
                  <c:v>169</c:v>
                </c:pt>
                <c:pt idx="3142">
                  <c:v>149</c:v>
                </c:pt>
                <c:pt idx="3143">
                  <c:v>108</c:v>
                </c:pt>
                <c:pt idx="3144">
                  <c:v>188</c:v>
                </c:pt>
                <c:pt idx="3145">
                  <c:v>184</c:v>
                </c:pt>
                <c:pt idx="3146">
                  <c:v>117</c:v>
                </c:pt>
                <c:pt idx="3147">
                  <c:v>122</c:v>
                </c:pt>
                <c:pt idx="3148">
                  <c:v>185</c:v>
                </c:pt>
                <c:pt idx="3149">
                  <c:v>190</c:v>
                </c:pt>
                <c:pt idx="3150">
                  <c:v>162</c:v>
                </c:pt>
                <c:pt idx="3151">
                  <c:v>159</c:v>
                </c:pt>
                <c:pt idx="3152">
                  <c:v>197</c:v>
                </c:pt>
                <c:pt idx="3153">
                  <c:v>190</c:v>
                </c:pt>
                <c:pt idx="3154">
                  <c:v>124</c:v>
                </c:pt>
                <c:pt idx="3155">
                  <c:v>134</c:v>
                </c:pt>
                <c:pt idx="3156">
                  <c:v>108</c:v>
                </c:pt>
                <c:pt idx="3157">
                  <c:v>201</c:v>
                </c:pt>
                <c:pt idx="3158">
                  <c:v>122</c:v>
                </c:pt>
                <c:pt idx="3159">
                  <c:v>141</c:v>
                </c:pt>
                <c:pt idx="3160">
                  <c:v>227</c:v>
                </c:pt>
                <c:pt idx="3161">
                  <c:v>157</c:v>
                </c:pt>
                <c:pt idx="3162">
                  <c:v>123</c:v>
                </c:pt>
                <c:pt idx="3163">
                  <c:v>139</c:v>
                </c:pt>
                <c:pt idx="3164">
                  <c:v>131</c:v>
                </c:pt>
                <c:pt idx="3165">
                  <c:v>132</c:v>
                </c:pt>
                <c:pt idx="3166">
                  <c:v>153</c:v>
                </c:pt>
                <c:pt idx="3167">
                  <c:v>221</c:v>
                </c:pt>
                <c:pt idx="3168">
                  <c:v>138</c:v>
                </c:pt>
                <c:pt idx="3169">
                  <c:v>102</c:v>
                </c:pt>
                <c:pt idx="3170">
                  <c:v>158</c:v>
                </c:pt>
                <c:pt idx="3171">
                  <c:v>181</c:v>
                </c:pt>
                <c:pt idx="3172">
                  <c:v>176</c:v>
                </c:pt>
                <c:pt idx="3173">
                  <c:v>143</c:v>
                </c:pt>
                <c:pt idx="3174">
                  <c:v>145</c:v>
                </c:pt>
                <c:pt idx="3175">
                  <c:v>141</c:v>
                </c:pt>
                <c:pt idx="3176">
                  <c:v>142</c:v>
                </c:pt>
                <c:pt idx="3177">
                  <c:v>161</c:v>
                </c:pt>
                <c:pt idx="3178">
                  <c:v>176</c:v>
                </c:pt>
                <c:pt idx="3179">
                  <c:v>228</c:v>
                </c:pt>
                <c:pt idx="3180">
                  <c:v>165</c:v>
                </c:pt>
                <c:pt idx="3181">
                  <c:v>210</c:v>
                </c:pt>
                <c:pt idx="3182">
                  <c:v>194</c:v>
                </c:pt>
                <c:pt idx="3183">
                  <c:v>115</c:v>
                </c:pt>
                <c:pt idx="3184">
                  <c:v>142</c:v>
                </c:pt>
                <c:pt idx="3185">
                  <c:v>213</c:v>
                </c:pt>
                <c:pt idx="3186">
                  <c:v>167</c:v>
                </c:pt>
                <c:pt idx="3187">
                  <c:v>228</c:v>
                </c:pt>
                <c:pt idx="3188">
                  <c:v>125</c:v>
                </c:pt>
                <c:pt idx="3189">
                  <c:v>100</c:v>
                </c:pt>
                <c:pt idx="3190">
                  <c:v>106</c:v>
                </c:pt>
                <c:pt idx="3191">
                  <c:v>99</c:v>
                </c:pt>
                <c:pt idx="3192">
                  <c:v>95</c:v>
                </c:pt>
                <c:pt idx="3193">
                  <c:v>102</c:v>
                </c:pt>
                <c:pt idx="3194">
                  <c:v>193</c:v>
                </c:pt>
                <c:pt idx="3195">
                  <c:v>202</c:v>
                </c:pt>
                <c:pt idx="3196">
                  <c:v>105</c:v>
                </c:pt>
                <c:pt idx="3197">
                  <c:v>106</c:v>
                </c:pt>
                <c:pt idx="3198">
                  <c:v>99</c:v>
                </c:pt>
                <c:pt idx="3199">
                  <c:v>116</c:v>
                </c:pt>
                <c:pt idx="3200">
                  <c:v>120</c:v>
                </c:pt>
                <c:pt idx="3201">
                  <c:v>180</c:v>
                </c:pt>
                <c:pt idx="3202">
                  <c:v>100</c:v>
                </c:pt>
                <c:pt idx="3203">
                  <c:v>103</c:v>
                </c:pt>
                <c:pt idx="3204">
                  <c:v>203</c:v>
                </c:pt>
                <c:pt idx="3205">
                  <c:v>109</c:v>
                </c:pt>
                <c:pt idx="3206">
                  <c:v>209</c:v>
                </c:pt>
                <c:pt idx="3207">
                  <c:v>119</c:v>
                </c:pt>
                <c:pt idx="3208">
                  <c:v>141</c:v>
                </c:pt>
                <c:pt idx="3209">
                  <c:v>173</c:v>
                </c:pt>
                <c:pt idx="3210">
                  <c:v>214</c:v>
                </c:pt>
                <c:pt idx="3211">
                  <c:v>134</c:v>
                </c:pt>
                <c:pt idx="3212">
                  <c:v>126</c:v>
                </c:pt>
                <c:pt idx="3213">
                  <c:v>231</c:v>
                </c:pt>
                <c:pt idx="3214">
                  <c:v>131</c:v>
                </c:pt>
                <c:pt idx="3215">
                  <c:v>163</c:v>
                </c:pt>
                <c:pt idx="3216">
                  <c:v>146</c:v>
                </c:pt>
                <c:pt idx="3217">
                  <c:v>216</c:v>
                </c:pt>
                <c:pt idx="3218">
                  <c:v>135</c:v>
                </c:pt>
                <c:pt idx="3219">
                  <c:v>150</c:v>
                </c:pt>
                <c:pt idx="3220">
                  <c:v>144</c:v>
                </c:pt>
                <c:pt idx="3221">
                  <c:v>145</c:v>
                </c:pt>
                <c:pt idx="3222">
                  <c:v>167</c:v>
                </c:pt>
                <c:pt idx="3223">
                  <c:v>212</c:v>
                </c:pt>
                <c:pt idx="3224">
                  <c:v>131</c:v>
                </c:pt>
                <c:pt idx="3225">
                  <c:v>117</c:v>
                </c:pt>
                <c:pt idx="3226">
                  <c:v>174</c:v>
                </c:pt>
                <c:pt idx="3227">
                  <c:v>135</c:v>
                </c:pt>
                <c:pt idx="3228">
                  <c:v>150</c:v>
                </c:pt>
                <c:pt idx="3229">
                  <c:v>137</c:v>
                </c:pt>
                <c:pt idx="3230">
                  <c:v>198</c:v>
                </c:pt>
                <c:pt idx="3231">
                  <c:v>205</c:v>
                </c:pt>
                <c:pt idx="3232">
                  <c:v>176</c:v>
                </c:pt>
                <c:pt idx="3233">
                  <c:v>229</c:v>
                </c:pt>
                <c:pt idx="3234">
                  <c:v>218</c:v>
                </c:pt>
                <c:pt idx="3235">
                  <c:v>112</c:v>
                </c:pt>
                <c:pt idx="3236">
                  <c:v>166</c:v>
                </c:pt>
                <c:pt idx="3237">
                  <c:v>211</c:v>
                </c:pt>
                <c:pt idx="3238">
                  <c:v>205</c:v>
                </c:pt>
                <c:pt idx="3239">
                  <c:v>213</c:v>
                </c:pt>
                <c:pt idx="3240">
                  <c:v>181</c:v>
                </c:pt>
                <c:pt idx="3241">
                  <c:v>108</c:v>
                </c:pt>
                <c:pt idx="3242">
                  <c:v>137</c:v>
                </c:pt>
                <c:pt idx="3243">
                  <c:v>129</c:v>
                </c:pt>
                <c:pt idx="3244">
                  <c:v>215</c:v>
                </c:pt>
                <c:pt idx="3245">
                  <c:v>205</c:v>
                </c:pt>
                <c:pt idx="3246">
                  <c:v>133</c:v>
                </c:pt>
                <c:pt idx="3247">
                  <c:v>204</c:v>
                </c:pt>
                <c:pt idx="3248">
                  <c:v>123</c:v>
                </c:pt>
                <c:pt idx="3249">
                  <c:v>182</c:v>
                </c:pt>
                <c:pt idx="3250">
                  <c:v>206</c:v>
                </c:pt>
                <c:pt idx="3251">
                  <c:v>203</c:v>
                </c:pt>
                <c:pt idx="3252">
                  <c:v>222</c:v>
                </c:pt>
                <c:pt idx="3253">
                  <c:v>132</c:v>
                </c:pt>
                <c:pt idx="3254">
                  <c:v>124</c:v>
                </c:pt>
                <c:pt idx="3255">
                  <c:v>159</c:v>
                </c:pt>
                <c:pt idx="3256">
                  <c:v>190</c:v>
                </c:pt>
                <c:pt idx="3257">
                  <c:v>155</c:v>
                </c:pt>
                <c:pt idx="3258">
                  <c:v>164</c:v>
                </c:pt>
                <c:pt idx="3259">
                  <c:v>202</c:v>
                </c:pt>
                <c:pt idx="3260">
                  <c:v>211</c:v>
                </c:pt>
                <c:pt idx="3261">
                  <c:v>131</c:v>
                </c:pt>
                <c:pt idx="3262">
                  <c:v>158</c:v>
                </c:pt>
                <c:pt idx="3263">
                  <c:v>182</c:v>
                </c:pt>
                <c:pt idx="3264">
                  <c:v>209</c:v>
                </c:pt>
                <c:pt idx="3265">
                  <c:v>125</c:v>
                </c:pt>
                <c:pt idx="3266">
                  <c:v>137</c:v>
                </c:pt>
                <c:pt idx="3267">
                  <c:v>228</c:v>
                </c:pt>
                <c:pt idx="3268">
                  <c:v>134</c:v>
                </c:pt>
                <c:pt idx="3269">
                  <c:v>129</c:v>
                </c:pt>
                <c:pt idx="3270">
                  <c:v>139</c:v>
                </c:pt>
                <c:pt idx="3271">
                  <c:v>140</c:v>
                </c:pt>
                <c:pt idx="3272">
                  <c:v>158</c:v>
                </c:pt>
                <c:pt idx="3273">
                  <c:v>146</c:v>
                </c:pt>
                <c:pt idx="3274">
                  <c:v>193</c:v>
                </c:pt>
                <c:pt idx="3275">
                  <c:v>147</c:v>
                </c:pt>
                <c:pt idx="3276">
                  <c:v>168</c:v>
                </c:pt>
                <c:pt idx="3277">
                  <c:v>225</c:v>
                </c:pt>
                <c:pt idx="3278">
                  <c:v>148</c:v>
                </c:pt>
                <c:pt idx="3279">
                  <c:v>161</c:v>
                </c:pt>
                <c:pt idx="3280">
                  <c:v>213</c:v>
                </c:pt>
                <c:pt idx="3281">
                  <c:v>118</c:v>
                </c:pt>
                <c:pt idx="3282">
                  <c:v>185</c:v>
                </c:pt>
                <c:pt idx="3283">
                  <c:v>227</c:v>
                </c:pt>
                <c:pt idx="3284">
                  <c:v>195</c:v>
                </c:pt>
                <c:pt idx="3285">
                  <c:v>191</c:v>
                </c:pt>
                <c:pt idx="3286">
                  <c:v>202</c:v>
                </c:pt>
                <c:pt idx="3287">
                  <c:v>221</c:v>
                </c:pt>
                <c:pt idx="3288">
                  <c:v>138</c:v>
                </c:pt>
                <c:pt idx="3289">
                  <c:v>203</c:v>
                </c:pt>
                <c:pt idx="3290">
                  <c:v>138</c:v>
                </c:pt>
                <c:pt idx="3291">
                  <c:v>189</c:v>
                </c:pt>
                <c:pt idx="3292">
                  <c:v>228</c:v>
                </c:pt>
                <c:pt idx="3293">
                  <c:v>203</c:v>
                </c:pt>
                <c:pt idx="3294">
                  <c:v>127</c:v>
                </c:pt>
                <c:pt idx="3295">
                  <c:v>130</c:v>
                </c:pt>
                <c:pt idx="3296">
                  <c:v>143</c:v>
                </c:pt>
                <c:pt idx="3297">
                  <c:v>209</c:v>
                </c:pt>
                <c:pt idx="3298">
                  <c:v>163</c:v>
                </c:pt>
                <c:pt idx="3299">
                  <c:v>175</c:v>
                </c:pt>
                <c:pt idx="3300">
                  <c:v>140</c:v>
                </c:pt>
                <c:pt idx="3301">
                  <c:v>201</c:v>
                </c:pt>
                <c:pt idx="3302">
                  <c:v>131</c:v>
                </c:pt>
                <c:pt idx="3303">
                  <c:v>228</c:v>
                </c:pt>
                <c:pt idx="3304">
                  <c:v>121</c:v>
                </c:pt>
                <c:pt idx="3305">
                  <c:v>134</c:v>
                </c:pt>
                <c:pt idx="3306">
                  <c:v>210</c:v>
                </c:pt>
                <c:pt idx="3307">
                  <c:v>120</c:v>
                </c:pt>
                <c:pt idx="3308">
                  <c:v>123</c:v>
                </c:pt>
                <c:pt idx="3309">
                  <c:v>222</c:v>
                </c:pt>
                <c:pt idx="3310">
                  <c:v>215</c:v>
                </c:pt>
                <c:pt idx="3311">
                  <c:v>139</c:v>
                </c:pt>
                <c:pt idx="3312">
                  <c:v>214</c:v>
                </c:pt>
                <c:pt idx="3313">
                  <c:v>167</c:v>
                </c:pt>
                <c:pt idx="3314">
                  <c:v>122</c:v>
                </c:pt>
                <c:pt idx="3315">
                  <c:v>122</c:v>
                </c:pt>
                <c:pt idx="3316">
                  <c:v>219</c:v>
                </c:pt>
                <c:pt idx="3317">
                  <c:v>223</c:v>
                </c:pt>
                <c:pt idx="3318">
                  <c:v>220</c:v>
                </c:pt>
                <c:pt idx="3319">
                  <c:v>218</c:v>
                </c:pt>
                <c:pt idx="3320">
                  <c:v>214</c:v>
                </c:pt>
                <c:pt idx="3321">
                  <c:v>138</c:v>
                </c:pt>
                <c:pt idx="3322">
                  <c:v>172</c:v>
                </c:pt>
                <c:pt idx="3323">
                  <c:v>217</c:v>
                </c:pt>
                <c:pt idx="3324">
                  <c:v>148</c:v>
                </c:pt>
                <c:pt idx="3325">
                  <c:v>227</c:v>
                </c:pt>
                <c:pt idx="3326">
                  <c:v>212</c:v>
                </c:pt>
                <c:pt idx="3327">
                  <c:v>227</c:v>
                </c:pt>
                <c:pt idx="3328">
                  <c:v>195</c:v>
                </c:pt>
                <c:pt idx="3329">
                  <c:v>200</c:v>
                </c:pt>
                <c:pt idx="3330">
                  <c:v>202</c:v>
                </c:pt>
                <c:pt idx="3331">
                  <c:v>206</c:v>
                </c:pt>
                <c:pt idx="3332">
                  <c:v>133</c:v>
                </c:pt>
                <c:pt idx="3333">
                  <c:v>218</c:v>
                </c:pt>
                <c:pt idx="3334">
                  <c:v>137</c:v>
                </c:pt>
                <c:pt idx="3335">
                  <c:v>139</c:v>
                </c:pt>
                <c:pt idx="3336">
                  <c:v>197</c:v>
                </c:pt>
                <c:pt idx="3337">
                  <c:v>213</c:v>
                </c:pt>
                <c:pt idx="3338">
                  <c:v>143</c:v>
                </c:pt>
                <c:pt idx="3339">
                  <c:v>137</c:v>
                </c:pt>
                <c:pt idx="3340">
                  <c:v>225</c:v>
                </c:pt>
                <c:pt idx="3341">
                  <c:v>178</c:v>
                </c:pt>
                <c:pt idx="3342">
                  <c:v>171</c:v>
                </c:pt>
                <c:pt idx="3343">
                  <c:v>157</c:v>
                </c:pt>
                <c:pt idx="3344">
                  <c:v>166</c:v>
                </c:pt>
                <c:pt idx="3345">
                  <c:v>139</c:v>
                </c:pt>
                <c:pt idx="3346">
                  <c:v>198</c:v>
                </c:pt>
                <c:pt idx="3347">
                  <c:v>175</c:v>
                </c:pt>
                <c:pt idx="3348">
                  <c:v>211</c:v>
                </c:pt>
                <c:pt idx="3349">
                  <c:v>232</c:v>
                </c:pt>
                <c:pt idx="3350">
                  <c:v>226</c:v>
                </c:pt>
                <c:pt idx="3351">
                  <c:v>154</c:v>
                </c:pt>
                <c:pt idx="3352">
                  <c:v>158</c:v>
                </c:pt>
                <c:pt idx="3353">
                  <c:v>212</c:v>
                </c:pt>
                <c:pt idx="3354">
                  <c:v>208</c:v>
                </c:pt>
                <c:pt idx="3355">
                  <c:v>195</c:v>
                </c:pt>
                <c:pt idx="3356">
                  <c:v>216</c:v>
                </c:pt>
                <c:pt idx="3357">
                  <c:v>212</c:v>
                </c:pt>
                <c:pt idx="3358">
                  <c:v>227</c:v>
                </c:pt>
                <c:pt idx="3359">
                  <c:v>177</c:v>
                </c:pt>
                <c:pt idx="3360">
                  <c:v>187</c:v>
                </c:pt>
                <c:pt idx="3361">
                  <c:v>187</c:v>
                </c:pt>
                <c:pt idx="3362">
                  <c:v>161</c:v>
                </c:pt>
                <c:pt idx="3363">
                  <c:v>226</c:v>
                </c:pt>
                <c:pt idx="3364">
                  <c:v>226</c:v>
                </c:pt>
                <c:pt idx="3365">
                  <c:v>156</c:v>
                </c:pt>
                <c:pt idx="3366">
                  <c:v>157</c:v>
                </c:pt>
                <c:pt idx="3367">
                  <c:v>188</c:v>
                </c:pt>
                <c:pt idx="3368">
                  <c:v>221</c:v>
                </c:pt>
                <c:pt idx="3369">
                  <c:v>144</c:v>
                </c:pt>
                <c:pt idx="3370">
                  <c:v>193</c:v>
                </c:pt>
                <c:pt idx="3371">
                  <c:v>177</c:v>
                </c:pt>
                <c:pt idx="3372">
                  <c:v>197</c:v>
                </c:pt>
                <c:pt idx="3373">
                  <c:v>230</c:v>
                </c:pt>
                <c:pt idx="3374">
                  <c:v>214</c:v>
                </c:pt>
                <c:pt idx="3375">
                  <c:v>220</c:v>
                </c:pt>
                <c:pt idx="3376">
                  <c:v>189</c:v>
                </c:pt>
                <c:pt idx="3377">
                  <c:v>187</c:v>
                </c:pt>
                <c:pt idx="3378">
                  <c:v>182</c:v>
                </c:pt>
                <c:pt idx="3379">
                  <c:v>221</c:v>
                </c:pt>
                <c:pt idx="3380">
                  <c:v>209</c:v>
                </c:pt>
                <c:pt idx="3381">
                  <c:v>217</c:v>
                </c:pt>
                <c:pt idx="3382">
                  <c:v>222</c:v>
                </c:pt>
                <c:pt idx="3383">
                  <c:v>204</c:v>
                </c:pt>
                <c:pt idx="3384">
                  <c:v>168</c:v>
                </c:pt>
                <c:pt idx="3385">
                  <c:v>222</c:v>
                </c:pt>
                <c:pt idx="3386">
                  <c:v>186</c:v>
                </c:pt>
                <c:pt idx="3387">
                  <c:v>219</c:v>
                </c:pt>
                <c:pt idx="3388">
                  <c:v>224</c:v>
                </c:pt>
                <c:pt idx="3389">
                  <c:v>138</c:v>
                </c:pt>
                <c:pt idx="3390">
                  <c:v>119</c:v>
                </c:pt>
                <c:pt idx="3391">
                  <c:v>189</c:v>
                </c:pt>
                <c:pt idx="3392">
                  <c:v>136</c:v>
                </c:pt>
                <c:pt idx="3393">
                  <c:v>147</c:v>
                </c:pt>
                <c:pt idx="3394">
                  <c:v>219</c:v>
                </c:pt>
                <c:pt idx="3395">
                  <c:v>197</c:v>
                </c:pt>
                <c:pt idx="3396">
                  <c:v>164</c:v>
                </c:pt>
                <c:pt idx="3397">
                  <c:v>201</c:v>
                </c:pt>
                <c:pt idx="3398">
                  <c:v>202</c:v>
                </c:pt>
                <c:pt idx="3399">
                  <c:v>194</c:v>
                </c:pt>
                <c:pt idx="3400">
                  <c:v>183</c:v>
                </c:pt>
                <c:pt idx="3401">
                  <c:v>219</c:v>
                </c:pt>
                <c:pt idx="3402">
                  <c:v>223</c:v>
                </c:pt>
                <c:pt idx="3403">
                  <c:v>219</c:v>
                </c:pt>
                <c:pt idx="3404">
                  <c:v>223</c:v>
                </c:pt>
                <c:pt idx="3405">
                  <c:v>109</c:v>
                </c:pt>
                <c:pt idx="3406">
                  <c:v>119</c:v>
                </c:pt>
                <c:pt idx="3407">
                  <c:v>214</c:v>
                </c:pt>
                <c:pt idx="3408">
                  <c:v>156</c:v>
                </c:pt>
                <c:pt idx="3409">
                  <c:v>114</c:v>
                </c:pt>
                <c:pt idx="3410">
                  <c:v>149</c:v>
                </c:pt>
                <c:pt idx="3411">
                  <c:v>191</c:v>
                </c:pt>
                <c:pt idx="3412">
                  <c:v>132</c:v>
                </c:pt>
                <c:pt idx="3413">
                  <c:v>163</c:v>
                </c:pt>
                <c:pt idx="3414">
                  <c:v>168</c:v>
                </c:pt>
                <c:pt idx="3415">
                  <c:v>201</c:v>
                </c:pt>
                <c:pt idx="3416">
                  <c:v>158</c:v>
                </c:pt>
                <c:pt idx="3417">
                  <c:v>191</c:v>
                </c:pt>
                <c:pt idx="3418">
                  <c:v>211</c:v>
                </c:pt>
                <c:pt idx="3419">
                  <c:v>161</c:v>
                </c:pt>
                <c:pt idx="3420">
                  <c:v>177</c:v>
                </c:pt>
                <c:pt idx="3421">
                  <c:v>118</c:v>
                </c:pt>
                <c:pt idx="3422">
                  <c:v>224</c:v>
                </c:pt>
                <c:pt idx="3423">
                  <c:v>182</c:v>
                </c:pt>
                <c:pt idx="3424">
                  <c:v>162</c:v>
                </c:pt>
                <c:pt idx="3425">
                  <c:v>229</c:v>
                </c:pt>
                <c:pt idx="3426">
                  <c:v>133</c:v>
                </c:pt>
                <c:pt idx="3427">
                  <c:v>137</c:v>
                </c:pt>
                <c:pt idx="3428">
                  <c:v>186</c:v>
                </c:pt>
                <c:pt idx="3429">
                  <c:v>235</c:v>
                </c:pt>
                <c:pt idx="3430">
                  <c:v>143</c:v>
                </c:pt>
                <c:pt idx="3431">
                  <c:v>206</c:v>
                </c:pt>
                <c:pt idx="3432">
                  <c:v>116</c:v>
                </c:pt>
                <c:pt idx="3433">
                  <c:v>141</c:v>
                </c:pt>
                <c:pt idx="3434">
                  <c:v>103</c:v>
                </c:pt>
                <c:pt idx="3435">
                  <c:v>116</c:v>
                </c:pt>
                <c:pt idx="3436">
                  <c:v>213</c:v>
                </c:pt>
                <c:pt idx="3437">
                  <c:v>192</c:v>
                </c:pt>
                <c:pt idx="3438">
                  <c:v>197</c:v>
                </c:pt>
                <c:pt idx="3439">
                  <c:v>171</c:v>
                </c:pt>
                <c:pt idx="3440">
                  <c:v>181</c:v>
                </c:pt>
                <c:pt idx="3441">
                  <c:v>148</c:v>
                </c:pt>
                <c:pt idx="3442">
                  <c:v>122</c:v>
                </c:pt>
                <c:pt idx="3443">
                  <c:v>195</c:v>
                </c:pt>
                <c:pt idx="3444">
                  <c:v>214</c:v>
                </c:pt>
                <c:pt idx="3445">
                  <c:v>186</c:v>
                </c:pt>
                <c:pt idx="3446">
                  <c:v>191</c:v>
                </c:pt>
                <c:pt idx="3447">
                  <c:v>207</c:v>
                </c:pt>
                <c:pt idx="3448">
                  <c:v>115</c:v>
                </c:pt>
                <c:pt idx="3449">
                  <c:v>194</c:v>
                </c:pt>
                <c:pt idx="3450">
                  <c:v>196</c:v>
                </c:pt>
                <c:pt idx="3451">
                  <c:v>122</c:v>
                </c:pt>
                <c:pt idx="3452">
                  <c:v>175</c:v>
                </c:pt>
                <c:pt idx="3453">
                  <c:v>193</c:v>
                </c:pt>
                <c:pt idx="3454">
                  <c:v>211</c:v>
                </c:pt>
                <c:pt idx="3455">
                  <c:v>218</c:v>
                </c:pt>
                <c:pt idx="3456">
                  <c:v>154</c:v>
                </c:pt>
                <c:pt idx="3457">
                  <c:v>164</c:v>
                </c:pt>
                <c:pt idx="3458">
                  <c:v>199</c:v>
                </c:pt>
                <c:pt idx="3459">
                  <c:v>195</c:v>
                </c:pt>
                <c:pt idx="3460">
                  <c:v>148</c:v>
                </c:pt>
                <c:pt idx="3461">
                  <c:v>101</c:v>
                </c:pt>
                <c:pt idx="3462">
                  <c:v>112</c:v>
                </c:pt>
                <c:pt idx="3463">
                  <c:v>198</c:v>
                </c:pt>
                <c:pt idx="3464">
                  <c:v>203</c:v>
                </c:pt>
                <c:pt idx="3465">
                  <c:v>157</c:v>
                </c:pt>
                <c:pt idx="3466">
                  <c:v>165</c:v>
                </c:pt>
                <c:pt idx="3467">
                  <c:v>202</c:v>
                </c:pt>
                <c:pt idx="3468">
                  <c:v>222</c:v>
                </c:pt>
                <c:pt idx="3469">
                  <c:v>168</c:v>
                </c:pt>
                <c:pt idx="3470">
                  <c:v>189</c:v>
                </c:pt>
                <c:pt idx="3471">
                  <c:v>196</c:v>
                </c:pt>
                <c:pt idx="3472">
                  <c:v>209</c:v>
                </c:pt>
                <c:pt idx="3473">
                  <c:v>205</c:v>
                </c:pt>
                <c:pt idx="3474">
                  <c:v>201</c:v>
                </c:pt>
                <c:pt idx="3475">
                  <c:v>160</c:v>
                </c:pt>
                <c:pt idx="3476">
                  <c:v>180</c:v>
                </c:pt>
                <c:pt idx="3477">
                  <c:v>214</c:v>
                </c:pt>
                <c:pt idx="3478">
                  <c:v>210</c:v>
                </c:pt>
                <c:pt idx="3479">
                  <c:v>218</c:v>
                </c:pt>
                <c:pt idx="3480">
                  <c:v>129</c:v>
                </c:pt>
                <c:pt idx="3481">
                  <c:v>222</c:v>
                </c:pt>
                <c:pt idx="3482">
                  <c:v>194</c:v>
                </c:pt>
                <c:pt idx="3483">
                  <c:v>191</c:v>
                </c:pt>
                <c:pt idx="3484">
                  <c:v>144</c:v>
                </c:pt>
                <c:pt idx="3485">
                  <c:v>213</c:v>
                </c:pt>
                <c:pt idx="3486">
                  <c:v>220</c:v>
                </c:pt>
                <c:pt idx="3487">
                  <c:v>231</c:v>
                </c:pt>
                <c:pt idx="3488">
                  <c:v>212</c:v>
                </c:pt>
                <c:pt idx="3489">
                  <c:v>228</c:v>
                </c:pt>
                <c:pt idx="3490">
                  <c:v>228</c:v>
                </c:pt>
                <c:pt idx="3491">
                  <c:v>167</c:v>
                </c:pt>
                <c:pt idx="3492">
                  <c:v>219</c:v>
                </c:pt>
                <c:pt idx="3493">
                  <c:v>213</c:v>
                </c:pt>
                <c:pt idx="3494">
                  <c:v>225</c:v>
                </c:pt>
                <c:pt idx="3495">
                  <c:v>222</c:v>
                </c:pt>
                <c:pt idx="3496">
                  <c:v>196</c:v>
                </c:pt>
                <c:pt idx="3497">
                  <c:v>233</c:v>
                </c:pt>
                <c:pt idx="3498">
                  <c:v>181</c:v>
                </c:pt>
                <c:pt idx="3499">
                  <c:v>221</c:v>
                </c:pt>
                <c:pt idx="3500">
                  <c:v>180</c:v>
                </c:pt>
                <c:pt idx="3501">
                  <c:v>201</c:v>
                </c:pt>
                <c:pt idx="3502">
                  <c:v>195</c:v>
                </c:pt>
                <c:pt idx="3503">
                  <c:v>219</c:v>
                </c:pt>
                <c:pt idx="3504">
                  <c:v>219</c:v>
                </c:pt>
                <c:pt idx="3505">
                  <c:v>232</c:v>
                </c:pt>
                <c:pt idx="3506">
                  <c:v>192</c:v>
                </c:pt>
                <c:pt idx="3507">
                  <c:v>140</c:v>
                </c:pt>
                <c:pt idx="3508">
                  <c:v>189</c:v>
                </c:pt>
                <c:pt idx="3509">
                  <c:v>203</c:v>
                </c:pt>
                <c:pt idx="3510">
                  <c:v>204</c:v>
                </c:pt>
                <c:pt idx="3511">
                  <c:v>205</c:v>
                </c:pt>
                <c:pt idx="3512">
                  <c:v>225</c:v>
                </c:pt>
                <c:pt idx="3513">
                  <c:v>184</c:v>
                </c:pt>
                <c:pt idx="3514">
                  <c:v>203</c:v>
                </c:pt>
                <c:pt idx="3515">
                  <c:v>205</c:v>
                </c:pt>
                <c:pt idx="3516">
                  <c:v>182</c:v>
                </c:pt>
                <c:pt idx="3517">
                  <c:v>197</c:v>
                </c:pt>
                <c:pt idx="3518">
                  <c:v>192</c:v>
                </c:pt>
                <c:pt idx="3519">
                  <c:v>218</c:v>
                </c:pt>
                <c:pt idx="3520">
                  <c:v>199</c:v>
                </c:pt>
                <c:pt idx="3521">
                  <c:v>194</c:v>
                </c:pt>
                <c:pt idx="3522">
                  <c:v>186</c:v>
                </c:pt>
                <c:pt idx="3523">
                  <c:v>199</c:v>
                </c:pt>
                <c:pt idx="3524">
                  <c:v>187</c:v>
                </c:pt>
                <c:pt idx="3525">
                  <c:v>188</c:v>
                </c:pt>
                <c:pt idx="3526">
                  <c:v>185</c:v>
                </c:pt>
                <c:pt idx="3527">
                  <c:v>208</c:v>
                </c:pt>
                <c:pt idx="3528">
                  <c:v>194</c:v>
                </c:pt>
                <c:pt idx="3529">
                  <c:v>163</c:v>
                </c:pt>
                <c:pt idx="3530">
                  <c:v>230</c:v>
                </c:pt>
                <c:pt idx="3531">
                  <c:v>228</c:v>
                </c:pt>
                <c:pt idx="3532">
                  <c:v>195</c:v>
                </c:pt>
                <c:pt idx="3533">
                  <c:v>185</c:v>
                </c:pt>
                <c:pt idx="3534">
                  <c:v>214</c:v>
                </c:pt>
                <c:pt idx="3535">
                  <c:v>217</c:v>
                </c:pt>
                <c:pt idx="3536">
                  <c:v>216</c:v>
                </c:pt>
                <c:pt idx="3537">
                  <c:v>225</c:v>
                </c:pt>
                <c:pt idx="3538">
                  <c:v>197</c:v>
                </c:pt>
                <c:pt idx="3539">
                  <c:v>211</c:v>
                </c:pt>
                <c:pt idx="3540">
                  <c:v>141</c:v>
                </c:pt>
                <c:pt idx="3541">
                  <c:v>205</c:v>
                </c:pt>
                <c:pt idx="3542">
                  <c:v>216</c:v>
                </c:pt>
                <c:pt idx="3543">
                  <c:v>199</c:v>
                </c:pt>
                <c:pt idx="3544">
                  <c:v>168</c:v>
                </c:pt>
                <c:pt idx="3545">
                  <c:v>148</c:v>
                </c:pt>
                <c:pt idx="3546">
                  <c:v>232</c:v>
                </c:pt>
                <c:pt idx="3547">
                  <c:v>173</c:v>
                </c:pt>
                <c:pt idx="3548">
                  <c:v>199</c:v>
                </c:pt>
                <c:pt idx="3549">
                  <c:v>209</c:v>
                </c:pt>
                <c:pt idx="3550">
                  <c:v>192</c:v>
                </c:pt>
                <c:pt idx="3551">
                  <c:v>191</c:v>
                </c:pt>
                <c:pt idx="3552">
                  <c:v>177</c:v>
                </c:pt>
                <c:pt idx="3553">
                  <c:v>212</c:v>
                </c:pt>
                <c:pt idx="3554">
                  <c:v>192</c:v>
                </c:pt>
                <c:pt idx="3555">
                  <c:v>209</c:v>
                </c:pt>
                <c:pt idx="3556">
                  <c:v>202</c:v>
                </c:pt>
                <c:pt idx="3557">
                  <c:v>215</c:v>
                </c:pt>
                <c:pt idx="3558">
                  <c:v>201</c:v>
                </c:pt>
                <c:pt idx="3559">
                  <c:v>206</c:v>
                </c:pt>
                <c:pt idx="3560">
                  <c:v>213</c:v>
                </c:pt>
                <c:pt idx="3561">
                  <c:v>216</c:v>
                </c:pt>
                <c:pt idx="3562">
                  <c:v>204</c:v>
                </c:pt>
                <c:pt idx="3563">
                  <c:v>193</c:v>
                </c:pt>
                <c:pt idx="3564">
                  <c:v>211</c:v>
                </c:pt>
                <c:pt idx="3565">
                  <c:v>203</c:v>
                </c:pt>
                <c:pt idx="3566">
                  <c:v>178</c:v>
                </c:pt>
                <c:pt idx="3567">
                  <c:v>189</c:v>
                </c:pt>
                <c:pt idx="3568">
                  <c:v>187</c:v>
                </c:pt>
                <c:pt idx="3569">
                  <c:v>188</c:v>
                </c:pt>
                <c:pt idx="3570">
                  <c:v>199</c:v>
                </c:pt>
                <c:pt idx="3571">
                  <c:v>207</c:v>
                </c:pt>
                <c:pt idx="3572">
                  <c:v>224</c:v>
                </c:pt>
                <c:pt idx="3573">
                  <c:v>220</c:v>
                </c:pt>
                <c:pt idx="3574">
                  <c:v>216</c:v>
                </c:pt>
                <c:pt idx="3575">
                  <c:v>223</c:v>
                </c:pt>
                <c:pt idx="3576">
                  <c:v>209</c:v>
                </c:pt>
                <c:pt idx="3577">
                  <c:v>106</c:v>
                </c:pt>
                <c:pt idx="3578">
                  <c:v>192</c:v>
                </c:pt>
                <c:pt idx="3579">
                  <c:v>205</c:v>
                </c:pt>
                <c:pt idx="3580">
                  <c:v>209</c:v>
                </c:pt>
                <c:pt idx="3581">
                  <c:v>185</c:v>
                </c:pt>
                <c:pt idx="3582">
                  <c:v>208</c:v>
                </c:pt>
                <c:pt idx="3583">
                  <c:v>205</c:v>
                </c:pt>
                <c:pt idx="3584">
                  <c:v>198</c:v>
                </c:pt>
                <c:pt idx="3585">
                  <c:v>212</c:v>
                </c:pt>
                <c:pt idx="3586">
                  <c:v>205</c:v>
                </c:pt>
                <c:pt idx="3587">
                  <c:v>148</c:v>
                </c:pt>
                <c:pt idx="3588">
                  <c:v>190</c:v>
                </c:pt>
                <c:pt idx="3589">
                  <c:v>179</c:v>
                </c:pt>
                <c:pt idx="3590">
                  <c:v>196</c:v>
                </c:pt>
                <c:pt idx="3591">
                  <c:v>200</c:v>
                </c:pt>
                <c:pt idx="3592">
                  <c:v>205</c:v>
                </c:pt>
                <c:pt idx="3593">
                  <c:v>179</c:v>
                </c:pt>
                <c:pt idx="3594">
                  <c:v>131</c:v>
                </c:pt>
                <c:pt idx="3595">
                  <c:v>134</c:v>
                </c:pt>
                <c:pt idx="3596">
                  <c:v>130</c:v>
                </c:pt>
                <c:pt idx="3597">
                  <c:v>141</c:v>
                </c:pt>
                <c:pt idx="3598">
                  <c:v>189</c:v>
                </c:pt>
                <c:pt idx="3599">
                  <c:v>212</c:v>
                </c:pt>
                <c:pt idx="3600">
                  <c:v>217</c:v>
                </c:pt>
                <c:pt idx="3601">
                  <c:v>145</c:v>
                </c:pt>
                <c:pt idx="3602">
                  <c:v>162</c:v>
                </c:pt>
                <c:pt idx="3603">
                  <c:v>144</c:v>
                </c:pt>
                <c:pt idx="3604">
                  <c:v>179</c:v>
                </c:pt>
                <c:pt idx="3605">
                  <c:v>218</c:v>
                </c:pt>
                <c:pt idx="3606">
                  <c:v>203</c:v>
                </c:pt>
                <c:pt idx="3607">
                  <c:v>194</c:v>
                </c:pt>
                <c:pt idx="3608">
                  <c:v>198</c:v>
                </c:pt>
                <c:pt idx="3609">
                  <c:v>216</c:v>
                </c:pt>
                <c:pt idx="3610">
                  <c:v>202</c:v>
                </c:pt>
                <c:pt idx="3611">
                  <c:v>176</c:v>
                </c:pt>
                <c:pt idx="3612">
                  <c:v>192</c:v>
                </c:pt>
                <c:pt idx="3613">
                  <c:v>194</c:v>
                </c:pt>
                <c:pt idx="3614">
                  <c:v>218</c:v>
                </c:pt>
                <c:pt idx="3615">
                  <c:v>202</c:v>
                </c:pt>
                <c:pt idx="3616">
                  <c:v>185</c:v>
                </c:pt>
                <c:pt idx="3617">
                  <c:v>214</c:v>
                </c:pt>
                <c:pt idx="3618">
                  <c:v>166</c:v>
                </c:pt>
                <c:pt idx="3619">
                  <c:v>191</c:v>
                </c:pt>
                <c:pt idx="3620">
                  <c:v>119</c:v>
                </c:pt>
                <c:pt idx="3621">
                  <c:v>192</c:v>
                </c:pt>
                <c:pt idx="3622">
                  <c:v>191</c:v>
                </c:pt>
                <c:pt idx="3623">
                  <c:v>146</c:v>
                </c:pt>
                <c:pt idx="3624">
                  <c:v>193</c:v>
                </c:pt>
                <c:pt idx="3625">
                  <c:v>175</c:v>
                </c:pt>
                <c:pt idx="3626">
                  <c:v>184</c:v>
                </c:pt>
                <c:pt idx="3627">
                  <c:v>186</c:v>
                </c:pt>
                <c:pt idx="3628">
                  <c:v>120</c:v>
                </c:pt>
                <c:pt idx="3629">
                  <c:v>203</c:v>
                </c:pt>
                <c:pt idx="3630">
                  <c:v>189</c:v>
                </c:pt>
                <c:pt idx="3631">
                  <c:v>170</c:v>
                </c:pt>
                <c:pt idx="3632">
                  <c:v>203</c:v>
                </c:pt>
                <c:pt idx="3633">
                  <c:v>196</c:v>
                </c:pt>
                <c:pt idx="3634">
                  <c:v>195</c:v>
                </c:pt>
                <c:pt idx="3635">
                  <c:v>192</c:v>
                </c:pt>
                <c:pt idx="3636">
                  <c:v>204</c:v>
                </c:pt>
                <c:pt idx="3637">
                  <c:v>202</c:v>
                </c:pt>
                <c:pt idx="3638">
                  <c:v>180</c:v>
                </c:pt>
                <c:pt idx="3639">
                  <c:v>163</c:v>
                </c:pt>
                <c:pt idx="3640">
                  <c:v>191</c:v>
                </c:pt>
                <c:pt idx="3641">
                  <c:v>150</c:v>
                </c:pt>
                <c:pt idx="3642">
                  <c:v>187</c:v>
                </c:pt>
                <c:pt idx="3643">
                  <c:v>180</c:v>
                </c:pt>
                <c:pt idx="3644">
                  <c:v>227</c:v>
                </c:pt>
                <c:pt idx="3645">
                  <c:v>172</c:v>
                </c:pt>
                <c:pt idx="3646">
                  <c:v>163</c:v>
                </c:pt>
                <c:pt idx="3647">
                  <c:v>210</c:v>
                </c:pt>
                <c:pt idx="3648">
                  <c:v>198</c:v>
                </c:pt>
                <c:pt idx="3649">
                  <c:v>199</c:v>
                </c:pt>
                <c:pt idx="3650">
                  <c:v>196</c:v>
                </c:pt>
                <c:pt idx="3651">
                  <c:v>180</c:v>
                </c:pt>
                <c:pt idx="3652">
                  <c:v>200</c:v>
                </c:pt>
                <c:pt idx="3653">
                  <c:v>213</c:v>
                </c:pt>
                <c:pt idx="3654">
                  <c:v>195</c:v>
                </c:pt>
                <c:pt idx="3655">
                  <c:v>194</c:v>
                </c:pt>
                <c:pt idx="3656">
                  <c:v>198</c:v>
                </c:pt>
                <c:pt idx="3657">
                  <c:v>214</c:v>
                </c:pt>
                <c:pt idx="3658">
                  <c:v>160</c:v>
                </c:pt>
                <c:pt idx="3659">
                  <c:v>226</c:v>
                </c:pt>
                <c:pt idx="3660">
                  <c:v>189</c:v>
                </c:pt>
                <c:pt idx="3661">
                  <c:v>205</c:v>
                </c:pt>
                <c:pt idx="3662">
                  <c:v>188</c:v>
                </c:pt>
                <c:pt idx="3663">
                  <c:v>206</c:v>
                </c:pt>
                <c:pt idx="3664">
                  <c:v>181</c:v>
                </c:pt>
                <c:pt idx="3665">
                  <c:v>227</c:v>
                </c:pt>
                <c:pt idx="3666">
                  <c:v>213</c:v>
                </c:pt>
                <c:pt idx="3667">
                  <c:v>223</c:v>
                </c:pt>
                <c:pt idx="3668">
                  <c:v>214</c:v>
                </c:pt>
                <c:pt idx="3669">
                  <c:v>220</c:v>
                </c:pt>
                <c:pt idx="3670">
                  <c:v>221</c:v>
                </c:pt>
                <c:pt idx="3671">
                  <c:v>213</c:v>
                </c:pt>
                <c:pt idx="3672">
                  <c:v>198</c:v>
                </c:pt>
                <c:pt idx="3673">
                  <c:v>218</c:v>
                </c:pt>
                <c:pt idx="3674">
                  <c:v>182</c:v>
                </c:pt>
                <c:pt idx="3675">
                  <c:v>141</c:v>
                </c:pt>
                <c:pt idx="3676">
                  <c:v>197</c:v>
                </c:pt>
                <c:pt idx="3677">
                  <c:v>201</c:v>
                </c:pt>
                <c:pt idx="3678">
                  <c:v>202</c:v>
                </c:pt>
                <c:pt idx="3679">
                  <c:v>229</c:v>
                </c:pt>
                <c:pt idx="3680">
                  <c:v>197</c:v>
                </c:pt>
                <c:pt idx="3681">
                  <c:v>208</c:v>
                </c:pt>
                <c:pt idx="3682">
                  <c:v>203</c:v>
                </c:pt>
                <c:pt idx="3683">
                  <c:v>195</c:v>
                </c:pt>
                <c:pt idx="3684">
                  <c:v>192</c:v>
                </c:pt>
                <c:pt idx="3685">
                  <c:v>208</c:v>
                </c:pt>
                <c:pt idx="3686">
                  <c:v>175</c:v>
                </c:pt>
                <c:pt idx="3687">
                  <c:v>188</c:v>
                </c:pt>
                <c:pt idx="3688">
                  <c:v>208</c:v>
                </c:pt>
                <c:pt idx="3689">
                  <c:v>205</c:v>
                </c:pt>
                <c:pt idx="3690">
                  <c:v>206</c:v>
                </c:pt>
                <c:pt idx="3691">
                  <c:v>172</c:v>
                </c:pt>
                <c:pt idx="3692">
                  <c:v>198</c:v>
                </c:pt>
                <c:pt idx="3693">
                  <c:v>188</c:v>
                </c:pt>
                <c:pt idx="3694">
                  <c:v>193</c:v>
                </c:pt>
                <c:pt idx="3695">
                  <c:v>184</c:v>
                </c:pt>
                <c:pt idx="3696">
                  <c:v>202</c:v>
                </c:pt>
                <c:pt idx="3697">
                  <c:v>201</c:v>
                </c:pt>
                <c:pt idx="3698">
                  <c:v>199</c:v>
                </c:pt>
                <c:pt idx="3699">
                  <c:v>188</c:v>
                </c:pt>
                <c:pt idx="3700">
                  <c:v>191</c:v>
                </c:pt>
                <c:pt idx="3701">
                  <c:v>188</c:v>
                </c:pt>
                <c:pt idx="3702">
                  <c:v>197</c:v>
                </c:pt>
                <c:pt idx="3703">
                  <c:v>201</c:v>
                </c:pt>
                <c:pt idx="3704">
                  <c:v>174</c:v>
                </c:pt>
                <c:pt idx="3705">
                  <c:v>176</c:v>
                </c:pt>
                <c:pt idx="3706">
                  <c:v>193</c:v>
                </c:pt>
                <c:pt idx="3707">
                  <c:v>181</c:v>
                </c:pt>
                <c:pt idx="3708">
                  <c:v>186</c:v>
                </c:pt>
                <c:pt idx="3709">
                  <c:v>170</c:v>
                </c:pt>
                <c:pt idx="3710">
                  <c:v>193</c:v>
                </c:pt>
                <c:pt idx="3711">
                  <c:v>189</c:v>
                </c:pt>
                <c:pt idx="3712">
                  <c:v>223</c:v>
                </c:pt>
                <c:pt idx="3713">
                  <c:v>218</c:v>
                </c:pt>
                <c:pt idx="3714">
                  <c:v>171</c:v>
                </c:pt>
                <c:pt idx="3715">
                  <c:v>207</c:v>
                </c:pt>
                <c:pt idx="3716">
                  <c:v>197</c:v>
                </c:pt>
                <c:pt idx="3717">
                  <c:v>176</c:v>
                </c:pt>
                <c:pt idx="3718">
                  <c:v>203</c:v>
                </c:pt>
                <c:pt idx="3719">
                  <c:v>186</c:v>
                </c:pt>
                <c:pt idx="3720">
                  <c:v>188</c:v>
                </c:pt>
                <c:pt idx="3721">
                  <c:v>182</c:v>
                </c:pt>
                <c:pt idx="3722">
                  <c:v>194</c:v>
                </c:pt>
                <c:pt idx="3723">
                  <c:v>189</c:v>
                </c:pt>
                <c:pt idx="3724">
                  <c:v>198</c:v>
                </c:pt>
                <c:pt idx="3725">
                  <c:v>186</c:v>
                </c:pt>
                <c:pt idx="3726">
                  <c:v>176</c:v>
                </c:pt>
                <c:pt idx="3727">
                  <c:v>191</c:v>
                </c:pt>
                <c:pt idx="3728">
                  <c:v>227</c:v>
                </c:pt>
                <c:pt idx="3729">
                  <c:v>188</c:v>
                </c:pt>
                <c:pt idx="3730">
                  <c:v>198</c:v>
                </c:pt>
                <c:pt idx="3731">
                  <c:v>184</c:v>
                </c:pt>
                <c:pt idx="3732">
                  <c:v>184</c:v>
                </c:pt>
                <c:pt idx="3733">
                  <c:v>219</c:v>
                </c:pt>
                <c:pt idx="3734">
                  <c:v>207</c:v>
                </c:pt>
                <c:pt idx="3735">
                  <c:v>200</c:v>
                </c:pt>
                <c:pt idx="3736">
                  <c:v>163</c:v>
                </c:pt>
                <c:pt idx="3737">
                  <c:v>195</c:v>
                </c:pt>
                <c:pt idx="3738">
                  <c:v>197</c:v>
                </c:pt>
                <c:pt idx="3739">
                  <c:v>178</c:v>
                </c:pt>
                <c:pt idx="3740">
                  <c:v>201</c:v>
                </c:pt>
                <c:pt idx="3741">
                  <c:v>187</c:v>
                </c:pt>
                <c:pt idx="3742">
                  <c:v>203</c:v>
                </c:pt>
                <c:pt idx="3743">
                  <c:v>181</c:v>
                </c:pt>
                <c:pt idx="3744">
                  <c:v>228</c:v>
                </c:pt>
                <c:pt idx="3745">
                  <c:v>154</c:v>
                </c:pt>
                <c:pt idx="3746">
                  <c:v>195</c:v>
                </c:pt>
                <c:pt idx="3747">
                  <c:v>190</c:v>
                </c:pt>
                <c:pt idx="3748">
                  <c:v>196</c:v>
                </c:pt>
                <c:pt idx="3749">
                  <c:v>161</c:v>
                </c:pt>
                <c:pt idx="3750">
                  <c:v>135</c:v>
                </c:pt>
                <c:pt idx="3751">
                  <c:v>174</c:v>
                </c:pt>
                <c:pt idx="3752">
                  <c:v>184</c:v>
                </c:pt>
                <c:pt idx="3753">
                  <c:v>199</c:v>
                </c:pt>
                <c:pt idx="3754">
                  <c:v>195</c:v>
                </c:pt>
                <c:pt idx="3755">
                  <c:v>232</c:v>
                </c:pt>
                <c:pt idx="3756">
                  <c:v>131</c:v>
                </c:pt>
                <c:pt idx="3757">
                  <c:v>109</c:v>
                </c:pt>
                <c:pt idx="3758">
                  <c:v>174</c:v>
                </c:pt>
                <c:pt idx="3759">
                  <c:v>196</c:v>
                </c:pt>
                <c:pt idx="3760">
                  <c:v>149</c:v>
                </c:pt>
                <c:pt idx="3761">
                  <c:v>186</c:v>
                </c:pt>
                <c:pt idx="3762">
                  <c:v>198</c:v>
                </c:pt>
                <c:pt idx="3763">
                  <c:v>200</c:v>
                </c:pt>
                <c:pt idx="3764">
                  <c:v>192</c:v>
                </c:pt>
                <c:pt idx="3765">
                  <c:v>139</c:v>
                </c:pt>
                <c:pt idx="3766">
                  <c:v>147</c:v>
                </c:pt>
                <c:pt idx="3767">
                  <c:v>195</c:v>
                </c:pt>
                <c:pt idx="3768">
                  <c:v>174</c:v>
                </c:pt>
                <c:pt idx="3769">
                  <c:v>149</c:v>
                </c:pt>
                <c:pt idx="3770">
                  <c:v>167</c:v>
                </c:pt>
                <c:pt idx="3771">
                  <c:v>226</c:v>
                </c:pt>
                <c:pt idx="3772">
                  <c:v>150</c:v>
                </c:pt>
                <c:pt idx="3773">
                  <c:v>189</c:v>
                </c:pt>
                <c:pt idx="3774">
                  <c:v>190</c:v>
                </c:pt>
                <c:pt idx="3775">
                  <c:v>189</c:v>
                </c:pt>
                <c:pt idx="3776">
                  <c:v>192</c:v>
                </c:pt>
                <c:pt idx="3777">
                  <c:v>171</c:v>
                </c:pt>
                <c:pt idx="3778">
                  <c:v>177</c:v>
                </c:pt>
                <c:pt idx="3779">
                  <c:v>191</c:v>
                </c:pt>
                <c:pt idx="3780">
                  <c:v>183</c:v>
                </c:pt>
                <c:pt idx="3781">
                  <c:v>185</c:v>
                </c:pt>
                <c:pt idx="3782">
                  <c:v>194</c:v>
                </c:pt>
                <c:pt idx="3783">
                  <c:v>201</c:v>
                </c:pt>
                <c:pt idx="3784">
                  <c:v>187</c:v>
                </c:pt>
                <c:pt idx="3785">
                  <c:v>192</c:v>
                </c:pt>
                <c:pt idx="3786">
                  <c:v>190</c:v>
                </c:pt>
                <c:pt idx="3787">
                  <c:v>225</c:v>
                </c:pt>
                <c:pt idx="3788">
                  <c:v>189</c:v>
                </c:pt>
                <c:pt idx="3789">
                  <c:v>190</c:v>
                </c:pt>
                <c:pt idx="3790">
                  <c:v>193</c:v>
                </c:pt>
                <c:pt idx="3791">
                  <c:v>203</c:v>
                </c:pt>
                <c:pt idx="3792">
                  <c:v>192</c:v>
                </c:pt>
                <c:pt idx="3793">
                  <c:v>182</c:v>
                </c:pt>
                <c:pt idx="3794">
                  <c:v>191</c:v>
                </c:pt>
                <c:pt idx="3795">
                  <c:v>172</c:v>
                </c:pt>
                <c:pt idx="3796">
                  <c:v>199</c:v>
                </c:pt>
                <c:pt idx="3797">
                  <c:v>147</c:v>
                </c:pt>
                <c:pt idx="3798">
                  <c:v>211</c:v>
                </c:pt>
                <c:pt idx="3799">
                  <c:v>186</c:v>
                </c:pt>
                <c:pt idx="3800">
                  <c:v>182</c:v>
                </c:pt>
                <c:pt idx="3801">
                  <c:v>180</c:v>
                </c:pt>
                <c:pt idx="3802">
                  <c:v>181</c:v>
                </c:pt>
                <c:pt idx="3803">
                  <c:v>177</c:v>
                </c:pt>
                <c:pt idx="3804">
                  <c:v>164</c:v>
                </c:pt>
                <c:pt idx="3805">
                  <c:v>180</c:v>
                </c:pt>
                <c:pt idx="3806">
                  <c:v>177</c:v>
                </c:pt>
                <c:pt idx="3807">
                  <c:v>183</c:v>
                </c:pt>
                <c:pt idx="3808">
                  <c:v>197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6506752"/>
        <c:axId val="226509472"/>
      </c:scatterChart>
      <c:valAx>
        <c:axId val="2265067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26509472"/>
        <c:crosses val="autoZero"/>
        <c:crossBetween val="midCat"/>
      </c:valAx>
      <c:valAx>
        <c:axId val="226509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265067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mode3 &amp; median3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Sheet6!$G$1</c:f>
              <c:strCache>
                <c:ptCount val="1"/>
                <c:pt idx="0">
                  <c:v>median3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Sheet6!$D$2:$D$7126</c:f>
              <c:numCache>
                <c:formatCode>General</c:formatCode>
                <c:ptCount val="7125"/>
                <c:pt idx="0">
                  <c:v>15</c:v>
                </c:pt>
                <c:pt idx="1">
                  <c:v>77</c:v>
                </c:pt>
                <c:pt idx="2">
                  <c:v>26</c:v>
                </c:pt>
                <c:pt idx="3">
                  <c:v>111</c:v>
                </c:pt>
                <c:pt idx="4">
                  <c:v>19</c:v>
                </c:pt>
                <c:pt idx="5">
                  <c:v>61</c:v>
                </c:pt>
                <c:pt idx="6">
                  <c:v>39</c:v>
                </c:pt>
                <c:pt idx="7">
                  <c:v>128</c:v>
                </c:pt>
                <c:pt idx="8">
                  <c:v>38</c:v>
                </c:pt>
                <c:pt idx="9">
                  <c:v>79</c:v>
                </c:pt>
                <c:pt idx="10">
                  <c:v>76</c:v>
                </c:pt>
                <c:pt idx="11">
                  <c:v>109</c:v>
                </c:pt>
                <c:pt idx="12">
                  <c:v>93</c:v>
                </c:pt>
                <c:pt idx="13">
                  <c:v>96</c:v>
                </c:pt>
                <c:pt idx="14">
                  <c:v>96</c:v>
                </c:pt>
                <c:pt idx="15">
                  <c:v>96</c:v>
                </c:pt>
                <c:pt idx="16">
                  <c:v>94</c:v>
                </c:pt>
                <c:pt idx="17">
                  <c:v>96</c:v>
                </c:pt>
                <c:pt idx="18">
                  <c:v>98</c:v>
                </c:pt>
                <c:pt idx="19">
                  <c:v>89</c:v>
                </c:pt>
                <c:pt idx="20">
                  <c:v>89</c:v>
                </c:pt>
                <c:pt idx="21">
                  <c:v>96</c:v>
                </c:pt>
                <c:pt idx="22">
                  <c:v>106</c:v>
                </c:pt>
                <c:pt idx="23">
                  <c:v>92</c:v>
                </c:pt>
                <c:pt idx="24">
                  <c:v>95</c:v>
                </c:pt>
                <c:pt idx="25">
                  <c:v>88</c:v>
                </c:pt>
                <c:pt idx="26">
                  <c:v>70</c:v>
                </c:pt>
                <c:pt idx="27">
                  <c:v>70</c:v>
                </c:pt>
                <c:pt idx="28">
                  <c:v>69</c:v>
                </c:pt>
                <c:pt idx="29">
                  <c:v>69</c:v>
                </c:pt>
                <c:pt idx="30">
                  <c:v>57</c:v>
                </c:pt>
                <c:pt idx="31">
                  <c:v>67</c:v>
                </c:pt>
                <c:pt idx="32">
                  <c:v>71</c:v>
                </c:pt>
                <c:pt idx="33">
                  <c:v>83</c:v>
                </c:pt>
                <c:pt idx="34">
                  <c:v>90</c:v>
                </c:pt>
                <c:pt idx="35">
                  <c:v>66</c:v>
                </c:pt>
                <c:pt idx="36">
                  <c:v>60</c:v>
                </c:pt>
                <c:pt idx="37">
                  <c:v>102</c:v>
                </c:pt>
                <c:pt idx="38">
                  <c:v>82</c:v>
                </c:pt>
                <c:pt idx="39">
                  <c:v>69</c:v>
                </c:pt>
                <c:pt idx="40">
                  <c:v>81</c:v>
                </c:pt>
                <c:pt idx="41">
                  <c:v>35</c:v>
                </c:pt>
                <c:pt idx="42">
                  <c:v>62</c:v>
                </c:pt>
                <c:pt idx="43">
                  <c:v>24</c:v>
                </c:pt>
                <c:pt idx="44">
                  <c:v>30</c:v>
                </c:pt>
                <c:pt idx="45">
                  <c:v>63</c:v>
                </c:pt>
                <c:pt idx="46">
                  <c:v>20</c:v>
                </c:pt>
                <c:pt idx="47">
                  <c:v>20</c:v>
                </c:pt>
                <c:pt idx="48">
                  <c:v>19</c:v>
                </c:pt>
                <c:pt idx="49">
                  <c:v>62</c:v>
                </c:pt>
                <c:pt idx="50">
                  <c:v>15</c:v>
                </c:pt>
                <c:pt idx="51">
                  <c:v>224</c:v>
                </c:pt>
                <c:pt idx="52">
                  <c:v>226</c:v>
                </c:pt>
                <c:pt idx="53">
                  <c:v>226</c:v>
                </c:pt>
                <c:pt idx="54">
                  <c:v>224</c:v>
                </c:pt>
                <c:pt idx="55">
                  <c:v>229</c:v>
                </c:pt>
                <c:pt idx="56">
                  <c:v>224</c:v>
                </c:pt>
                <c:pt idx="57">
                  <c:v>226</c:v>
                </c:pt>
                <c:pt idx="58">
                  <c:v>198</c:v>
                </c:pt>
                <c:pt idx="59">
                  <c:v>225</c:v>
                </c:pt>
                <c:pt idx="60">
                  <c:v>221</c:v>
                </c:pt>
                <c:pt idx="61">
                  <c:v>218</c:v>
                </c:pt>
                <c:pt idx="62">
                  <c:v>222</c:v>
                </c:pt>
                <c:pt idx="63">
                  <c:v>225</c:v>
                </c:pt>
                <c:pt idx="64">
                  <c:v>217</c:v>
                </c:pt>
                <c:pt idx="65">
                  <c:v>227</c:v>
                </c:pt>
                <c:pt idx="66">
                  <c:v>227</c:v>
                </c:pt>
                <c:pt idx="67">
                  <c:v>228</c:v>
                </c:pt>
                <c:pt idx="68">
                  <c:v>224</c:v>
                </c:pt>
                <c:pt idx="69">
                  <c:v>227</c:v>
                </c:pt>
                <c:pt idx="70">
                  <c:v>226</c:v>
                </c:pt>
                <c:pt idx="71">
                  <c:v>225</c:v>
                </c:pt>
                <c:pt idx="72">
                  <c:v>217</c:v>
                </c:pt>
                <c:pt idx="73">
                  <c:v>228</c:v>
                </c:pt>
                <c:pt idx="74">
                  <c:v>228</c:v>
                </c:pt>
                <c:pt idx="75">
                  <c:v>230</c:v>
                </c:pt>
                <c:pt idx="76">
                  <c:v>229</c:v>
                </c:pt>
                <c:pt idx="77">
                  <c:v>233</c:v>
                </c:pt>
                <c:pt idx="78">
                  <c:v>226</c:v>
                </c:pt>
                <c:pt idx="79">
                  <c:v>227</c:v>
                </c:pt>
                <c:pt idx="80">
                  <c:v>226</c:v>
                </c:pt>
                <c:pt idx="81">
                  <c:v>226</c:v>
                </c:pt>
                <c:pt idx="82">
                  <c:v>209</c:v>
                </c:pt>
                <c:pt idx="83">
                  <c:v>226</c:v>
                </c:pt>
                <c:pt idx="84">
                  <c:v>228</c:v>
                </c:pt>
                <c:pt idx="85">
                  <c:v>231</c:v>
                </c:pt>
                <c:pt idx="86">
                  <c:v>230</c:v>
                </c:pt>
                <c:pt idx="87">
                  <c:v>225</c:v>
                </c:pt>
                <c:pt idx="88">
                  <c:v>225</c:v>
                </c:pt>
                <c:pt idx="89">
                  <c:v>230</c:v>
                </c:pt>
                <c:pt idx="90">
                  <c:v>224</c:v>
                </c:pt>
                <c:pt idx="91">
                  <c:v>207</c:v>
                </c:pt>
                <c:pt idx="92">
                  <c:v>221</c:v>
                </c:pt>
                <c:pt idx="93">
                  <c:v>221</c:v>
                </c:pt>
                <c:pt idx="94">
                  <c:v>222</c:v>
                </c:pt>
                <c:pt idx="95">
                  <c:v>221</c:v>
                </c:pt>
                <c:pt idx="96">
                  <c:v>220</c:v>
                </c:pt>
                <c:pt idx="97">
                  <c:v>221</c:v>
                </c:pt>
                <c:pt idx="98">
                  <c:v>219</c:v>
                </c:pt>
                <c:pt idx="99">
                  <c:v>222</c:v>
                </c:pt>
                <c:pt idx="100">
                  <c:v>220</c:v>
                </c:pt>
                <c:pt idx="101">
                  <c:v>227</c:v>
                </c:pt>
                <c:pt idx="102">
                  <c:v>213</c:v>
                </c:pt>
                <c:pt idx="103">
                  <c:v>228</c:v>
                </c:pt>
                <c:pt idx="104">
                  <c:v>229</c:v>
                </c:pt>
                <c:pt idx="105">
                  <c:v>67</c:v>
                </c:pt>
                <c:pt idx="106">
                  <c:v>224</c:v>
                </c:pt>
                <c:pt idx="107">
                  <c:v>224</c:v>
                </c:pt>
                <c:pt idx="108">
                  <c:v>223</c:v>
                </c:pt>
                <c:pt idx="109">
                  <c:v>227</c:v>
                </c:pt>
                <c:pt idx="110">
                  <c:v>232</c:v>
                </c:pt>
                <c:pt idx="111">
                  <c:v>226</c:v>
                </c:pt>
                <c:pt idx="112">
                  <c:v>230</c:v>
                </c:pt>
                <c:pt idx="113">
                  <c:v>215</c:v>
                </c:pt>
                <c:pt idx="114">
                  <c:v>227</c:v>
                </c:pt>
                <c:pt idx="115">
                  <c:v>225</c:v>
                </c:pt>
                <c:pt idx="116">
                  <c:v>81</c:v>
                </c:pt>
                <c:pt idx="117">
                  <c:v>224</c:v>
                </c:pt>
                <c:pt idx="118">
                  <c:v>227</c:v>
                </c:pt>
                <c:pt idx="119">
                  <c:v>229</c:v>
                </c:pt>
                <c:pt idx="120">
                  <c:v>234</c:v>
                </c:pt>
                <c:pt idx="121">
                  <c:v>229</c:v>
                </c:pt>
                <c:pt idx="122">
                  <c:v>226</c:v>
                </c:pt>
                <c:pt idx="123">
                  <c:v>224</c:v>
                </c:pt>
                <c:pt idx="124">
                  <c:v>196</c:v>
                </c:pt>
                <c:pt idx="125">
                  <c:v>224</c:v>
                </c:pt>
                <c:pt idx="126">
                  <c:v>228</c:v>
                </c:pt>
                <c:pt idx="127">
                  <c:v>224</c:v>
                </c:pt>
                <c:pt idx="128">
                  <c:v>224</c:v>
                </c:pt>
                <c:pt idx="129">
                  <c:v>225</c:v>
                </c:pt>
                <c:pt idx="130">
                  <c:v>223</c:v>
                </c:pt>
                <c:pt idx="131">
                  <c:v>228</c:v>
                </c:pt>
                <c:pt idx="132">
                  <c:v>225</c:v>
                </c:pt>
                <c:pt idx="133">
                  <c:v>224</c:v>
                </c:pt>
                <c:pt idx="134">
                  <c:v>227</c:v>
                </c:pt>
                <c:pt idx="135">
                  <c:v>226</c:v>
                </c:pt>
                <c:pt idx="136">
                  <c:v>217</c:v>
                </c:pt>
                <c:pt idx="137">
                  <c:v>220</c:v>
                </c:pt>
                <c:pt idx="138">
                  <c:v>223</c:v>
                </c:pt>
                <c:pt idx="139">
                  <c:v>227</c:v>
                </c:pt>
                <c:pt idx="140">
                  <c:v>224</c:v>
                </c:pt>
                <c:pt idx="141">
                  <c:v>226</c:v>
                </c:pt>
                <c:pt idx="142">
                  <c:v>225</c:v>
                </c:pt>
                <c:pt idx="143">
                  <c:v>201</c:v>
                </c:pt>
                <c:pt idx="144">
                  <c:v>228</c:v>
                </c:pt>
                <c:pt idx="145">
                  <c:v>226</c:v>
                </c:pt>
                <c:pt idx="146">
                  <c:v>211</c:v>
                </c:pt>
                <c:pt idx="147">
                  <c:v>231</c:v>
                </c:pt>
                <c:pt idx="148">
                  <c:v>225</c:v>
                </c:pt>
                <c:pt idx="149">
                  <c:v>225</c:v>
                </c:pt>
                <c:pt idx="150">
                  <c:v>221</c:v>
                </c:pt>
                <c:pt idx="151">
                  <c:v>225</c:v>
                </c:pt>
                <c:pt idx="152">
                  <c:v>223</c:v>
                </c:pt>
                <c:pt idx="153">
                  <c:v>216</c:v>
                </c:pt>
                <c:pt idx="154">
                  <c:v>228</c:v>
                </c:pt>
                <c:pt idx="155">
                  <c:v>223</c:v>
                </c:pt>
                <c:pt idx="156">
                  <c:v>219</c:v>
                </c:pt>
                <c:pt idx="157">
                  <c:v>219</c:v>
                </c:pt>
                <c:pt idx="158">
                  <c:v>198</c:v>
                </c:pt>
                <c:pt idx="159">
                  <c:v>226</c:v>
                </c:pt>
                <c:pt idx="160">
                  <c:v>223</c:v>
                </c:pt>
                <c:pt idx="161">
                  <c:v>213</c:v>
                </c:pt>
                <c:pt idx="162">
                  <c:v>226</c:v>
                </c:pt>
                <c:pt idx="163">
                  <c:v>228</c:v>
                </c:pt>
                <c:pt idx="164">
                  <c:v>220</c:v>
                </c:pt>
                <c:pt idx="165">
                  <c:v>226</c:v>
                </c:pt>
                <c:pt idx="166">
                  <c:v>222</c:v>
                </c:pt>
                <c:pt idx="167">
                  <c:v>224</c:v>
                </c:pt>
                <c:pt idx="168">
                  <c:v>216</c:v>
                </c:pt>
                <c:pt idx="169">
                  <c:v>222</c:v>
                </c:pt>
                <c:pt idx="170">
                  <c:v>220</c:v>
                </c:pt>
                <c:pt idx="171">
                  <c:v>230</c:v>
                </c:pt>
                <c:pt idx="172">
                  <c:v>224</c:v>
                </c:pt>
                <c:pt idx="173">
                  <c:v>230</c:v>
                </c:pt>
                <c:pt idx="174">
                  <c:v>230</c:v>
                </c:pt>
                <c:pt idx="175">
                  <c:v>220</c:v>
                </c:pt>
                <c:pt idx="176">
                  <c:v>225</c:v>
                </c:pt>
                <c:pt idx="177">
                  <c:v>221</c:v>
                </c:pt>
                <c:pt idx="178">
                  <c:v>218</c:v>
                </c:pt>
                <c:pt idx="179">
                  <c:v>196</c:v>
                </c:pt>
                <c:pt idx="180">
                  <c:v>226</c:v>
                </c:pt>
                <c:pt idx="181">
                  <c:v>223</c:v>
                </c:pt>
                <c:pt idx="182">
                  <c:v>196</c:v>
                </c:pt>
                <c:pt idx="183">
                  <c:v>201</c:v>
                </c:pt>
                <c:pt idx="184">
                  <c:v>223</c:v>
                </c:pt>
                <c:pt idx="185">
                  <c:v>225</c:v>
                </c:pt>
                <c:pt idx="186">
                  <c:v>226</c:v>
                </c:pt>
                <c:pt idx="187">
                  <c:v>205</c:v>
                </c:pt>
                <c:pt idx="188">
                  <c:v>195</c:v>
                </c:pt>
                <c:pt idx="189">
                  <c:v>223</c:v>
                </c:pt>
                <c:pt idx="190">
                  <c:v>219</c:v>
                </c:pt>
                <c:pt idx="191">
                  <c:v>227</c:v>
                </c:pt>
                <c:pt idx="192">
                  <c:v>210</c:v>
                </c:pt>
                <c:pt idx="193">
                  <c:v>200</c:v>
                </c:pt>
                <c:pt idx="194">
                  <c:v>223</c:v>
                </c:pt>
                <c:pt idx="195">
                  <c:v>229</c:v>
                </c:pt>
                <c:pt idx="196">
                  <c:v>203</c:v>
                </c:pt>
                <c:pt idx="197">
                  <c:v>223</c:v>
                </c:pt>
                <c:pt idx="198">
                  <c:v>212</c:v>
                </c:pt>
                <c:pt idx="199">
                  <c:v>212</c:v>
                </c:pt>
                <c:pt idx="200">
                  <c:v>230</c:v>
                </c:pt>
                <c:pt idx="201">
                  <c:v>226</c:v>
                </c:pt>
                <c:pt idx="202">
                  <c:v>225</c:v>
                </c:pt>
                <c:pt idx="203">
                  <c:v>225</c:v>
                </c:pt>
                <c:pt idx="204">
                  <c:v>216</c:v>
                </c:pt>
                <c:pt idx="205">
                  <c:v>199</c:v>
                </c:pt>
                <c:pt idx="206">
                  <c:v>223</c:v>
                </c:pt>
                <c:pt idx="207">
                  <c:v>218</c:v>
                </c:pt>
                <c:pt idx="208">
                  <c:v>228</c:v>
                </c:pt>
                <c:pt idx="209">
                  <c:v>229</c:v>
                </c:pt>
                <c:pt idx="210">
                  <c:v>196</c:v>
                </c:pt>
                <c:pt idx="211">
                  <c:v>198</c:v>
                </c:pt>
                <c:pt idx="212">
                  <c:v>225</c:v>
                </c:pt>
                <c:pt idx="213">
                  <c:v>228</c:v>
                </c:pt>
                <c:pt idx="214">
                  <c:v>199</c:v>
                </c:pt>
                <c:pt idx="215">
                  <c:v>224</c:v>
                </c:pt>
                <c:pt idx="216">
                  <c:v>232</c:v>
                </c:pt>
                <c:pt idx="217">
                  <c:v>221</c:v>
                </c:pt>
                <c:pt idx="218">
                  <c:v>217</c:v>
                </c:pt>
                <c:pt idx="219">
                  <c:v>225</c:v>
                </c:pt>
                <c:pt idx="220">
                  <c:v>228</c:v>
                </c:pt>
                <c:pt idx="221">
                  <c:v>224</c:v>
                </c:pt>
                <c:pt idx="222">
                  <c:v>197</c:v>
                </c:pt>
                <c:pt idx="223">
                  <c:v>229</c:v>
                </c:pt>
                <c:pt idx="224">
                  <c:v>231</c:v>
                </c:pt>
                <c:pt idx="225">
                  <c:v>202</c:v>
                </c:pt>
                <c:pt idx="226">
                  <c:v>200</c:v>
                </c:pt>
                <c:pt idx="227">
                  <c:v>225</c:v>
                </c:pt>
                <c:pt idx="228">
                  <c:v>223</c:v>
                </c:pt>
                <c:pt idx="229">
                  <c:v>233</c:v>
                </c:pt>
                <c:pt idx="230">
                  <c:v>215</c:v>
                </c:pt>
                <c:pt idx="231">
                  <c:v>223</c:v>
                </c:pt>
                <c:pt idx="232">
                  <c:v>216</c:v>
                </c:pt>
                <c:pt idx="233">
                  <c:v>226</c:v>
                </c:pt>
                <c:pt idx="234">
                  <c:v>197</c:v>
                </c:pt>
                <c:pt idx="235">
                  <c:v>220</c:v>
                </c:pt>
                <c:pt idx="236">
                  <c:v>226</c:v>
                </c:pt>
                <c:pt idx="237">
                  <c:v>232</c:v>
                </c:pt>
                <c:pt idx="238">
                  <c:v>207</c:v>
                </c:pt>
                <c:pt idx="239">
                  <c:v>224</c:v>
                </c:pt>
                <c:pt idx="240">
                  <c:v>227</c:v>
                </c:pt>
                <c:pt idx="241">
                  <c:v>224</c:v>
                </c:pt>
                <c:pt idx="242">
                  <c:v>227</c:v>
                </c:pt>
                <c:pt idx="243">
                  <c:v>226</c:v>
                </c:pt>
                <c:pt idx="244">
                  <c:v>221</c:v>
                </c:pt>
                <c:pt idx="245">
                  <c:v>230</c:v>
                </c:pt>
                <c:pt idx="246">
                  <c:v>226</c:v>
                </c:pt>
                <c:pt idx="247">
                  <c:v>198</c:v>
                </c:pt>
                <c:pt idx="248">
                  <c:v>200</c:v>
                </c:pt>
                <c:pt idx="249">
                  <c:v>199</c:v>
                </c:pt>
                <c:pt idx="250">
                  <c:v>225</c:v>
                </c:pt>
                <c:pt idx="251">
                  <c:v>221</c:v>
                </c:pt>
                <c:pt idx="252">
                  <c:v>207</c:v>
                </c:pt>
                <c:pt idx="253">
                  <c:v>206</c:v>
                </c:pt>
                <c:pt idx="254">
                  <c:v>200</c:v>
                </c:pt>
                <c:pt idx="255">
                  <c:v>229</c:v>
                </c:pt>
                <c:pt idx="256">
                  <c:v>225</c:v>
                </c:pt>
                <c:pt idx="257">
                  <c:v>224</c:v>
                </c:pt>
                <c:pt idx="258">
                  <c:v>222</c:v>
                </c:pt>
                <c:pt idx="259">
                  <c:v>226</c:v>
                </c:pt>
                <c:pt idx="260">
                  <c:v>223</c:v>
                </c:pt>
                <c:pt idx="261">
                  <c:v>226</c:v>
                </c:pt>
                <c:pt idx="262">
                  <c:v>212</c:v>
                </c:pt>
                <c:pt idx="263">
                  <c:v>231</c:v>
                </c:pt>
                <c:pt idx="264">
                  <c:v>223</c:v>
                </c:pt>
                <c:pt idx="265">
                  <c:v>221</c:v>
                </c:pt>
                <c:pt idx="266">
                  <c:v>207</c:v>
                </c:pt>
                <c:pt idx="267">
                  <c:v>212</c:v>
                </c:pt>
                <c:pt idx="268">
                  <c:v>201</c:v>
                </c:pt>
                <c:pt idx="269">
                  <c:v>225</c:v>
                </c:pt>
                <c:pt idx="270">
                  <c:v>225</c:v>
                </c:pt>
                <c:pt idx="271">
                  <c:v>226</c:v>
                </c:pt>
                <c:pt idx="272">
                  <c:v>222</c:v>
                </c:pt>
                <c:pt idx="273">
                  <c:v>198</c:v>
                </c:pt>
                <c:pt idx="274">
                  <c:v>213</c:v>
                </c:pt>
                <c:pt idx="275">
                  <c:v>196</c:v>
                </c:pt>
                <c:pt idx="276">
                  <c:v>217</c:v>
                </c:pt>
                <c:pt idx="277">
                  <c:v>227</c:v>
                </c:pt>
                <c:pt idx="278">
                  <c:v>229</c:v>
                </c:pt>
                <c:pt idx="279">
                  <c:v>222</c:v>
                </c:pt>
                <c:pt idx="280">
                  <c:v>221</c:v>
                </c:pt>
                <c:pt idx="281">
                  <c:v>227</c:v>
                </c:pt>
                <c:pt idx="282">
                  <c:v>232</c:v>
                </c:pt>
                <c:pt idx="283">
                  <c:v>221</c:v>
                </c:pt>
                <c:pt idx="284">
                  <c:v>223</c:v>
                </c:pt>
                <c:pt idx="285">
                  <c:v>231</c:v>
                </c:pt>
                <c:pt idx="286">
                  <c:v>225</c:v>
                </c:pt>
                <c:pt idx="287">
                  <c:v>231</c:v>
                </c:pt>
                <c:pt idx="288">
                  <c:v>223</c:v>
                </c:pt>
                <c:pt idx="289">
                  <c:v>223</c:v>
                </c:pt>
                <c:pt idx="290">
                  <c:v>220</c:v>
                </c:pt>
                <c:pt idx="291">
                  <c:v>224</c:v>
                </c:pt>
                <c:pt idx="292">
                  <c:v>220</c:v>
                </c:pt>
                <c:pt idx="293">
                  <c:v>227</c:v>
                </c:pt>
                <c:pt idx="294">
                  <c:v>218</c:v>
                </c:pt>
                <c:pt idx="295">
                  <c:v>218</c:v>
                </c:pt>
                <c:pt idx="296">
                  <c:v>222</c:v>
                </c:pt>
                <c:pt idx="297">
                  <c:v>224</c:v>
                </c:pt>
                <c:pt idx="298">
                  <c:v>227</c:v>
                </c:pt>
                <c:pt idx="299">
                  <c:v>229</c:v>
                </c:pt>
                <c:pt idx="300">
                  <c:v>220</c:v>
                </c:pt>
                <c:pt idx="301">
                  <c:v>229</c:v>
                </c:pt>
                <c:pt idx="302">
                  <c:v>227</c:v>
                </c:pt>
                <c:pt idx="303">
                  <c:v>221</c:v>
                </c:pt>
                <c:pt idx="304">
                  <c:v>202</c:v>
                </c:pt>
                <c:pt idx="305">
                  <c:v>223</c:v>
                </c:pt>
                <c:pt idx="306">
                  <c:v>225</c:v>
                </c:pt>
                <c:pt idx="307">
                  <c:v>225</c:v>
                </c:pt>
                <c:pt idx="308">
                  <c:v>223</c:v>
                </c:pt>
                <c:pt idx="309">
                  <c:v>224</c:v>
                </c:pt>
                <c:pt idx="310">
                  <c:v>223</c:v>
                </c:pt>
                <c:pt idx="311">
                  <c:v>219</c:v>
                </c:pt>
                <c:pt idx="312">
                  <c:v>210</c:v>
                </c:pt>
                <c:pt idx="313">
                  <c:v>225</c:v>
                </c:pt>
                <c:pt idx="314">
                  <c:v>223</c:v>
                </c:pt>
                <c:pt idx="315">
                  <c:v>224</c:v>
                </c:pt>
                <c:pt idx="316">
                  <c:v>220</c:v>
                </c:pt>
                <c:pt idx="317">
                  <c:v>207</c:v>
                </c:pt>
                <c:pt idx="318">
                  <c:v>232</c:v>
                </c:pt>
                <c:pt idx="319">
                  <c:v>225</c:v>
                </c:pt>
                <c:pt idx="320">
                  <c:v>224</c:v>
                </c:pt>
                <c:pt idx="321">
                  <c:v>224</c:v>
                </c:pt>
                <c:pt idx="322">
                  <c:v>222</c:v>
                </c:pt>
                <c:pt idx="323">
                  <c:v>224</c:v>
                </c:pt>
                <c:pt idx="324">
                  <c:v>228</c:v>
                </c:pt>
                <c:pt idx="325">
                  <c:v>226</c:v>
                </c:pt>
                <c:pt idx="326">
                  <c:v>221</c:v>
                </c:pt>
                <c:pt idx="327">
                  <c:v>198</c:v>
                </c:pt>
                <c:pt idx="328">
                  <c:v>222</c:v>
                </c:pt>
                <c:pt idx="329">
                  <c:v>221</c:v>
                </c:pt>
                <c:pt idx="330">
                  <c:v>197</c:v>
                </c:pt>
                <c:pt idx="331">
                  <c:v>225</c:v>
                </c:pt>
                <c:pt idx="332">
                  <c:v>197</c:v>
                </c:pt>
                <c:pt idx="333">
                  <c:v>198</c:v>
                </c:pt>
                <c:pt idx="334">
                  <c:v>232</c:v>
                </c:pt>
                <c:pt idx="335">
                  <c:v>233</c:v>
                </c:pt>
                <c:pt idx="336">
                  <c:v>229</c:v>
                </c:pt>
                <c:pt idx="337">
                  <c:v>205</c:v>
                </c:pt>
                <c:pt idx="338">
                  <c:v>203</c:v>
                </c:pt>
                <c:pt idx="339">
                  <c:v>198</c:v>
                </c:pt>
                <c:pt idx="340">
                  <c:v>217</c:v>
                </c:pt>
                <c:pt idx="341">
                  <c:v>217</c:v>
                </c:pt>
                <c:pt idx="342">
                  <c:v>211</c:v>
                </c:pt>
                <c:pt idx="343">
                  <c:v>220</c:v>
                </c:pt>
                <c:pt idx="344">
                  <c:v>203</c:v>
                </c:pt>
                <c:pt idx="345">
                  <c:v>214</c:v>
                </c:pt>
                <c:pt idx="346">
                  <c:v>207</c:v>
                </c:pt>
                <c:pt idx="347">
                  <c:v>203</c:v>
                </c:pt>
                <c:pt idx="348">
                  <c:v>220</c:v>
                </c:pt>
                <c:pt idx="349">
                  <c:v>223</c:v>
                </c:pt>
                <c:pt idx="350">
                  <c:v>201</c:v>
                </c:pt>
                <c:pt idx="351">
                  <c:v>199</c:v>
                </c:pt>
                <c:pt idx="352">
                  <c:v>218</c:v>
                </c:pt>
                <c:pt idx="353">
                  <c:v>204</c:v>
                </c:pt>
                <c:pt idx="354">
                  <c:v>205</c:v>
                </c:pt>
                <c:pt idx="355">
                  <c:v>196</c:v>
                </c:pt>
                <c:pt idx="356">
                  <c:v>208</c:v>
                </c:pt>
                <c:pt idx="357">
                  <c:v>210</c:v>
                </c:pt>
                <c:pt idx="358">
                  <c:v>204</c:v>
                </c:pt>
                <c:pt idx="359">
                  <c:v>207</c:v>
                </c:pt>
                <c:pt idx="360">
                  <c:v>200</c:v>
                </c:pt>
                <c:pt idx="361">
                  <c:v>209</c:v>
                </c:pt>
                <c:pt idx="362">
                  <c:v>211</c:v>
                </c:pt>
                <c:pt idx="363">
                  <c:v>194</c:v>
                </c:pt>
                <c:pt idx="364">
                  <c:v>198</c:v>
                </c:pt>
                <c:pt idx="365">
                  <c:v>197</c:v>
                </c:pt>
                <c:pt idx="366">
                  <c:v>203</c:v>
                </c:pt>
                <c:pt idx="367">
                  <c:v>196</c:v>
                </c:pt>
                <c:pt idx="368">
                  <c:v>207</c:v>
                </c:pt>
                <c:pt idx="369">
                  <c:v>197</c:v>
                </c:pt>
                <c:pt idx="370">
                  <c:v>200</c:v>
                </c:pt>
                <c:pt idx="371">
                  <c:v>199</c:v>
                </c:pt>
                <c:pt idx="372">
                  <c:v>202</c:v>
                </c:pt>
                <c:pt idx="373">
                  <c:v>203</c:v>
                </c:pt>
                <c:pt idx="374">
                  <c:v>198</c:v>
                </c:pt>
                <c:pt idx="375">
                  <c:v>195</c:v>
                </c:pt>
                <c:pt idx="376">
                  <c:v>208</c:v>
                </c:pt>
                <c:pt idx="377">
                  <c:v>197</c:v>
                </c:pt>
                <c:pt idx="378">
                  <c:v>199</c:v>
                </c:pt>
                <c:pt idx="379">
                  <c:v>206</c:v>
                </c:pt>
                <c:pt idx="380">
                  <c:v>201</c:v>
                </c:pt>
                <c:pt idx="381">
                  <c:v>196</c:v>
                </c:pt>
                <c:pt idx="382">
                  <c:v>202</c:v>
                </c:pt>
                <c:pt idx="383">
                  <c:v>203</c:v>
                </c:pt>
                <c:pt idx="384">
                  <c:v>200</c:v>
                </c:pt>
                <c:pt idx="385">
                  <c:v>200</c:v>
                </c:pt>
                <c:pt idx="386">
                  <c:v>208</c:v>
                </c:pt>
                <c:pt idx="387">
                  <c:v>197</c:v>
                </c:pt>
                <c:pt idx="388">
                  <c:v>196</c:v>
                </c:pt>
                <c:pt idx="389">
                  <c:v>227</c:v>
                </c:pt>
                <c:pt idx="390">
                  <c:v>200</c:v>
                </c:pt>
                <c:pt idx="391">
                  <c:v>213</c:v>
                </c:pt>
                <c:pt idx="392">
                  <c:v>205</c:v>
                </c:pt>
                <c:pt idx="393">
                  <c:v>225</c:v>
                </c:pt>
                <c:pt idx="394">
                  <c:v>225</c:v>
                </c:pt>
                <c:pt idx="395">
                  <c:v>237</c:v>
                </c:pt>
                <c:pt idx="396">
                  <c:v>234</c:v>
                </c:pt>
                <c:pt idx="397">
                  <c:v>224</c:v>
                </c:pt>
                <c:pt idx="398">
                  <c:v>201</c:v>
                </c:pt>
                <c:pt idx="399">
                  <c:v>241</c:v>
                </c:pt>
                <c:pt idx="400">
                  <c:v>223</c:v>
                </c:pt>
                <c:pt idx="401">
                  <c:v>212</c:v>
                </c:pt>
                <c:pt idx="402">
                  <c:v>222</c:v>
                </c:pt>
                <c:pt idx="403">
                  <c:v>200</c:v>
                </c:pt>
                <c:pt idx="404">
                  <c:v>223</c:v>
                </c:pt>
                <c:pt idx="405">
                  <c:v>229</c:v>
                </c:pt>
                <c:pt idx="406">
                  <c:v>224</c:v>
                </c:pt>
                <c:pt idx="407">
                  <c:v>227</c:v>
                </c:pt>
                <c:pt idx="408">
                  <c:v>200</c:v>
                </c:pt>
                <c:pt idx="409">
                  <c:v>228</c:v>
                </c:pt>
                <c:pt idx="410">
                  <c:v>199</c:v>
                </c:pt>
                <c:pt idx="411">
                  <c:v>225</c:v>
                </c:pt>
                <c:pt idx="412">
                  <c:v>223</c:v>
                </c:pt>
                <c:pt idx="413">
                  <c:v>237</c:v>
                </c:pt>
                <c:pt idx="414">
                  <c:v>216</c:v>
                </c:pt>
                <c:pt idx="415">
                  <c:v>231</c:v>
                </c:pt>
                <c:pt idx="416">
                  <c:v>236</c:v>
                </c:pt>
                <c:pt idx="417">
                  <c:v>241</c:v>
                </c:pt>
                <c:pt idx="418">
                  <c:v>227</c:v>
                </c:pt>
                <c:pt idx="419">
                  <c:v>202</c:v>
                </c:pt>
                <c:pt idx="420">
                  <c:v>226</c:v>
                </c:pt>
                <c:pt idx="421">
                  <c:v>230</c:v>
                </c:pt>
                <c:pt idx="422">
                  <c:v>227</c:v>
                </c:pt>
                <c:pt idx="423">
                  <c:v>238</c:v>
                </c:pt>
                <c:pt idx="424">
                  <c:v>202</c:v>
                </c:pt>
                <c:pt idx="425">
                  <c:v>200</c:v>
                </c:pt>
                <c:pt idx="426">
                  <c:v>221</c:v>
                </c:pt>
                <c:pt idx="427">
                  <c:v>227</c:v>
                </c:pt>
                <c:pt idx="428">
                  <c:v>226</c:v>
                </c:pt>
                <c:pt idx="429">
                  <c:v>226</c:v>
                </c:pt>
                <c:pt idx="430">
                  <c:v>226</c:v>
                </c:pt>
                <c:pt idx="431">
                  <c:v>224</c:v>
                </c:pt>
                <c:pt idx="432">
                  <c:v>227</c:v>
                </c:pt>
                <c:pt idx="433">
                  <c:v>223</c:v>
                </c:pt>
                <c:pt idx="434">
                  <c:v>225</c:v>
                </c:pt>
                <c:pt idx="435">
                  <c:v>236</c:v>
                </c:pt>
                <c:pt idx="436">
                  <c:v>229</c:v>
                </c:pt>
                <c:pt idx="437">
                  <c:v>233</c:v>
                </c:pt>
                <c:pt idx="438">
                  <c:v>197</c:v>
                </c:pt>
                <c:pt idx="439">
                  <c:v>237</c:v>
                </c:pt>
                <c:pt idx="440">
                  <c:v>214</c:v>
                </c:pt>
                <c:pt idx="441">
                  <c:v>229</c:v>
                </c:pt>
                <c:pt idx="442">
                  <c:v>226</c:v>
                </c:pt>
                <c:pt idx="443">
                  <c:v>227</c:v>
                </c:pt>
                <c:pt idx="444">
                  <c:v>223</c:v>
                </c:pt>
                <c:pt idx="445">
                  <c:v>226</c:v>
                </c:pt>
                <c:pt idx="446">
                  <c:v>233</c:v>
                </c:pt>
                <c:pt idx="447">
                  <c:v>212</c:v>
                </c:pt>
                <c:pt idx="448">
                  <c:v>223</c:v>
                </c:pt>
                <c:pt idx="449">
                  <c:v>225</c:v>
                </c:pt>
                <c:pt idx="450">
                  <c:v>225</c:v>
                </c:pt>
                <c:pt idx="451">
                  <c:v>233</c:v>
                </c:pt>
                <c:pt idx="452">
                  <c:v>220</c:v>
                </c:pt>
                <c:pt idx="453">
                  <c:v>226</c:v>
                </c:pt>
                <c:pt idx="454">
                  <c:v>227</c:v>
                </c:pt>
                <c:pt idx="455">
                  <c:v>195</c:v>
                </c:pt>
                <c:pt idx="456">
                  <c:v>224</c:v>
                </c:pt>
                <c:pt idx="457">
                  <c:v>224</c:v>
                </c:pt>
                <c:pt idx="458">
                  <c:v>228</c:v>
                </c:pt>
                <c:pt idx="459">
                  <c:v>226</c:v>
                </c:pt>
                <c:pt idx="460">
                  <c:v>200</c:v>
                </c:pt>
                <c:pt idx="461">
                  <c:v>227</c:v>
                </c:pt>
                <c:pt idx="462">
                  <c:v>220</c:v>
                </c:pt>
                <c:pt idx="463">
                  <c:v>194</c:v>
                </c:pt>
                <c:pt idx="464">
                  <c:v>233</c:v>
                </c:pt>
                <c:pt idx="465">
                  <c:v>226</c:v>
                </c:pt>
                <c:pt idx="466">
                  <c:v>224</c:v>
                </c:pt>
                <c:pt idx="467">
                  <c:v>224</c:v>
                </c:pt>
                <c:pt idx="468">
                  <c:v>228</c:v>
                </c:pt>
                <c:pt idx="469">
                  <c:v>224</c:v>
                </c:pt>
                <c:pt idx="470">
                  <c:v>223</c:v>
                </c:pt>
                <c:pt idx="471">
                  <c:v>227</c:v>
                </c:pt>
                <c:pt idx="472">
                  <c:v>230</c:v>
                </c:pt>
                <c:pt idx="473">
                  <c:v>226</c:v>
                </c:pt>
                <c:pt idx="474">
                  <c:v>232</c:v>
                </c:pt>
                <c:pt idx="475">
                  <c:v>199</c:v>
                </c:pt>
                <c:pt idx="476">
                  <c:v>210</c:v>
                </c:pt>
                <c:pt idx="477">
                  <c:v>218</c:v>
                </c:pt>
                <c:pt idx="478">
                  <c:v>198</c:v>
                </c:pt>
                <c:pt idx="479">
                  <c:v>195</c:v>
                </c:pt>
                <c:pt idx="480">
                  <c:v>199</c:v>
                </c:pt>
                <c:pt idx="481">
                  <c:v>227</c:v>
                </c:pt>
                <c:pt idx="482">
                  <c:v>227</c:v>
                </c:pt>
                <c:pt idx="483">
                  <c:v>227</c:v>
                </c:pt>
                <c:pt idx="484">
                  <c:v>200</c:v>
                </c:pt>
                <c:pt idx="485">
                  <c:v>198</c:v>
                </c:pt>
                <c:pt idx="486">
                  <c:v>225</c:v>
                </c:pt>
                <c:pt idx="487">
                  <c:v>225</c:v>
                </c:pt>
                <c:pt idx="488">
                  <c:v>225</c:v>
                </c:pt>
                <c:pt idx="489">
                  <c:v>225</c:v>
                </c:pt>
                <c:pt idx="490">
                  <c:v>227</c:v>
                </c:pt>
                <c:pt idx="491">
                  <c:v>228</c:v>
                </c:pt>
                <c:pt idx="492">
                  <c:v>230</c:v>
                </c:pt>
                <c:pt idx="493">
                  <c:v>199</c:v>
                </c:pt>
                <c:pt idx="494">
                  <c:v>222</c:v>
                </c:pt>
                <c:pt idx="495">
                  <c:v>230</c:v>
                </c:pt>
                <c:pt idx="496">
                  <c:v>200</c:v>
                </c:pt>
                <c:pt idx="497">
                  <c:v>196</c:v>
                </c:pt>
                <c:pt idx="498">
                  <c:v>197</c:v>
                </c:pt>
                <c:pt idx="499">
                  <c:v>200</c:v>
                </c:pt>
                <c:pt idx="500">
                  <c:v>233</c:v>
                </c:pt>
                <c:pt idx="501">
                  <c:v>199</c:v>
                </c:pt>
                <c:pt idx="502">
                  <c:v>199</c:v>
                </c:pt>
                <c:pt idx="503">
                  <c:v>224</c:v>
                </c:pt>
                <c:pt idx="504">
                  <c:v>222</c:v>
                </c:pt>
                <c:pt idx="505">
                  <c:v>225</c:v>
                </c:pt>
                <c:pt idx="506">
                  <c:v>221</c:v>
                </c:pt>
                <c:pt idx="507">
                  <c:v>201</c:v>
                </c:pt>
                <c:pt idx="508">
                  <c:v>219</c:v>
                </c:pt>
                <c:pt idx="509">
                  <c:v>235</c:v>
                </c:pt>
                <c:pt idx="510">
                  <c:v>225</c:v>
                </c:pt>
                <c:pt idx="511">
                  <c:v>232</c:v>
                </c:pt>
                <c:pt idx="512">
                  <c:v>213</c:v>
                </c:pt>
                <c:pt idx="513">
                  <c:v>224</c:v>
                </c:pt>
                <c:pt idx="514">
                  <c:v>228</c:v>
                </c:pt>
                <c:pt idx="515">
                  <c:v>213</c:v>
                </c:pt>
                <c:pt idx="516">
                  <c:v>226</c:v>
                </c:pt>
                <c:pt idx="517">
                  <c:v>225</c:v>
                </c:pt>
                <c:pt idx="518">
                  <c:v>222</c:v>
                </c:pt>
                <c:pt idx="519">
                  <c:v>202</c:v>
                </c:pt>
                <c:pt idx="520">
                  <c:v>200</c:v>
                </c:pt>
                <c:pt idx="521">
                  <c:v>217</c:v>
                </c:pt>
                <c:pt idx="522">
                  <c:v>225</c:v>
                </c:pt>
                <c:pt idx="523">
                  <c:v>220</c:v>
                </c:pt>
                <c:pt idx="524">
                  <c:v>230</c:v>
                </c:pt>
                <c:pt idx="525">
                  <c:v>225</c:v>
                </c:pt>
                <c:pt idx="526">
                  <c:v>201</c:v>
                </c:pt>
                <c:pt idx="527">
                  <c:v>227</c:v>
                </c:pt>
                <c:pt idx="528">
                  <c:v>230</c:v>
                </c:pt>
                <c:pt idx="529">
                  <c:v>225</c:v>
                </c:pt>
                <c:pt idx="530">
                  <c:v>198</c:v>
                </c:pt>
                <c:pt idx="531">
                  <c:v>210</c:v>
                </c:pt>
                <c:pt idx="532">
                  <c:v>226</c:v>
                </c:pt>
                <c:pt idx="533">
                  <c:v>221</c:v>
                </c:pt>
                <c:pt idx="534">
                  <c:v>224</c:v>
                </c:pt>
                <c:pt idx="535">
                  <c:v>201</c:v>
                </c:pt>
                <c:pt idx="536">
                  <c:v>226</c:v>
                </c:pt>
                <c:pt idx="537">
                  <c:v>227</c:v>
                </c:pt>
                <c:pt idx="538">
                  <c:v>219</c:v>
                </c:pt>
                <c:pt idx="539">
                  <c:v>226</c:v>
                </c:pt>
                <c:pt idx="540">
                  <c:v>201</c:v>
                </c:pt>
                <c:pt idx="541">
                  <c:v>214</c:v>
                </c:pt>
                <c:pt idx="542">
                  <c:v>222</c:v>
                </c:pt>
                <c:pt idx="543">
                  <c:v>225</c:v>
                </c:pt>
                <c:pt idx="544">
                  <c:v>235</c:v>
                </c:pt>
                <c:pt idx="545">
                  <c:v>200</c:v>
                </c:pt>
                <c:pt idx="546">
                  <c:v>193</c:v>
                </c:pt>
                <c:pt idx="547">
                  <c:v>198</c:v>
                </c:pt>
                <c:pt idx="548">
                  <c:v>232</c:v>
                </c:pt>
                <c:pt idx="549">
                  <c:v>198</c:v>
                </c:pt>
                <c:pt idx="550">
                  <c:v>226</c:v>
                </c:pt>
                <c:pt idx="551">
                  <c:v>227</c:v>
                </c:pt>
                <c:pt idx="552">
                  <c:v>226</c:v>
                </c:pt>
                <c:pt idx="553">
                  <c:v>203</c:v>
                </c:pt>
                <c:pt idx="554">
                  <c:v>220</c:v>
                </c:pt>
                <c:pt idx="555">
                  <c:v>215</c:v>
                </c:pt>
                <c:pt idx="556">
                  <c:v>219</c:v>
                </c:pt>
                <c:pt idx="557">
                  <c:v>222</c:v>
                </c:pt>
                <c:pt idx="558">
                  <c:v>208</c:v>
                </c:pt>
                <c:pt idx="559">
                  <c:v>231</c:v>
                </c:pt>
                <c:pt idx="560">
                  <c:v>228</c:v>
                </c:pt>
                <c:pt idx="561">
                  <c:v>224</c:v>
                </c:pt>
                <c:pt idx="562">
                  <c:v>229</c:v>
                </c:pt>
                <c:pt idx="563">
                  <c:v>207</c:v>
                </c:pt>
                <c:pt idx="564">
                  <c:v>199</c:v>
                </c:pt>
                <c:pt idx="565">
                  <c:v>198</c:v>
                </c:pt>
                <c:pt idx="566">
                  <c:v>196</c:v>
                </c:pt>
                <c:pt idx="567">
                  <c:v>226</c:v>
                </c:pt>
                <c:pt idx="568">
                  <c:v>205</c:v>
                </c:pt>
                <c:pt idx="569">
                  <c:v>226</c:v>
                </c:pt>
                <c:pt idx="570">
                  <c:v>197</c:v>
                </c:pt>
                <c:pt idx="571">
                  <c:v>200</c:v>
                </c:pt>
                <c:pt idx="572">
                  <c:v>204</c:v>
                </c:pt>
                <c:pt idx="573">
                  <c:v>198</c:v>
                </c:pt>
                <c:pt idx="574">
                  <c:v>226</c:v>
                </c:pt>
                <c:pt idx="575">
                  <c:v>229</c:v>
                </c:pt>
                <c:pt idx="576">
                  <c:v>212</c:v>
                </c:pt>
                <c:pt idx="577">
                  <c:v>229</c:v>
                </c:pt>
                <c:pt idx="578">
                  <c:v>223</c:v>
                </c:pt>
                <c:pt idx="579">
                  <c:v>199</c:v>
                </c:pt>
                <c:pt idx="580">
                  <c:v>201</c:v>
                </c:pt>
                <c:pt idx="581">
                  <c:v>197</c:v>
                </c:pt>
                <c:pt idx="582">
                  <c:v>226</c:v>
                </c:pt>
                <c:pt idx="583">
                  <c:v>213</c:v>
                </c:pt>
                <c:pt idx="584">
                  <c:v>231</c:v>
                </c:pt>
                <c:pt idx="585">
                  <c:v>214</c:v>
                </c:pt>
                <c:pt idx="586">
                  <c:v>197</c:v>
                </c:pt>
                <c:pt idx="587">
                  <c:v>223</c:v>
                </c:pt>
                <c:pt idx="588">
                  <c:v>227</c:v>
                </c:pt>
                <c:pt idx="589">
                  <c:v>203</c:v>
                </c:pt>
                <c:pt idx="590">
                  <c:v>230</c:v>
                </c:pt>
                <c:pt idx="591">
                  <c:v>206</c:v>
                </c:pt>
                <c:pt idx="592">
                  <c:v>196</c:v>
                </c:pt>
                <c:pt idx="593">
                  <c:v>226</c:v>
                </c:pt>
                <c:pt idx="594">
                  <c:v>226</c:v>
                </c:pt>
                <c:pt idx="595">
                  <c:v>229</c:v>
                </c:pt>
                <c:pt idx="596">
                  <c:v>193</c:v>
                </c:pt>
                <c:pt idx="597">
                  <c:v>198</c:v>
                </c:pt>
                <c:pt idx="598">
                  <c:v>214</c:v>
                </c:pt>
                <c:pt idx="599">
                  <c:v>230</c:v>
                </c:pt>
                <c:pt idx="600">
                  <c:v>196</c:v>
                </c:pt>
                <c:pt idx="601">
                  <c:v>228</c:v>
                </c:pt>
                <c:pt idx="602">
                  <c:v>224</c:v>
                </c:pt>
                <c:pt idx="603">
                  <c:v>223</c:v>
                </c:pt>
                <c:pt idx="604">
                  <c:v>228</c:v>
                </c:pt>
                <c:pt idx="605">
                  <c:v>200</c:v>
                </c:pt>
                <c:pt idx="606">
                  <c:v>196</c:v>
                </c:pt>
                <c:pt idx="607">
                  <c:v>218</c:v>
                </c:pt>
                <c:pt idx="608">
                  <c:v>218</c:v>
                </c:pt>
                <c:pt idx="609">
                  <c:v>218</c:v>
                </c:pt>
                <c:pt idx="610">
                  <c:v>218</c:v>
                </c:pt>
                <c:pt idx="611">
                  <c:v>218</c:v>
                </c:pt>
                <c:pt idx="612">
                  <c:v>218</c:v>
                </c:pt>
                <c:pt idx="613">
                  <c:v>218</c:v>
                </c:pt>
                <c:pt idx="614">
                  <c:v>197</c:v>
                </c:pt>
                <c:pt idx="615">
                  <c:v>207</c:v>
                </c:pt>
                <c:pt idx="616">
                  <c:v>217</c:v>
                </c:pt>
                <c:pt idx="617">
                  <c:v>233</c:v>
                </c:pt>
                <c:pt idx="618">
                  <c:v>228</c:v>
                </c:pt>
                <c:pt idx="619">
                  <c:v>223</c:v>
                </c:pt>
                <c:pt idx="620">
                  <c:v>199</c:v>
                </c:pt>
                <c:pt idx="621">
                  <c:v>226</c:v>
                </c:pt>
                <c:pt idx="622">
                  <c:v>235</c:v>
                </c:pt>
                <c:pt idx="623">
                  <c:v>232</c:v>
                </c:pt>
                <c:pt idx="624">
                  <c:v>224</c:v>
                </c:pt>
                <c:pt idx="625">
                  <c:v>224</c:v>
                </c:pt>
                <c:pt idx="626">
                  <c:v>217</c:v>
                </c:pt>
                <c:pt idx="627">
                  <c:v>198</c:v>
                </c:pt>
                <c:pt idx="628">
                  <c:v>221</c:v>
                </c:pt>
                <c:pt idx="629">
                  <c:v>231</c:v>
                </c:pt>
                <c:pt idx="630">
                  <c:v>212</c:v>
                </c:pt>
                <c:pt idx="631">
                  <c:v>204</c:v>
                </c:pt>
                <c:pt idx="632">
                  <c:v>226</c:v>
                </c:pt>
                <c:pt idx="633">
                  <c:v>230</c:v>
                </c:pt>
                <c:pt idx="634">
                  <c:v>199</c:v>
                </c:pt>
                <c:pt idx="635">
                  <c:v>219</c:v>
                </c:pt>
                <c:pt idx="636">
                  <c:v>224</c:v>
                </c:pt>
                <c:pt idx="637">
                  <c:v>231</c:v>
                </c:pt>
                <c:pt idx="638">
                  <c:v>226</c:v>
                </c:pt>
                <c:pt idx="639">
                  <c:v>226</c:v>
                </c:pt>
                <c:pt idx="640">
                  <c:v>235</c:v>
                </c:pt>
                <c:pt idx="641">
                  <c:v>203</c:v>
                </c:pt>
                <c:pt idx="642">
                  <c:v>215</c:v>
                </c:pt>
                <c:pt idx="643">
                  <c:v>215</c:v>
                </c:pt>
                <c:pt idx="644">
                  <c:v>224</c:v>
                </c:pt>
                <c:pt idx="645">
                  <c:v>221</c:v>
                </c:pt>
                <c:pt idx="646">
                  <c:v>226</c:v>
                </c:pt>
                <c:pt idx="647">
                  <c:v>227</c:v>
                </c:pt>
                <c:pt idx="648">
                  <c:v>221</c:v>
                </c:pt>
                <c:pt idx="649">
                  <c:v>229</c:v>
                </c:pt>
                <c:pt idx="650">
                  <c:v>233</c:v>
                </c:pt>
                <c:pt idx="651">
                  <c:v>199</c:v>
                </c:pt>
                <c:pt idx="652">
                  <c:v>225</c:v>
                </c:pt>
                <c:pt idx="653">
                  <c:v>230</c:v>
                </c:pt>
                <c:pt idx="654">
                  <c:v>228</c:v>
                </c:pt>
                <c:pt idx="655">
                  <c:v>191</c:v>
                </c:pt>
                <c:pt idx="656">
                  <c:v>211</c:v>
                </c:pt>
                <c:pt idx="657">
                  <c:v>197</c:v>
                </c:pt>
                <c:pt idx="658">
                  <c:v>224</c:v>
                </c:pt>
                <c:pt idx="659">
                  <c:v>219</c:v>
                </c:pt>
                <c:pt idx="660">
                  <c:v>223</c:v>
                </c:pt>
                <c:pt idx="661">
                  <c:v>231</c:v>
                </c:pt>
                <c:pt idx="662">
                  <c:v>232</c:v>
                </c:pt>
                <c:pt idx="663">
                  <c:v>223</c:v>
                </c:pt>
                <c:pt idx="664">
                  <c:v>226</c:v>
                </c:pt>
                <c:pt idx="665">
                  <c:v>228</c:v>
                </c:pt>
                <c:pt idx="666">
                  <c:v>227</c:v>
                </c:pt>
                <c:pt idx="667">
                  <c:v>227</c:v>
                </c:pt>
                <c:pt idx="668">
                  <c:v>229</c:v>
                </c:pt>
                <c:pt idx="669">
                  <c:v>214</c:v>
                </c:pt>
                <c:pt idx="670">
                  <c:v>223</c:v>
                </c:pt>
                <c:pt idx="671">
                  <c:v>226</c:v>
                </c:pt>
                <c:pt idx="672">
                  <c:v>225</c:v>
                </c:pt>
                <c:pt idx="673">
                  <c:v>199</c:v>
                </c:pt>
                <c:pt idx="674">
                  <c:v>230</c:v>
                </c:pt>
                <c:pt idx="675">
                  <c:v>231</c:v>
                </c:pt>
                <c:pt idx="676">
                  <c:v>221</c:v>
                </c:pt>
                <c:pt idx="677">
                  <c:v>229</c:v>
                </c:pt>
                <c:pt idx="678">
                  <c:v>212</c:v>
                </c:pt>
                <c:pt idx="679">
                  <c:v>220</c:v>
                </c:pt>
                <c:pt idx="680">
                  <c:v>224</c:v>
                </c:pt>
                <c:pt idx="681">
                  <c:v>225</c:v>
                </c:pt>
                <c:pt idx="682">
                  <c:v>213</c:v>
                </c:pt>
                <c:pt idx="683">
                  <c:v>222</c:v>
                </c:pt>
                <c:pt idx="684">
                  <c:v>226</c:v>
                </c:pt>
                <c:pt idx="685">
                  <c:v>226</c:v>
                </c:pt>
                <c:pt idx="686">
                  <c:v>226</c:v>
                </c:pt>
                <c:pt idx="687">
                  <c:v>227</c:v>
                </c:pt>
                <c:pt idx="688">
                  <c:v>210</c:v>
                </c:pt>
                <c:pt idx="689">
                  <c:v>209</c:v>
                </c:pt>
                <c:pt idx="690">
                  <c:v>199</c:v>
                </c:pt>
                <c:pt idx="691">
                  <c:v>204</c:v>
                </c:pt>
                <c:pt idx="692">
                  <c:v>219</c:v>
                </c:pt>
                <c:pt idx="693">
                  <c:v>217</c:v>
                </c:pt>
                <c:pt idx="694">
                  <c:v>201</c:v>
                </c:pt>
                <c:pt idx="695">
                  <c:v>211</c:v>
                </c:pt>
                <c:pt idx="696">
                  <c:v>230</c:v>
                </c:pt>
                <c:pt idx="697">
                  <c:v>201</c:v>
                </c:pt>
                <c:pt idx="698">
                  <c:v>199</c:v>
                </c:pt>
                <c:pt idx="699">
                  <c:v>222</c:v>
                </c:pt>
                <c:pt idx="700">
                  <c:v>214</c:v>
                </c:pt>
                <c:pt idx="701">
                  <c:v>209</c:v>
                </c:pt>
                <c:pt idx="702">
                  <c:v>199</c:v>
                </c:pt>
                <c:pt idx="703">
                  <c:v>196</c:v>
                </c:pt>
                <c:pt idx="704">
                  <c:v>202</c:v>
                </c:pt>
                <c:pt idx="705">
                  <c:v>220</c:v>
                </c:pt>
                <c:pt idx="706">
                  <c:v>213</c:v>
                </c:pt>
                <c:pt idx="707">
                  <c:v>197</c:v>
                </c:pt>
                <c:pt idx="708">
                  <c:v>203</c:v>
                </c:pt>
                <c:pt idx="709">
                  <c:v>202</c:v>
                </c:pt>
                <c:pt idx="710">
                  <c:v>200</c:v>
                </c:pt>
                <c:pt idx="711">
                  <c:v>215</c:v>
                </c:pt>
                <c:pt idx="712">
                  <c:v>212</c:v>
                </c:pt>
                <c:pt idx="713">
                  <c:v>219</c:v>
                </c:pt>
                <c:pt idx="714">
                  <c:v>206</c:v>
                </c:pt>
                <c:pt idx="715">
                  <c:v>200</c:v>
                </c:pt>
                <c:pt idx="716">
                  <c:v>200</c:v>
                </c:pt>
                <c:pt idx="717">
                  <c:v>201</c:v>
                </c:pt>
                <c:pt idx="718">
                  <c:v>206</c:v>
                </c:pt>
                <c:pt idx="719">
                  <c:v>195</c:v>
                </c:pt>
                <c:pt idx="720">
                  <c:v>201</c:v>
                </c:pt>
                <c:pt idx="721">
                  <c:v>214</c:v>
                </c:pt>
                <c:pt idx="722">
                  <c:v>211</c:v>
                </c:pt>
                <c:pt idx="723">
                  <c:v>201</c:v>
                </c:pt>
                <c:pt idx="724">
                  <c:v>200</c:v>
                </c:pt>
                <c:pt idx="725">
                  <c:v>197</c:v>
                </c:pt>
                <c:pt idx="726">
                  <c:v>206</c:v>
                </c:pt>
                <c:pt idx="727">
                  <c:v>201</c:v>
                </c:pt>
                <c:pt idx="728">
                  <c:v>213</c:v>
                </c:pt>
                <c:pt idx="729">
                  <c:v>199</c:v>
                </c:pt>
                <c:pt idx="730">
                  <c:v>199</c:v>
                </c:pt>
                <c:pt idx="731">
                  <c:v>196</c:v>
                </c:pt>
                <c:pt idx="732">
                  <c:v>199</c:v>
                </c:pt>
                <c:pt idx="733">
                  <c:v>197</c:v>
                </c:pt>
                <c:pt idx="734">
                  <c:v>203</c:v>
                </c:pt>
                <c:pt idx="735">
                  <c:v>200</c:v>
                </c:pt>
                <c:pt idx="736">
                  <c:v>200</c:v>
                </c:pt>
                <c:pt idx="737">
                  <c:v>199</c:v>
                </c:pt>
                <c:pt idx="738">
                  <c:v>201</c:v>
                </c:pt>
                <c:pt idx="739">
                  <c:v>203</c:v>
                </c:pt>
                <c:pt idx="740">
                  <c:v>199</c:v>
                </c:pt>
                <c:pt idx="741">
                  <c:v>197</c:v>
                </c:pt>
                <c:pt idx="742">
                  <c:v>200</c:v>
                </c:pt>
                <c:pt idx="743">
                  <c:v>200</c:v>
                </c:pt>
                <c:pt idx="744">
                  <c:v>195</c:v>
                </c:pt>
                <c:pt idx="745">
                  <c:v>201</c:v>
                </c:pt>
                <c:pt idx="746">
                  <c:v>198</c:v>
                </c:pt>
                <c:pt idx="747">
                  <c:v>200</c:v>
                </c:pt>
                <c:pt idx="748">
                  <c:v>235</c:v>
                </c:pt>
                <c:pt idx="749">
                  <c:v>225</c:v>
                </c:pt>
                <c:pt idx="750">
                  <c:v>224</c:v>
                </c:pt>
                <c:pt idx="751">
                  <c:v>230</c:v>
                </c:pt>
                <c:pt idx="752">
                  <c:v>229</c:v>
                </c:pt>
                <c:pt idx="753">
                  <c:v>230</c:v>
                </c:pt>
                <c:pt idx="754">
                  <c:v>236</c:v>
                </c:pt>
                <c:pt idx="755">
                  <c:v>227</c:v>
                </c:pt>
                <c:pt idx="756">
                  <c:v>231</c:v>
                </c:pt>
                <c:pt idx="757">
                  <c:v>235</c:v>
                </c:pt>
                <c:pt idx="758">
                  <c:v>224</c:v>
                </c:pt>
                <c:pt idx="759">
                  <c:v>235</c:v>
                </c:pt>
                <c:pt idx="760">
                  <c:v>233</c:v>
                </c:pt>
                <c:pt idx="761">
                  <c:v>230</c:v>
                </c:pt>
                <c:pt idx="762">
                  <c:v>228</c:v>
                </c:pt>
                <c:pt idx="763">
                  <c:v>227</c:v>
                </c:pt>
                <c:pt idx="764">
                  <c:v>238</c:v>
                </c:pt>
                <c:pt idx="765">
                  <c:v>226</c:v>
                </c:pt>
                <c:pt idx="766">
                  <c:v>203</c:v>
                </c:pt>
                <c:pt idx="767">
                  <c:v>228</c:v>
                </c:pt>
                <c:pt idx="768">
                  <c:v>234</c:v>
                </c:pt>
                <c:pt idx="769">
                  <c:v>231</c:v>
                </c:pt>
                <c:pt idx="770">
                  <c:v>234</c:v>
                </c:pt>
                <c:pt idx="771">
                  <c:v>231</c:v>
                </c:pt>
                <c:pt idx="772">
                  <c:v>217</c:v>
                </c:pt>
                <c:pt idx="773">
                  <c:v>232</c:v>
                </c:pt>
                <c:pt idx="774">
                  <c:v>237</c:v>
                </c:pt>
                <c:pt idx="775">
                  <c:v>233</c:v>
                </c:pt>
                <c:pt idx="776">
                  <c:v>232</c:v>
                </c:pt>
                <c:pt idx="777">
                  <c:v>227</c:v>
                </c:pt>
                <c:pt idx="778">
                  <c:v>231</c:v>
                </c:pt>
                <c:pt idx="779">
                  <c:v>200</c:v>
                </c:pt>
                <c:pt idx="780">
                  <c:v>235</c:v>
                </c:pt>
                <c:pt idx="781">
                  <c:v>230</c:v>
                </c:pt>
                <c:pt idx="782">
                  <c:v>228</c:v>
                </c:pt>
                <c:pt idx="783">
                  <c:v>234</c:v>
                </c:pt>
                <c:pt idx="784">
                  <c:v>225</c:v>
                </c:pt>
                <c:pt idx="785">
                  <c:v>229</c:v>
                </c:pt>
                <c:pt idx="786">
                  <c:v>226</c:v>
                </c:pt>
                <c:pt idx="787">
                  <c:v>227</c:v>
                </c:pt>
                <c:pt idx="788">
                  <c:v>228</c:v>
                </c:pt>
                <c:pt idx="789">
                  <c:v>235</c:v>
                </c:pt>
                <c:pt idx="790">
                  <c:v>236</c:v>
                </c:pt>
                <c:pt idx="791">
                  <c:v>239</c:v>
                </c:pt>
                <c:pt idx="792">
                  <c:v>206</c:v>
                </c:pt>
                <c:pt idx="793">
                  <c:v>236</c:v>
                </c:pt>
                <c:pt idx="794">
                  <c:v>231</c:v>
                </c:pt>
                <c:pt idx="795">
                  <c:v>230</c:v>
                </c:pt>
                <c:pt idx="796">
                  <c:v>232</c:v>
                </c:pt>
                <c:pt idx="797">
                  <c:v>212</c:v>
                </c:pt>
                <c:pt idx="798">
                  <c:v>236</c:v>
                </c:pt>
                <c:pt idx="799">
                  <c:v>234</c:v>
                </c:pt>
                <c:pt idx="800">
                  <c:v>226</c:v>
                </c:pt>
                <c:pt idx="801">
                  <c:v>227</c:v>
                </c:pt>
                <c:pt idx="802">
                  <c:v>233</c:v>
                </c:pt>
                <c:pt idx="803">
                  <c:v>235</c:v>
                </c:pt>
                <c:pt idx="804">
                  <c:v>235</c:v>
                </c:pt>
                <c:pt idx="805">
                  <c:v>235</c:v>
                </c:pt>
                <c:pt idx="806">
                  <c:v>242</c:v>
                </c:pt>
                <c:pt idx="807">
                  <c:v>205</c:v>
                </c:pt>
                <c:pt idx="808">
                  <c:v>225</c:v>
                </c:pt>
                <c:pt idx="809">
                  <c:v>237</c:v>
                </c:pt>
                <c:pt idx="810">
                  <c:v>240</c:v>
                </c:pt>
                <c:pt idx="811">
                  <c:v>234</c:v>
                </c:pt>
                <c:pt idx="812">
                  <c:v>224</c:v>
                </c:pt>
                <c:pt idx="813">
                  <c:v>225</c:v>
                </c:pt>
                <c:pt idx="814">
                  <c:v>196</c:v>
                </c:pt>
                <c:pt idx="815">
                  <c:v>227</c:v>
                </c:pt>
                <c:pt idx="816">
                  <c:v>236</c:v>
                </c:pt>
                <c:pt idx="817">
                  <c:v>237</c:v>
                </c:pt>
                <c:pt idx="818">
                  <c:v>238</c:v>
                </c:pt>
                <c:pt idx="819">
                  <c:v>227</c:v>
                </c:pt>
                <c:pt idx="820">
                  <c:v>233</c:v>
                </c:pt>
                <c:pt idx="821">
                  <c:v>236</c:v>
                </c:pt>
                <c:pt idx="822">
                  <c:v>238</c:v>
                </c:pt>
                <c:pt idx="823">
                  <c:v>230</c:v>
                </c:pt>
                <c:pt idx="824">
                  <c:v>233</c:v>
                </c:pt>
                <c:pt idx="825">
                  <c:v>235</c:v>
                </c:pt>
                <c:pt idx="826">
                  <c:v>233</c:v>
                </c:pt>
                <c:pt idx="827">
                  <c:v>234</c:v>
                </c:pt>
                <c:pt idx="828">
                  <c:v>233</c:v>
                </c:pt>
                <c:pt idx="829">
                  <c:v>232</c:v>
                </c:pt>
                <c:pt idx="830">
                  <c:v>228</c:v>
                </c:pt>
                <c:pt idx="831">
                  <c:v>228</c:v>
                </c:pt>
                <c:pt idx="832">
                  <c:v>232</c:v>
                </c:pt>
                <c:pt idx="833">
                  <c:v>235</c:v>
                </c:pt>
                <c:pt idx="834">
                  <c:v>239</c:v>
                </c:pt>
                <c:pt idx="835">
                  <c:v>203</c:v>
                </c:pt>
                <c:pt idx="836">
                  <c:v>224</c:v>
                </c:pt>
                <c:pt idx="837">
                  <c:v>228</c:v>
                </c:pt>
                <c:pt idx="838">
                  <c:v>237</c:v>
                </c:pt>
                <c:pt idx="839">
                  <c:v>235</c:v>
                </c:pt>
                <c:pt idx="840">
                  <c:v>218</c:v>
                </c:pt>
                <c:pt idx="841">
                  <c:v>234</c:v>
                </c:pt>
                <c:pt idx="842">
                  <c:v>243</c:v>
                </c:pt>
                <c:pt idx="843">
                  <c:v>219</c:v>
                </c:pt>
                <c:pt idx="844">
                  <c:v>226</c:v>
                </c:pt>
                <c:pt idx="845">
                  <c:v>227</c:v>
                </c:pt>
                <c:pt idx="846">
                  <c:v>233</c:v>
                </c:pt>
                <c:pt idx="847">
                  <c:v>238</c:v>
                </c:pt>
                <c:pt idx="848">
                  <c:v>228</c:v>
                </c:pt>
                <c:pt idx="849">
                  <c:v>205</c:v>
                </c:pt>
                <c:pt idx="850">
                  <c:v>213</c:v>
                </c:pt>
                <c:pt idx="851">
                  <c:v>226</c:v>
                </c:pt>
                <c:pt idx="852">
                  <c:v>237</c:v>
                </c:pt>
                <c:pt idx="853">
                  <c:v>238</c:v>
                </c:pt>
                <c:pt idx="854">
                  <c:v>235</c:v>
                </c:pt>
                <c:pt idx="855">
                  <c:v>238</c:v>
                </c:pt>
                <c:pt idx="856">
                  <c:v>234</c:v>
                </c:pt>
                <c:pt idx="857">
                  <c:v>239</c:v>
                </c:pt>
                <c:pt idx="858">
                  <c:v>226</c:v>
                </c:pt>
                <c:pt idx="859">
                  <c:v>228</c:v>
                </c:pt>
                <c:pt idx="860">
                  <c:v>236</c:v>
                </c:pt>
                <c:pt idx="861">
                  <c:v>231</c:v>
                </c:pt>
                <c:pt idx="862">
                  <c:v>229</c:v>
                </c:pt>
                <c:pt idx="863">
                  <c:v>238</c:v>
                </c:pt>
                <c:pt idx="864">
                  <c:v>233</c:v>
                </c:pt>
                <c:pt idx="865">
                  <c:v>230</c:v>
                </c:pt>
                <c:pt idx="866">
                  <c:v>232</c:v>
                </c:pt>
                <c:pt idx="867">
                  <c:v>196</c:v>
                </c:pt>
                <c:pt idx="868">
                  <c:v>241</c:v>
                </c:pt>
                <c:pt idx="869">
                  <c:v>227</c:v>
                </c:pt>
                <c:pt idx="870">
                  <c:v>224</c:v>
                </c:pt>
                <c:pt idx="871">
                  <c:v>217</c:v>
                </c:pt>
                <c:pt idx="872">
                  <c:v>234</c:v>
                </c:pt>
                <c:pt idx="873">
                  <c:v>227</c:v>
                </c:pt>
                <c:pt idx="874">
                  <c:v>238</c:v>
                </c:pt>
                <c:pt idx="875">
                  <c:v>199</c:v>
                </c:pt>
                <c:pt idx="876">
                  <c:v>202</c:v>
                </c:pt>
                <c:pt idx="877">
                  <c:v>227</c:v>
                </c:pt>
                <c:pt idx="878">
                  <c:v>231</c:v>
                </c:pt>
                <c:pt idx="879">
                  <c:v>227</c:v>
                </c:pt>
                <c:pt idx="880">
                  <c:v>225</c:v>
                </c:pt>
                <c:pt idx="881">
                  <c:v>226</c:v>
                </c:pt>
                <c:pt idx="882">
                  <c:v>229</c:v>
                </c:pt>
                <c:pt idx="883">
                  <c:v>234</c:v>
                </c:pt>
                <c:pt idx="884">
                  <c:v>231</c:v>
                </c:pt>
                <c:pt idx="885">
                  <c:v>225</c:v>
                </c:pt>
                <c:pt idx="886">
                  <c:v>225</c:v>
                </c:pt>
                <c:pt idx="887">
                  <c:v>238</c:v>
                </c:pt>
                <c:pt idx="888">
                  <c:v>235</c:v>
                </c:pt>
                <c:pt idx="889">
                  <c:v>200</c:v>
                </c:pt>
                <c:pt idx="890">
                  <c:v>225</c:v>
                </c:pt>
                <c:pt idx="891">
                  <c:v>230</c:v>
                </c:pt>
                <c:pt idx="892">
                  <c:v>215</c:v>
                </c:pt>
                <c:pt idx="893">
                  <c:v>227</c:v>
                </c:pt>
                <c:pt idx="894">
                  <c:v>225</c:v>
                </c:pt>
                <c:pt idx="895">
                  <c:v>203</c:v>
                </c:pt>
                <c:pt idx="896">
                  <c:v>226</c:v>
                </c:pt>
                <c:pt idx="897">
                  <c:v>229</c:v>
                </c:pt>
                <c:pt idx="898">
                  <c:v>236</c:v>
                </c:pt>
                <c:pt idx="899">
                  <c:v>232</c:v>
                </c:pt>
                <c:pt idx="900">
                  <c:v>202</c:v>
                </c:pt>
                <c:pt idx="901">
                  <c:v>224</c:v>
                </c:pt>
                <c:pt idx="902">
                  <c:v>243</c:v>
                </c:pt>
                <c:pt idx="903">
                  <c:v>198</c:v>
                </c:pt>
                <c:pt idx="904">
                  <c:v>223</c:v>
                </c:pt>
                <c:pt idx="905">
                  <c:v>226</c:v>
                </c:pt>
                <c:pt idx="906">
                  <c:v>200</c:v>
                </c:pt>
                <c:pt idx="907">
                  <c:v>234</c:v>
                </c:pt>
                <c:pt idx="908">
                  <c:v>238</c:v>
                </c:pt>
                <c:pt idx="909">
                  <c:v>239</c:v>
                </c:pt>
                <c:pt idx="910">
                  <c:v>227</c:v>
                </c:pt>
                <c:pt idx="911">
                  <c:v>232</c:v>
                </c:pt>
                <c:pt idx="912">
                  <c:v>212</c:v>
                </c:pt>
                <c:pt idx="913">
                  <c:v>205</c:v>
                </c:pt>
                <c:pt idx="914">
                  <c:v>227</c:v>
                </c:pt>
                <c:pt idx="915">
                  <c:v>210</c:v>
                </c:pt>
                <c:pt idx="916">
                  <c:v>242</c:v>
                </c:pt>
                <c:pt idx="917">
                  <c:v>231</c:v>
                </c:pt>
                <c:pt idx="918">
                  <c:v>207</c:v>
                </c:pt>
                <c:pt idx="919">
                  <c:v>197</c:v>
                </c:pt>
                <c:pt idx="920">
                  <c:v>216</c:v>
                </c:pt>
                <c:pt idx="921">
                  <c:v>238</c:v>
                </c:pt>
                <c:pt idx="922">
                  <c:v>223</c:v>
                </c:pt>
                <c:pt idx="923">
                  <c:v>235</c:v>
                </c:pt>
                <c:pt idx="924">
                  <c:v>230</c:v>
                </c:pt>
                <c:pt idx="925">
                  <c:v>210</c:v>
                </c:pt>
                <c:pt idx="926">
                  <c:v>229</c:v>
                </c:pt>
                <c:pt idx="927">
                  <c:v>228</c:v>
                </c:pt>
                <c:pt idx="928">
                  <c:v>233</c:v>
                </c:pt>
                <c:pt idx="929">
                  <c:v>237</c:v>
                </c:pt>
                <c:pt idx="930">
                  <c:v>236</c:v>
                </c:pt>
                <c:pt idx="931">
                  <c:v>226</c:v>
                </c:pt>
                <c:pt idx="932">
                  <c:v>242</c:v>
                </c:pt>
                <c:pt idx="933">
                  <c:v>225</c:v>
                </c:pt>
                <c:pt idx="934">
                  <c:v>227</c:v>
                </c:pt>
                <c:pt idx="935">
                  <c:v>237</c:v>
                </c:pt>
                <c:pt idx="936">
                  <c:v>230</c:v>
                </c:pt>
                <c:pt idx="937">
                  <c:v>213</c:v>
                </c:pt>
                <c:pt idx="938">
                  <c:v>218</c:v>
                </c:pt>
                <c:pt idx="939">
                  <c:v>225</c:v>
                </c:pt>
                <c:pt idx="940">
                  <c:v>235</c:v>
                </c:pt>
                <c:pt idx="941">
                  <c:v>224</c:v>
                </c:pt>
                <c:pt idx="942">
                  <c:v>230</c:v>
                </c:pt>
                <c:pt idx="943">
                  <c:v>211</c:v>
                </c:pt>
                <c:pt idx="944">
                  <c:v>198</c:v>
                </c:pt>
                <c:pt idx="945">
                  <c:v>220</c:v>
                </c:pt>
                <c:pt idx="946">
                  <c:v>198</c:v>
                </c:pt>
                <c:pt idx="947">
                  <c:v>198</c:v>
                </c:pt>
                <c:pt idx="948">
                  <c:v>217</c:v>
                </c:pt>
                <c:pt idx="949">
                  <c:v>226</c:v>
                </c:pt>
                <c:pt idx="950">
                  <c:v>234</c:v>
                </c:pt>
                <c:pt idx="951">
                  <c:v>231</c:v>
                </c:pt>
                <c:pt idx="952">
                  <c:v>216</c:v>
                </c:pt>
                <c:pt idx="953">
                  <c:v>228</c:v>
                </c:pt>
                <c:pt idx="954">
                  <c:v>227</c:v>
                </c:pt>
                <c:pt idx="955">
                  <c:v>198</c:v>
                </c:pt>
                <c:pt idx="956">
                  <c:v>226</c:v>
                </c:pt>
                <c:pt idx="957">
                  <c:v>229</c:v>
                </c:pt>
                <c:pt idx="958">
                  <c:v>202</c:v>
                </c:pt>
                <c:pt idx="959">
                  <c:v>197</c:v>
                </c:pt>
                <c:pt idx="960">
                  <c:v>231</c:v>
                </c:pt>
                <c:pt idx="961">
                  <c:v>225</c:v>
                </c:pt>
                <c:pt idx="962">
                  <c:v>197</c:v>
                </c:pt>
                <c:pt idx="963">
                  <c:v>238</c:v>
                </c:pt>
                <c:pt idx="964">
                  <c:v>213</c:v>
                </c:pt>
                <c:pt idx="965">
                  <c:v>216</c:v>
                </c:pt>
                <c:pt idx="966">
                  <c:v>229</c:v>
                </c:pt>
                <c:pt idx="967">
                  <c:v>231</c:v>
                </c:pt>
                <c:pt idx="968">
                  <c:v>232</c:v>
                </c:pt>
                <c:pt idx="969">
                  <c:v>229</c:v>
                </c:pt>
                <c:pt idx="970">
                  <c:v>229</c:v>
                </c:pt>
                <c:pt idx="971">
                  <c:v>220</c:v>
                </c:pt>
                <c:pt idx="972">
                  <c:v>199</c:v>
                </c:pt>
                <c:pt idx="973">
                  <c:v>199</c:v>
                </c:pt>
                <c:pt idx="974">
                  <c:v>199</c:v>
                </c:pt>
                <c:pt idx="975">
                  <c:v>199</c:v>
                </c:pt>
                <c:pt idx="976">
                  <c:v>202</c:v>
                </c:pt>
                <c:pt idx="977">
                  <c:v>201</c:v>
                </c:pt>
                <c:pt idx="978">
                  <c:v>231</c:v>
                </c:pt>
                <c:pt idx="979">
                  <c:v>230</c:v>
                </c:pt>
                <c:pt idx="980">
                  <c:v>199</c:v>
                </c:pt>
                <c:pt idx="981">
                  <c:v>222</c:v>
                </c:pt>
                <c:pt idx="982">
                  <c:v>217</c:v>
                </c:pt>
                <c:pt idx="983">
                  <c:v>217</c:v>
                </c:pt>
                <c:pt idx="984">
                  <c:v>233</c:v>
                </c:pt>
                <c:pt idx="985">
                  <c:v>228</c:v>
                </c:pt>
                <c:pt idx="986">
                  <c:v>234</c:v>
                </c:pt>
                <c:pt idx="987">
                  <c:v>205</c:v>
                </c:pt>
                <c:pt idx="988">
                  <c:v>197</c:v>
                </c:pt>
                <c:pt idx="989">
                  <c:v>198</c:v>
                </c:pt>
                <c:pt idx="990">
                  <c:v>200</c:v>
                </c:pt>
                <c:pt idx="991">
                  <c:v>203</c:v>
                </c:pt>
                <c:pt idx="992">
                  <c:v>233</c:v>
                </c:pt>
                <c:pt idx="993">
                  <c:v>229</c:v>
                </c:pt>
                <c:pt idx="994">
                  <c:v>236</c:v>
                </c:pt>
                <c:pt idx="995">
                  <c:v>204</c:v>
                </c:pt>
                <c:pt idx="996">
                  <c:v>215</c:v>
                </c:pt>
                <c:pt idx="997">
                  <c:v>228</c:v>
                </c:pt>
                <c:pt idx="998">
                  <c:v>238</c:v>
                </c:pt>
                <c:pt idx="999">
                  <c:v>234</c:v>
                </c:pt>
                <c:pt idx="1000">
                  <c:v>204</c:v>
                </c:pt>
                <c:pt idx="1001">
                  <c:v>224</c:v>
                </c:pt>
                <c:pt idx="1002">
                  <c:v>239</c:v>
                </c:pt>
                <c:pt idx="1003">
                  <c:v>244</c:v>
                </c:pt>
                <c:pt idx="1004">
                  <c:v>215</c:v>
                </c:pt>
                <c:pt idx="1005">
                  <c:v>198</c:v>
                </c:pt>
                <c:pt idx="1006">
                  <c:v>200</c:v>
                </c:pt>
                <c:pt idx="1007">
                  <c:v>200</c:v>
                </c:pt>
                <c:pt idx="1008">
                  <c:v>214</c:v>
                </c:pt>
                <c:pt idx="1009">
                  <c:v>203</c:v>
                </c:pt>
                <c:pt idx="1010">
                  <c:v>221</c:v>
                </c:pt>
                <c:pt idx="1011">
                  <c:v>217</c:v>
                </c:pt>
                <c:pt idx="1012">
                  <c:v>235</c:v>
                </c:pt>
                <c:pt idx="1013">
                  <c:v>225</c:v>
                </c:pt>
                <c:pt idx="1014">
                  <c:v>198</c:v>
                </c:pt>
                <c:pt idx="1015">
                  <c:v>231</c:v>
                </c:pt>
                <c:pt idx="1016">
                  <c:v>236</c:v>
                </c:pt>
                <c:pt idx="1017">
                  <c:v>200</c:v>
                </c:pt>
                <c:pt idx="1018">
                  <c:v>198</c:v>
                </c:pt>
                <c:pt idx="1019">
                  <c:v>201</c:v>
                </c:pt>
                <c:pt idx="1020">
                  <c:v>235</c:v>
                </c:pt>
                <c:pt idx="1021">
                  <c:v>201</c:v>
                </c:pt>
                <c:pt idx="1022">
                  <c:v>202</c:v>
                </c:pt>
                <c:pt idx="1023">
                  <c:v>202</c:v>
                </c:pt>
                <c:pt idx="1024">
                  <c:v>216</c:v>
                </c:pt>
                <c:pt idx="1025">
                  <c:v>227</c:v>
                </c:pt>
                <c:pt idx="1026">
                  <c:v>238</c:v>
                </c:pt>
                <c:pt idx="1027">
                  <c:v>229</c:v>
                </c:pt>
                <c:pt idx="1028">
                  <c:v>228</c:v>
                </c:pt>
                <c:pt idx="1029">
                  <c:v>236</c:v>
                </c:pt>
                <c:pt idx="1030">
                  <c:v>226</c:v>
                </c:pt>
                <c:pt idx="1031">
                  <c:v>225</c:v>
                </c:pt>
                <c:pt idx="1032">
                  <c:v>228</c:v>
                </c:pt>
                <c:pt idx="1033">
                  <c:v>236</c:v>
                </c:pt>
                <c:pt idx="1034">
                  <c:v>226</c:v>
                </c:pt>
                <c:pt idx="1035">
                  <c:v>212</c:v>
                </c:pt>
                <c:pt idx="1036">
                  <c:v>216</c:v>
                </c:pt>
                <c:pt idx="1037">
                  <c:v>231</c:v>
                </c:pt>
                <c:pt idx="1038">
                  <c:v>230</c:v>
                </c:pt>
                <c:pt idx="1039">
                  <c:v>228</c:v>
                </c:pt>
                <c:pt idx="1040">
                  <c:v>235</c:v>
                </c:pt>
                <c:pt idx="1041">
                  <c:v>230</c:v>
                </c:pt>
                <c:pt idx="1042">
                  <c:v>226</c:v>
                </c:pt>
                <c:pt idx="1043">
                  <c:v>228</c:v>
                </c:pt>
                <c:pt idx="1044">
                  <c:v>197</c:v>
                </c:pt>
                <c:pt idx="1045">
                  <c:v>201</c:v>
                </c:pt>
                <c:pt idx="1046">
                  <c:v>202</c:v>
                </c:pt>
                <c:pt idx="1047">
                  <c:v>226</c:v>
                </c:pt>
                <c:pt idx="1048">
                  <c:v>232</c:v>
                </c:pt>
                <c:pt idx="1049">
                  <c:v>242</c:v>
                </c:pt>
                <c:pt idx="1050">
                  <c:v>237</c:v>
                </c:pt>
                <c:pt idx="1051">
                  <c:v>239</c:v>
                </c:pt>
                <c:pt idx="1052">
                  <c:v>199</c:v>
                </c:pt>
                <c:pt idx="1053">
                  <c:v>226</c:v>
                </c:pt>
                <c:pt idx="1054">
                  <c:v>200</c:v>
                </c:pt>
                <c:pt idx="1055">
                  <c:v>201</c:v>
                </c:pt>
                <c:pt idx="1056">
                  <c:v>217</c:v>
                </c:pt>
                <c:pt idx="1057">
                  <c:v>238</c:v>
                </c:pt>
                <c:pt idx="1058">
                  <c:v>226</c:v>
                </c:pt>
                <c:pt idx="1059">
                  <c:v>229</c:v>
                </c:pt>
                <c:pt idx="1060">
                  <c:v>243</c:v>
                </c:pt>
                <c:pt idx="1061">
                  <c:v>244</c:v>
                </c:pt>
                <c:pt idx="1062">
                  <c:v>244</c:v>
                </c:pt>
                <c:pt idx="1063">
                  <c:v>229</c:v>
                </c:pt>
                <c:pt idx="1064">
                  <c:v>234</c:v>
                </c:pt>
                <c:pt idx="1065">
                  <c:v>227</c:v>
                </c:pt>
                <c:pt idx="1066">
                  <c:v>236</c:v>
                </c:pt>
                <c:pt idx="1067">
                  <c:v>243</c:v>
                </c:pt>
                <c:pt idx="1068">
                  <c:v>228</c:v>
                </c:pt>
                <c:pt idx="1069">
                  <c:v>229</c:v>
                </c:pt>
                <c:pt idx="1070">
                  <c:v>225</c:v>
                </c:pt>
                <c:pt idx="1071">
                  <c:v>238</c:v>
                </c:pt>
                <c:pt idx="1072">
                  <c:v>232</c:v>
                </c:pt>
                <c:pt idx="1073">
                  <c:v>236</c:v>
                </c:pt>
                <c:pt idx="1074">
                  <c:v>239</c:v>
                </c:pt>
                <c:pt idx="1075">
                  <c:v>229</c:v>
                </c:pt>
                <c:pt idx="1076">
                  <c:v>238</c:v>
                </c:pt>
                <c:pt idx="1077">
                  <c:v>231</c:v>
                </c:pt>
                <c:pt idx="1078">
                  <c:v>198</c:v>
                </c:pt>
                <c:pt idx="1079">
                  <c:v>243</c:v>
                </c:pt>
                <c:pt idx="1080">
                  <c:v>201</c:v>
                </c:pt>
                <c:pt idx="1081">
                  <c:v>237</c:v>
                </c:pt>
                <c:pt idx="1082">
                  <c:v>236</c:v>
                </c:pt>
                <c:pt idx="1083">
                  <c:v>231</c:v>
                </c:pt>
                <c:pt idx="1084">
                  <c:v>235</c:v>
                </c:pt>
                <c:pt idx="1085">
                  <c:v>227</c:v>
                </c:pt>
                <c:pt idx="1086">
                  <c:v>229</c:v>
                </c:pt>
                <c:pt idx="1087">
                  <c:v>230</c:v>
                </c:pt>
                <c:pt idx="1088">
                  <c:v>208</c:v>
                </c:pt>
                <c:pt idx="1089">
                  <c:v>226</c:v>
                </c:pt>
                <c:pt idx="1090">
                  <c:v>200</c:v>
                </c:pt>
                <c:pt idx="1091">
                  <c:v>235</c:v>
                </c:pt>
                <c:pt idx="1092">
                  <c:v>228</c:v>
                </c:pt>
                <c:pt idx="1093">
                  <c:v>234</c:v>
                </c:pt>
                <c:pt idx="1094">
                  <c:v>230</c:v>
                </c:pt>
                <c:pt idx="1095">
                  <c:v>210</c:v>
                </c:pt>
                <c:pt idx="1096">
                  <c:v>227</c:v>
                </c:pt>
                <c:pt idx="1097">
                  <c:v>235</c:v>
                </c:pt>
                <c:pt idx="1098">
                  <c:v>232</c:v>
                </c:pt>
                <c:pt idx="1099">
                  <c:v>228</c:v>
                </c:pt>
                <c:pt idx="1100">
                  <c:v>239</c:v>
                </c:pt>
                <c:pt idx="1101">
                  <c:v>202</c:v>
                </c:pt>
                <c:pt idx="1102">
                  <c:v>223</c:v>
                </c:pt>
                <c:pt idx="1103">
                  <c:v>233</c:v>
                </c:pt>
                <c:pt idx="1104">
                  <c:v>226</c:v>
                </c:pt>
                <c:pt idx="1105">
                  <c:v>231</c:v>
                </c:pt>
                <c:pt idx="1106">
                  <c:v>229</c:v>
                </c:pt>
                <c:pt idx="1107">
                  <c:v>227</c:v>
                </c:pt>
                <c:pt idx="1108">
                  <c:v>226</c:v>
                </c:pt>
                <c:pt idx="1109">
                  <c:v>237</c:v>
                </c:pt>
                <c:pt idx="1110">
                  <c:v>228</c:v>
                </c:pt>
                <c:pt idx="1111">
                  <c:v>200</c:v>
                </c:pt>
                <c:pt idx="1112">
                  <c:v>228</c:v>
                </c:pt>
                <c:pt idx="1113">
                  <c:v>236</c:v>
                </c:pt>
                <c:pt idx="1114">
                  <c:v>240</c:v>
                </c:pt>
                <c:pt idx="1115">
                  <c:v>227</c:v>
                </c:pt>
                <c:pt idx="1116">
                  <c:v>228</c:v>
                </c:pt>
                <c:pt idx="1117">
                  <c:v>229</c:v>
                </c:pt>
                <c:pt idx="1118">
                  <c:v>233</c:v>
                </c:pt>
                <c:pt idx="1119">
                  <c:v>199</c:v>
                </c:pt>
                <c:pt idx="1120">
                  <c:v>228</c:v>
                </c:pt>
                <c:pt idx="1121">
                  <c:v>232</c:v>
                </c:pt>
                <c:pt idx="1122">
                  <c:v>201</c:v>
                </c:pt>
                <c:pt idx="1123">
                  <c:v>201</c:v>
                </c:pt>
                <c:pt idx="1124">
                  <c:v>215</c:v>
                </c:pt>
                <c:pt idx="1125">
                  <c:v>225</c:v>
                </c:pt>
                <c:pt idx="1126">
                  <c:v>229</c:v>
                </c:pt>
                <c:pt idx="1127">
                  <c:v>201</c:v>
                </c:pt>
                <c:pt idx="1128">
                  <c:v>240</c:v>
                </c:pt>
                <c:pt idx="1129">
                  <c:v>236</c:v>
                </c:pt>
                <c:pt idx="1130">
                  <c:v>211</c:v>
                </c:pt>
                <c:pt idx="1131">
                  <c:v>226</c:v>
                </c:pt>
                <c:pt idx="1132">
                  <c:v>225</c:v>
                </c:pt>
                <c:pt idx="1133">
                  <c:v>207</c:v>
                </c:pt>
                <c:pt idx="1134">
                  <c:v>216</c:v>
                </c:pt>
                <c:pt idx="1135">
                  <c:v>223</c:v>
                </c:pt>
                <c:pt idx="1136">
                  <c:v>231</c:v>
                </c:pt>
                <c:pt idx="1137">
                  <c:v>216</c:v>
                </c:pt>
                <c:pt idx="1138">
                  <c:v>217</c:v>
                </c:pt>
                <c:pt idx="1139">
                  <c:v>217</c:v>
                </c:pt>
                <c:pt idx="1140">
                  <c:v>217</c:v>
                </c:pt>
                <c:pt idx="1141">
                  <c:v>228</c:v>
                </c:pt>
                <c:pt idx="1142">
                  <c:v>222</c:v>
                </c:pt>
                <c:pt idx="1143">
                  <c:v>226</c:v>
                </c:pt>
                <c:pt idx="1144">
                  <c:v>195</c:v>
                </c:pt>
                <c:pt idx="1145">
                  <c:v>217</c:v>
                </c:pt>
                <c:pt idx="1146">
                  <c:v>228</c:v>
                </c:pt>
                <c:pt idx="1147">
                  <c:v>233</c:v>
                </c:pt>
                <c:pt idx="1148">
                  <c:v>200</c:v>
                </c:pt>
                <c:pt idx="1149">
                  <c:v>228</c:v>
                </c:pt>
                <c:pt idx="1150">
                  <c:v>227</c:v>
                </c:pt>
                <c:pt idx="1151">
                  <c:v>239</c:v>
                </c:pt>
                <c:pt idx="1152">
                  <c:v>225</c:v>
                </c:pt>
                <c:pt idx="1153">
                  <c:v>209</c:v>
                </c:pt>
                <c:pt idx="1154">
                  <c:v>221</c:v>
                </c:pt>
                <c:pt idx="1155">
                  <c:v>233</c:v>
                </c:pt>
                <c:pt idx="1156">
                  <c:v>228</c:v>
                </c:pt>
                <c:pt idx="1157">
                  <c:v>214</c:v>
                </c:pt>
                <c:pt idx="1158">
                  <c:v>226</c:v>
                </c:pt>
                <c:pt idx="1159">
                  <c:v>207</c:v>
                </c:pt>
                <c:pt idx="1160">
                  <c:v>225</c:v>
                </c:pt>
                <c:pt idx="1161">
                  <c:v>200</c:v>
                </c:pt>
                <c:pt idx="1162">
                  <c:v>213</c:v>
                </c:pt>
                <c:pt idx="1163">
                  <c:v>228</c:v>
                </c:pt>
                <c:pt idx="1164">
                  <c:v>221</c:v>
                </c:pt>
                <c:pt idx="1165">
                  <c:v>209</c:v>
                </c:pt>
                <c:pt idx="1166">
                  <c:v>202</c:v>
                </c:pt>
                <c:pt idx="1167">
                  <c:v>197</c:v>
                </c:pt>
                <c:pt idx="1168">
                  <c:v>200</c:v>
                </c:pt>
                <c:pt idx="1169">
                  <c:v>227</c:v>
                </c:pt>
                <c:pt idx="1170">
                  <c:v>200</c:v>
                </c:pt>
                <c:pt idx="1171">
                  <c:v>205</c:v>
                </c:pt>
                <c:pt idx="1172">
                  <c:v>200</c:v>
                </c:pt>
                <c:pt idx="1173">
                  <c:v>202</c:v>
                </c:pt>
                <c:pt idx="1174">
                  <c:v>208</c:v>
                </c:pt>
                <c:pt idx="1175">
                  <c:v>202</c:v>
                </c:pt>
                <c:pt idx="1176">
                  <c:v>204</c:v>
                </c:pt>
                <c:pt idx="1177">
                  <c:v>208</c:v>
                </c:pt>
                <c:pt idx="1178">
                  <c:v>204</c:v>
                </c:pt>
                <c:pt idx="1179">
                  <c:v>196</c:v>
                </c:pt>
                <c:pt idx="1180">
                  <c:v>196</c:v>
                </c:pt>
                <c:pt idx="1181">
                  <c:v>203</c:v>
                </c:pt>
                <c:pt idx="1182">
                  <c:v>199</c:v>
                </c:pt>
                <c:pt idx="1183">
                  <c:v>196</c:v>
                </c:pt>
                <c:pt idx="1184">
                  <c:v>206</c:v>
                </c:pt>
                <c:pt idx="1185">
                  <c:v>198</c:v>
                </c:pt>
                <c:pt idx="1186">
                  <c:v>207</c:v>
                </c:pt>
                <c:pt idx="1187">
                  <c:v>204</c:v>
                </c:pt>
                <c:pt idx="1188">
                  <c:v>203</c:v>
                </c:pt>
                <c:pt idx="1189">
                  <c:v>202</c:v>
                </c:pt>
                <c:pt idx="1190">
                  <c:v>202</c:v>
                </c:pt>
                <c:pt idx="1191">
                  <c:v>204</c:v>
                </c:pt>
                <c:pt idx="1192">
                  <c:v>198</c:v>
                </c:pt>
                <c:pt idx="1193">
                  <c:v>193</c:v>
                </c:pt>
                <c:pt idx="1194">
                  <c:v>204</c:v>
                </c:pt>
                <c:pt idx="1195">
                  <c:v>200</c:v>
                </c:pt>
                <c:pt idx="1196">
                  <c:v>236</c:v>
                </c:pt>
                <c:pt idx="1197">
                  <c:v>235</c:v>
                </c:pt>
                <c:pt idx="1198">
                  <c:v>234</c:v>
                </c:pt>
                <c:pt idx="1199">
                  <c:v>207</c:v>
                </c:pt>
                <c:pt idx="1200">
                  <c:v>236</c:v>
                </c:pt>
                <c:pt idx="1201">
                  <c:v>237</c:v>
                </c:pt>
                <c:pt idx="1202">
                  <c:v>237</c:v>
                </c:pt>
                <c:pt idx="1203">
                  <c:v>235</c:v>
                </c:pt>
                <c:pt idx="1204">
                  <c:v>237</c:v>
                </c:pt>
                <c:pt idx="1205">
                  <c:v>239</c:v>
                </c:pt>
                <c:pt idx="1206">
                  <c:v>238</c:v>
                </c:pt>
                <c:pt idx="1207">
                  <c:v>201</c:v>
                </c:pt>
                <c:pt idx="1208">
                  <c:v>241</c:v>
                </c:pt>
                <c:pt idx="1209">
                  <c:v>239</c:v>
                </c:pt>
                <c:pt idx="1210">
                  <c:v>240</c:v>
                </c:pt>
                <c:pt idx="1211">
                  <c:v>237</c:v>
                </c:pt>
                <c:pt idx="1212">
                  <c:v>243</c:v>
                </c:pt>
                <c:pt idx="1213">
                  <c:v>235</c:v>
                </c:pt>
                <c:pt idx="1214">
                  <c:v>238</c:v>
                </c:pt>
                <c:pt idx="1215">
                  <c:v>233</c:v>
                </c:pt>
                <c:pt idx="1216">
                  <c:v>17</c:v>
                </c:pt>
                <c:pt idx="1217">
                  <c:v>28</c:v>
                </c:pt>
                <c:pt idx="1218">
                  <c:v>80</c:v>
                </c:pt>
                <c:pt idx="1219">
                  <c:v>74</c:v>
                </c:pt>
                <c:pt idx="1220">
                  <c:v>106</c:v>
                </c:pt>
                <c:pt idx="1221">
                  <c:v>100</c:v>
                </c:pt>
                <c:pt idx="1222">
                  <c:v>91</c:v>
                </c:pt>
                <c:pt idx="1223">
                  <c:v>95</c:v>
                </c:pt>
                <c:pt idx="1224">
                  <c:v>93</c:v>
                </c:pt>
                <c:pt idx="1225">
                  <c:v>92</c:v>
                </c:pt>
                <c:pt idx="1226">
                  <c:v>92</c:v>
                </c:pt>
                <c:pt idx="1227">
                  <c:v>90</c:v>
                </c:pt>
                <c:pt idx="1228">
                  <c:v>91</c:v>
                </c:pt>
                <c:pt idx="1229">
                  <c:v>97</c:v>
                </c:pt>
                <c:pt idx="1230">
                  <c:v>105</c:v>
                </c:pt>
                <c:pt idx="1231">
                  <c:v>94</c:v>
                </c:pt>
                <c:pt idx="1232">
                  <c:v>97</c:v>
                </c:pt>
                <c:pt idx="1233">
                  <c:v>91</c:v>
                </c:pt>
                <c:pt idx="1234">
                  <c:v>92</c:v>
                </c:pt>
                <c:pt idx="1235">
                  <c:v>98</c:v>
                </c:pt>
                <c:pt idx="1236">
                  <c:v>83</c:v>
                </c:pt>
                <c:pt idx="1237">
                  <c:v>88</c:v>
                </c:pt>
                <c:pt idx="1238">
                  <c:v>84</c:v>
                </c:pt>
                <c:pt idx="1239">
                  <c:v>88</c:v>
                </c:pt>
                <c:pt idx="1240">
                  <c:v>83</c:v>
                </c:pt>
                <c:pt idx="1241">
                  <c:v>88</c:v>
                </c:pt>
                <c:pt idx="1242">
                  <c:v>85</c:v>
                </c:pt>
                <c:pt idx="1243">
                  <c:v>86</c:v>
                </c:pt>
                <c:pt idx="1244">
                  <c:v>87</c:v>
                </c:pt>
                <c:pt idx="1245">
                  <c:v>89</c:v>
                </c:pt>
                <c:pt idx="1246">
                  <c:v>88</c:v>
                </c:pt>
                <c:pt idx="1247">
                  <c:v>85</c:v>
                </c:pt>
                <c:pt idx="1248">
                  <c:v>85</c:v>
                </c:pt>
                <c:pt idx="1249">
                  <c:v>87</c:v>
                </c:pt>
                <c:pt idx="1250">
                  <c:v>71</c:v>
                </c:pt>
                <c:pt idx="1251">
                  <c:v>68</c:v>
                </c:pt>
                <c:pt idx="1252">
                  <c:v>72</c:v>
                </c:pt>
                <c:pt idx="1253">
                  <c:v>71</c:v>
                </c:pt>
                <c:pt idx="1254">
                  <c:v>69</c:v>
                </c:pt>
                <c:pt idx="1255">
                  <c:v>24</c:v>
                </c:pt>
                <c:pt idx="1256">
                  <c:v>21</c:v>
                </c:pt>
                <c:pt idx="1257">
                  <c:v>19</c:v>
                </c:pt>
                <c:pt idx="1258">
                  <c:v>16</c:v>
                </c:pt>
                <c:pt idx="1259">
                  <c:v>13</c:v>
                </c:pt>
                <c:pt idx="1260">
                  <c:v>12</c:v>
                </c:pt>
                <c:pt idx="1261">
                  <c:v>15</c:v>
                </c:pt>
                <c:pt idx="1262">
                  <c:v>83</c:v>
                </c:pt>
                <c:pt idx="1263">
                  <c:v>83</c:v>
                </c:pt>
                <c:pt idx="1264">
                  <c:v>81</c:v>
                </c:pt>
                <c:pt idx="1265">
                  <c:v>77</c:v>
                </c:pt>
                <c:pt idx="1266">
                  <c:v>74</c:v>
                </c:pt>
                <c:pt idx="1267">
                  <c:v>75</c:v>
                </c:pt>
                <c:pt idx="1268">
                  <c:v>18</c:v>
                </c:pt>
                <c:pt idx="1269">
                  <c:v>79</c:v>
                </c:pt>
                <c:pt idx="1270">
                  <c:v>76</c:v>
                </c:pt>
                <c:pt idx="1271">
                  <c:v>77</c:v>
                </c:pt>
                <c:pt idx="1272">
                  <c:v>79</c:v>
                </c:pt>
                <c:pt idx="1273">
                  <c:v>82</c:v>
                </c:pt>
                <c:pt idx="1274">
                  <c:v>82</c:v>
                </c:pt>
                <c:pt idx="1275">
                  <c:v>84</c:v>
                </c:pt>
                <c:pt idx="1276">
                  <c:v>78</c:v>
                </c:pt>
                <c:pt idx="1277">
                  <c:v>66</c:v>
                </c:pt>
                <c:pt idx="1278">
                  <c:v>80</c:v>
                </c:pt>
                <c:pt idx="1279">
                  <c:v>82</c:v>
                </c:pt>
                <c:pt idx="1280">
                  <c:v>84</c:v>
                </c:pt>
                <c:pt idx="1281">
                  <c:v>78</c:v>
                </c:pt>
                <c:pt idx="1282">
                  <c:v>76</c:v>
                </c:pt>
                <c:pt idx="1283">
                  <c:v>80</c:v>
                </c:pt>
                <c:pt idx="1284">
                  <c:v>71</c:v>
                </c:pt>
                <c:pt idx="1285">
                  <c:v>71</c:v>
                </c:pt>
                <c:pt idx="1286">
                  <c:v>82</c:v>
                </c:pt>
                <c:pt idx="1287">
                  <c:v>77</c:v>
                </c:pt>
                <c:pt idx="1288">
                  <c:v>84</c:v>
                </c:pt>
                <c:pt idx="1289">
                  <c:v>79</c:v>
                </c:pt>
                <c:pt idx="1290">
                  <c:v>76</c:v>
                </c:pt>
                <c:pt idx="1291">
                  <c:v>84</c:v>
                </c:pt>
                <c:pt idx="1292">
                  <c:v>85</c:v>
                </c:pt>
                <c:pt idx="1293">
                  <c:v>109</c:v>
                </c:pt>
                <c:pt idx="1294">
                  <c:v>114</c:v>
                </c:pt>
                <c:pt idx="1295">
                  <c:v>103</c:v>
                </c:pt>
                <c:pt idx="1296">
                  <c:v>124</c:v>
                </c:pt>
                <c:pt idx="1297">
                  <c:v>121</c:v>
                </c:pt>
                <c:pt idx="1298">
                  <c:v>116</c:v>
                </c:pt>
                <c:pt idx="1299">
                  <c:v>105</c:v>
                </c:pt>
                <c:pt idx="1300">
                  <c:v>105</c:v>
                </c:pt>
                <c:pt idx="1301">
                  <c:v>132</c:v>
                </c:pt>
                <c:pt idx="1302">
                  <c:v>137</c:v>
                </c:pt>
                <c:pt idx="1303">
                  <c:v>113</c:v>
                </c:pt>
                <c:pt idx="1304">
                  <c:v>117</c:v>
                </c:pt>
                <c:pt idx="1305">
                  <c:v>137</c:v>
                </c:pt>
                <c:pt idx="1306">
                  <c:v>112</c:v>
                </c:pt>
                <c:pt idx="1307">
                  <c:v>116</c:v>
                </c:pt>
                <c:pt idx="1308">
                  <c:v>118</c:v>
                </c:pt>
                <c:pt idx="1309">
                  <c:v>114</c:v>
                </c:pt>
                <c:pt idx="1310">
                  <c:v>102</c:v>
                </c:pt>
                <c:pt idx="1311">
                  <c:v>143</c:v>
                </c:pt>
                <c:pt idx="1312">
                  <c:v>91</c:v>
                </c:pt>
                <c:pt idx="1313">
                  <c:v>113</c:v>
                </c:pt>
                <c:pt idx="1314">
                  <c:v>130</c:v>
                </c:pt>
                <c:pt idx="1315">
                  <c:v>108</c:v>
                </c:pt>
                <c:pt idx="1316">
                  <c:v>117</c:v>
                </c:pt>
                <c:pt idx="1317">
                  <c:v>107</c:v>
                </c:pt>
                <c:pt idx="1318">
                  <c:v>140</c:v>
                </c:pt>
                <c:pt idx="1319">
                  <c:v>139</c:v>
                </c:pt>
                <c:pt idx="1320">
                  <c:v>103</c:v>
                </c:pt>
                <c:pt idx="1321">
                  <c:v>111</c:v>
                </c:pt>
                <c:pt idx="1322">
                  <c:v>112</c:v>
                </c:pt>
                <c:pt idx="1323">
                  <c:v>99</c:v>
                </c:pt>
                <c:pt idx="1324">
                  <c:v>116</c:v>
                </c:pt>
                <c:pt idx="1325">
                  <c:v>104</c:v>
                </c:pt>
                <c:pt idx="1326">
                  <c:v>109</c:v>
                </c:pt>
                <c:pt idx="1327">
                  <c:v>115</c:v>
                </c:pt>
                <c:pt idx="1328">
                  <c:v>116</c:v>
                </c:pt>
                <c:pt idx="1329">
                  <c:v>131</c:v>
                </c:pt>
                <c:pt idx="1330">
                  <c:v>113</c:v>
                </c:pt>
                <c:pt idx="1331">
                  <c:v>114</c:v>
                </c:pt>
                <c:pt idx="1332">
                  <c:v>138</c:v>
                </c:pt>
                <c:pt idx="1333">
                  <c:v>130</c:v>
                </c:pt>
                <c:pt idx="1334">
                  <c:v>144</c:v>
                </c:pt>
                <c:pt idx="1335">
                  <c:v>128</c:v>
                </c:pt>
                <c:pt idx="1336">
                  <c:v>126</c:v>
                </c:pt>
                <c:pt idx="1337">
                  <c:v>119</c:v>
                </c:pt>
                <c:pt idx="1338">
                  <c:v>118</c:v>
                </c:pt>
                <c:pt idx="1339">
                  <c:v>116</c:v>
                </c:pt>
                <c:pt idx="1340">
                  <c:v>112</c:v>
                </c:pt>
                <c:pt idx="1341">
                  <c:v>115</c:v>
                </c:pt>
                <c:pt idx="1342">
                  <c:v>109</c:v>
                </c:pt>
                <c:pt idx="1343">
                  <c:v>113</c:v>
                </c:pt>
                <c:pt idx="1344">
                  <c:v>115</c:v>
                </c:pt>
                <c:pt idx="1345">
                  <c:v>115</c:v>
                </c:pt>
                <c:pt idx="1346">
                  <c:v>116</c:v>
                </c:pt>
                <c:pt idx="1347">
                  <c:v>115</c:v>
                </c:pt>
                <c:pt idx="1348">
                  <c:v>114</c:v>
                </c:pt>
                <c:pt idx="1349">
                  <c:v>111</c:v>
                </c:pt>
                <c:pt idx="1350">
                  <c:v>113</c:v>
                </c:pt>
                <c:pt idx="1351">
                  <c:v>111</c:v>
                </c:pt>
                <c:pt idx="1352">
                  <c:v>110</c:v>
                </c:pt>
                <c:pt idx="1353">
                  <c:v>111</c:v>
                </c:pt>
                <c:pt idx="1354">
                  <c:v>113</c:v>
                </c:pt>
                <c:pt idx="1355">
                  <c:v>114</c:v>
                </c:pt>
                <c:pt idx="1356">
                  <c:v>123</c:v>
                </c:pt>
                <c:pt idx="1357">
                  <c:v>117</c:v>
                </c:pt>
                <c:pt idx="1358">
                  <c:v>111</c:v>
                </c:pt>
                <c:pt idx="1359">
                  <c:v>113</c:v>
                </c:pt>
                <c:pt idx="1360">
                  <c:v>111</c:v>
                </c:pt>
                <c:pt idx="1361">
                  <c:v>112</c:v>
                </c:pt>
                <c:pt idx="1362">
                  <c:v>114</c:v>
                </c:pt>
                <c:pt idx="1363">
                  <c:v>130</c:v>
                </c:pt>
                <c:pt idx="1364">
                  <c:v>128</c:v>
                </c:pt>
                <c:pt idx="1365">
                  <c:v>127</c:v>
                </c:pt>
                <c:pt idx="1366">
                  <c:v>129</c:v>
                </c:pt>
                <c:pt idx="1367">
                  <c:v>129</c:v>
                </c:pt>
                <c:pt idx="1368">
                  <c:v>130</c:v>
                </c:pt>
                <c:pt idx="1369">
                  <c:v>138</c:v>
                </c:pt>
                <c:pt idx="1370">
                  <c:v>134</c:v>
                </c:pt>
                <c:pt idx="1371">
                  <c:v>122</c:v>
                </c:pt>
                <c:pt idx="1372">
                  <c:v>215</c:v>
                </c:pt>
                <c:pt idx="1373">
                  <c:v>114</c:v>
                </c:pt>
                <c:pt idx="1374">
                  <c:v>113</c:v>
                </c:pt>
                <c:pt idx="1375">
                  <c:v>114</c:v>
                </c:pt>
                <c:pt idx="1376">
                  <c:v>115</c:v>
                </c:pt>
                <c:pt idx="1377">
                  <c:v>115</c:v>
                </c:pt>
                <c:pt idx="1378">
                  <c:v>115</c:v>
                </c:pt>
                <c:pt idx="1379">
                  <c:v>112</c:v>
                </c:pt>
                <c:pt idx="1380">
                  <c:v>116</c:v>
                </c:pt>
                <c:pt idx="1381">
                  <c:v>113</c:v>
                </c:pt>
                <c:pt idx="1382">
                  <c:v>117</c:v>
                </c:pt>
                <c:pt idx="1383">
                  <c:v>125</c:v>
                </c:pt>
                <c:pt idx="1384">
                  <c:v>122</c:v>
                </c:pt>
                <c:pt idx="1385">
                  <c:v>114</c:v>
                </c:pt>
                <c:pt idx="1386">
                  <c:v>114</c:v>
                </c:pt>
                <c:pt idx="1387">
                  <c:v>114</c:v>
                </c:pt>
                <c:pt idx="1388">
                  <c:v>111</c:v>
                </c:pt>
                <c:pt idx="1389">
                  <c:v>122</c:v>
                </c:pt>
                <c:pt idx="1390">
                  <c:v>123</c:v>
                </c:pt>
                <c:pt idx="1391">
                  <c:v>132</c:v>
                </c:pt>
                <c:pt idx="1392">
                  <c:v>130</c:v>
                </c:pt>
                <c:pt idx="1393">
                  <c:v>129</c:v>
                </c:pt>
                <c:pt idx="1394">
                  <c:v>129</c:v>
                </c:pt>
                <c:pt idx="1395">
                  <c:v>130</c:v>
                </c:pt>
                <c:pt idx="1396">
                  <c:v>130</c:v>
                </c:pt>
                <c:pt idx="1397">
                  <c:v>134</c:v>
                </c:pt>
                <c:pt idx="1398">
                  <c:v>136</c:v>
                </c:pt>
                <c:pt idx="1399">
                  <c:v>140</c:v>
                </c:pt>
                <c:pt idx="1400">
                  <c:v>137</c:v>
                </c:pt>
                <c:pt idx="1401">
                  <c:v>126</c:v>
                </c:pt>
                <c:pt idx="1402">
                  <c:v>122</c:v>
                </c:pt>
                <c:pt idx="1403">
                  <c:v>126</c:v>
                </c:pt>
                <c:pt idx="1404">
                  <c:v>129</c:v>
                </c:pt>
                <c:pt idx="1405">
                  <c:v>121</c:v>
                </c:pt>
                <c:pt idx="1406">
                  <c:v>112</c:v>
                </c:pt>
                <c:pt idx="1407">
                  <c:v>133</c:v>
                </c:pt>
                <c:pt idx="1408">
                  <c:v>130</c:v>
                </c:pt>
                <c:pt idx="1409">
                  <c:v>140</c:v>
                </c:pt>
                <c:pt idx="1410">
                  <c:v>142</c:v>
                </c:pt>
                <c:pt idx="1411">
                  <c:v>125</c:v>
                </c:pt>
                <c:pt idx="1412">
                  <c:v>116</c:v>
                </c:pt>
                <c:pt idx="1413">
                  <c:v>114</c:v>
                </c:pt>
                <c:pt idx="1414">
                  <c:v>116</c:v>
                </c:pt>
                <c:pt idx="1415">
                  <c:v>117</c:v>
                </c:pt>
                <c:pt idx="1416">
                  <c:v>113</c:v>
                </c:pt>
                <c:pt idx="1417">
                  <c:v>117</c:v>
                </c:pt>
                <c:pt idx="1418">
                  <c:v>114</c:v>
                </c:pt>
                <c:pt idx="1419">
                  <c:v>113</c:v>
                </c:pt>
                <c:pt idx="1420">
                  <c:v>139</c:v>
                </c:pt>
                <c:pt idx="1421">
                  <c:v>127</c:v>
                </c:pt>
                <c:pt idx="1422">
                  <c:v>136</c:v>
                </c:pt>
                <c:pt idx="1423">
                  <c:v>107</c:v>
                </c:pt>
                <c:pt idx="1424">
                  <c:v>114</c:v>
                </c:pt>
                <c:pt idx="1425">
                  <c:v>113</c:v>
                </c:pt>
                <c:pt idx="1426">
                  <c:v>123</c:v>
                </c:pt>
                <c:pt idx="1427">
                  <c:v>111</c:v>
                </c:pt>
                <c:pt idx="1428">
                  <c:v>109</c:v>
                </c:pt>
                <c:pt idx="1429">
                  <c:v>110</c:v>
                </c:pt>
                <c:pt idx="1430">
                  <c:v>124</c:v>
                </c:pt>
                <c:pt idx="1431">
                  <c:v>132</c:v>
                </c:pt>
                <c:pt idx="1432">
                  <c:v>128</c:v>
                </c:pt>
                <c:pt idx="1433">
                  <c:v>116</c:v>
                </c:pt>
                <c:pt idx="1434">
                  <c:v>112</c:v>
                </c:pt>
                <c:pt idx="1435">
                  <c:v>114</c:v>
                </c:pt>
                <c:pt idx="1436">
                  <c:v>114</c:v>
                </c:pt>
                <c:pt idx="1437">
                  <c:v>112</c:v>
                </c:pt>
                <c:pt idx="1438">
                  <c:v>113</c:v>
                </c:pt>
                <c:pt idx="1439">
                  <c:v>119</c:v>
                </c:pt>
                <c:pt idx="1440">
                  <c:v>133</c:v>
                </c:pt>
                <c:pt idx="1441">
                  <c:v>127</c:v>
                </c:pt>
                <c:pt idx="1442">
                  <c:v>130</c:v>
                </c:pt>
                <c:pt idx="1443">
                  <c:v>119</c:v>
                </c:pt>
                <c:pt idx="1444">
                  <c:v>113</c:v>
                </c:pt>
                <c:pt idx="1445">
                  <c:v>134</c:v>
                </c:pt>
                <c:pt idx="1446">
                  <c:v>139</c:v>
                </c:pt>
                <c:pt idx="1447">
                  <c:v>110</c:v>
                </c:pt>
                <c:pt idx="1448">
                  <c:v>112</c:v>
                </c:pt>
                <c:pt idx="1449">
                  <c:v>111</c:v>
                </c:pt>
                <c:pt idx="1450">
                  <c:v>116</c:v>
                </c:pt>
                <c:pt idx="1451">
                  <c:v>121</c:v>
                </c:pt>
                <c:pt idx="1452">
                  <c:v>113</c:v>
                </c:pt>
                <c:pt idx="1453">
                  <c:v>126</c:v>
                </c:pt>
                <c:pt idx="1454">
                  <c:v>117</c:v>
                </c:pt>
                <c:pt idx="1455">
                  <c:v>110</c:v>
                </c:pt>
                <c:pt idx="1456">
                  <c:v>113</c:v>
                </c:pt>
                <c:pt idx="1457">
                  <c:v>122</c:v>
                </c:pt>
                <c:pt idx="1458">
                  <c:v>117</c:v>
                </c:pt>
                <c:pt idx="1459">
                  <c:v>133</c:v>
                </c:pt>
                <c:pt idx="1460">
                  <c:v>141</c:v>
                </c:pt>
                <c:pt idx="1461">
                  <c:v>142</c:v>
                </c:pt>
                <c:pt idx="1462">
                  <c:v>137</c:v>
                </c:pt>
                <c:pt idx="1463">
                  <c:v>113</c:v>
                </c:pt>
                <c:pt idx="1464">
                  <c:v>114</c:v>
                </c:pt>
                <c:pt idx="1465">
                  <c:v>124</c:v>
                </c:pt>
                <c:pt idx="1466">
                  <c:v>120</c:v>
                </c:pt>
                <c:pt idx="1467">
                  <c:v>116</c:v>
                </c:pt>
                <c:pt idx="1468">
                  <c:v>113</c:v>
                </c:pt>
                <c:pt idx="1469">
                  <c:v>114</c:v>
                </c:pt>
                <c:pt idx="1470">
                  <c:v>112</c:v>
                </c:pt>
                <c:pt idx="1471">
                  <c:v>114</c:v>
                </c:pt>
                <c:pt idx="1472">
                  <c:v>129</c:v>
                </c:pt>
                <c:pt idx="1473">
                  <c:v>91</c:v>
                </c:pt>
                <c:pt idx="1474">
                  <c:v>113</c:v>
                </c:pt>
                <c:pt idx="1475">
                  <c:v>131</c:v>
                </c:pt>
                <c:pt idx="1476">
                  <c:v>105</c:v>
                </c:pt>
                <c:pt idx="1477">
                  <c:v>115</c:v>
                </c:pt>
                <c:pt idx="1478">
                  <c:v>114</c:v>
                </c:pt>
                <c:pt idx="1479">
                  <c:v>112</c:v>
                </c:pt>
                <c:pt idx="1480">
                  <c:v>119</c:v>
                </c:pt>
                <c:pt idx="1481">
                  <c:v>129</c:v>
                </c:pt>
                <c:pt idx="1482">
                  <c:v>117</c:v>
                </c:pt>
                <c:pt idx="1483">
                  <c:v>110</c:v>
                </c:pt>
                <c:pt idx="1484">
                  <c:v>135</c:v>
                </c:pt>
                <c:pt idx="1485">
                  <c:v>114</c:v>
                </c:pt>
                <c:pt idx="1486">
                  <c:v>123</c:v>
                </c:pt>
                <c:pt idx="1487">
                  <c:v>138</c:v>
                </c:pt>
                <c:pt idx="1488">
                  <c:v>109</c:v>
                </c:pt>
                <c:pt idx="1489">
                  <c:v>130</c:v>
                </c:pt>
                <c:pt idx="1490">
                  <c:v>128</c:v>
                </c:pt>
                <c:pt idx="1491">
                  <c:v>112</c:v>
                </c:pt>
                <c:pt idx="1492">
                  <c:v>112</c:v>
                </c:pt>
                <c:pt idx="1493">
                  <c:v>116</c:v>
                </c:pt>
                <c:pt idx="1494">
                  <c:v>137</c:v>
                </c:pt>
                <c:pt idx="1495">
                  <c:v>129</c:v>
                </c:pt>
                <c:pt idx="1496">
                  <c:v>112</c:v>
                </c:pt>
                <c:pt idx="1497">
                  <c:v>128</c:v>
                </c:pt>
                <c:pt idx="1498">
                  <c:v>123</c:v>
                </c:pt>
                <c:pt idx="1499">
                  <c:v>110</c:v>
                </c:pt>
                <c:pt idx="1500">
                  <c:v>128</c:v>
                </c:pt>
                <c:pt idx="1501">
                  <c:v>133</c:v>
                </c:pt>
                <c:pt idx="1502">
                  <c:v>112</c:v>
                </c:pt>
                <c:pt idx="1503">
                  <c:v>109</c:v>
                </c:pt>
                <c:pt idx="1504">
                  <c:v>110</c:v>
                </c:pt>
                <c:pt idx="1505">
                  <c:v>110</c:v>
                </c:pt>
                <c:pt idx="1506">
                  <c:v>109</c:v>
                </c:pt>
                <c:pt idx="1507">
                  <c:v>112</c:v>
                </c:pt>
                <c:pt idx="1508">
                  <c:v>131</c:v>
                </c:pt>
                <c:pt idx="1509">
                  <c:v>112</c:v>
                </c:pt>
                <c:pt idx="1510">
                  <c:v>110</c:v>
                </c:pt>
                <c:pt idx="1511">
                  <c:v>116</c:v>
                </c:pt>
                <c:pt idx="1512">
                  <c:v>100</c:v>
                </c:pt>
                <c:pt idx="1513">
                  <c:v>130</c:v>
                </c:pt>
                <c:pt idx="1514">
                  <c:v>117</c:v>
                </c:pt>
                <c:pt idx="1515">
                  <c:v>114</c:v>
                </c:pt>
                <c:pt idx="1516">
                  <c:v>111</c:v>
                </c:pt>
                <c:pt idx="1517">
                  <c:v>123</c:v>
                </c:pt>
                <c:pt idx="1518">
                  <c:v>110</c:v>
                </c:pt>
                <c:pt idx="1519">
                  <c:v>131</c:v>
                </c:pt>
                <c:pt idx="1520">
                  <c:v>125</c:v>
                </c:pt>
                <c:pt idx="1521">
                  <c:v>112</c:v>
                </c:pt>
                <c:pt idx="1522">
                  <c:v>111</c:v>
                </c:pt>
                <c:pt idx="1523">
                  <c:v>111</c:v>
                </c:pt>
                <c:pt idx="1524">
                  <c:v>124</c:v>
                </c:pt>
                <c:pt idx="1525">
                  <c:v>110</c:v>
                </c:pt>
                <c:pt idx="1526">
                  <c:v>113</c:v>
                </c:pt>
                <c:pt idx="1527">
                  <c:v>115</c:v>
                </c:pt>
                <c:pt idx="1528">
                  <c:v>112</c:v>
                </c:pt>
                <c:pt idx="1529">
                  <c:v>131</c:v>
                </c:pt>
                <c:pt idx="1530">
                  <c:v>134</c:v>
                </c:pt>
                <c:pt idx="1531">
                  <c:v>141</c:v>
                </c:pt>
                <c:pt idx="1532">
                  <c:v>119</c:v>
                </c:pt>
                <c:pt idx="1533">
                  <c:v>133</c:v>
                </c:pt>
                <c:pt idx="1534">
                  <c:v>126</c:v>
                </c:pt>
                <c:pt idx="1535">
                  <c:v>115</c:v>
                </c:pt>
                <c:pt idx="1536">
                  <c:v>110</c:v>
                </c:pt>
                <c:pt idx="1537">
                  <c:v>136</c:v>
                </c:pt>
                <c:pt idx="1538">
                  <c:v>136</c:v>
                </c:pt>
                <c:pt idx="1539">
                  <c:v>127</c:v>
                </c:pt>
                <c:pt idx="1540">
                  <c:v>112</c:v>
                </c:pt>
                <c:pt idx="1541">
                  <c:v>115</c:v>
                </c:pt>
                <c:pt idx="1542">
                  <c:v>112</c:v>
                </c:pt>
                <c:pt idx="1543">
                  <c:v>118</c:v>
                </c:pt>
                <c:pt idx="1544">
                  <c:v>133</c:v>
                </c:pt>
                <c:pt idx="1545">
                  <c:v>115</c:v>
                </c:pt>
                <c:pt idx="1546">
                  <c:v>112</c:v>
                </c:pt>
                <c:pt idx="1547">
                  <c:v>121</c:v>
                </c:pt>
                <c:pt idx="1548">
                  <c:v>109</c:v>
                </c:pt>
                <c:pt idx="1549">
                  <c:v>116</c:v>
                </c:pt>
                <c:pt idx="1550">
                  <c:v>113</c:v>
                </c:pt>
                <c:pt idx="1551">
                  <c:v>116</c:v>
                </c:pt>
                <c:pt idx="1552">
                  <c:v>111</c:v>
                </c:pt>
                <c:pt idx="1553">
                  <c:v>113</c:v>
                </c:pt>
                <c:pt idx="1554">
                  <c:v>112</c:v>
                </c:pt>
                <c:pt idx="1555">
                  <c:v>142</c:v>
                </c:pt>
                <c:pt idx="1556">
                  <c:v>136</c:v>
                </c:pt>
                <c:pt idx="1557">
                  <c:v>130</c:v>
                </c:pt>
                <c:pt idx="1558">
                  <c:v>132</c:v>
                </c:pt>
                <c:pt idx="1559">
                  <c:v>110</c:v>
                </c:pt>
                <c:pt idx="1560">
                  <c:v>129</c:v>
                </c:pt>
                <c:pt idx="1561">
                  <c:v>125</c:v>
                </c:pt>
                <c:pt idx="1562">
                  <c:v>129</c:v>
                </c:pt>
                <c:pt idx="1563">
                  <c:v>132</c:v>
                </c:pt>
                <c:pt idx="1564">
                  <c:v>114</c:v>
                </c:pt>
                <c:pt idx="1565">
                  <c:v>113</c:v>
                </c:pt>
                <c:pt idx="1566">
                  <c:v>112</c:v>
                </c:pt>
                <c:pt idx="1567">
                  <c:v>116</c:v>
                </c:pt>
                <c:pt idx="1568">
                  <c:v>115</c:v>
                </c:pt>
                <c:pt idx="1569">
                  <c:v>115</c:v>
                </c:pt>
                <c:pt idx="1570">
                  <c:v>121</c:v>
                </c:pt>
                <c:pt idx="1571">
                  <c:v>115</c:v>
                </c:pt>
                <c:pt idx="1572">
                  <c:v>110</c:v>
                </c:pt>
                <c:pt idx="1573">
                  <c:v>117</c:v>
                </c:pt>
                <c:pt idx="1574">
                  <c:v>114</c:v>
                </c:pt>
                <c:pt idx="1575">
                  <c:v>114</c:v>
                </c:pt>
                <c:pt idx="1576">
                  <c:v>115</c:v>
                </c:pt>
                <c:pt idx="1577">
                  <c:v>110</c:v>
                </c:pt>
                <c:pt idx="1578">
                  <c:v>113</c:v>
                </c:pt>
                <c:pt idx="1579">
                  <c:v>113</c:v>
                </c:pt>
                <c:pt idx="1580">
                  <c:v>112</c:v>
                </c:pt>
                <c:pt idx="1581">
                  <c:v>113</c:v>
                </c:pt>
                <c:pt idx="1582">
                  <c:v>138</c:v>
                </c:pt>
                <c:pt idx="1583">
                  <c:v>112</c:v>
                </c:pt>
                <c:pt idx="1584">
                  <c:v>116</c:v>
                </c:pt>
                <c:pt idx="1585">
                  <c:v>126</c:v>
                </c:pt>
                <c:pt idx="1586">
                  <c:v>116</c:v>
                </c:pt>
                <c:pt idx="1587">
                  <c:v>117</c:v>
                </c:pt>
                <c:pt idx="1588">
                  <c:v>123</c:v>
                </c:pt>
                <c:pt idx="1589">
                  <c:v>118</c:v>
                </c:pt>
                <c:pt idx="1590">
                  <c:v>125</c:v>
                </c:pt>
                <c:pt idx="1591">
                  <c:v>122</c:v>
                </c:pt>
                <c:pt idx="1592">
                  <c:v>117</c:v>
                </c:pt>
                <c:pt idx="1593">
                  <c:v>124</c:v>
                </c:pt>
                <c:pt idx="1594">
                  <c:v>125</c:v>
                </c:pt>
                <c:pt idx="1595">
                  <c:v>103</c:v>
                </c:pt>
                <c:pt idx="1596">
                  <c:v>112</c:v>
                </c:pt>
                <c:pt idx="1597">
                  <c:v>117</c:v>
                </c:pt>
                <c:pt idx="1598">
                  <c:v>115</c:v>
                </c:pt>
                <c:pt idx="1599">
                  <c:v>112</c:v>
                </c:pt>
                <c:pt idx="1600">
                  <c:v>123</c:v>
                </c:pt>
                <c:pt idx="1601">
                  <c:v>126</c:v>
                </c:pt>
                <c:pt idx="1602">
                  <c:v>116</c:v>
                </c:pt>
                <c:pt idx="1603">
                  <c:v>114</c:v>
                </c:pt>
                <c:pt idx="1604">
                  <c:v>115</c:v>
                </c:pt>
                <c:pt idx="1605">
                  <c:v>132</c:v>
                </c:pt>
                <c:pt idx="1606">
                  <c:v>132</c:v>
                </c:pt>
                <c:pt idx="1607">
                  <c:v>137</c:v>
                </c:pt>
                <c:pt idx="1608">
                  <c:v>100</c:v>
                </c:pt>
                <c:pt idx="1609">
                  <c:v>123</c:v>
                </c:pt>
                <c:pt idx="1610">
                  <c:v>78</c:v>
                </c:pt>
                <c:pt idx="1611">
                  <c:v>88</c:v>
                </c:pt>
                <c:pt idx="1612">
                  <c:v>80</c:v>
                </c:pt>
                <c:pt idx="1613">
                  <c:v>129</c:v>
                </c:pt>
                <c:pt idx="1614">
                  <c:v>85</c:v>
                </c:pt>
                <c:pt idx="1615">
                  <c:v>113</c:v>
                </c:pt>
                <c:pt idx="1616">
                  <c:v>115</c:v>
                </c:pt>
                <c:pt idx="1617">
                  <c:v>138</c:v>
                </c:pt>
                <c:pt idx="1618">
                  <c:v>115</c:v>
                </c:pt>
                <c:pt idx="1619">
                  <c:v>127</c:v>
                </c:pt>
                <c:pt idx="1620">
                  <c:v>128</c:v>
                </c:pt>
                <c:pt idx="1621">
                  <c:v>89</c:v>
                </c:pt>
                <c:pt idx="1622">
                  <c:v>139</c:v>
                </c:pt>
                <c:pt idx="1623">
                  <c:v>113</c:v>
                </c:pt>
                <c:pt idx="1624">
                  <c:v>115</c:v>
                </c:pt>
                <c:pt idx="1625">
                  <c:v>123</c:v>
                </c:pt>
                <c:pt idx="1626">
                  <c:v>143</c:v>
                </c:pt>
                <c:pt idx="1627">
                  <c:v>116</c:v>
                </c:pt>
                <c:pt idx="1628">
                  <c:v>112</c:v>
                </c:pt>
                <c:pt idx="1629">
                  <c:v>125</c:v>
                </c:pt>
                <c:pt idx="1630">
                  <c:v>136</c:v>
                </c:pt>
                <c:pt idx="1631">
                  <c:v>115</c:v>
                </c:pt>
                <c:pt idx="1632">
                  <c:v>112</c:v>
                </c:pt>
                <c:pt idx="1633">
                  <c:v>126</c:v>
                </c:pt>
                <c:pt idx="1634">
                  <c:v>79</c:v>
                </c:pt>
                <c:pt idx="1635">
                  <c:v>119</c:v>
                </c:pt>
                <c:pt idx="1636">
                  <c:v>114</c:v>
                </c:pt>
                <c:pt idx="1637">
                  <c:v>140</c:v>
                </c:pt>
                <c:pt idx="1638">
                  <c:v>126</c:v>
                </c:pt>
                <c:pt idx="1639">
                  <c:v>118</c:v>
                </c:pt>
                <c:pt idx="1640">
                  <c:v>128</c:v>
                </c:pt>
                <c:pt idx="1641">
                  <c:v>82</c:v>
                </c:pt>
                <c:pt idx="1642">
                  <c:v>116</c:v>
                </c:pt>
                <c:pt idx="1643">
                  <c:v>121</c:v>
                </c:pt>
                <c:pt idx="1644">
                  <c:v>140</c:v>
                </c:pt>
                <c:pt idx="1645">
                  <c:v>143</c:v>
                </c:pt>
                <c:pt idx="1646">
                  <c:v>122</c:v>
                </c:pt>
                <c:pt idx="1647">
                  <c:v>105</c:v>
                </c:pt>
                <c:pt idx="1648">
                  <c:v>113</c:v>
                </c:pt>
                <c:pt idx="1649">
                  <c:v>92</c:v>
                </c:pt>
                <c:pt idx="1650">
                  <c:v>88</c:v>
                </c:pt>
                <c:pt idx="1651">
                  <c:v>90</c:v>
                </c:pt>
                <c:pt idx="1652">
                  <c:v>140</c:v>
                </c:pt>
                <c:pt idx="1653">
                  <c:v>114</c:v>
                </c:pt>
                <c:pt idx="1654">
                  <c:v>116</c:v>
                </c:pt>
                <c:pt idx="1655">
                  <c:v>90</c:v>
                </c:pt>
                <c:pt idx="1656">
                  <c:v>135</c:v>
                </c:pt>
                <c:pt idx="1657">
                  <c:v>123</c:v>
                </c:pt>
                <c:pt idx="1658">
                  <c:v>126</c:v>
                </c:pt>
                <c:pt idx="1659">
                  <c:v>81</c:v>
                </c:pt>
                <c:pt idx="1660">
                  <c:v>120</c:v>
                </c:pt>
                <c:pt idx="1661">
                  <c:v>136</c:v>
                </c:pt>
                <c:pt idx="1662">
                  <c:v>117</c:v>
                </c:pt>
                <c:pt idx="1663">
                  <c:v>114</c:v>
                </c:pt>
                <c:pt idx="1664">
                  <c:v>118</c:v>
                </c:pt>
                <c:pt idx="1665">
                  <c:v>128</c:v>
                </c:pt>
                <c:pt idx="1666">
                  <c:v>106</c:v>
                </c:pt>
                <c:pt idx="1667">
                  <c:v>117</c:v>
                </c:pt>
                <c:pt idx="1668">
                  <c:v>144</c:v>
                </c:pt>
                <c:pt idx="1669">
                  <c:v>122</c:v>
                </c:pt>
                <c:pt idx="1670">
                  <c:v>81</c:v>
                </c:pt>
                <c:pt idx="1671">
                  <c:v>111</c:v>
                </c:pt>
                <c:pt idx="1672">
                  <c:v>113</c:v>
                </c:pt>
                <c:pt idx="1673">
                  <c:v>103</c:v>
                </c:pt>
                <c:pt idx="1674">
                  <c:v>117</c:v>
                </c:pt>
                <c:pt idx="1675">
                  <c:v>147</c:v>
                </c:pt>
                <c:pt idx="1676">
                  <c:v>115</c:v>
                </c:pt>
                <c:pt idx="1677">
                  <c:v>129</c:v>
                </c:pt>
                <c:pt idx="1678">
                  <c:v>137</c:v>
                </c:pt>
                <c:pt idx="1679">
                  <c:v>92</c:v>
                </c:pt>
                <c:pt idx="1680">
                  <c:v>133</c:v>
                </c:pt>
                <c:pt idx="1681">
                  <c:v>134</c:v>
                </c:pt>
                <c:pt idx="1682">
                  <c:v>140</c:v>
                </c:pt>
                <c:pt idx="1683">
                  <c:v>113</c:v>
                </c:pt>
                <c:pt idx="1684">
                  <c:v>121</c:v>
                </c:pt>
                <c:pt idx="1685">
                  <c:v>122</c:v>
                </c:pt>
                <c:pt idx="1686">
                  <c:v>127</c:v>
                </c:pt>
                <c:pt idx="1687">
                  <c:v>90</c:v>
                </c:pt>
                <c:pt idx="1688">
                  <c:v>85</c:v>
                </c:pt>
                <c:pt idx="1689">
                  <c:v>112</c:v>
                </c:pt>
                <c:pt idx="1690">
                  <c:v>120</c:v>
                </c:pt>
                <c:pt idx="1691">
                  <c:v>113</c:v>
                </c:pt>
                <c:pt idx="1692">
                  <c:v>115</c:v>
                </c:pt>
                <c:pt idx="1693">
                  <c:v>125</c:v>
                </c:pt>
                <c:pt idx="1694">
                  <c:v>139</c:v>
                </c:pt>
                <c:pt idx="1695">
                  <c:v>130</c:v>
                </c:pt>
                <c:pt idx="1696">
                  <c:v>118</c:v>
                </c:pt>
                <c:pt idx="1697">
                  <c:v>143</c:v>
                </c:pt>
                <c:pt idx="1698">
                  <c:v>125</c:v>
                </c:pt>
                <c:pt idx="1699">
                  <c:v>108</c:v>
                </c:pt>
                <c:pt idx="1700">
                  <c:v>122</c:v>
                </c:pt>
                <c:pt idx="1701">
                  <c:v>122</c:v>
                </c:pt>
                <c:pt idx="1702">
                  <c:v>114</c:v>
                </c:pt>
                <c:pt idx="1703">
                  <c:v>98</c:v>
                </c:pt>
                <c:pt idx="1704">
                  <c:v>96</c:v>
                </c:pt>
                <c:pt idx="1705">
                  <c:v>122</c:v>
                </c:pt>
                <c:pt idx="1706">
                  <c:v>134</c:v>
                </c:pt>
                <c:pt idx="1707">
                  <c:v>110</c:v>
                </c:pt>
                <c:pt idx="1708">
                  <c:v>86</c:v>
                </c:pt>
                <c:pt idx="1709">
                  <c:v>127</c:v>
                </c:pt>
                <c:pt idx="1710">
                  <c:v>115</c:v>
                </c:pt>
                <c:pt idx="1711">
                  <c:v>116</c:v>
                </c:pt>
                <c:pt idx="1712">
                  <c:v>116</c:v>
                </c:pt>
                <c:pt idx="1713">
                  <c:v>117</c:v>
                </c:pt>
                <c:pt idx="1714">
                  <c:v>132</c:v>
                </c:pt>
                <c:pt idx="1715">
                  <c:v>132</c:v>
                </c:pt>
                <c:pt idx="1716">
                  <c:v>132</c:v>
                </c:pt>
                <c:pt idx="1717">
                  <c:v>132</c:v>
                </c:pt>
                <c:pt idx="1718">
                  <c:v>132</c:v>
                </c:pt>
                <c:pt idx="1719">
                  <c:v>133</c:v>
                </c:pt>
                <c:pt idx="1720">
                  <c:v>117</c:v>
                </c:pt>
                <c:pt idx="1721">
                  <c:v>114</c:v>
                </c:pt>
                <c:pt idx="1722">
                  <c:v>116</c:v>
                </c:pt>
                <c:pt idx="1723">
                  <c:v>114</c:v>
                </c:pt>
                <c:pt idx="1724">
                  <c:v>86</c:v>
                </c:pt>
                <c:pt idx="1725">
                  <c:v>119</c:v>
                </c:pt>
                <c:pt idx="1726">
                  <c:v>102</c:v>
                </c:pt>
                <c:pt idx="1727">
                  <c:v>116</c:v>
                </c:pt>
                <c:pt idx="1728">
                  <c:v>115</c:v>
                </c:pt>
                <c:pt idx="1729">
                  <c:v>121</c:v>
                </c:pt>
                <c:pt idx="1730">
                  <c:v>116</c:v>
                </c:pt>
                <c:pt idx="1731">
                  <c:v>112</c:v>
                </c:pt>
                <c:pt idx="1732">
                  <c:v>121</c:v>
                </c:pt>
                <c:pt idx="1733">
                  <c:v>143</c:v>
                </c:pt>
                <c:pt idx="1734">
                  <c:v>119</c:v>
                </c:pt>
                <c:pt idx="1735">
                  <c:v>119</c:v>
                </c:pt>
                <c:pt idx="1736">
                  <c:v>119</c:v>
                </c:pt>
                <c:pt idx="1737">
                  <c:v>116</c:v>
                </c:pt>
                <c:pt idx="1738">
                  <c:v>113</c:v>
                </c:pt>
                <c:pt idx="1739">
                  <c:v>112</c:v>
                </c:pt>
                <c:pt idx="1740">
                  <c:v>116</c:v>
                </c:pt>
                <c:pt idx="1741">
                  <c:v>117</c:v>
                </c:pt>
                <c:pt idx="1742">
                  <c:v>119</c:v>
                </c:pt>
                <c:pt idx="1743">
                  <c:v>112</c:v>
                </c:pt>
                <c:pt idx="1744">
                  <c:v>117</c:v>
                </c:pt>
                <c:pt idx="1745">
                  <c:v>133</c:v>
                </c:pt>
                <c:pt idx="1746">
                  <c:v>129</c:v>
                </c:pt>
                <c:pt idx="1747">
                  <c:v>144</c:v>
                </c:pt>
                <c:pt idx="1748">
                  <c:v>114</c:v>
                </c:pt>
                <c:pt idx="1749">
                  <c:v>130</c:v>
                </c:pt>
                <c:pt idx="1750">
                  <c:v>121</c:v>
                </c:pt>
                <c:pt idx="1751">
                  <c:v>116</c:v>
                </c:pt>
                <c:pt idx="1752">
                  <c:v>84</c:v>
                </c:pt>
                <c:pt idx="1753">
                  <c:v>122</c:v>
                </c:pt>
                <c:pt idx="1754">
                  <c:v>140</c:v>
                </c:pt>
                <c:pt idx="1755">
                  <c:v>126</c:v>
                </c:pt>
                <c:pt idx="1756">
                  <c:v>100</c:v>
                </c:pt>
                <c:pt idx="1757">
                  <c:v>114</c:v>
                </c:pt>
                <c:pt idx="1758">
                  <c:v>136</c:v>
                </c:pt>
                <c:pt idx="1759">
                  <c:v>128</c:v>
                </c:pt>
                <c:pt idx="1760">
                  <c:v>140</c:v>
                </c:pt>
                <c:pt idx="1761">
                  <c:v>136</c:v>
                </c:pt>
                <c:pt idx="1762">
                  <c:v>122</c:v>
                </c:pt>
                <c:pt idx="1763">
                  <c:v>125</c:v>
                </c:pt>
                <c:pt idx="1764">
                  <c:v>129</c:v>
                </c:pt>
                <c:pt idx="1765">
                  <c:v>118</c:v>
                </c:pt>
                <c:pt idx="1766">
                  <c:v>120</c:v>
                </c:pt>
                <c:pt idx="1767">
                  <c:v>119</c:v>
                </c:pt>
                <c:pt idx="1768">
                  <c:v>120</c:v>
                </c:pt>
                <c:pt idx="1769">
                  <c:v>114</c:v>
                </c:pt>
                <c:pt idx="1770">
                  <c:v>113</c:v>
                </c:pt>
                <c:pt idx="1771">
                  <c:v>115</c:v>
                </c:pt>
                <c:pt idx="1772">
                  <c:v>121</c:v>
                </c:pt>
                <c:pt idx="1773">
                  <c:v>115</c:v>
                </c:pt>
                <c:pt idx="1774">
                  <c:v>117</c:v>
                </c:pt>
                <c:pt idx="1775">
                  <c:v>118</c:v>
                </c:pt>
                <c:pt idx="1776">
                  <c:v>112</c:v>
                </c:pt>
                <c:pt idx="1777">
                  <c:v>100</c:v>
                </c:pt>
                <c:pt idx="1778">
                  <c:v>82</c:v>
                </c:pt>
                <c:pt idx="1779">
                  <c:v>110</c:v>
                </c:pt>
                <c:pt idx="1780">
                  <c:v>99</c:v>
                </c:pt>
                <c:pt idx="1781">
                  <c:v>84</c:v>
                </c:pt>
                <c:pt idx="1782">
                  <c:v>81</c:v>
                </c:pt>
                <c:pt idx="1783">
                  <c:v>84</c:v>
                </c:pt>
                <c:pt idx="1784">
                  <c:v>85</c:v>
                </c:pt>
                <c:pt idx="1785">
                  <c:v>87</c:v>
                </c:pt>
                <c:pt idx="1786">
                  <c:v>84</c:v>
                </c:pt>
                <c:pt idx="1787">
                  <c:v>101</c:v>
                </c:pt>
                <c:pt idx="1788">
                  <c:v>84</c:v>
                </c:pt>
                <c:pt idx="1789">
                  <c:v>105</c:v>
                </c:pt>
                <c:pt idx="1790">
                  <c:v>123</c:v>
                </c:pt>
                <c:pt idx="1791">
                  <c:v>94</c:v>
                </c:pt>
                <c:pt idx="1792">
                  <c:v>77</c:v>
                </c:pt>
                <c:pt idx="1793">
                  <c:v>87</c:v>
                </c:pt>
                <c:pt idx="1794">
                  <c:v>90</c:v>
                </c:pt>
                <c:pt idx="1795">
                  <c:v>87</c:v>
                </c:pt>
                <c:pt idx="1796">
                  <c:v>97</c:v>
                </c:pt>
                <c:pt idx="1797">
                  <c:v>85</c:v>
                </c:pt>
                <c:pt idx="1798">
                  <c:v>82</c:v>
                </c:pt>
                <c:pt idx="1799">
                  <c:v>77</c:v>
                </c:pt>
                <c:pt idx="1800">
                  <c:v>96</c:v>
                </c:pt>
                <c:pt idx="1801">
                  <c:v>95</c:v>
                </c:pt>
                <c:pt idx="1802">
                  <c:v>84</c:v>
                </c:pt>
                <c:pt idx="1803">
                  <c:v>85</c:v>
                </c:pt>
                <c:pt idx="1804">
                  <c:v>87</c:v>
                </c:pt>
                <c:pt idx="1805">
                  <c:v>85</c:v>
                </c:pt>
                <c:pt idx="1806">
                  <c:v>74</c:v>
                </c:pt>
                <c:pt idx="1807">
                  <c:v>109</c:v>
                </c:pt>
                <c:pt idx="1808">
                  <c:v>89</c:v>
                </c:pt>
                <c:pt idx="1809">
                  <c:v>109</c:v>
                </c:pt>
                <c:pt idx="1810">
                  <c:v>78</c:v>
                </c:pt>
                <c:pt idx="1811">
                  <c:v>81</c:v>
                </c:pt>
                <c:pt idx="1812">
                  <c:v>80</c:v>
                </c:pt>
                <c:pt idx="1813">
                  <c:v>81</c:v>
                </c:pt>
                <c:pt idx="1814">
                  <c:v>80</c:v>
                </c:pt>
                <c:pt idx="1815">
                  <c:v>96</c:v>
                </c:pt>
                <c:pt idx="1816">
                  <c:v>83</c:v>
                </c:pt>
                <c:pt idx="1817">
                  <c:v>106</c:v>
                </c:pt>
                <c:pt idx="1818">
                  <c:v>104</c:v>
                </c:pt>
                <c:pt idx="1819">
                  <c:v>89</c:v>
                </c:pt>
                <c:pt idx="1820">
                  <c:v>116</c:v>
                </c:pt>
                <c:pt idx="1821">
                  <c:v>95</c:v>
                </c:pt>
                <c:pt idx="1822">
                  <c:v>90</c:v>
                </c:pt>
                <c:pt idx="1823">
                  <c:v>79</c:v>
                </c:pt>
                <c:pt idx="1824">
                  <c:v>81</c:v>
                </c:pt>
                <c:pt idx="1825">
                  <c:v>93</c:v>
                </c:pt>
                <c:pt idx="1826">
                  <c:v>100</c:v>
                </c:pt>
                <c:pt idx="1827">
                  <c:v>122</c:v>
                </c:pt>
                <c:pt idx="1828">
                  <c:v>85</c:v>
                </c:pt>
                <c:pt idx="1829">
                  <c:v>92</c:v>
                </c:pt>
                <c:pt idx="1830">
                  <c:v>110</c:v>
                </c:pt>
                <c:pt idx="1831">
                  <c:v>91</c:v>
                </c:pt>
                <c:pt idx="1832">
                  <c:v>82</c:v>
                </c:pt>
                <c:pt idx="1833">
                  <c:v>76</c:v>
                </c:pt>
                <c:pt idx="1834">
                  <c:v>75</c:v>
                </c:pt>
                <c:pt idx="1835">
                  <c:v>80</c:v>
                </c:pt>
                <c:pt idx="1836">
                  <c:v>77</c:v>
                </c:pt>
                <c:pt idx="1837">
                  <c:v>104</c:v>
                </c:pt>
                <c:pt idx="1838">
                  <c:v>106</c:v>
                </c:pt>
                <c:pt idx="1839">
                  <c:v>82</c:v>
                </c:pt>
                <c:pt idx="1840">
                  <c:v>80</c:v>
                </c:pt>
                <c:pt idx="1841">
                  <c:v>112</c:v>
                </c:pt>
                <c:pt idx="1842">
                  <c:v>87</c:v>
                </c:pt>
                <c:pt idx="1843">
                  <c:v>121</c:v>
                </c:pt>
                <c:pt idx="1844">
                  <c:v>74</c:v>
                </c:pt>
                <c:pt idx="1845">
                  <c:v>75</c:v>
                </c:pt>
                <c:pt idx="1846">
                  <c:v>90</c:v>
                </c:pt>
                <c:pt idx="1847">
                  <c:v>95</c:v>
                </c:pt>
                <c:pt idx="1848">
                  <c:v>86</c:v>
                </c:pt>
                <c:pt idx="1849">
                  <c:v>75</c:v>
                </c:pt>
                <c:pt idx="1850">
                  <c:v>81</c:v>
                </c:pt>
                <c:pt idx="1851">
                  <c:v>77</c:v>
                </c:pt>
                <c:pt idx="1852">
                  <c:v>82</c:v>
                </c:pt>
                <c:pt idx="1853">
                  <c:v>117</c:v>
                </c:pt>
                <c:pt idx="1854">
                  <c:v>84</c:v>
                </c:pt>
                <c:pt idx="1855">
                  <c:v>87</c:v>
                </c:pt>
                <c:pt idx="1856">
                  <c:v>87</c:v>
                </c:pt>
                <c:pt idx="1857">
                  <c:v>105</c:v>
                </c:pt>
                <c:pt idx="1858">
                  <c:v>92</c:v>
                </c:pt>
                <c:pt idx="1859">
                  <c:v>92</c:v>
                </c:pt>
                <c:pt idx="1860">
                  <c:v>123</c:v>
                </c:pt>
                <c:pt idx="1861">
                  <c:v>104</c:v>
                </c:pt>
                <c:pt idx="1862">
                  <c:v>101</c:v>
                </c:pt>
                <c:pt idx="1863">
                  <c:v>99</c:v>
                </c:pt>
                <c:pt idx="1864">
                  <c:v>109</c:v>
                </c:pt>
                <c:pt idx="1865">
                  <c:v>119</c:v>
                </c:pt>
                <c:pt idx="1866">
                  <c:v>97</c:v>
                </c:pt>
                <c:pt idx="1867">
                  <c:v>82</c:v>
                </c:pt>
                <c:pt idx="1868">
                  <c:v>84</c:v>
                </c:pt>
                <c:pt idx="1869">
                  <c:v>105</c:v>
                </c:pt>
                <c:pt idx="1870">
                  <c:v>77</c:v>
                </c:pt>
                <c:pt idx="1871">
                  <c:v>79</c:v>
                </c:pt>
                <c:pt idx="1872">
                  <c:v>117</c:v>
                </c:pt>
                <c:pt idx="1873">
                  <c:v>92</c:v>
                </c:pt>
                <c:pt idx="1874">
                  <c:v>111</c:v>
                </c:pt>
                <c:pt idx="1875">
                  <c:v>100</c:v>
                </c:pt>
                <c:pt idx="1876">
                  <c:v>110</c:v>
                </c:pt>
                <c:pt idx="1877">
                  <c:v>80</c:v>
                </c:pt>
                <c:pt idx="1878">
                  <c:v>80</c:v>
                </c:pt>
                <c:pt idx="1879">
                  <c:v>101</c:v>
                </c:pt>
                <c:pt idx="1880">
                  <c:v>82</c:v>
                </c:pt>
                <c:pt idx="1881">
                  <c:v>92</c:v>
                </c:pt>
                <c:pt idx="1882">
                  <c:v>85</c:v>
                </c:pt>
                <c:pt idx="1883">
                  <c:v>106</c:v>
                </c:pt>
                <c:pt idx="1884">
                  <c:v>103</c:v>
                </c:pt>
                <c:pt idx="1885">
                  <c:v>87</c:v>
                </c:pt>
                <c:pt idx="1886">
                  <c:v>81</c:v>
                </c:pt>
                <c:pt idx="1887">
                  <c:v>121</c:v>
                </c:pt>
                <c:pt idx="1888">
                  <c:v>79</c:v>
                </c:pt>
                <c:pt idx="1889">
                  <c:v>87</c:v>
                </c:pt>
                <c:pt idx="1890">
                  <c:v>85</c:v>
                </c:pt>
                <c:pt idx="1891">
                  <c:v>82</c:v>
                </c:pt>
                <c:pt idx="1892">
                  <c:v>85</c:v>
                </c:pt>
                <c:pt idx="1893">
                  <c:v>90</c:v>
                </c:pt>
                <c:pt idx="1894">
                  <c:v>102</c:v>
                </c:pt>
                <c:pt idx="1895">
                  <c:v>94</c:v>
                </c:pt>
                <c:pt idx="1896">
                  <c:v>82</c:v>
                </c:pt>
                <c:pt idx="1897">
                  <c:v>117</c:v>
                </c:pt>
                <c:pt idx="1898">
                  <c:v>88</c:v>
                </c:pt>
                <c:pt idx="1899">
                  <c:v>100</c:v>
                </c:pt>
                <c:pt idx="1900">
                  <c:v>108</c:v>
                </c:pt>
                <c:pt idx="1901">
                  <c:v>79</c:v>
                </c:pt>
                <c:pt idx="1902">
                  <c:v>79</c:v>
                </c:pt>
                <c:pt idx="1903">
                  <c:v>83</c:v>
                </c:pt>
                <c:pt idx="1904">
                  <c:v>77</c:v>
                </c:pt>
                <c:pt idx="1905">
                  <c:v>69</c:v>
                </c:pt>
                <c:pt idx="1906">
                  <c:v>77</c:v>
                </c:pt>
                <c:pt idx="1907">
                  <c:v>76</c:v>
                </c:pt>
                <c:pt idx="1908">
                  <c:v>78</c:v>
                </c:pt>
                <c:pt idx="1909">
                  <c:v>88</c:v>
                </c:pt>
                <c:pt idx="1910">
                  <c:v>80</c:v>
                </c:pt>
                <c:pt idx="1911">
                  <c:v>96</c:v>
                </c:pt>
                <c:pt idx="1912">
                  <c:v>100</c:v>
                </c:pt>
                <c:pt idx="1913">
                  <c:v>89</c:v>
                </c:pt>
                <c:pt idx="1914">
                  <c:v>80</c:v>
                </c:pt>
                <c:pt idx="1915">
                  <c:v>87</c:v>
                </c:pt>
                <c:pt idx="1916">
                  <c:v>82</c:v>
                </c:pt>
                <c:pt idx="1917">
                  <c:v>91</c:v>
                </c:pt>
                <c:pt idx="1918">
                  <c:v>91</c:v>
                </c:pt>
                <c:pt idx="1919">
                  <c:v>80</c:v>
                </c:pt>
                <c:pt idx="1920">
                  <c:v>80</c:v>
                </c:pt>
                <c:pt idx="1921">
                  <c:v>86</c:v>
                </c:pt>
                <c:pt idx="1922">
                  <c:v>92</c:v>
                </c:pt>
                <c:pt idx="1923">
                  <c:v>81</c:v>
                </c:pt>
                <c:pt idx="1924">
                  <c:v>90</c:v>
                </c:pt>
                <c:pt idx="1925">
                  <c:v>77</c:v>
                </c:pt>
                <c:pt idx="1926">
                  <c:v>86</c:v>
                </c:pt>
                <c:pt idx="1927">
                  <c:v>79</c:v>
                </c:pt>
                <c:pt idx="1928">
                  <c:v>196</c:v>
                </c:pt>
                <c:pt idx="1929">
                  <c:v>68</c:v>
                </c:pt>
                <c:pt idx="1930">
                  <c:v>16</c:v>
                </c:pt>
                <c:pt idx="1931">
                  <c:v>16</c:v>
                </c:pt>
                <c:pt idx="1932">
                  <c:v>75</c:v>
                </c:pt>
                <c:pt idx="1933">
                  <c:v>82</c:v>
                </c:pt>
                <c:pt idx="1934">
                  <c:v>66</c:v>
                </c:pt>
                <c:pt idx="1935">
                  <c:v>76</c:v>
                </c:pt>
                <c:pt idx="1936">
                  <c:v>81</c:v>
                </c:pt>
                <c:pt idx="1937">
                  <c:v>77</c:v>
                </c:pt>
                <c:pt idx="1938">
                  <c:v>74</c:v>
                </c:pt>
                <c:pt idx="1939">
                  <c:v>78</c:v>
                </c:pt>
                <c:pt idx="1940">
                  <c:v>72</c:v>
                </c:pt>
                <c:pt idx="1941">
                  <c:v>85</c:v>
                </c:pt>
                <c:pt idx="1942">
                  <c:v>156</c:v>
                </c:pt>
                <c:pt idx="1943">
                  <c:v>78</c:v>
                </c:pt>
                <c:pt idx="1944">
                  <c:v>73</c:v>
                </c:pt>
                <c:pt idx="1945">
                  <c:v>76</c:v>
                </c:pt>
                <c:pt idx="1946">
                  <c:v>80</c:v>
                </c:pt>
                <c:pt idx="1947">
                  <c:v>74</c:v>
                </c:pt>
                <c:pt idx="1948">
                  <c:v>70</c:v>
                </c:pt>
                <c:pt idx="1949">
                  <c:v>82</c:v>
                </c:pt>
                <c:pt idx="1950">
                  <c:v>84</c:v>
                </c:pt>
                <c:pt idx="1951">
                  <c:v>80</c:v>
                </c:pt>
                <c:pt idx="1952">
                  <c:v>78</c:v>
                </c:pt>
                <c:pt idx="1953">
                  <c:v>81</c:v>
                </c:pt>
                <c:pt idx="1954">
                  <c:v>82</c:v>
                </c:pt>
                <c:pt idx="1955">
                  <c:v>76</c:v>
                </c:pt>
                <c:pt idx="1956">
                  <c:v>75</c:v>
                </c:pt>
                <c:pt idx="1957">
                  <c:v>86</c:v>
                </c:pt>
                <c:pt idx="1958">
                  <c:v>80</c:v>
                </c:pt>
                <c:pt idx="1959">
                  <c:v>79</c:v>
                </c:pt>
                <c:pt idx="1960">
                  <c:v>93</c:v>
                </c:pt>
                <c:pt idx="1961">
                  <c:v>87</c:v>
                </c:pt>
                <c:pt idx="1962">
                  <c:v>76</c:v>
                </c:pt>
                <c:pt idx="1963">
                  <c:v>85</c:v>
                </c:pt>
                <c:pt idx="1964">
                  <c:v>77</c:v>
                </c:pt>
                <c:pt idx="1965">
                  <c:v>94</c:v>
                </c:pt>
                <c:pt idx="1966">
                  <c:v>79</c:v>
                </c:pt>
                <c:pt idx="1967">
                  <c:v>77</c:v>
                </c:pt>
                <c:pt idx="1968">
                  <c:v>85</c:v>
                </c:pt>
                <c:pt idx="1969">
                  <c:v>78</c:v>
                </c:pt>
                <c:pt idx="1970">
                  <c:v>82</c:v>
                </c:pt>
                <c:pt idx="1971">
                  <c:v>87</c:v>
                </c:pt>
                <c:pt idx="1972">
                  <c:v>80</c:v>
                </c:pt>
                <c:pt idx="1973">
                  <c:v>82</c:v>
                </c:pt>
                <c:pt idx="1974">
                  <c:v>81</c:v>
                </c:pt>
                <c:pt idx="1975">
                  <c:v>84</c:v>
                </c:pt>
                <c:pt idx="1976">
                  <c:v>26</c:v>
                </c:pt>
                <c:pt idx="1977">
                  <c:v>77</c:v>
                </c:pt>
                <c:pt idx="1978">
                  <c:v>88</c:v>
                </c:pt>
                <c:pt idx="1979">
                  <c:v>14</c:v>
                </c:pt>
                <c:pt idx="1980">
                  <c:v>78</c:v>
                </c:pt>
                <c:pt idx="1981">
                  <c:v>80</c:v>
                </c:pt>
                <c:pt idx="1982">
                  <c:v>79</c:v>
                </c:pt>
                <c:pt idx="1983">
                  <c:v>83</c:v>
                </c:pt>
                <c:pt idx="1984">
                  <c:v>20</c:v>
                </c:pt>
                <c:pt idx="1985">
                  <c:v>20</c:v>
                </c:pt>
                <c:pt idx="1986">
                  <c:v>88</c:v>
                </c:pt>
                <c:pt idx="1987">
                  <c:v>81</c:v>
                </c:pt>
                <c:pt idx="1988">
                  <c:v>85</c:v>
                </c:pt>
                <c:pt idx="1989">
                  <c:v>71</c:v>
                </c:pt>
                <c:pt idx="1990">
                  <c:v>79</c:v>
                </c:pt>
                <c:pt idx="1991">
                  <c:v>83</c:v>
                </c:pt>
                <c:pt idx="1992">
                  <c:v>75</c:v>
                </c:pt>
                <c:pt idx="1993">
                  <c:v>71</c:v>
                </c:pt>
                <c:pt idx="1994">
                  <c:v>80</c:v>
                </c:pt>
                <c:pt idx="1995">
                  <c:v>80</c:v>
                </c:pt>
                <c:pt idx="1996">
                  <c:v>122</c:v>
                </c:pt>
                <c:pt idx="1997">
                  <c:v>106</c:v>
                </c:pt>
                <c:pt idx="1998">
                  <c:v>126</c:v>
                </c:pt>
                <c:pt idx="1999">
                  <c:v>128</c:v>
                </c:pt>
                <c:pt idx="2000">
                  <c:v>143</c:v>
                </c:pt>
                <c:pt idx="2001">
                  <c:v>130</c:v>
                </c:pt>
                <c:pt idx="2002">
                  <c:v>111</c:v>
                </c:pt>
                <c:pt idx="2003">
                  <c:v>112</c:v>
                </c:pt>
                <c:pt idx="2004">
                  <c:v>125</c:v>
                </c:pt>
                <c:pt idx="2005">
                  <c:v>168</c:v>
                </c:pt>
                <c:pt idx="2006">
                  <c:v>132</c:v>
                </c:pt>
                <c:pt idx="2007">
                  <c:v>119</c:v>
                </c:pt>
                <c:pt idx="2008">
                  <c:v>124</c:v>
                </c:pt>
                <c:pt idx="2009">
                  <c:v>128</c:v>
                </c:pt>
                <c:pt idx="2010">
                  <c:v>119</c:v>
                </c:pt>
                <c:pt idx="2011">
                  <c:v>152</c:v>
                </c:pt>
                <c:pt idx="2012">
                  <c:v>135</c:v>
                </c:pt>
                <c:pt idx="2013">
                  <c:v>115</c:v>
                </c:pt>
                <c:pt idx="2014">
                  <c:v>124</c:v>
                </c:pt>
                <c:pt idx="2015">
                  <c:v>124</c:v>
                </c:pt>
                <c:pt idx="2016">
                  <c:v>115</c:v>
                </c:pt>
                <c:pt idx="2017">
                  <c:v>127</c:v>
                </c:pt>
                <c:pt idx="2018">
                  <c:v>134</c:v>
                </c:pt>
                <c:pt idx="2019">
                  <c:v>134</c:v>
                </c:pt>
                <c:pt idx="2020">
                  <c:v>114</c:v>
                </c:pt>
                <c:pt idx="2021">
                  <c:v>123</c:v>
                </c:pt>
                <c:pt idx="2022">
                  <c:v>115</c:v>
                </c:pt>
                <c:pt idx="2023">
                  <c:v>120</c:v>
                </c:pt>
                <c:pt idx="2024">
                  <c:v>115</c:v>
                </c:pt>
                <c:pt idx="2025">
                  <c:v>130</c:v>
                </c:pt>
                <c:pt idx="2026">
                  <c:v>119</c:v>
                </c:pt>
                <c:pt idx="2027">
                  <c:v>117</c:v>
                </c:pt>
                <c:pt idx="2028">
                  <c:v>124</c:v>
                </c:pt>
                <c:pt idx="2029">
                  <c:v>158</c:v>
                </c:pt>
                <c:pt idx="2030">
                  <c:v>131</c:v>
                </c:pt>
                <c:pt idx="2031">
                  <c:v>121</c:v>
                </c:pt>
                <c:pt idx="2032">
                  <c:v>161</c:v>
                </c:pt>
                <c:pt idx="2033">
                  <c:v>119</c:v>
                </c:pt>
                <c:pt idx="2034">
                  <c:v>119</c:v>
                </c:pt>
                <c:pt idx="2035">
                  <c:v>131</c:v>
                </c:pt>
                <c:pt idx="2036">
                  <c:v>122</c:v>
                </c:pt>
                <c:pt idx="2037">
                  <c:v>137</c:v>
                </c:pt>
                <c:pt idx="2038">
                  <c:v>130</c:v>
                </c:pt>
                <c:pt idx="2039">
                  <c:v>124</c:v>
                </c:pt>
                <c:pt idx="2040">
                  <c:v>117</c:v>
                </c:pt>
                <c:pt idx="2041">
                  <c:v>144</c:v>
                </c:pt>
                <c:pt idx="2042">
                  <c:v>116</c:v>
                </c:pt>
                <c:pt idx="2043">
                  <c:v>154</c:v>
                </c:pt>
                <c:pt idx="2044">
                  <c:v>129</c:v>
                </c:pt>
                <c:pt idx="2045">
                  <c:v>142</c:v>
                </c:pt>
                <c:pt idx="2046">
                  <c:v>131</c:v>
                </c:pt>
                <c:pt idx="2047">
                  <c:v>121</c:v>
                </c:pt>
                <c:pt idx="2048">
                  <c:v>129</c:v>
                </c:pt>
                <c:pt idx="2049">
                  <c:v>129</c:v>
                </c:pt>
                <c:pt idx="2050">
                  <c:v>118</c:v>
                </c:pt>
                <c:pt idx="2051">
                  <c:v>124</c:v>
                </c:pt>
                <c:pt idx="2052">
                  <c:v>144</c:v>
                </c:pt>
                <c:pt idx="2053">
                  <c:v>149</c:v>
                </c:pt>
                <c:pt idx="2054">
                  <c:v>150</c:v>
                </c:pt>
                <c:pt idx="2055">
                  <c:v>134</c:v>
                </c:pt>
                <c:pt idx="2056">
                  <c:v>131</c:v>
                </c:pt>
                <c:pt idx="2057">
                  <c:v>122</c:v>
                </c:pt>
                <c:pt idx="2058">
                  <c:v>128</c:v>
                </c:pt>
                <c:pt idx="2059">
                  <c:v>113</c:v>
                </c:pt>
                <c:pt idx="2060">
                  <c:v>118</c:v>
                </c:pt>
                <c:pt idx="2061">
                  <c:v>127</c:v>
                </c:pt>
                <c:pt idx="2062">
                  <c:v>128</c:v>
                </c:pt>
                <c:pt idx="2063">
                  <c:v>179</c:v>
                </c:pt>
                <c:pt idx="2064">
                  <c:v>128</c:v>
                </c:pt>
                <c:pt idx="2065">
                  <c:v>160</c:v>
                </c:pt>
                <c:pt idx="2066">
                  <c:v>147</c:v>
                </c:pt>
                <c:pt idx="2067">
                  <c:v>107</c:v>
                </c:pt>
                <c:pt idx="2068">
                  <c:v>124</c:v>
                </c:pt>
                <c:pt idx="2069">
                  <c:v>166</c:v>
                </c:pt>
                <c:pt idx="2070">
                  <c:v>134</c:v>
                </c:pt>
                <c:pt idx="2071">
                  <c:v>130</c:v>
                </c:pt>
                <c:pt idx="2072">
                  <c:v>133</c:v>
                </c:pt>
                <c:pt idx="2073">
                  <c:v>118</c:v>
                </c:pt>
                <c:pt idx="2074">
                  <c:v>179</c:v>
                </c:pt>
                <c:pt idx="2075">
                  <c:v>120</c:v>
                </c:pt>
                <c:pt idx="2076">
                  <c:v>118</c:v>
                </c:pt>
                <c:pt idx="2077">
                  <c:v>118</c:v>
                </c:pt>
                <c:pt idx="2078">
                  <c:v>129</c:v>
                </c:pt>
                <c:pt idx="2079">
                  <c:v>160</c:v>
                </c:pt>
                <c:pt idx="2080">
                  <c:v>127</c:v>
                </c:pt>
                <c:pt idx="2081">
                  <c:v>134</c:v>
                </c:pt>
                <c:pt idx="2082">
                  <c:v>143</c:v>
                </c:pt>
                <c:pt idx="2083">
                  <c:v>130</c:v>
                </c:pt>
                <c:pt idx="2084">
                  <c:v>141</c:v>
                </c:pt>
                <c:pt idx="2085">
                  <c:v>130</c:v>
                </c:pt>
                <c:pt idx="2086">
                  <c:v>118</c:v>
                </c:pt>
                <c:pt idx="2087">
                  <c:v>115</c:v>
                </c:pt>
                <c:pt idx="2088">
                  <c:v>119</c:v>
                </c:pt>
                <c:pt idx="2089">
                  <c:v>120</c:v>
                </c:pt>
                <c:pt idx="2090">
                  <c:v>118</c:v>
                </c:pt>
                <c:pt idx="2091">
                  <c:v>148</c:v>
                </c:pt>
                <c:pt idx="2092">
                  <c:v>134</c:v>
                </c:pt>
                <c:pt idx="2093">
                  <c:v>123</c:v>
                </c:pt>
                <c:pt idx="2094">
                  <c:v>119</c:v>
                </c:pt>
                <c:pt idx="2095">
                  <c:v>126</c:v>
                </c:pt>
                <c:pt idx="2096">
                  <c:v>127</c:v>
                </c:pt>
                <c:pt idx="2097">
                  <c:v>98</c:v>
                </c:pt>
                <c:pt idx="2098">
                  <c:v>129</c:v>
                </c:pt>
                <c:pt idx="2099">
                  <c:v>118</c:v>
                </c:pt>
                <c:pt idx="2100">
                  <c:v>115</c:v>
                </c:pt>
                <c:pt idx="2101">
                  <c:v>133</c:v>
                </c:pt>
                <c:pt idx="2102">
                  <c:v>119</c:v>
                </c:pt>
                <c:pt idx="2103">
                  <c:v>165</c:v>
                </c:pt>
                <c:pt idx="2104">
                  <c:v>132</c:v>
                </c:pt>
                <c:pt idx="2105">
                  <c:v>111</c:v>
                </c:pt>
                <c:pt idx="2106">
                  <c:v>126</c:v>
                </c:pt>
                <c:pt idx="2107">
                  <c:v>157</c:v>
                </c:pt>
                <c:pt idx="2108">
                  <c:v>169</c:v>
                </c:pt>
                <c:pt idx="2109">
                  <c:v>140</c:v>
                </c:pt>
                <c:pt idx="2110">
                  <c:v>134</c:v>
                </c:pt>
                <c:pt idx="2111">
                  <c:v>123</c:v>
                </c:pt>
                <c:pt idx="2112">
                  <c:v>138</c:v>
                </c:pt>
                <c:pt idx="2113">
                  <c:v>116</c:v>
                </c:pt>
                <c:pt idx="2114">
                  <c:v>116</c:v>
                </c:pt>
                <c:pt idx="2115">
                  <c:v>123</c:v>
                </c:pt>
                <c:pt idx="2116">
                  <c:v>147</c:v>
                </c:pt>
                <c:pt idx="2117">
                  <c:v>120</c:v>
                </c:pt>
                <c:pt idx="2118">
                  <c:v>152</c:v>
                </c:pt>
                <c:pt idx="2119">
                  <c:v>142</c:v>
                </c:pt>
                <c:pt idx="2120">
                  <c:v>121</c:v>
                </c:pt>
                <c:pt idx="2121">
                  <c:v>117</c:v>
                </c:pt>
                <c:pt idx="2122">
                  <c:v>150</c:v>
                </c:pt>
                <c:pt idx="2123">
                  <c:v>145</c:v>
                </c:pt>
                <c:pt idx="2124">
                  <c:v>108</c:v>
                </c:pt>
                <c:pt idx="2125">
                  <c:v>129</c:v>
                </c:pt>
                <c:pt idx="2126">
                  <c:v>140</c:v>
                </c:pt>
                <c:pt idx="2127">
                  <c:v>121</c:v>
                </c:pt>
                <c:pt idx="2128">
                  <c:v>132</c:v>
                </c:pt>
                <c:pt idx="2129">
                  <c:v>169</c:v>
                </c:pt>
                <c:pt idx="2130">
                  <c:v>130</c:v>
                </c:pt>
                <c:pt idx="2131">
                  <c:v>131</c:v>
                </c:pt>
                <c:pt idx="2132">
                  <c:v>152</c:v>
                </c:pt>
                <c:pt idx="2133">
                  <c:v>159</c:v>
                </c:pt>
                <c:pt idx="2134">
                  <c:v>124</c:v>
                </c:pt>
                <c:pt idx="2135">
                  <c:v>135</c:v>
                </c:pt>
                <c:pt idx="2136">
                  <c:v>165</c:v>
                </c:pt>
                <c:pt idx="2137">
                  <c:v>142</c:v>
                </c:pt>
                <c:pt idx="2138">
                  <c:v>115</c:v>
                </c:pt>
                <c:pt idx="2139">
                  <c:v>126</c:v>
                </c:pt>
                <c:pt idx="2140">
                  <c:v>133</c:v>
                </c:pt>
                <c:pt idx="2141">
                  <c:v>156</c:v>
                </c:pt>
                <c:pt idx="2142">
                  <c:v>140</c:v>
                </c:pt>
                <c:pt idx="2143">
                  <c:v>126</c:v>
                </c:pt>
                <c:pt idx="2144">
                  <c:v>120</c:v>
                </c:pt>
                <c:pt idx="2145">
                  <c:v>130</c:v>
                </c:pt>
                <c:pt idx="2146">
                  <c:v>113</c:v>
                </c:pt>
                <c:pt idx="2147">
                  <c:v>147</c:v>
                </c:pt>
                <c:pt idx="2148">
                  <c:v>171</c:v>
                </c:pt>
                <c:pt idx="2149">
                  <c:v>113</c:v>
                </c:pt>
                <c:pt idx="2150">
                  <c:v>154</c:v>
                </c:pt>
                <c:pt idx="2151">
                  <c:v>163</c:v>
                </c:pt>
                <c:pt idx="2152">
                  <c:v>140</c:v>
                </c:pt>
                <c:pt idx="2153">
                  <c:v>125</c:v>
                </c:pt>
                <c:pt idx="2154">
                  <c:v>124</c:v>
                </c:pt>
                <c:pt idx="2155">
                  <c:v>120</c:v>
                </c:pt>
                <c:pt idx="2156">
                  <c:v>156</c:v>
                </c:pt>
                <c:pt idx="2157">
                  <c:v>136</c:v>
                </c:pt>
                <c:pt idx="2158">
                  <c:v>125</c:v>
                </c:pt>
                <c:pt idx="2159">
                  <c:v>157</c:v>
                </c:pt>
                <c:pt idx="2160">
                  <c:v>116</c:v>
                </c:pt>
                <c:pt idx="2161">
                  <c:v>149</c:v>
                </c:pt>
                <c:pt idx="2162">
                  <c:v>149</c:v>
                </c:pt>
                <c:pt idx="2163">
                  <c:v>156</c:v>
                </c:pt>
                <c:pt idx="2164">
                  <c:v>126</c:v>
                </c:pt>
                <c:pt idx="2165">
                  <c:v>134</c:v>
                </c:pt>
                <c:pt idx="2166">
                  <c:v>121</c:v>
                </c:pt>
                <c:pt idx="2167">
                  <c:v>132</c:v>
                </c:pt>
                <c:pt idx="2168">
                  <c:v>125</c:v>
                </c:pt>
                <c:pt idx="2169">
                  <c:v>146</c:v>
                </c:pt>
                <c:pt idx="2170">
                  <c:v>125</c:v>
                </c:pt>
                <c:pt idx="2171">
                  <c:v>131</c:v>
                </c:pt>
                <c:pt idx="2172">
                  <c:v>154</c:v>
                </c:pt>
                <c:pt idx="2173">
                  <c:v>128</c:v>
                </c:pt>
                <c:pt idx="2174">
                  <c:v>169</c:v>
                </c:pt>
                <c:pt idx="2175">
                  <c:v>159</c:v>
                </c:pt>
                <c:pt idx="2176">
                  <c:v>175</c:v>
                </c:pt>
                <c:pt idx="2177">
                  <c:v>171</c:v>
                </c:pt>
                <c:pt idx="2178">
                  <c:v>157</c:v>
                </c:pt>
                <c:pt idx="2179">
                  <c:v>131</c:v>
                </c:pt>
                <c:pt idx="2180">
                  <c:v>119</c:v>
                </c:pt>
                <c:pt idx="2181">
                  <c:v>120</c:v>
                </c:pt>
                <c:pt idx="2182">
                  <c:v>139</c:v>
                </c:pt>
                <c:pt idx="2183">
                  <c:v>121</c:v>
                </c:pt>
                <c:pt idx="2184">
                  <c:v>146</c:v>
                </c:pt>
                <c:pt idx="2185">
                  <c:v>130</c:v>
                </c:pt>
                <c:pt idx="2186">
                  <c:v>127</c:v>
                </c:pt>
                <c:pt idx="2187">
                  <c:v>149</c:v>
                </c:pt>
                <c:pt idx="2188">
                  <c:v>181</c:v>
                </c:pt>
                <c:pt idx="2189">
                  <c:v>152</c:v>
                </c:pt>
                <c:pt idx="2190">
                  <c:v>176</c:v>
                </c:pt>
                <c:pt idx="2191">
                  <c:v>113</c:v>
                </c:pt>
                <c:pt idx="2192">
                  <c:v>114</c:v>
                </c:pt>
                <c:pt idx="2193">
                  <c:v>173</c:v>
                </c:pt>
                <c:pt idx="2194">
                  <c:v>117</c:v>
                </c:pt>
                <c:pt idx="2195">
                  <c:v>169</c:v>
                </c:pt>
                <c:pt idx="2196">
                  <c:v>163</c:v>
                </c:pt>
                <c:pt idx="2197">
                  <c:v>155</c:v>
                </c:pt>
                <c:pt idx="2198">
                  <c:v>163</c:v>
                </c:pt>
                <c:pt idx="2199">
                  <c:v>171</c:v>
                </c:pt>
                <c:pt idx="2200">
                  <c:v>150</c:v>
                </c:pt>
                <c:pt idx="2201">
                  <c:v>177</c:v>
                </c:pt>
                <c:pt idx="2202">
                  <c:v>129</c:v>
                </c:pt>
                <c:pt idx="2203">
                  <c:v>202</c:v>
                </c:pt>
                <c:pt idx="2204">
                  <c:v>112</c:v>
                </c:pt>
                <c:pt idx="2205">
                  <c:v>181</c:v>
                </c:pt>
                <c:pt idx="2206">
                  <c:v>179</c:v>
                </c:pt>
                <c:pt idx="2207">
                  <c:v>166</c:v>
                </c:pt>
                <c:pt idx="2208">
                  <c:v>148</c:v>
                </c:pt>
                <c:pt idx="2209">
                  <c:v>164</c:v>
                </c:pt>
                <c:pt idx="2210">
                  <c:v>156</c:v>
                </c:pt>
                <c:pt idx="2211">
                  <c:v>182</c:v>
                </c:pt>
                <c:pt idx="2212">
                  <c:v>160</c:v>
                </c:pt>
                <c:pt idx="2213">
                  <c:v>191</c:v>
                </c:pt>
                <c:pt idx="2214">
                  <c:v>133</c:v>
                </c:pt>
                <c:pt idx="2215">
                  <c:v>188</c:v>
                </c:pt>
                <c:pt idx="2216">
                  <c:v>166</c:v>
                </c:pt>
                <c:pt idx="2217">
                  <c:v>132</c:v>
                </c:pt>
                <c:pt idx="2218">
                  <c:v>175</c:v>
                </c:pt>
                <c:pt idx="2219">
                  <c:v>138</c:v>
                </c:pt>
                <c:pt idx="2220">
                  <c:v>148</c:v>
                </c:pt>
                <c:pt idx="2221">
                  <c:v>132</c:v>
                </c:pt>
                <c:pt idx="2222">
                  <c:v>179</c:v>
                </c:pt>
                <c:pt idx="2223">
                  <c:v>230</c:v>
                </c:pt>
                <c:pt idx="2224">
                  <c:v>163</c:v>
                </c:pt>
                <c:pt idx="2225">
                  <c:v>140</c:v>
                </c:pt>
                <c:pt idx="2226">
                  <c:v>174</c:v>
                </c:pt>
                <c:pt idx="2227">
                  <c:v>112</c:v>
                </c:pt>
                <c:pt idx="2228">
                  <c:v>135</c:v>
                </c:pt>
                <c:pt idx="2229">
                  <c:v>130</c:v>
                </c:pt>
                <c:pt idx="2230">
                  <c:v>169</c:v>
                </c:pt>
                <c:pt idx="2231">
                  <c:v>156</c:v>
                </c:pt>
                <c:pt idx="2232">
                  <c:v>110</c:v>
                </c:pt>
                <c:pt idx="2233">
                  <c:v>155</c:v>
                </c:pt>
                <c:pt idx="2234">
                  <c:v>172</c:v>
                </c:pt>
                <c:pt idx="2235">
                  <c:v>125</c:v>
                </c:pt>
                <c:pt idx="2236">
                  <c:v>168</c:v>
                </c:pt>
                <c:pt idx="2237">
                  <c:v>183</c:v>
                </c:pt>
                <c:pt idx="2238">
                  <c:v>131</c:v>
                </c:pt>
                <c:pt idx="2239">
                  <c:v>175</c:v>
                </c:pt>
                <c:pt idx="2240">
                  <c:v>165</c:v>
                </c:pt>
                <c:pt idx="2241">
                  <c:v>144</c:v>
                </c:pt>
                <c:pt idx="2242">
                  <c:v>159</c:v>
                </c:pt>
                <c:pt idx="2243">
                  <c:v>127</c:v>
                </c:pt>
                <c:pt idx="2244">
                  <c:v>111</c:v>
                </c:pt>
                <c:pt idx="2245">
                  <c:v>193</c:v>
                </c:pt>
                <c:pt idx="2246">
                  <c:v>145</c:v>
                </c:pt>
                <c:pt idx="2247">
                  <c:v>123</c:v>
                </c:pt>
                <c:pt idx="2248">
                  <c:v>113</c:v>
                </c:pt>
                <c:pt idx="2249">
                  <c:v>182</c:v>
                </c:pt>
                <c:pt idx="2250">
                  <c:v>115</c:v>
                </c:pt>
                <c:pt idx="2251">
                  <c:v>143</c:v>
                </c:pt>
                <c:pt idx="2252">
                  <c:v>109</c:v>
                </c:pt>
                <c:pt idx="2253">
                  <c:v>168</c:v>
                </c:pt>
                <c:pt idx="2254">
                  <c:v>175</c:v>
                </c:pt>
                <c:pt idx="2255">
                  <c:v>116</c:v>
                </c:pt>
                <c:pt idx="2256">
                  <c:v>184</c:v>
                </c:pt>
                <c:pt idx="2257">
                  <c:v>223</c:v>
                </c:pt>
                <c:pt idx="2258">
                  <c:v>131</c:v>
                </c:pt>
                <c:pt idx="2259">
                  <c:v>137</c:v>
                </c:pt>
                <c:pt idx="2260">
                  <c:v>152</c:v>
                </c:pt>
                <c:pt idx="2261">
                  <c:v>192</c:v>
                </c:pt>
                <c:pt idx="2262">
                  <c:v>150</c:v>
                </c:pt>
                <c:pt idx="2263">
                  <c:v>160</c:v>
                </c:pt>
                <c:pt idx="2264">
                  <c:v>141</c:v>
                </c:pt>
                <c:pt idx="2265">
                  <c:v>144</c:v>
                </c:pt>
                <c:pt idx="2266">
                  <c:v>161</c:v>
                </c:pt>
                <c:pt idx="2267">
                  <c:v>139</c:v>
                </c:pt>
                <c:pt idx="2268">
                  <c:v>180</c:v>
                </c:pt>
                <c:pt idx="2269">
                  <c:v>143</c:v>
                </c:pt>
                <c:pt idx="2270">
                  <c:v>117</c:v>
                </c:pt>
                <c:pt idx="2271">
                  <c:v>145</c:v>
                </c:pt>
                <c:pt idx="2272">
                  <c:v>119</c:v>
                </c:pt>
                <c:pt idx="2273">
                  <c:v>228</c:v>
                </c:pt>
                <c:pt idx="2274">
                  <c:v>160</c:v>
                </c:pt>
                <c:pt idx="2275">
                  <c:v>112</c:v>
                </c:pt>
                <c:pt idx="2276">
                  <c:v>156</c:v>
                </c:pt>
                <c:pt idx="2277">
                  <c:v>154</c:v>
                </c:pt>
                <c:pt idx="2278">
                  <c:v>131</c:v>
                </c:pt>
                <c:pt idx="2279">
                  <c:v>122</c:v>
                </c:pt>
                <c:pt idx="2280">
                  <c:v>118</c:v>
                </c:pt>
                <c:pt idx="2281">
                  <c:v>221</c:v>
                </c:pt>
                <c:pt idx="2282">
                  <c:v>113</c:v>
                </c:pt>
                <c:pt idx="2283">
                  <c:v>123</c:v>
                </c:pt>
                <c:pt idx="2284">
                  <c:v>153</c:v>
                </c:pt>
                <c:pt idx="2285">
                  <c:v>116</c:v>
                </c:pt>
                <c:pt idx="2286">
                  <c:v>163</c:v>
                </c:pt>
                <c:pt idx="2287">
                  <c:v>126</c:v>
                </c:pt>
                <c:pt idx="2288">
                  <c:v>117</c:v>
                </c:pt>
                <c:pt idx="2289">
                  <c:v>141</c:v>
                </c:pt>
                <c:pt idx="2290">
                  <c:v>121</c:v>
                </c:pt>
                <c:pt idx="2291">
                  <c:v>136</c:v>
                </c:pt>
                <c:pt idx="2292">
                  <c:v>152</c:v>
                </c:pt>
                <c:pt idx="2293">
                  <c:v>129</c:v>
                </c:pt>
                <c:pt idx="2294">
                  <c:v>121</c:v>
                </c:pt>
                <c:pt idx="2295">
                  <c:v>155</c:v>
                </c:pt>
                <c:pt idx="2296">
                  <c:v>128</c:v>
                </c:pt>
                <c:pt idx="2297">
                  <c:v>167</c:v>
                </c:pt>
                <c:pt idx="2298">
                  <c:v>171</c:v>
                </c:pt>
                <c:pt idx="2299">
                  <c:v>113</c:v>
                </c:pt>
                <c:pt idx="2300">
                  <c:v>128</c:v>
                </c:pt>
                <c:pt idx="2301">
                  <c:v>114</c:v>
                </c:pt>
                <c:pt idx="2302">
                  <c:v>140</c:v>
                </c:pt>
                <c:pt idx="2303">
                  <c:v>126</c:v>
                </c:pt>
                <c:pt idx="2304">
                  <c:v>125</c:v>
                </c:pt>
                <c:pt idx="2305">
                  <c:v>121</c:v>
                </c:pt>
                <c:pt idx="2306">
                  <c:v>128</c:v>
                </c:pt>
                <c:pt idx="2307">
                  <c:v>133</c:v>
                </c:pt>
                <c:pt idx="2308">
                  <c:v>123</c:v>
                </c:pt>
                <c:pt idx="2309">
                  <c:v>124</c:v>
                </c:pt>
                <c:pt idx="2310">
                  <c:v>114</c:v>
                </c:pt>
                <c:pt idx="2311">
                  <c:v>140</c:v>
                </c:pt>
                <c:pt idx="2312">
                  <c:v>138</c:v>
                </c:pt>
                <c:pt idx="2313">
                  <c:v>151</c:v>
                </c:pt>
                <c:pt idx="2314">
                  <c:v>128</c:v>
                </c:pt>
                <c:pt idx="2315">
                  <c:v>124</c:v>
                </c:pt>
                <c:pt idx="2316">
                  <c:v>145</c:v>
                </c:pt>
                <c:pt idx="2317">
                  <c:v>120</c:v>
                </c:pt>
                <c:pt idx="2318">
                  <c:v>125</c:v>
                </c:pt>
                <c:pt idx="2319">
                  <c:v>160</c:v>
                </c:pt>
                <c:pt idx="2320">
                  <c:v>145</c:v>
                </c:pt>
                <c:pt idx="2321">
                  <c:v>173</c:v>
                </c:pt>
                <c:pt idx="2322">
                  <c:v>140</c:v>
                </c:pt>
                <c:pt idx="2323">
                  <c:v>157</c:v>
                </c:pt>
                <c:pt idx="2324">
                  <c:v>118</c:v>
                </c:pt>
                <c:pt idx="2325">
                  <c:v>144</c:v>
                </c:pt>
                <c:pt idx="2326">
                  <c:v>112</c:v>
                </c:pt>
                <c:pt idx="2327">
                  <c:v>136</c:v>
                </c:pt>
                <c:pt idx="2328">
                  <c:v>141</c:v>
                </c:pt>
                <c:pt idx="2329">
                  <c:v>148</c:v>
                </c:pt>
                <c:pt idx="2330">
                  <c:v>153</c:v>
                </c:pt>
                <c:pt idx="2331">
                  <c:v>158</c:v>
                </c:pt>
                <c:pt idx="2332">
                  <c:v>144</c:v>
                </c:pt>
                <c:pt idx="2333">
                  <c:v>149</c:v>
                </c:pt>
                <c:pt idx="2334">
                  <c:v>167</c:v>
                </c:pt>
                <c:pt idx="2335">
                  <c:v>128</c:v>
                </c:pt>
                <c:pt idx="2336">
                  <c:v>115</c:v>
                </c:pt>
                <c:pt idx="2337">
                  <c:v>148</c:v>
                </c:pt>
                <c:pt idx="2338">
                  <c:v>120</c:v>
                </c:pt>
                <c:pt idx="2339">
                  <c:v>131</c:v>
                </c:pt>
                <c:pt idx="2340">
                  <c:v>142</c:v>
                </c:pt>
                <c:pt idx="2341">
                  <c:v>114</c:v>
                </c:pt>
                <c:pt idx="2342">
                  <c:v>122</c:v>
                </c:pt>
                <c:pt idx="2343">
                  <c:v>186</c:v>
                </c:pt>
                <c:pt idx="2344">
                  <c:v>154</c:v>
                </c:pt>
                <c:pt idx="2345">
                  <c:v>172</c:v>
                </c:pt>
                <c:pt idx="2346">
                  <c:v>156</c:v>
                </c:pt>
                <c:pt idx="2347">
                  <c:v>154</c:v>
                </c:pt>
                <c:pt idx="2348">
                  <c:v>154</c:v>
                </c:pt>
                <c:pt idx="2349">
                  <c:v>175</c:v>
                </c:pt>
                <c:pt idx="2350">
                  <c:v>134</c:v>
                </c:pt>
                <c:pt idx="2351">
                  <c:v>164</c:v>
                </c:pt>
                <c:pt idx="2352">
                  <c:v>118</c:v>
                </c:pt>
                <c:pt idx="2353">
                  <c:v>170</c:v>
                </c:pt>
                <c:pt idx="2354">
                  <c:v>154</c:v>
                </c:pt>
                <c:pt idx="2355">
                  <c:v>115</c:v>
                </c:pt>
                <c:pt idx="2356">
                  <c:v>144</c:v>
                </c:pt>
                <c:pt idx="2357">
                  <c:v>135</c:v>
                </c:pt>
                <c:pt idx="2358">
                  <c:v>144</c:v>
                </c:pt>
                <c:pt idx="2359">
                  <c:v>123</c:v>
                </c:pt>
                <c:pt idx="2360">
                  <c:v>137</c:v>
                </c:pt>
                <c:pt idx="2361">
                  <c:v>146</c:v>
                </c:pt>
                <c:pt idx="2362">
                  <c:v>154</c:v>
                </c:pt>
                <c:pt idx="2363">
                  <c:v>174</c:v>
                </c:pt>
                <c:pt idx="2364">
                  <c:v>165</c:v>
                </c:pt>
                <c:pt idx="2365">
                  <c:v>174</c:v>
                </c:pt>
                <c:pt idx="2366">
                  <c:v>162</c:v>
                </c:pt>
                <c:pt idx="2367">
                  <c:v>142</c:v>
                </c:pt>
                <c:pt idx="2368">
                  <c:v>168</c:v>
                </c:pt>
                <c:pt idx="2369">
                  <c:v>153</c:v>
                </c:pt>
                <c:pt idx="2370">
                  <c:v>178</c:v>
                </c:pt>
                <c:pt idx="2371">
                  <c:v>122</c:v>
                </c:pt>
                <c:pt idx="2372">
                  <c:v>119</c:v>
                </c:pt>
                <c:pt idx="2373">
                  <c:v>148</c:v>
                </c:pt>
                <c:pt idx="2374">
                  <c:v>169</c:v>
                </c:pt>
                <c:pt idx="2375">
                  <c:v>192</c:v>
                </c:pt>
                <c:pt idx="2376">
                  <c:v>124</c:v>
                </c:pt>
                <c:pt idx="2377">
                  <c:v>181</c:v>
                </c:pt>
                <c:pt idx="2378">
                  <c:v>166</c:v>
                </c:pt>
                <c:pt idx="2379">
                  <c:v>179</c:v>
                </c:pt>
                <c:pt idx="2380">
                  <c:v>160</c:v>
                </c:pt>
                <c:pt idx="2381">
                  <c:v>146</c:v>
                </c:pt>
                <c:pt idx="2382">
                  <c:v>157</c:v>
                </c:pt>
                <c:pt idx="2383">
                  <c:v>118</c:v>
                </c:pt>
                <c:pt idx="2384">
                  <c:v>183</c:v>
                </c:pt>
                <c:pt idx="2385">
                  <c:v>172</c:v>
                </c:pt>
                <c:pt idx="2386">
                  <c:v>177</c:v>
                </c:pt>
                <c:pt idx="2387">
                  <c:v>160</c:v>
                </c:pt>
                <c:pt idx="2388">
                  <c:v>173</c:v>
                </c:pt>
                <c:pt idx="2389">
                  <c:v>160</c:v>
                </c:pt>
                <c:pt idx="2390">
                  <c:v>113</c:v>
                </c:pt>
                <c:pt idx="2391">
                  <c:v>172</c:v>
                </c:pt>
                <c:pt idx="2392">
                  <c:v>156</c:v>
                </c:pt>
                <c:pt idx="2393">
                  <c:v>190</c:v>
                </c:pt>
                <c:pt idx="2394">
                  <c:v>179</c:v>
                </c:pt>
                <c:pt idx="2395">
                  <c:v>182</c:v>
                </c:pt>
                <c:pt idx="2396">
                  <c:v>158</c:v>
                </c:pt>
                <c:pt idx="2397">
                  <c:v>155</c:v>
                </c:pt>
                <c:pt idx="2398">
                  <c:v>127</c:v>
                </c:pt>
                <c:pt idx="2399">
                  <c:v>162</c:v>
                </c:pt>
                <c:pt idx="2400">
                  <c:v>164</c:v>
                </c:pt>
                <c:pt idx="2401">
                  <c:v>158</c:v>
                </c:pt>
                <c:pt idx="2402">
                  <c:v>172</c:v>
                </c:pt>
                <c:pt idx="2403">
                  <c:v>169</c:v>
                </c:pt>
                <c:pt idx="2404">
                  <c:v>140</c:v>
                </c:pt>
                <c:pt idx="2405">
                  <c:v>120</c:v>
                </c:pt>
                <c:pt idx="2406">
                  <c:v>146</c:v>
                </c:pt>
                <c:pt idx="2407">
                  <c:v>126</c:v>
                </c:pt>
                <c:pt idx="2408">
                  <c:v>125</c:v>
                </c:pt>
                <c:pt idx="2409">
                  <c:v>188</c:v>
                </c:pt>
                <c:pt idx="2410">
                  <c:v>151</c:v>
                </c:pt>
                <c:pt idx="2411">
                  <c:v>153</c:v>
                </c:pt>
                <c:pt idx="2412">
                  <c:v>154</c:v>
                </c:pt>
                <c:pt idx="2413">
                  <c:v>151</c:v>
                </c:pt>
                <c:pt idx="2414">
                  <c:v>154</c:v>
                </c:pt>
                <c:pt idx="2415">
                  <c:v>156</c:v>
                </c:pt>
                <c:pt idx="2416">
                  <c:v>179</c:v>
                </c:pt>
                <c:pt idx="2417">
                  <c:v>118</c:v>
                </c:pt>
                <c:pt idx="2418">
                  <c:v>136</c:v>
                </c:pt>
                <c:pt idx="2419">
                  <c:v>183</c:v>
                </c:pt>
                <c:pt idx="2420">
                  <c:v>155</c:v>
                </c:pt>
                <c:pt idx="2421">
                  <c:v>150</c:v>
                </c:pt>
                <c:pt idx="2422">
                  <c:v>114</c:v>
                </c:pt>
                <c:pt idx="2423">
                  <c:v>150</c:v>
                </c:pt>
                <c:pt idx="2424">
                  <c:v>152</c:v>
                </c:pt>
                <c:pt idx="2425">
                  <c:v>156</c:v>
                </c:pt>
                <c:pt idx="2426">
                  <c:v>170</c:v>
                </c:pt>
                <c:pt idx="2427">
                  <c:v>124</c:v>
                </c:pt>
                <c:pt idx="2428">
                  <c:v>130</c:v>
                </c:pt>
                <c:pt idx="2429">
                  <c:v>136</c:v>
                </c:pt>
                <c:pt idx="2430">
                  <c:v>154</c:v>
                </c:pt>
                <c:pt idx="2431">
                  <c:v>149</c:v>
                </c:pt>
                <c:pt idx="2432">
                  <c:v>152</c:v>
                </c:pt>
                <c:pt idx="2433">
                  <c:v>155</c:v>
                </c:pt>
                <c:pt idx="2434">
                  <c:v>154</c:v>
                </c:pt>
                <c:pt idx="2435">
                  <c:v>157</c:v>
                </c:pt>
                <c:pt idx="2436">
                  <c:v>134</c:v>
                </c:pt>
                <c:pt idx="2437">
                  <c:v>142</c:v>
                </c:pt>
                <c:pt idx="2438">
                  <c:v>143</c:v>
                </c:pt>
                <c:pt idx="2439">
                  <c:v>144</c:v>
                </c:pt>
                <c:pt idx="2440">
                  <c:v>133</c:v>
                </c:pt>
                <c:pt idx="2441">
                  <c:v>133</c:v>
                </c:pt>
                <c:pt idx="2442">
                  <c:v>136</c:v>
                </c:pt>
                <c:pt idx="2443">
                  <c:v>127</c:v>
                </c:pt>
                <c:pt idx="2444">
                  <c:v>154</c:v>
                </c:pt>
                <c:pt idx="2445">
                  <c:v>173</c:v>
                </c:pt>
                <c:pt idx="2446">
                  <c:v>131</c:v>
                </c:pt>
                <c:pt idx="2447">
                  <c:v>163</c:v>
                </c:pt>
                <c:pt idx="2448">
                  <c:v>124</c:v>
                </c:pt>
                <c:pt idx="2449">
                  <c:v>117</c:v>
                </c:pt>
                <c:pt idx="2450">
                  <c:v>145</c:v>
                </c:pt>
                <c:pt idx="2451">
                  <c:v>178</c:v>
                </c:pt>
                <c:pt idx="2452">
                  <c:v>178</c:v>
                </c:pt>
                <c:pt idx="2453">
                  <c:v>119</c:v>
                </c:pt>
                <c:pt idx="2454">
                  <c:v>160</c:v>
                </c:pt>
                <c:pt idx="2455">
                  <c:v>183</c:v>
                </c:pt>
                <c:pt idx="2456">
                  <c:v>114</c:v>
                </c:pt>
                <c:pt idx="2457">
                  <c:v>116</c:v>
                </c:pt>
                <c:pt idx="2458">
                  <c:v>158</c:v>
                </c:pt>
                <c:pt idx="2459">
                  <c:v>176</c:v>
                </c:pt>
                <c:pt idx="2460">
                  <c:v>163</c:v>
                </c:pt>
                <c:pt idx="2461">
                  <c:v>180</c:v>
                </c:pt>
                <c:pt idx="2462">
                  <c:v>145</c:v>
                </c:pt>
                <c:pt idx="2463">
                  <c:v>115</c:v>
                </c:pt>
                <c:pt idx="2464">
                  <c:v>153</c:v>
                </c:pt>
                <c:pt idx="2465">
                  <c:v>190</c:v>
                </c:pt>
                <c:pt idx="2466">
                  <c:v>147</c:v>
                </c:pt>
                <c:pt idx="2467">
                  <c:v>168</c:v>
                </c:pt>
                <c:pt idx="2468">
                  <c:v>159</c:v>
                </c:pt>
                <c:pt idx="2469">
                  <c:v>118</c:v>
                </c:pt>
                <c:pt idx="2470">
                  <c:v>126</c:v>
                </c:pt>
                <c:pt idx="2471">
                  <c:v>117</c:v>
                </c:pt>
                <c:pt idx="2472">
                  <c:v>182</c:v>
                </c:pt>
                <c:pt idx="2473">
                  <c:v>178</c:v>
                </c:pt>
                <c:pt idx="2474">
                  <c:v>163</c:v>
                </c:pt>
                <c:pt idx="2475">
                  <c:v>191</c:v>
                </c:pt>
                <c:pt idx="2476">
                  <c:v>122</c:v>
                </c:pt>
                <c:pt idx="2477">
                  <c:v>186</c:v>
                </c:pt>
                <c:pt idx="2478">
                  <c:v>154</c:v>
                </c:pt>
                <c:pt idx="2479">
                  <c:v>127</c:v>
                </c:pt>
                <c:pt idx="2480">
                  <c:v>154</c:v>
                </c:pt>
                <c:pt idx="2481">
                  <c:v>163</c:v>
                </c:pt>
                <c:pt idx="2482">
                  <c:v>118</c:v>
                </c:pt>
                <c:pt idx="2483">
                  <c:v>177</c:v>
                </c:pt>
                <c:pt idx="2484">
                  <c:v>190</c:v>
                </c:pt>
                <c:pt idx="2485">
                  <c:v>222</c:v>
                </c:pt>
                <c:pt idx="2486">
                  <c:v>155</c:v>
                </c:pt>
                <c:pt idx="2487">
                  <c:v>183</c:v>
                </c:pt>
                <c:pt idx="2488">
                  <c:v>184</c:v>
                </c:pt>
                <c:pt idx="2489">
                  <c:v>180</c:v>
                </c:pt>
                <c:pt idx="2490">
                  <c:v>151</c:v>
                </c:pt>
                <c:pt idx="2491">
                  <c:v>155</c:v>
                </c:pt>
                <c:pt idx="2492">
                  <c:v>193</c:v>
                </c:pt>
                <c:pt idx="2493">
                  <c:v>166</c:v>
                </c:pt>
                <c:pt idx="2494">
                  <c:v>139</c:v>
                </c:pt>
                <c:pt idx="2495">
                  <c:v>150</c:v>
                </c:pt>
                <c:pt idx="2496">
                  <c:v>178</c:v>
                </c:pt>
                <c:pt idx="2497">
                  <c:v>182</c:v>
                </c:pt>
                <c:pt idx="2498">
                  <c:v>173</c:v>
                </c:pt>
                <c:pt idx="2499">
                  <c:v>173</c:v>
                </c:pt>
                <c:pt idx="2500">
                  <c:v>188</c:v>
                </c:pt>
                <c:pt idx="2501">
                  <c:v>167</c:v>
                </c:pt>
                <c:pt idx="2502">
                  <c:v>184</c:v>
                </c:pt>
                <c:pt idx="2503">
                  <c:v>138</c:v>
                </c:pt>
                <c:pt idx="2504">
                  <c:v>220</c:v>
                </c:pt>
                <c:pt idx="2505">
                  <c:v>165</c:v>
                </c:pt>
                <c:pt idx="2506">
                  <c:v>139</c:v>
                </c:pt>
                <c:pt idx="2507">
                  <c:v>149</c:v>
                </c:pt>
                <c:pt idx="2508">
                  <c:v>171</c:v>
                </c:pt>
                <c:pt idx="2509">
                  <c:v>149</c:v>
                </c:pt>
                <c:pt idx="2510">
                  <c:v>124</c:v>
                </c:pt>
                <c:pt idx="2511">
                  <c:v>147</c:v>
                </c:pt>
                <c:pt idx="2512">
                  <c:v>149</c:v>
                </c:pt>
                <c:pt idx="2513">
                  <c:v>167</c:v>
                </c:pt>
                <c:pt idx="2514">
                  <c:v>159</c:v>
                </c:pt>
                <c:pt idx="2515">
                  <c:v>187</c:v>
                </c:pt>
                <c:pt idx="2516">
                  <c:v>185</c:v>
                </c:pt>
                <c:pt idx="2517">
                  <c:v>134</c:v>
                </c:pt>
                <c:pt idx="2518">
                  <c:v>156</c:v>
                </c:pt>
                <c:pt idx="2519">
                  <c:v>125</c:v>
                </c:pt>
                <c:pt idx="2520">
                  <c:v>121</c:v>
                </c:pt>
                <c:pt idx="2521">
                  <c:v>161</c:v>
                </c:pt>
                <c:pt idx="2522">
                  <c:v>181</c:v>
                </c:pt>
                <c:pt idx="2523">
                  <c:v>142</c:v>
                </c:pt>
                <c:pt idx="2524">
                  <c:v>139</c:v>
                </c:pt>
                <c:pt idx="2525">
                  <c:v>144</c:v>
                </c:pt>
                <c:pt idx="2526">
                  <c:v>148</c:v>
                </c:pt>
                <c:pt idx="2527">
                  <c:v>113</c:v>
                </c:pt>
                <c:pt idx="2528">
                  <c:v>115</c:v>
                </c:pt>
                <c:pt idx="2529">
                  <c:v>133</c:v>
                </c:pt>
                <c:pt idx="2530">
                  <c:v>169</c:v>
                </c:pt>
                <c:pt idx="2531">
                  <c:v>119</c:v>
                </c:pt>
                <c:pt idx="2532">
                  <c:v>128</c:v>
                </c:pt>
                <c:pt idx="2533">
                  <c:v>152</c:v>
                </c:pt>
                <c:pt idx="2534">
                  <c:v>140</c:v>
                </c:pt>
                <c:pt idx="2535">
                  <c:v>122</c:v>
                </c:pt>
                <c:pt idx="2536">
                  <c:v>134</c:v>
                </c:pt>
                <c:pt idx="2537">
                  <c:v>109</c:v>
                </c:pt>
                <c:pt idx="2538">
                  <c:v>169</c:v>
                </c:pt>
                <c:pt idx="2539">
                  <c:v>131</c:v>
                </c:pt>
                <c:pt idx="2540">
                  <c:v>201</c:v>
                </c:pt>
                <c:pt idx="2541">
                  <c:v>151</c:v>
                </c:pt>
                <c:pt idx="2542">
                  <c:v>150</c:v>
                </c:pt>
                <c:pt idx="2543">
                  <c:v>183</c:v>
                </c:pt>
                <c:pt idx="2544">
                  <c:v>117</c:v>
                </c:pt>
                <c:pt idx="2545">
                  <c:v>181</c:v>
                </c:pt>
                <c:pt idx="2546">
                  <c:v>154</c:v>
                </c:pt>
                <c:pt idx="2547">
                  <c:v>150</c:v>
                </c:pt>
                <c:pt idx="2548">
                  <c:v>178</c:v>
                </c:pt>
                <c:pt idx="2549">
                  <c:v>137</c:v>
                </c:pt>
                <c:pt idx="2550">
                  <c:v>139</c:v>
                </c:pt>
                <c:pt idx="2551">
                  <c:v>189</c:v>
                </c:pt>
                <c:pt idx="2552">
                  <c:v>124</c:v>
                </c:pt>
                <c:pt idx="2553">
                  <c:v>110</c:v>
                </c:pt>
                <c:pt idx="2554">
                  <c:v>160</c:v>
                </c:pt>
                <c:pt idx="2555">
                  <c:v>116</c:v>
                </c:pt>
                <c:pt idx="2556">
                  <c:v>193</c:v>
                </c:pt>
                <c:pt idx="2557">
                  <c:v>121</c:v>
                </c:pt>
                <c:pt idx="2558">
                  <c:v>168</c:v>
                </c:pt>
                <c:pt idx="2559">
                  <c:v>143</c:v>
                </c:pt>
                <c:pt idx="2560">
                  <c:v>171</c:v>
                </c:pt>
                <c:pt idx="2561">
                  <c:v>166</c:v>
                </c:pt>
                <c:pt idx="2562">
                  <c:v>173</c:v>
                </c:pt>
                <c:pt idx="2563">
                  <c:v>164</c:v>
                </c:pt>
                <c:pt idx="2564">
                  <c:v>154</c:v>
                </c:pt>
                <c:pt idx="2565">
                  <c:v>193</c:v>
                </c:pt>
                <c:pt idx="2566">
                  <c:v>159</c:v>
                </c:pt>
                <c:pt idx="2567">
                  <c:v>172</c:v>
                </c:pt>
                <c:pt idx="2568">
                  <c:v>187</c:v>
                </c:pt>
                <c:pt idx="2569">
                  <c:v>172</c:v>
                </c:pt>
                <c:pt idx="2570">
                  <c:v>178</c:v>
                </c:pt>
                <c:pt idx="2571">
                  <c:v>150</c:v>
                </c:pt>
                <c:pt idx="2572">
                  <c:v>143</c:v>
                </c:pt>
                <c:pt idx="2573">
                  <c:v>146</c:v>
                </c:pt>
                <c:pt idx="2574">
                  <c:v>158</c:v>
                </c:pt>
                <c:pt idx="2575">
                  <c:v>189</c:v>
                </c:pt>
                <c:pt idx="2576">
                  <c:v>171</c:v>
                </c:pt>
                <c:pt idx="2577">
                  <c:v>166</c:v>
                </c:pt>
                <c:pt idx="2578">
                  <c:v>156</c:v>
                </c:pt>
                <c:pt idx="2579">
                  <c:v>165</c:v>
                </c:pt>
                <c:pt idx="2580">
                  <c:v>142</c:v>
                </c:pt>
                <c:pt idx="2581">
                  <c:v>184</c:v>
                </c:pt>
                <c:pt idx="2582">
                  <c:v>172</c:v>
                </c:pt>
                <c:pt idx="2583">
                  <c:v>164</c:v>
                </c:pt>
                <c:pt idx="2584">
                  <c:v>158</c:v>
                </c:pt>
                <c:pt idx="2585">
                  <c:v>159</c:v>
                </c:pt>
                <c:pt idx="2586">
                  <c:v>234</c:v>
                </c:pt>
                <c:pt idx="2587">
                  <c:v>185</c:v>
                </c:pt>
                <c:pt idx="2588">
                  <c:v>126</c:v>
                </c:pt>
                <c:pt idx="2589">
                  <c:v>181</c:v>
                </c:pt>
                <c:pt idx="2590">
                  <c:v>141</c:v>
                </c:pt>
                <c:pt idx="2591">
                  <c:v>166</c:v>
                </c:pt>
                <c:pt idx="2592">
                  <c:v>162</c:v>
                </c:pt>
                <c:pt idx="2593">
                  <c:v>172</c:v>
                </c:pt>
                <c:pt idx="2594">
                  <c:v>181</c:v>
                </c:pt>
                <c:pt idx="2595">
                  <c:v>135</c:v>
                </c:pt>
                <c:pt idx="2596">
                  <c:v>147</c:v>
                </c:pt>
                <c:pt idx="2597">
                  <c:v>157</c:v>
                </c:pt>
                <c:pt idx="2598">
                  <c:v>172</c:v>
                </c:pt>
                <c:pt idx="2599">
                  <c:v>168</c:v>
                </c:pt>
                <c:pt idx="2600">
                  <c:v>133</c:v>
                </c:pt>
                <c:pt idx="2601">
                  <c:v>115</c:v>
                </c:pt>
                <c:pt idx="2602">
                  <c:v>172</c:v>
                </c:pt>
                <c:pt idx="2603">
                  <c:v>166</c:v>
                </c:pt>
                <c:pt idx="2604">
                  <c:v>158</c:v>
                </c:pt>
                <c:pt idx="2605">
                  <c:v>169</c:v>
                </c:pt>
                <c:pt idx="2606">
                  <c:v>185</c:v>
                </c:pt>
                <c:pt idx="2607">
                  <c:v>172</c:v>
                </c:pt>
                <c:pt idx="2608">
                  <c:v>170</c:v>
                </c:pt>
                <c:pt idx="2609">
                  <c:v>175</c:v>
                </c:pt>
                <c:pt idx="2610">
                  <c:v>178</c:v>
                </c:pt>
                <c:pt idx="2611">
                  <c:v>135</c:v>
                </c:pt>
                <c:pt idx="2612">
                  <c:v>121</c:v>
                </c:pt>
                <c:pt idx="2613">
                  <c:v>154</c:v>
                </c:pt>
                <c:pt idx="2614">
                  <c:v>162</c:v>
                </c:pt>
                <c:pt idx="2615">
                  <c:v>154</c:v>
                </c:pt>
                <c:pt idx="2616">
                  <c:v>179</c:v>
                </c:pt>
                <c:pt idx="2617">
                  <c:v>157</c:v>
                </c:pt>
                <c:pt idx="2618">
                  <c:v>153</c:v>
                </c:pt>
                <c:pt idx="2619">
                  <c:v>154</c:v>
                </c:pt>
                <c:pt idx="2620">
                  <c:v>169</c:v>
                </c:pt>
                <c:pt idx="2621">
                  <c:v>148</c:v>
                </c:pt>
                <c:pt idx="2622">
                  <c:v>193</c:v>
                </c:pt>
                <c:pt idx="2623">
                  <c:v>161</c:v>
                </c:pt>
                <c:pt idx="2624">
                  <c:v>150</c:v>
                </c:pt>
                <c:pt idx="2625">
                  <c:v>121</c:v>
                </c:pt>
                <c:pt idx="2626">
                  <c:v>158</c:v>
                </c:pt>
                <c:pt idx="2627">
                  <c:v>176</c:v>
                </c:pt>
                <c:pt idx="2628">
                  <c:v>148</c:v>
                </c:pt>
                <c:pt idx="2629">
                  <c:v>150</c:v>
                </c:pt>
                <c:pt idx="2630">
                  <c:v>165</c:v>
                </c:pt>
                <c:pt idx="2631">
                  <c:v>186</c:v>
                </c:pt>
                <c:pt idx="2632">
                  <c:v>180</c:v>
                </c:pt>
                <c:pt idx="2633">
                  <c:v>158</c:v>
                </c:pt>
                <c:pt idx="2634">
                  <c:v>149</c:v>
                </c:pt>
                <c:pt idx="2635">
                  <c:v>152</c:v>
                </c:pt>
                <c:pt idx="2636">
                  <c:v>173</c:v>
                </c:pt>
                <c:pt idx="2637">
                  <c:v>137</c:v>
                </c:pt>
                <c:pt idx="2638">
                  <c:v>156</c:v>
                </c:pt>
                <c:pt idx="2639">
                  <c:v>155</c:v>
                </c:pt>
                <c:pt idx="2640">
                  <c:v>162</c:v>
                </c:pt>
                <c:pt idx="2641">
                  <c:v>153</c:v>
                </c:pt>
                <c:pt idx="2642">
                  <c:v>153</c:v>
                </c:pt>
                <c:pt idx="2643">
                  <c:v>170</c:v>
                </c:pt>
                <c:pt idx="2644">
                  <c:v>190</c:v>
                </c:pt>
                <c:pt idx="2645">
                  <c:v>172</c:v>
                </c:pt>
                <c:pt idx="2646">
                  <c:v>177</c:v>
                </c:pt>
                <c:pt idx="2647">
                  <c:v>174</c:v>
                </c:pt>
                <c:pt idx="2648">
                  <c:v>169</c:v>
                </c:pt>
                <c:pt idx="2649">
                  <c:v>157</c:v>
                </c:pt>
                <c:pt idx="2650">
                  <c:v>188</c:v>
                </c:pt>
                <c:pt idx="2651">
                  <c:v>169</c:v>
                </c:pt>
                <c:pt idx="2652">
                  <c:v>165</c:v>
                </c:pt>
                <c:pt idx="2653">
                  <c:v>166</c:v>
                </c:pt>
                <c:pt idx="2654">
                  <c:v>183</c:v>
                </c:pt>
                <c:pt idx="2655">
                  <c:v>152</c:v>
                </c:pt>
                <c:pt idx="2656">
                  <c:v>182</c:v>
                </c:pt>
                <c:pt idx="2657">
                  <c:v>172</c:v>
                </c:pt>
                <c:pt idx="2658">
                  <c:v>120</c:v>
                </c:pt>
                <c:pt idx="2659">
                  <c:v>145</c:v>
                </c:pt>
                <c:pt idx="2660">
                  <c:v>172</c:v>
                </c:pt>
                <c:pt idx="2661">
                  <c:v>187</c:v>
                </c:pt>
                <c:pt idx="2662">
                  <c:v>162</c:v>
                </c:pt>
                <c:pt idx="2663">
                  <c:v>149</c:v>
                </c:pt>
                <c:pt idx="2664">
                  <c:v>166</c:v>
                </c:pt>
                <c:pt idx="2665">
                  <c:v>200</c:v>
                </c:pt>
                <c:pt idx="2666">
                  <c:v>221</c:v>
                </c:pt>
                <c:pt idx="2667">
                  <c:v>168</c:v>
                </c:pt>
                <c:pt idx="2668">
                  <c:v>141</c:v>
                </c:pt>
                <c:pt idx="2669">
                  <c:v>163</c:v>
                </c:pt>
                <c:pt idx="2670">
                  <c:v>164</c:v>
                </c:pt>
                <c:pt idx="2671">
                  <c:v>80</c:v>
                </c:pt>
                <c:pt idx="2672">
                  <c:v>169</c:v>
                </c:pt>
                <c:pt idx="2673">
                  <c:v>82</c:v>
                </c:pt>
                <c:pt idx="2674">
                  <c:v>170</c:v>
                </c:pt>
                <c:pt idx="2675">
                  <c:v>193</c:v>
                </c:pt>
                <c:pt idx="2676">
                  <c:v>193</c:v>
                </c:pt>
                <c:pt idx="2677">
                  <c:v>138</c:v>
                </c:pt>
                <c:pt idx="2678">
                  <c:v>178</c:v>
                </c:pt>
                <c:pt idx="2679">
                  <c:v>173</c:v>
                </c:pt>
                <c:pt idx="2680">
                  <c:v>208</c:v>
                </c:pt>
                <c:pt idx="2681">
                  <c:v>132</c:v>
                </c:pt>
                <c:pt idx="2682">
                  <c:v>194</c:v>
                </c:pt>
                <c:pt idx="2683">
                  <c:v>185</c:v>
                </c:pt>
                <c:pt idx="2684">
                  <c:v>155</c:v>
                </c:pt>
                <c:pt idx="2685">
                  <c:v>121</c:v>
                </c:pt>
                <c:pt idx="2686">
                  <c:v>157</c:v>
                </c:pt>
                <c:pt idx="2687">
                  <c:v>132</c:v>
                </c:pt>
                <c:pt idx="2688">
                  <c:v>189</c:v>
                </c:pt>
                <c:pt idx="2689">
                  <c:v>163</c:v>
                </c:pt>
                <c:pt idx="2690">
                  <c:v>166</c:v>
                </c:pt>
                <c:pt idx="2691">
                  <c:v>194</c:v>
                </c:pt>
                <c:pt idx="2692">
                  <c:v>176</c:v>
                </c:pt>
                <c:pt idx="2693">
                  <c:v>121</c:v>
                </c:pt>
                <c:pt idx="2694">
                  <c:v>191</c:v>
                </c:pt>
                <c:pt idx="2695">
                  <c:v>148</c:v>
                </c:pt>
                <c:pt idx="2696">
                  <c:v>168</c:v>
                </c:pt>
                <c:pt idx="2697">
                  <c:v>184</c:v>
                </c:pt>
                <c:pt idx="2698">
                  <c:v>217</c:v>
                </c:pt>
                <c:pt idx="2699">
                  <c:v>159</c:v>
                </c:pt>
                <c:pt idx="2700">
                  <c:v>150</c:v>
                </c:pt>
                <c:pt idx="2701">
                  <c:v>77</c:v>
                </c:pt>
                <c:pt idx="2702">
                  <c:v>169</c:v>
                </c:pt>
                <c:pt idx="2703">
                  <c:v>171</c:v>
                </c:pt>
                <c:pt idx="2704">
                  <c:v>149</c:v>
                </c:pt>
                <c:pt idx="2705">
                  <c:v>182</c:v>
                </c:pt>
                <c:pt idx="2706">
                  <c:v>190</c:v>
                </c:pt>
                <c:pt idx="2707">
                  <c:v>116</c:v>
                </c:pt>
                <c:pt idx="2708">
                  <c:v>220</c:v>
                </c:pt>
                <c:pt idx="2709">
                  <c:v>169</c:v>
                </c:pt>
                <c:pt idx="2710">
                  <c:v>175</c:v>
                </c:pt>
                <c:pt idx="2711">
                  <c:v>172</c:v>
                </c:pt>
                <c:pt idx="2712">
                  <c:v>209</c:v>
                </c:pt>
                <c:pt idx="2713">
                  <c:v>157</c:v>
                </c:pt>
                <c:pt idx="2714">
                  <c:v>196</c:v>
                </c:pt>
                <c:pt idx="2715">
                  <c:v>160</c:v>
                </c:pt>
                <c:pt idx="2716">
                  <c:v>177</c:v>
                </c:pt>
                <c:pt idx="2717">
                  <c:v>197</c:v>
                </c:pt>
                <c:pt idx="2718">
                  <c:v>183</c:v>
                </c:pt>
                <c:pt idx="2719">
                  <c:v>155</c:v>
                </c:pt>
                <c:pt idx="2720">
                  <c:v>126</c:v>
                </c:pt>
                <c:pt idx="2721">
                  <c:v>142</c:v>
                </c:pt>
                <c:pt idx="2722">
                  <c:v>128</c:v>
                </c:pt>
                <c:pt idx="2723">
                  <c:v>163</c:v>
                </c:pt>
                <c:pt idx="2724">
                  <c:v>164</c:v>
                </c:pt>
                <c:pt idx="2725">
                  <c:v>126</c:v>
                </c:pt>
                <c:pt idx="2726">
                  <c:v>157</c:v>
                </c:pt>
                <c:pt idx="2727">
                  <c:v>187</c:v>
                </c:pt>
                <c:pt idx="2728">
                  <c:v>184</c:v>
                </c:pt>
                <c:pt idx="2729">
                  <c:v>226</c:v>
                </c:pt>
                <c:pt idx="2730">
                  <c:v>227</c:v>
                </c:pt>
                <c:pt idx="2731">
                  <c:v>176</c:v>
                </c:pt>
                <c:pt idx="2732">
                  <c:v>186</c:v>
                </c:pt>
                <c:pt idx="2733">
                  <c:v>179</c:v>
                </c:pt>
                <c:pt idx="2734">
                  <c:v>227</c:v>
                </c:pt>
                <c:pt idx="2735">
                  <c:v>195</c:v>
                </c:pt>
                <c:pt idx="2736">
                  <c:v>145</c:v>
                </c:pt>
                <c:pt idx="2737">
                  <c:v>193</c:v>
                </c:pt>
                <c:pt idx="2738">
                  <c:v>161</c:v>
                </c:pt>
                <c:pt idx="2739">
                  <c:v>185</c:v>
                </c:pt>
                <c:pt idx="2740">
                  <c:v>117</c:v>
                </c:pt>
                <c:pt idx="2741">
                  <c:v>118</c:v>
                </c:pt>
                <c:pt idx="2742">
                  <c:v>162</c:v>
                </c:pt>
                <c:pt idx="2743">
                  <c:v>154</c:v>
                </c:pt>
                <c:pt idx="2744">
                  <c:v>150</c:v>
                </c:pt>
                <c:pt idx="2745">
                  <c:v>163</c:v>
                </c:pt>
                <c:pt idx="2746">
                  <c:v>194</c:v>
                </c:pt>
                <c:pt idx="2747">
                  <c:v>131</c:v>
                </c:pt>
                <c:pt idx="2748">
                  <c:v>154</c:v>
                </c:pt>
                <c:pt idx="2749">
                  <c:v>142</c:v>
                </c:pt>
                <c:pt idx="2750">
                  <c:v>163</c:v>
                </c:pt>
                <c:pt idx="2751">
                  <c:v>139</c:v>
                </c:pt>
                <c:pt idx="2752">
                  <c:v>171</c:v>
                </c:pt>
                <c:pt idx="2753">
                  <c:v>170</c:v>
                </c:pt>
                <c:pt idx="2754">
                  <c:v>190</c:v>
                </c:pt>
                <c:pt idx="2755">
                  <c:v>196</c:v>
                </c:pt>
                <c:pt idx="2756">
                  <c:v>163</c:v>
                </c:pt>
                <c:pt idx="2757">
                  <c:v>164</c:v>
                </c:pt>
                <c:pt idx="2758">
                  <c:v>174</c:v>
                </c:pt>
                <c:pt idx="2759">
                  <c:v>138</c:v>
                </c:pt>
                <c:pt idx="2760">
                  <c:v>118</c:v>
                </c:pt>
                <c:pt idx="2761">
                  <c:v>142</c:v>
                </c:pt>
                <c:pt idx="2762">
                  <c:v>175</c:v>
                </c:pt>
                <c:pt idx="2763">
                  <c:v>145</c:v>
                </c:pt>
                <c:pt idx="2764">
                  <c:v>158</c:v>
                </c:pt>
                <c:pt idx="2765">
                  <c:v>158</c:v>
                </c:pt>
                <c:pt idx="2766">
                  <c:v>163</c:v>
                </c:pt>
                <c:pt idx="2767">
                  <c:v>153</c:v>
                </c:pt>
                <c:pt idx="2768">
                  <c:v>147</c:v>
                </c:pt>
                <c:pt idx="2769">
                  <c:v>151</c:v>
                </c:pt>
                <c:pt idx="2770">
                  <c:v>155</c:v>
                </c:pt>
                <c:pt idx="2771">
                  <c:v>177</c:v>
                </c:pt>
                <c:pt idx="2772">
                  <c:v>126</c:v>
                </c:pt>
                <c:pt idx="2773">
                  <c:v>179</c:v>
                </c:pt>
                <c:pt idx="2774">
                  <c:v>148</c:v>
                </c:pt>
                <c:pt idx="2775">
                  <c:v>157</c:v>
                </c:pt>
                <c:pt idx="2776">
                  <c:v>150</c:v>
                </c:pt>
                <c:pt idx="2777">
                  <c:v>160</c:v>
                </c:pt>
                <c:pt idx="2778">
                  <c:v>158</c:v>
                </c:pt>
                <c:pt idx="2779">
                  <c:v>135</c:v>
                </c:pt>
                <c:pt idx="2780">
                  <c:v>167</c:v>
                </c:pt>
                <c:pt idx="2781">
                  <c:v>195</c:v>
                </c:pt>
                <c:pt idx="2782">
                  <c:v>147</c:v>
                </c:pt>
                <c:pt idx="2783">
                  <c:v>125</c:v>
                </c:pt>
                <c:pt idx="2784">
                  <c:v>170</c:v>
                </c:pt>
                <c:pt idx="2785">
                  <c:v>116</c:v>
                </c:pt>
                <c:pt idx="2786">
                  <c:v>143</c:v>
                </c:pt>
                <c:pt idx="2787">
                  <c:v>147</c:v>
                </c:pt>
                <c:pt idx="2788">
                  <c:v>160</c:v>
                </c:pt>
                <c:pt idx="2789">
                  <c:v>119</c:v>
                </c:pt>
                <c:pt idx="2790">
                  <c:v>143</c:v>
                </c:pt>
                <c:pt idx="2791">
                  <c:v>126</c:v>
                </c:pt>
                <c:pt idx="2792">
                  <c:v>172</c:v>
                </c:pt>
                <c:pt idx="2793">
                  <c:v>137</c:v>
                </c:pt>
                <c:pt idx="2794">
                  <c:v>133</c:v>
                </c:pt>
                <c:pt idx="2795">
                  <c:v>166</c:v>
                </c:pt>
                <c:pt idx="2796">
                  <c:v>167</c:v>
                </c:pt>
                <c:pt idx="2797">
                  <c:v>178</c:v>
                </c:pt>
                <c:pt idx="2798">
                  <c:v>171</c:v>
                </c:pt>
                <c:pt idx="2799">
                  <c:v>157</c:v>
                </c:pt>
                <c:pt idx="2800">
                  <c:v>186</c:v>
                </c:pt>
                <c:pt idx="2801">
                  <c:v>165</c:v>
                </c:pt>
                <c:pt idx="2802">
                  <c:v>171</c:v>
                </c:pt>
                <c:pt idx="2803">
                  <c:v>158</c:v>
                </c:pt>
                <c:pt idx="2804">
                  <c:v>186</c:v>
                </c:pt>
                <c:pt idx="2805">
                  <c:v>154</c:v>
                </c:pt>
                <c:pt idx="2806">
                  <c:v>137</c:v>
                </c:pt>
                <c:pt idx="2807">
                  <c:v>179</c:v>
                </c:pt>
                <c:pt idx="2808">
                  <c:v>164</c:v>
                </c:pt>
                <c:pt idx="2809">
                  <c:v>172</c:v>
                </c:pt>
                <c:pt idx="2810">
                  <c:v>151</c:v>
                </c:pt>
                <c:pt idx="2811">
                  <c:v>161</c:v>
                </c:pt>
                <c:pt idx="2812">
                  <c:v>156</c:v>
                </c:pt>
                <c:pt idx="2813">
                  <c:v>179</c:v>
                </c:pt>
                <c:pt idx="2814">
                  <c:v>185</c:v>
                </c:pt>
                <c:pt idx="2815">
                  <c:v>166</c:v>
                </c:pt>
                <c:pt idx="2816">
                  <c:v>164</c:v>
                </c:pt>
                <c:pt idx="2817">
                  <c:v>162</c:v>
                </c:pt>
                <c:pt idx="2818">
                  <c:v>188</c:v>
                </c:pt>
                <c:pt idx="2819">
                  <c:v>188</c:v>
                </c:pt>
                <c:pt idx="2820">
                  <c:v>188</c:v>
                </c:pt>
                <c:pt idx="2821">
                  <c:v>178</c:v>
                </c:pt>
                <c:pt idx="2822">
                  <c:v>195</c:v>
                </c:pt>
                <c:pt idx="2823">
                  <c:v>177</c:v>
                </c:pt>
                <c:pt idx="2824">
                  <c:v>180</c:v>
                </c:pt>
                <c:pt idx="2825">
                  <c:v>148</c:v>
                </c:pt>
                <c:pt idx="2826">
                  <c:v>149</c:v>
                </c:pt>
                <c:pt idx="2827">
                  <c:v>157</c:v>
                </c:pt>
                <c:pt idx="2828">
                  <c:v>195</c:v>
                </c:pt>
                <c:pt idx="2829">
                  <c:v>160</c:v>
                </c:pt>
                <c:pt idx="2830">
                  <c:v>199</c:v>
                </c:pt>
                <c:pt idx="2831">
                  <c:v>128</c:v>
                </c:pt>
                <c:pt idx="2832">
                  <c:v>172</c:v>
                </c:pt>
                <c:pt idx="2833">
                  <c:v>153</c:v>
                </c:pt>
                <c:pt idx="2834">
                  <c:v>183</c:v>
                </c:pt>
                <c:pt idx="2835">
                  <c:v>162</c:v>
                </c:pt>
                <c:pt idx="2836">
                  <c:v>184</c:v>
                </c:pt>
                <c:pt idx="2837">
                  <c:v>173</c:v>
                </c:pt>
                <c:pt idx="2838">
                  <c:v>184</c:v>
                </c:pt>
                <c:pt idx="2839">
                  <c:v>182</c:v>
                </c:pt>
                <c:pt idx="2840">
                  <c:v>177</c:v>
                </c:pt>
                <c:pt idx="2841">
                  <c:v>163</c:v>
                </c:pt>
                <c:pt idx="2842">
                  <c:v>175</c:v>
                </c:pt>
                <c:pt idx="2843">
                  <c:v>156</c:v>
                </c:pt>
                <c:pt idx="2844">
                  <c:v>145</c:v>
                </c:pt>
                <c:pt idx="2845">
                  <c:v>163</c:v>
                </c:pt>
                <c:pt idx="2846">
                  <c:v>161</c:v>
                </c:pt>
                <c:pt idx="2847">
                  <c:v>177</c:v>
                </c:pt>
                <c:pt idx="2848">
                  <c:v>164</c:v>
                </c:pt>
                <c:pt idx="2849">
                  <c:v>165</c:v>
                </c:pt>
                <c:pt idx="2850">
                  <c:v>165</c:v>
                </c:pt>
                <c:pt idx="2851">
                  <c:v>186</c:v>
                </c:pt>
                <c:pt idx="2852">
                  <c:v>121</c:v>
                </c:pt>
                <c:pt idx="2853">
                  <c:v>149</c:v>
                </c:pt>
                <c:pt idx="2854">
                  <c:v>155</c:v>
                </c:pt>
                <c:pt idx="2855">
                  <c:v>164</c:v>
                </c:pt>
                <c:pt idx="2856">
                  <c:v>177</c:v>
                </c:pt>
                <c:pt idx="2857">
                  <c:v>186</c:v>
                </c:pt>
                <c:pt idx="2858">
                  <c:v>184</c:v>
                </c:pt>
                <c:pt idx="2859">
                  <c:v>190</c:v>
                </c:pt>
                <c:pt idx="2860">
                  <c:v>127</c:v>
                </c:pt>
                <c:pt idx="2861">
                  <c:v>123</c:v>
                </c:pt>
                <c:pt idx="2862">
                  <c:v>152</c:v>
                </c:pt>
                <c:pt idx="2863">
                  <c:v>160</c:v>
                </c:pt>
                <c:pt idx="2864">
                  <c:v>123</c:v>
                </c:pt>
                <c:pt idx="2865">
                  <c:v>172</c:v>
                </c:pt>
                <c:pt idx="2866">
                  <c:v>149</c:v>
                </c:pt>
                <c:pt idx="2867">
                  <c:v>143</c:v>
                </c:pt>
                <c:pt idx="2868">
                  <c:v>159</c:v>
                </c:pt>
                <c:pt idx="2869">
                  <c:v>174</c:v>
                </c:pt>
                <c:pt idx="2870">
                  <c:v>160</c:v>
                </c:pt>
                <c:pt idx="2871">
                  <c:v>172</c:v>
                </c:pt>
                <c:pt idx="2872">
                  <c:v>140</c:v>
                </c:pt>
                <c:pt idx="2873">
                  <c:v>150</c:v>
                </c:pt>
                <c:pt idx="2874">
                  <c:v>169</c:v>
                </c:pt>
                <c:pt idx="2875">
                  <c:v>129</c:v>
                </c:pt>
                <c:pt idx="2876">
                  <c:v>142</c:v>
                </c:pt>
                <c:pt idx="2877">
                  <c:v>140</c:v>
                </c:pt>
                <c:pt idx="2878">
                  <c:v>150</c:v>
                </c:pt>
                <c:pt idx="2879">
                  <c:v>179</c:v>
                </c:pt>
                <c:pt idx="2880">
                  <c:v>151</c:v>
                </c:pt>
                <c:pt idx="2881">
                  <c:v>133</c:v>
                </c:pt>
                <c:pt idx="2882">
                  <c:v>171</c:v>
                </c:pt>
                <c:pt idx="2883">
                  <c:v>128</c:v>
                </c:pt>
                <c:pt idx="2884">
                  <c:v>161</c:v>
                </c:pt>
                <c:pt idx="2885">
                  <c:v>138</c:v>
                </c:pt>
                <c:pt idx="2886">
                  <c:v>150</c:v>
                </c:pt>
                <c:pt idx="2887">
                  <c:v>148</c:v>
                </c:pt>
                <c:pt idx="2888">
                  <c:v>126</c:v>
                </c:pt>
                <c:pt idx="2889">
                  <c:v>156</c:v>
                </c:pt>
                <c:pt idx="2890">
                  <c:v>167</c:v>
                </c:pt>
                <c:pt idx="2891">
                  <c:v>190</c:v>
                </c:pt>
                <c:pt idx="2892">
                  <c:v>168</c:v>
                </c:pt>
                <c:pt idx="2893">
                  <c:v>225</c:v>
                </c:pt>
                <c:pt idx="2894">
                  <c:v>144</c:v>
                </c:pt>
                <c:pt idx="2895">
                  <c:v>177</c:v>
                </c:pt>
                <c:pt idx="2896">
                  <c:v>198</c:v>
                </c:pt>
                <c:pt idx="2897">
                  <c:v>184</c:v>
                </c:pt>
                <c:pt idx="2898">
                  <c:v>167</c:v>
                </c:pt>
                <c:pt idx="2899">
                  <c:v>190</c:v>
                </c:pt>
                <c:pt idx="2900">
                  <c:v>139</c:v>
                </c:pt>
                <c:pt idx="2901">
                  <c:v>150</c:v>
                </c:pt>
                <c:pt idx="2902">
                  <c:v>180</c:v>
                </c:pt>
                <c:pt idx="2903">
                  <c:v>182</c:v>
                </c:pt>
                <c:pt idx="2904">
                  <c:v>192</c:v>
                </c:pt>
                <c:pt idx="2905">
                  <c:v>165</c:v>
                </c:pt>
                <c:pt idx="2906">
                  <c:v>186</c:v>
                </c:pt>
                <c:pt idx="2907">
                  <c:v>184</c:v>
                </c:pt>
                <c:pt idx="2908">
                  <c:v>207</c:v>
                </c:pt>
                <c:pt idx="2909">
                  <c:v>166</c:v>
                </c:pt>
                <c:pt idx="2910">
                  <c:v>158</c:v>
                </c:pt>
                <c:pt idx="2911">
                  <c:v>184</c:v>
                </c:pt>
                <c:pt idx="2912">
                  <c:v>221</c:v>
                </c:pt>
                <c:pt idx="2913">
                  <c:v>174</c:v>
                </c:pt>
                <c:pt idx="2914">
                  <c:v>174</c:v>
                </c:pt>
                <c:pt idx="2915">
                  <c:v>157</c:v>
                </c:pt>
                <c:pt idx="2916">
                  <c:v>136</c:v>
                </c:pt>
                <c:pt idx="2917">
                  <c:v>168</c:v>
                </c:pt>
                <c:pt idx="2918">
                  <c:v>168</c:v>
                </c:pt>
                <c:pt idx="2919">
                  <c:v>172</c:v>
                </c:pt>
                <c:pt idx="2920">
                  <c:v>185</c:v>
                </c:pt>
                <c:pt idx="2921">
                  <c:v>191</c:v>
                </c:pt>
                <c:pt idx="2922">
                  <c:v>164</c:v>
                </c:pt>
                <c:pt idx="2923">
                  <c:v>153</c:v>
                </c:pt>
                <c:pt idx="2924">
                  <c:v>161</c:v>
                </c:pt>
                <c:pt idx="2925">
                  <c:v>179</c:v>
                </c:pt>
                <c:pt idx="2926">
                  <c:v>165</c:v>
                </c:pt>
                <c:pt idx="2927">
                  <c:v>145</c:v>
                </c:pt>
                <c:pt idx="2928">
                  <c:v>199</c:v>
                </c:pt>
                <c:pt idx="2929">
                  <c:v>216</c:v>
                </c:pt>
                <c:pt idx="2930">
                  <c:v>154</c:v>
                </c:pt>
                <c:pt idx="2931">
                  <c:v>172</c:v>
                </c:pt>
                <c:pt idx="2932">
                  <c:v>131</c:v>
                </c:pt>
                <c:pt idx="2933">
                  <c:v>198</c:v>
                </c:pt>
                <c:pt idx="2934">
                  <c:v>198</c:v>
                </c:pt>
                <c:pt idx="2935">
                  <c:v>186</c:v>
                </c:pt>
                <c:pt idx="2936">
                  <c:v>187</c:v>
                </c:pt>
                <c:pt idx="2937">
                  <c:v>128</c:v>
                </c:pt>
                <c:pt idx="2938">
                  <c:v>187</c:v>
                </c:pt>
                <c:pt idx="2939">
                  <c:v>169</c:v>
                </c:pt>
                <c:pt idx="2940">
                  <c:v>155</c:v>
                </c:pt>
                <c:pt idx="2941">
                  <c:v>153</c:v>
                </c:pt>
                <c:pt idx="2942">
                  <c:v>131</c:v>
                </c:pt>
                <c:pt idx="2943">
                  <c:v>147</c:v>
                </c:pt>
                <c:pt idx="2944">
                  <c:v>177</c:v>
                </c:pt>
                <c:pt idx="2945">
                  <c:v>187</c:v>
                </c:pt>
                <c:pt idx="2946">
                  <c:v>148</c:v>
                </c:pt>
                <c:pt idx="2947">
                  <c:v>194</c:v>
                </c:pt>
                <c:pt idx="2948">
                  <c:v>159</c:v>
                </c:pt>
                <c:pt idx="2949">
                  <c:v>113</c:v>
                </c:pt>
                <c:pt idx="2950">
                  <c:v>172</c:v>
                </c:pt>
                <c:pt idx="2951">
                  <c:v>131</c:v>
                </c:pt>
                <c:pt idx="2952">
                  <c:v>184</c:v>
                </c:pt>
                <c:pt idx="2953">
                  <c:v>178</c:v>
                </c:pt>
                <c:pt idx="2954">
                  <c:v>178</c:v>
                </c:pt>
                <c:pt idx="2955">
                  <c:v>146</c:v>
                </c:pt>
                <c:pt idx="2956">
                  <c:v>178</c:v>
                </c:pt>
                <c:pt idx="2957">
                  <c:v>167</c:v>
                </c:pt>
                <c:pt idx="2958">
                  <c:v>178</c:v>
                </c:pt>
                <c:pt idx="2959">
                  <c:v>159</c:v>
                </c:pt>
                <c:pt idx="2960">
                  <c:v>195</c:v>
                </c:pt>
                <c:pt idx="2961">
                  <c:v>185</c:v>
                </c:pt>
                <c:pt idx="2962">
                  <c:v>169</c:v>
                </c:pt>
                <c:pt idx="2963">
                  <c:v>165</c:v>
                </c:pt>
                <c:pt idx="2964">
                  <c:v>181</c:v>
                </c:pt>
                <c:pt idx="2965">
                  <c:v>167</c:v>
                </c:pt>
                <c:pt idx="2966">
                  <c:v>154</c:v>
                </c:pt>
                <c:pt idx="2967">
                  <c:v>167</c:v>
                </c:pt>
                <c:pt idx="2968">
                  <c:v>148</c:v>
                </c:pt>
                <c:pt idx="2969">
                  <c:v>138</c:v>
                </c:pt>
                <c:pt idx="2970">
                  <c:v>167</c:v>
                </c:pt>
                <c:pt idx="2971">
                  <c:v>156</c:v>
                </c:pt>
                <c:pt idx="2972">
                  <c:v>151</c:v>
                </c:pt>
                <c:pt idx="2973">
                  <c:v>142</c:v>
                </c:pt>
                <c:pt idx="2974">
                  <c:v>158</c:v>
                </c:pt>
                <c:pt idx="2975">
                  <c:v>167</c:v>
                </c:pt>
                <c:pt idx="2976">
                  <c:v>181</c:v>
                </c:pt>
                <c:pt idx="2977">
                  <c:v>157</c:v>
                </c:pt>
                <c:pt idx="2978">
                  <c:v>164</c:v>
                </c:pt>
                <c:pt idx="2979">
                  <c:v>190</c:v>
                </c:pt>
                <c:pt idx="2980">
                  <c:v>142</c:v>
                </c:pt>
                <c:pt idx="2981">
                  <c:v>188</c:v>
                </c:pt>
                <c:pt idx="2982">
                  <c:v>197</c:v>
                </c:pt>
                <c:pt idx="2983">
                  <c:v>189</c:v>
                </c:pt>
                <c:pt idx="2984">
                  <c:v>165</c:v>
                </c:pt>
                <c:pt idx="2985">
                  <c:v>190</c:v>
                </c:pt>
                <c:pt idx="2986">
                  <c:v>172</c:v>
                </c:pt>
                <c:pt idx="2987">
                  <c:v>171</c:v>
                </c:pt>
                <c:pt idx="2988">
                  <c:v>155</c:v>
                </c:pt>
                <c:pt idx="2989">
                  <c:v>236</c:v>
                </c:pt>
                <c:pt idx="2990">
                  <c:v>142</c:v>
                </c:pt>
                <c:pt idx="2991">
                  <c:v>172</c:v>
                </c:pt>
                <c:pt idx="2992">
                  <c:v>141</c:v>
                </c:pt>
                <c:pt idx="2993">
                  <c:v>180</c:v>
                </c:pt>
                <c:pt idx="2994">
                  <c:v>139</c:v>
                </c:pt>
                <c:pt idx="2995">
                  <c:v>165</c:v>
                </c:pt>
                <c:pt idx="2996">
                  <c:v>145</c:v>
                </c:pt>
                <c:pt idx="2997">
                  <c:v>154</c:v>
                </c:pt>
                <c:pt idx="2998">
                  <c:v>166</c:v>
                </c:pt>
                <c:pt idx="2999">
                  <c:v>137</c:v>
                </c:pt>
                <c:pt idx="3000">
                  <c:v>158</c:v>
                </c:pt>
                <c:pt idx="3001">
                  <c:v>192</c:v>
                </c:pt>
                <c:pt idx="3002">
                  <c:v>185</c:v>
                </c:pt>
                <c:pt idx="3003">
                  <c:v>195</c:v>
                </c:pt>
                <c:pt idx="3004">
                  <c:v>134</c:v>
                </c:pt>
                <c:pt idx="3005">
                  <c:v>188</c:v>
                </c:pt>
                <c:pt idx="3006">
                  <c:v>175</c:v>
                </c:pt>
                <c:pt idx="3007">
                  <c:v>158</c:v>
                </c:pt>
                <c:pt idx="3008">
                  <c:v>163</c:v>
                </c:pt>
                <c:pt idx="3009">
                  <c:v>227</c:v>
                </c:pt>
                <c:pt idx="3010">
                  <c:v>173</c:v>
                </c:pt>
                <c:pt idx="3011">
                  <c:v>173</c:v>
                </c:pt>
                <c:pt idx="3012">
                  <c:v>187</c:v>
                </c:pt>
                <c:pt idx="3013">
                  <c:v>162</c:v>
                </c:pt>
                <c:pt idx="3014">
                  <c:v>184</c:v>
                </c:pt>
                <c:pt idx="3015">
                  <c:v>172</c:v>
                </c:pt>
                <c:pt idx="3016">
                  <c:v>231</c:v>
                </c:pt>
                <c:pt idx="3017">
                  <c:v>175</c:v>
                </c:pt>
                <c:pt idx="3018">
                  <c:v>175</c:v>
                </c:pt>
                <c:pt idx="3019">
                  <c:v>155</c:v>
                </c:pt>
                <c:pt idx="3020">
                  <c:v>174</c:v>
                </c:pt>
                <c:pt idx="3021">
                  <c:v>157</c:v>
                </c:pt>
                <c:pt idx="3022">
                  <c:v>179</c:v>
                </c:pt>
                <c:pt idx="3023">
                  <c:v>83</c:v>
                </c:pt>
                <c:pt idx="3024">
                  <c:v>137</c:v>
                </c:pt>
                <c:pt idx="3025">
                  <c:v>99</c:v>
                </c:pt>
                <c:pt idx="3026">
                  <c:v>16</c:v>
                </c:pt>
                <c:pt idx="3027">
                  <c:v>19</c:v>
                </c:pt>
                <c:pt idx="3028">
                  <c:v>98</c:v>
                </c:pt>
                <c:pt idx="3029">
                  <c:v>103</c:v>
                </c:pt>
                <c:pt idx="3030">
                  <c:v>103</c:v>
                </c:pt>
                <c:pt idx="3031">
                  <c:v>119</c:v>
                </c:pt>
                <c:pt idx="3032">
                  <c:v>102</c:v>
                </c:pt>
                <c:pt idx="3033">
                  <c:v>95</c:v>
                </c:pt>
                <c:pt idx="3034">
                  <c:v>100</c:v>
                </c:pt>
                <c:pt idx="3035">
                  <c:v>114</c:v>
                </c:pt>
                <c:pt idx="3036">
                  <c:v>91</c:v>
                </c:pt>
                <c:pt idx="3037">
                  <c:v>117</c:v>
                </c:pt>
                <c:pt idx="3038">
                  <c:v>120</c:v>
                </c:pt>
                <c:pt idx="3039">
                  <c:v>110</c:v>
                </c:pt>
                <c:pt idx="3040">
                  <c:v>103</c:v>
                </c:pt>
                <c:pt idx="3041">
                  <c:v>104</c:v>
                </c:pt>
                <c:pt idx="3042">
                  <c:v>146</c:v>
                </c:pt>
                <c:pt idx="3043">
                  <c:v>146</c:v>
                </c:pt>
                <c:pt idx="3044">
                  <c:v>118</c:v>
                </c:pt>
                <c:pt idx="3045">
                  <c:v>117</c:v>
                </c:pt>
                <c:pt idx="3046">
                  <c:v>112</c:v>
                </c:pt>
                <c:pt idx="3047">
                  <c:v>108</c:v>
                </c:pt>
                <c:pt idx="3048">
                  <c:v>122</c:v>
                </c:pt>
                <c:pt idx="3049">
                  <c:v>123</c:v>
                </c:pt>
                <c:pt idx="3050">
                  <c:v>120</c:v>
                </c:pt>
                <c:pt idx="3051">
                  <c:v>102</c:v>
                </c:pt>
                <c:pt idx="3052">
                  <c:v>103</c:v>
                </c:pt>
                <c:pt idx="3053">
                  <c:v>122</c:v>
                </c:pt>
                <c:pt idx="3054">
                  <c:v>116</c:v>
                </c:pt>
                <c:pt idx="3055">
                  <c:v>107</c:v>
                </c:pt>
                <c:pt idx="3056">
                  <c:v>144</c:v>
                </c:pt>
                <c:pt idx="3057">
                  <c:v>110</c:v>
                </c:pt>
                <c:pt idx="3058">
                  <c:v>102</c:v>
                </c:pt>
                <c:pt idx="3059">
                  <c:v>111</c:v>
                </c:pt>
                <c:pt idx="3060">
                  <c:v>101</c:v>
                </c:pt>
                <c:pt idx="3061">
                  <c:v>108</c:v>
                </c:pt>
                <c:pt idx="3062">
                  <c:v>93</c:v>
                </c:pt>
                <c:pt idx="3063">
                  <c:v>93</c:v>
                </c:pt>
                <c:pt idx="3064">
                  <c:v>118</c:v>
                </c:pt>
                <c:pt idx="3065">
                  <c:v>116</c:v>
                </c:pt>
                <c:pt idx="3066">
                  <c:v>163</c:v>
                </c:pt>
                <c:pt idx="3067">
                  <c:v>108</c:v>
                </c:pt>
                <c:pt idx="3068">
                  <c:v>135</c:v>
                </c:pt>
                <c:pt idx="3069">
                  <c:v>116</c:v>
                </c:pt>
                <c:pt idx="3070">
                  <c:v>135</c:v>
                </c:pt>
                <c:pt idx="3071">
                  <c:v>138</c:v>
                </c:pt>
                <c:pt idx="3072">
                  <c:v>142</c:v>
                </c:pt>
                <c:pt idx="3073">
                  <c:v>112</c:v>
                </c:pt>
                <c:pt idx="3074">
                  <c:v>121</c:v>
                </c:pt>
                <c:pt idx="3075">
                  <c:v>121</c:v>
                </c:pt>
                <c:pt idx="3076">
                  <c:v>98</c:v>
                </c:pt>
                <c:pt idx="3077">
                  <c:v>124</c:v>
                </c:pt>
                <c:pt idx="3078">
                  <c:v>116</c:v>
                </c:pt>
                <c:pt idx="3079">
                  <c:v>126</c:v>
                </c:pt>
                <c:pt idx="3080">
                  <c:v>115</c:v>
                </c:pt>
                <c:pt idx="3081">
                  <c:v>107</c:v>
                </c:pt>
                <c:pt idx="3082">
                  <c:v>117</c:v>
                </c:pt>
                <c:pt idx="3083">
                  <c:v>124</c:v>
                </c:pt>
                <c:pt idx="3084">
                  <c:v>128</c:v>
                </c:pt>
                <c:pt idx="3085">
                  <c:v>103</c:v>
                </c:pt>
                <c:pt idx="3086">
                  <c:v>107</c:v>
                </c:pt>
                <c:pt idx="3087">
                  <c:v>142</c:v>
                </c:pt>
                <c:pt idx="3088">
                  <c:v>129</c:v>
                </c:pt>
                <c:pt idx="3089">
                  <c:v>129</c:v>
                </c:pt>
                <c:pt idx="3090">
                  <c:v>144</c:v>
                </c:pt>
                <c:pt idx="3091">
                  <c:v>102</c:v>
                </c:pt>
                <c:pt idx="3092">
                  <c:v>120</c:v>
                </c:pt>
                <c:pt idx="3093">
                  <c:v>115</c:v>
                </c:pt>
                <c:pt idx="3094">
                  <c:v>110</c:v>
                </c:pt>
                <c:pt idx="3095">
                  <c:v>120</c:v>
                </c:pt>
                <c:pt idx="3096">
                  <c:v>111</c:v>
                </c:pt>
                <c:pt idx="3097">
                  <c:v>111</c:v>
                </c:pt>
                <c:pt idx="3098">
                  <c:v>130</c:v>
                </c:pt>
                <c:pt idx="3099">
                  <c:v>103</c:v>
                </c:pt>
                <c:pt idx="3100">
                  <c:v>177</c:v>
                </c:pt>
                <c:pt idx="3101">
                  <c:v>135</c:v>
                </c:pt>
                <c:pt idx="3102">
                  <c:v>142</c:v>
                </c:pt>
                <c:pt idx="3103">
                  <c:v>135</c:v>
                </c:pt>
                <c:pt idx="3104">
                  <c:v>138</c:v>
                </c:pt>
                <c:pt idx="3105">
                  <c:v>143</c:v>
                </c:pt>
                <c:pt idx="3106">
                  <c:v>164</c:v>
                </c:pt>
                <c:pt idx="3107">
                  <c:v>145</c:v>
                </c:pt>
                <c:pt idx="3108">
                  <c:v>118</c:v>
                </c:pt>
                <c:pt idx="3109">
                  <c:v>117</c:v>
                </c:pt>
                <c:pt idx="3110">
                  <c:v>133</c:v>
                </c:pt>
                <c:pt idx="3111">
                  <c:v>125</c:v>
                </c:pt>
                <c:pt idx="3112">
                  <c:v>113</c:v>
                </c:pt>
                <c:pt idx="3113">
                  <c:v>94</c:v>
                </c:pt>
                <c:pt idx="3114">
                  <c:v>146</c:v>
                </c:pt>
                <c:pt idx="3115">
                  <c:v>130</c:v>
                </c:pt>
                <c:pt idx="3116">
                  <c:v>142</c:v>
                </c:pt>
                <c:pt idx="3117">
                  <c:v>179</c:v>
                </c:pt>
                <c:pt idx="3118">
                  <c:v>147</c:v>
                </c:pt>
                <c:pt idx="3119">
                  <c:v>111</c:v>
                </c:pt>
                <c:pt idx="3120">
                  <c:v>115</c:v>
                </c:pt>
                <c:pt idx="3121">
                  <c:v>117</c:v>
                </c:pt>
                <c:pt idx="3122">
                  <c:v>108</c:v>
                </c:pt>
                <c:pt idx="3123">
                  <c:v>113</c:v>
                </c:pt>
                <c:pt idx="3124">
                  <c:v>101</c:v>
                </c:pt>
                <c:pt idx="3125">
                  <c:v>101</c:v>
                </c:pt>
                <c:pt idx="3126">
                  <c:v>112</c:v>
                </c:pt>
                <c:pt idx="3127">
                  <c:v>140</c:v>
                </c:pt>
                <c:pt idx="3128">
                  <c:v>106</c:v>
                </c:pt>
                <c:pt idx="3129">
                  <c:v>106</c:v>
                </c:pt>
                <c:pt idx="3130">
                  <c:v>120</c:v>
                </c:pt>
                <c:pt idx="3131">
                  <c:v>109</c:v>
                </c:pt>
                <c:pt idx="3132">
                  <c:v>110</c:v>
                </c:pt>
                <c:pt idx="3133">
                  <c:v>123</c:v>
                </c:pt>
                <c:pt idx="3134">
                  <c:v>138</c:v>
                </c:pt>
                <c:pt idx="3135">
                  <c:v>123</c:v>
                </c:pt>
                <c:pt idx="3136">
                  <c:v>128</c:v>
                </c:pt>
                <c:pt idx="3137">
                  <c:v>217</c:v>
                </c:pt>
                <c:pt idx="3138">
                  <c:v>133</c:v>
                </c:pt>
                <c:pt idx="3139">
                  <c:v>166</c:v>
                </c:pt>
                <c:pt idx="3140">
                  <c:v>232</c:v>
                </c:pt>
                <c:pt idx="3141">
                  <c:v>169</c:v>
                </c:pt>
                <c:pt idx="3142">
                  <c:v>149</c:v>
                </c:pt>
                <c:pt idx="3143">
                  <c:v>108</c:v>
                </c:pt>
                <c:pt idx="3144">
                  <c:v>188</c:v>
                </c:pt>
                <c:pt idx="3145">
                  <c:v>184</c:v>
                </c:pt>
                <c:pt idx="3146">
                  <c:v>117</c:v>
                </c:pt>
                <c:pt idx="3147">
                  <c:v>122</c:v>
                </c:pt>
                <c:pt idx="3148">
                  <c:v>185</c:v>
                </c:pt>
                <c:pt idx="3149">
                  <c:v>190</c:v>
                </c:pt>
                <c:pt idx="3150">
                  <c:v>162</c:v>
                </c:pt>
                <c:pt idx="3151">
                  <c:v>159</c:v>
                </c:pt>
                <c:pt idx="3152">
                  <c:v>197</c:v>
                </c:pt>
                <c:pt idx="3153">
                  <c:v>190</c:v>
                </c:pt>
                <c:pt idx="3154">
                  <c:v>124</c:v>
                </c:pt>
                <c:pt idx="3155">
                  <c:v>134</c:v>
                </c:pt>
                <c:pt idx="3156">
                  <c:v>108</c:v>
                </c:pt>
                <c:pt idx="3157">
                  <c:v>201</c:v>
                </c:pt>
                <c:pt idx="3158">
                  <c:v>122</c:v>
                </c:pt>
                <c:pt idx="3159">
                  <c:v>141</c:v>
                </c:pt>
                <c:pt idx="3160">
                  <c:v>227</c:v>
                </c:pt>
                <c:pt idx="3161">
                  <c:v>157</c:v>
                </c:pt>
                <c:pt idx="3162">
                  <c:v>123</c:v>
                </c:pt>
                <c:pt idx="3163">
                  <c:v>139</c:v>
                </c:pt>
                <c:pt idx="3164">
                  <c:v>131</c:v>
                </c:pt>
                <c:pt idx="3165">
                  <c:v>132</c:v>
                </c:pt>
                <c:pt idx="3166">
                  <c:v>153</c:v>
                </c:pt>
                <c:pt idx="3167">
                  <c:v>221</c:v>
                </c:pt>
                <c:pt idx="3168">
                  <c:v>138</c:v>
                </c:pt>
                <c:pt idx="3169">
                  <c:v>102</c:v>
                </c:pt>
                <c:pt idx="3170">
                  <c:v>158</c:v>
                </c:pt>
                <c:pt idx="3171">
                  <c:v>181</c:v>
                </c:pt>
                <c:pt idx="3172">
                  <c:v>176</c:v>
                </c:pt>
                <c:pt idx="3173">
                  <c:v>143</c:v>
                </c:pt>
                <c:pt idx="3174">
                  <c:v>145</c:v>
                </c:pt>
                <c:pt idx="3175">
                  <c:v>141</c:v>
                </c:pt>
                <c:pt idx="3176">
                  <c:v>142</c:v>
                </c:pt>
                <c:pt idx="3177">
                  <c:v>161</c:v>
                </c:pt>
                <c:pt idx="3178">
                  <c:v>176</c:v>
                </c:pt>
                <c:pt idx="3179">
                  <c:v>228</c:v>
                </c:pt>
                <c:pt idx="3180">
                  <c:v>165</c:v>
                </c:pt>
                <c:pt idx="3181">
                  <c:v>210</c:v>
                </c:pt>
                <c:pt idx="3182">
                  <c:v>194</c:v>
                </c:pt>
                <c:pt idx="3183">
                  <c:v>115</c:v>
                </c:pt>
                <c:pt idx="3184">
                  <c:v>142</c:v>
                </c:pt>
                <c:pt idx="3185">
                  <c:v>213</c:v>
                </c:pt>
                <c:pt idx="3186">
                  <c:v>167</c:v>
                </c:pt>
                <c:pt idx="3187">
                  <c:v>228</c:v>
                </c:pt>
                <c:pt idx="3188">
                  <c:v>125</c:v>
                </c:pt>
                <c:pt idx="3189">
                  <c:v>100</c:v>
                </c:pt>
                <c:pt idx="3190">
                  <c:v>106</c:v>
                </c:pt>
                <c:pt idx="3191">
                  <c:v>99</c:v>
                </c:pt>
                <c:pt idx="3192">
                  <c:v>95</c:v>
                </c:pt>
                <c:pt idx="3193">
                  <c:v>102</c:v>
                </c:pt>
                <c:pt idx="3194">
                  <c:v>193</c:v>
                </c:pt>
                <c:pt idx="3195">
                  <c:v>202</c:v>
                </c:pt>
                <c:pt idx="3196">
                  <c:v>105</c:v>
                </c:pt>
                <c:pt idx="3197">
                  <c:v>106</c:v>
                </c:pt>
                <c:pt idx="3198">
                  <c:v>99</c:v>
                </c:pt>
                <c:pt idx="3199">
                  <c:v>116</c:v>
                </c:pt>
                <c:pt idx="3200">
                  <c:v>120</c:v>
                </c:pt>
                <c:pt idx="3201">
                  <c:v>180</c:v>
                </c:pt>
                <c:pt idx="3202">
                  <c:v>100</c:v>
                </c:pt>
                <c:pt idx="3203">
                  <c:v>103</c:v>
                </c:pt>
                <c:pt idx="3204">
                  <c:v>203</c:v>
                </c:pt>
                <c:pt idx="3205">
                  <c:v>109</c:v>
                </c:pt>
                <c:pt idx="3206">
                  <c:v>209</c:v>
                </c:pt>
                <c:pt idx="3207">
                  <c:v>119</c:v>
                </c:pt>
                <c:pt idx="3208">
                  <c:v>141</c:v>
                </c:pt>
                <c:pt idx="3209">
                  <c:v>173</c:v>
                </c:pt>
                <c:pt idx="3210">
                  <c:v>214</c:v>
                </c:pt>
                <c:pt idx="3211">
                  <c:v>134</c:v>
                </c:pt>
                <c:pt idx="3212">
                  <c:v>126</c:v>
                </c:pt>
                <c:pt idx="3213">
                  <c:v>231</c:v>
                </c:pt>
                <c:pt idx="3214">
                  <c:v>131</c:v>
                </c:pt>
                <c:pt idx="3215">
                  <c:v>163</c:v>
                </c:pt>
                <c:pt idx="3216">
                  <c:v>146</c:v>
                </c:pt>
                <c:pt idx="3217">
                  <c:v>216</c:v>
                </c:pt>
                <c:pt idx="3218">
                  <c:v>135</c:v>
                </c:pt>
                <c:pt idx="3219">
                  <c:v>150</c:v>
                </c:pt>
                <c:pt idx="3220">
                  <c:v>144</c:v>
                </c:pt>
                <c:pt idx="3221">
                  <c:v>145</c:v>
                </c:pt>
                <c:pt idx="3222">
                  <c:v>167</c:v>
                </c:pt>
                <c:pt idx="3223">
                  <c:v>212</c:v>
                </c:pt>
                <c:pt idx="3224">
                  <c:v>131</c:v>
                </c:pt>
                <c:pt idx="3225">
                  <c:v>117</c:v>
                </c:pt>
                <c:pt idx="3226">
                  <c:v>174</c:v>
                </c:pt>
                <c:pt idx="3227">
                  <c:v>135</c:v>
                </c:pt>
                <c:pt idx="3228">
                  <c:v>150</c:v>
                </c:pt>
                <c:pt idx="3229">
                  <c:v>137</c:v>
                </c:pt>
                <c:pt idx="3230">
                  <c:v>198</c:v>
                </c:pt>
                <c:pt idx="3231">
                  <c:v>205</c:v>
                </c:pt>
                <c:pt idx="3232">
                  <c:v>176</c:v>
                </c:pt>
                <c:pt idx="3233">
                  <c:v>229</c:v>
                </c:pt>
                <c:pt idx="3234">
                  <c:v>218</c:v>
                </c:pt>
                <c:pt idx="3235">
                  <c:v>112</c:v>
                </c:pt>
                <c:pt idx="3236">
                  <c:v>166</c:v>
                </c:pt>
                <c:pt idx="3237">
                  <c:v>211</c:v>
                </c:pt>
                <c:pt idx="3238">
                  <c:v>205</c:v>
                </c:pt>
                <c:pt idx="3239">
                  <c:v>213</c:v>
                </c:pt>
                <c:pt idx="3240">
                  <c:v>181</c:v>
                </c:pt>
                <c:pt idx="3241">
                  <c:v>108</c:v>
                </c:pt>
                <c:pt idx="3242">
                  <c:v>137</c:v>
                </c:pt>
                <c:pt idx="3243">
                  <c:v>129</c:v>
                </c:pt>
                <c:pt idx="3244">
                  <c:v>215</c:v>
                </c:pt>
                <c:pt idx="3245">
                  <c:v>205</c:v>
                </c:pt>
                <c:pt idx="3246">
                  <c:v>133</c:v>
                </c:pt>
                <c:pt idx="3247">
                  <c:v>204</c:v>
                </c:pt>
                <c:pt idx="3248">
                  <c:v>123</c:v>
                </c:pt>
                <c:pt idx="3249">
                  <c:v>182</c:v>
                </c:pt>
                <c:pt idx="3250">
                  <c:v>206</c:v>
                </c:pt>
                <c:pt idx="3251">
                  <c:v>203</c:v>
                </c:pt>
                <c:pt idx="3252">
                  <c:v>222</c:v>
                </c:pt>
                <c:pt idx="3253">
                  <c:v>132</c:v>
                </c:pt>
                <c:pt idx="3254">
                  <c:v>124</c:v>
                </c:pt>
                <c:pt idx="3255">
                  <c:v>159</c:v>
                </c:pt>
                <c:pt idx="3256">
                  <c:v>190</c:v>
                </c:pt>
                <c:pt idx="3257">
                  <c:v>155</c:v>
                </c:pt>
                <c:pt idx="3258">
                  <c:v>164</c:v>
                </c:pt>
                <c:pt idx="3259">
                  <c:v>202</c:v>
                </c:pt>
                <c:pt idx="3260">
                  <c:v>211</c:v>
                </c:pt>
                <c:pt idx="3261">
                  <c:v>131</c:v>
                </c:pt>
                <c:pt idx="3262">
                  <c:v>158</c:v>
                </c:pt>
                <c:pt idx="3263">
                  <c:v>182</c:v>
                </c:pt>
                <c:pt idx="3264">
                  <c:v>209</c:v>
                </c:pt>
                <c:pt idx="3265">
                  <c:v>125</c:v>
                </c:pt>
                <c:pt idx="3266">
                  <c:v>137</c:v>
                </c:pt>
                <c:pt idx="3267">
                  <c:v>228</c:v>
                </c:pt>
                <c:pt idx="3268">
                  <c:v>134</c:v>
                </c:pt>
                <c:pt idx="3269">
                  <c:v>129</c:v>
                </c:pt>
                <c:pt idx="3270">
                  <c:v>139</c:v>
                </c:pt>
                <c:pt idx="3271">
                  <c:v>140</c:v>
                </c:pt>
                <c:pt idx="3272">
                  <c:v>158</c:v>
                </c:pt>
                <c:pt idx="3273">
                  <c:v>146</c:v>
                </c:pt>
                <c:pt idx="3274">
                  <c:v>193</c:v>
                </c:pt>
                <c:pt idx="3275">
                  <c:v>147</c:v>
                </c:pt>
                <c:pt idx="3276">
                  <c:v>168</c:v>
                </c:pt>
                <c:pt idx="3277">
                  <c:v>225</c:v>
                </c:pt>
                <c:pt idx="3278">
                  <c:v>148</c:v>
                </c:pt>
                <c:pt idx="3279">
                  <c:v>161</c:v>
                </c:pt>
                <c:pt idx="3280">
                  <c:v>213</c:v>
                </c:pt>
                <c:pt idx="3281">
                  <c:v>118</c:v>
                </c:pt>
                <c:pt idx="3282">
                  <c:v>185</c:v>
                </c:pt>
                <c:pt idx="3283">
                  <c:v>227</c:v>
                </c:pt>
                <c:pt idx="3284">
                  <c:v>195</c:v>
                </c:pt>
                <c:pt idx="3285">
                  <c:v>191</c:v>
                </c:pt>
                <c:pt idx="3286">
                  <c:v>202</c:v>
                </c:pt>
                <c:pt idx="3287">
                  <c:v>221</c:v>
                </c:pt>
                <c:pt idx="3288">
                  <c:v>138</c:v>
                </c:pt>
                <c:pt idx="3289">
                  <c:v>203</c:v>
                </c:pt>
                <c:pt idx="3290">
                  <c:v>138</c:v>
                </c:pt>
                <c:pt idx="3291">
                  <c:v>189</c:v>
                </c:pt>
                <c:pt idx="3292">
                  <c:v>228</c:v>
                </c:pt>
                <c:pt idx="3293">
                  <c:v>203</c:v>
                </c:pt>
                <c:pt idx="3294">
                  <c:v>127</c:v>
                </c:pt>
                <c:pt idx="3295">
                  <c:v>130</c:v>
                </c:pt>
                <c:pt idx="3296">
                  <c:v>143</c:v>
                </c:pt>
                <c:pt idx="3297">
                  <c:v>209</c:v>
                </c:pt>
                <c:pt idx="3298">
                  <c:v>163</c:v>
                </c:pt>
                <c:pt idx="3299">
                  <c:v>175</c:v>
                </c:pt>
                <c:pt idx="3300">
                  <c:v>140</c:v>
                </c:pt>
                <c:pt idx="3301">
                  <c:v>201</c:v>
                </c:pt>
                <c:pt idx="3302">
                  <c:v>131</c:v>
                </c:pt>
                <c:pt idx="3303">
                  <c:v>228</c:v>
                </c:pt>
                <c:pt idx="3304">
                  <c:v>121</c:v>
                </c:pt>
                <c:pt idx="3305">
                  <c:v>134</c:v>
                </c:pt>
                <c:pt idx="3306">
                  <c:v>210</c:v>
                </c:pt>
                <c:pt idx="3307">
                  <c:v>120</c:v>
                </c:pt>
                <c:pt idx="3308">
                  <c:v>123</c:v>
                </c:pt>
                <c:pt idx="3309">
                  <c:v>222</c:v>
                </c:pt>
                <c:pt idx="3310">
                  <c:v>215</c:v>
                </c:pt>
                <c:pt idx="3311">
                  <c:v>139</c:v>
                </c:pt>
                <c:pt idx="3312">
                  <c:v>214</c:v>
                </c:pt>
                <c:pt idx="3313">
                  <c:v>167</c:v>
                </c:pt>
                <c:pt idx="3314">
                  <c:v>122</c:v>
                </c:pt>
                <c:pt idx="3315">
                  <c:v>122</c:v>
                </c:pt>
                <c:pt idx="3316">
                  <c:v>219</c:v>
                </c:pt>
                <c:pt idx="3317">
                  <c:v>223</c:v>
                </c:pt>
                <c:pt idx="3318">
                  <c:v>220</c:v>
                </c:pt>
                <c:pt idx="3319">
                  <c:v>218</c:v>
                </c:pt>
                <c:pt idx="3320">
                  <c:v>214</c:v>
                </c:pt>
                <c:pt idx="3321">
                  <c:v>138</c:v>
                </c:pt>
                <c:pt idx="3322">
                  <c:v>172</c:v>
                </c:pt>
                <c:pt idx="3323">
                  <c:v>217</c:v>
                </c:pt>
                <c:pt idx="3324">
                  <c:v>148</c:v>
                </c:pt>
                <c:pt idx="3325">
                  <c:v>227</c:v>
                </c:pt>
                <c:pt idx="3326">
                  <c:v>212</c:v>
                </c:pt>
                <c:pt idx="3327">
                  <c:v>227</c:v>
                </c:pt>
                <c:pt idx="3328">
                  <c:v>195</c:v>
                </c:pt>
                <c:pt idx="3329">
                  <c:v>200</c:v>
                </c:pt>
                <c:pt idx="3330">
                  <c:v>202</c:v>
                </c:pt>
                <c:pt idx="3331">
                  <c:v>206</c:v>
                </c:pt>
                <c:pt idx="3332">
                  <c:v>133</c:v>
                </c:pt>
                <c:pt idx="3333">
                  <c:v>218</c:v>
                </c:pt>
                <c:pt idx="3334">
                  <c:v>137</c:v>
                </c:pt>
                <c:pt idx="3335">
                  <c:v>139</c:v>
                </c:pt>
                <c:pt idx="3336">
                  <c:v>197</c:v>
                </c:pt>
                <c:pt idx="3337">
                  <c:v>213</c:v>
                </c:pt>
                <c:pt idx="3338">
                  <c:v>143</c:v>
                </c:pt>
                <c:pt idx="3339">
                  <c:v>137</c:v>
                </c:pt>
                <c:pt idx="3340">
                  <c:v>225</c:v>
                </c:pt>
                <c:pt idx="3341">
                  <c:v>178</c:v>
                </c:pt>
                <c:pt idx="3342">
                  <c:v>171</c:v>
                </c:pt>
                <c:pt idx="3343">
                  <c:v>157</c:v>
                </c:pt>
                <c:pt idx="3344">
                  <c:v>166</c:v>
                </c:pt>
                <c:pt idx="3345">
                  <c:v>139</c:v>
                </c:pt>
                <c:pt idx="3346">
                  <c:v>198</c:v>
                </c:pt>
                <c:pt idx="3347">
                  <c:v>175</c:v>
                </c:pt>
                <c:pt idx="3348">
                  <c:v>211</c:v>
                </c:pt>
                <c:pt idx="3349">
                  <c:v>232</c:v>
                </c:pt>
                <c:pt idx="3350">
                  <c:v>226</c:v>
                </c:pt>
                <c:pt idx="3351">
                  <c:v>154</c:v>
                </c:pt>
                <c:pt idx="3352">
                  <c:v>158</c:v>
                </c:pt>
                <c:pt idx="3353">
                  <c:v>212</c:v>
                </c:pt>
                <c:pt idx="3354">
                  <c:v>208</c:v>
                </c:pt>
                <c:pt idx="3355">
                  <c:v>195</c:v>
                </c:pt>
                <c:pt idx="3356">
                  <c:v>216</c:v>
                </c:pt>
                <c:pt idx="3357">
                  <c:v>212</c:v>
                </c:pt>
                <c:pt idx="3358">
                  <c:v>227</c:v>
                </c:pt>
                <c:pt idx="3359">
                  <c:v>177</c:v>
                </c:pt>
                <c:pt idx="3360">
                  <c:v>187</c:v>
                </c:pt>
                <c:pt idx="3361">
                  <c:v>187</c:v>
                </c:pt>
                <c:pt idx="3362">
                  <c:v>161</c:v>
                </c:pt>
                <c:pt idx="3363">
                  <c:v>226</c:v>
                </c:pt>
                <c:pt idx="3364">
                  <c:v>226</c:v>
                </c:pt>
                <c:pt idx="3365">
                  <c:v>156</c:v>
                </c:pt>
                <c:pt idx="3366">
                  <c:v>157</c:v>
                </c:pt>
                <c:pt idx="3367">
                  <c:v>188</c:v>
                </c:pt>
                <c:pt idx="3368">
                  <c:v>221</c:v>
                </c:pt>
                <c:pt idx="3369">
                  <c:v>144</c:v>
                </c:pt>
                <c:pt idx="3370">
                  <c:v>193</c:v>
                </c:pt>
                <c:pt idx="3371">
                  <c:v>177</c:v>
                </c:pt>
                <c:pt idx="3372">
                  <c:v>197</c:v>
                </c:pt>
                <c:pt idx="3373">
                  <c:v>230</c:v>
                </c:pt>
                <c:pt idx="3374">
                  <c:v>214</c:v>
                </c:pt>
                <c:pt idx="3375">
                  <c:v>220</c:v>
                </c:pt>
                <c:pt idx="3376">
                  <c:v>189</c:v>
                </c:pt>
                <c:pt idx="3377">
                  <c:v>187</c:v>
                </c:pt>
                <c:pt idx="3378">
                  <c:v>182</c:v>
                </c:pt>
                <c:pt idx="3379">
                  <c:v>221</c:v>
                </c:pt>
                <c:pt idx="3380">
                  <c:v>209</c:v>
                </c:pt>
                <c:pt idx="3381">
                  <c:v>217</c:v>
                </c:pt>
                <c:pt idx="3382">
                  <c:v>222</c:v>
                </c:pt>
                <c:pt idx="3383">
                  <c:v>204</c:v>
                </c:pt>
                <c:pt idx="3384">
                  <c:v>168</c:v>
                </c:pt>
                <c:pt idx="3385">
                  <c:v>222</c:v>
                </c:pt>
                <c:pt idx="3386">
                  <c:v>186</c:v>
                </c:pt>
                <c:pt idx="3387">
                  <c:v>219</c:v>
                </c:pt>
                <c:pt idx="3388">
                  <c:v>224</c:v>
                </c:pt>
                <c:pt idx="3389">
                  <c:v>138</c:v>
                </c:pt>
                <c:pt idx="3390">
                  <c:v>119</c:v>
                </c:pt>
                <c:pt idx="3391">
                  <c:v>189</c:v>
                </c:pt>
                <c:pt idx="3392">
                  <c:v>136</c:v>
                </c:pt>
                <c:pt idx="3393">
                  <c:v>147</c:v>
                </c:pt>
                <c:pt idx="3394">
                  <c:v>219</c:v>
                </c:pt>
                <c:pt idx="3395">
                  <c:v>197</c:v>
                </c:pt>
                <c:pt idx="3396">
                  <c:v>164</c:v>
                </c:pt>
                <c:pt idx="3397">
                  <c:v>201</c:v>
                </c:pt>
                <c:pt idx="3398">
                  <c:v>202</c:v>
                </c:pt>
                <c:pt idx="3399">
                  <c:v>194</c:v>
                </c:pt>
                <c:pt idx="3400">
                  <c:v>183</c:v>
                </c:pt>
                <c:pt idx="3401">
                  <c:v>219</c:v>
                </c:pt>
                <c:pt idx="3402">
                  <c:v>223</c:v>
                </c:pt>
                <c:pt idx="3403">
                  <c:v>219</c:v>
                </c:pt>
                <c:pt idx="3404">
                  <c:v>223</c:v>
                </c:pt>
                <c:pt idx="3405">
                  <c:v>109</c:v>
                </c:pt>
                <c:pt idx="3406">
                  <c:v>119</c:v>
                </c:pt>
                <c:pt idx="3407">
                  <c:v>214</c:v>
                </c:pt>
                <c:pt idx="3408">
                  <c:v>156</c:v>
                </c:pt>
                <c:pt idx="3409">
                  <c:v>114</c:v>
                </c:pt>
                <c:pt idx="3410">
                  <c:v>149</c:v>
                </c:pt>
                <c:pt idx="3411">
                  <c:v>191</c:v>
                </c:pt>
                <c:pt idx="3412">
                  <c:v>132</c:v>
                </c:pt>
                <c:pt idx="3413">
                  <c:v>163</c:v>
                </c:pt>
                <c:pt idx="3414">
                  <c:v>168</c:v>
                </c:pt>
                <c:pt idx="3415">
                  <c:v>201</c:v>
                </c:pt>
                <c:pt idx="3416">
                  <c:v>158</c:v>
                </c:pt>
                <c:pt idx="3417">
                  <c:v>191</c:v>
                </c:pt>
                <c:pt idx="3418">
                  <c:v>211</c:v>
                </c:pt>
                <c:pt idx="3419">
                  <c:v>161</c:v>
                </c:pt>
                <c:pt idx="3420">
                  <c:v>177</c:v>
                </c:pt>
                <c:pt idx="3421">
                  <c:v>118</c:v>
                </c:pt>
                <c:pt idx="3422">
                  <c:v>224</c:v>
                </c:pt>
                <c:pt idx="3423">
                  <c:v>182</c:v>
                </c:pt>
                <c:pt idx="3424">
                  <c:v>162</c:v>
                </c:pt>
                <c:pt idx="3425">
                  <c:v>229</c:v>
                </c:pt>
                <c:pt idx="3426">
                  <c:v>133</c:v>
                </c:pt>
                <c:pt idx="3427">
                  <c:v>137</c:v>
                </c:pt>
                <c:pt idx="3428">
                  <c:v>186</c:v>
                </c:pt>
                <c:pt idx="3429">
                  <c:v>235</c:v>
                </c:pt>
                <c:pt idx="3430">
                  <c:v>143</c:v>
                </c:pt>
                <c:pt idx="3431">
                  <c:v>206</c:v>
                </c:pt>
                <c:pt idx="3432">
                  <c:v>116</c:v>
                </c:pt>
                <c:pt idx="3433">
                  <c:v>141</c:v>
                </c:pt>
                <c:pt idx="3434">
                  <c:v>103</c:v>
                </c:pt>
                <c:pt idx="3435">
                  <c:v>116</c:v>
                </c:pt>
                <c:pt idx="3436">
                  <c:v>213</c:v>
                </c:pt>
                <c:pt idx="3437">
                  <c:v>192</c:v>
                </c:pt>
                <c:pt idx="3438">
                  <c:v>197</c:v>
                </c:pt>
                <c:pt idx="3439">
                  <c:v>171</c:v>
                </c:pt>
                <c:pt idx="3440">
                  <c:v>181</c:v>
                </c:pt>
                <c:pt idx="3441">
                  <c:v>148</c:v>
                </c:pt>
                <c:pt idx="3442">
                  <c:v>122</c:v>
                </c:pt>
                <c:pt idx="3443">
                  <c:v>195</c:v>
                </c:pt>
                <c:pt idx="3444">
                  <c:v>214</c:v>
                </c:pt>
                <c:pt idx="3445">
                  <c:v>186</c:v>
                </c:pt>
                <c:pt idx="3446">
                  <c:v>191</c:v>
                </c:pt>
                <c:pt idx="3447">
                  <c:v>207</c:v>
                </c:pt>
                <c:pt idx="3448">
                  <c:v>115</c:v>
                </c:pt>
                <c:pt idx="3449">
                  <c:v>194</c:v>
                </c:pt>
                <c:pt idx="3450">
                  <c:v>196</c:v>
                </c:pt>
                <c:pt idx="3451">
                  <c:v>122</c:v>
                </c:pt>
                <c:pt idx="3452">
                  <c:v>175</c:v>
                </c:pt>
                <c:pt idx="3453">
                  <c:v>193</c:v>
                </c:pt>
                <c:pt idx="3454">
                  <c:v>211</c:v>
                </c:pt>
                <c:pt idx="3455">
                  <c:v>218</c:v>
                </c:pt>
                <c:pt idx="3456">
                  <c:v>154</c:v>
                </c:pt>
                <c:pt idx="3457">
                  <c:v>164</c:v>
                </c:pt>
                <c:pt idx="3458">
                  <c:v>199</c:v>
                </c:pt>
                <c:pt idx="3459">
                  <c:v>195</c:v>
                </c:pt>
                <c:pt idx="3460">
                  <c:v>148</c:v>
                </c:pt>
                <c:pt idx="3461">
                  <c:v>101</c:v>
                </c:pt>
                <c:pt idx="3462">
                  <c:v>112</c:v>
                </c:pt>
                <c:pt idx="3463">
                  <c:v>198</c:v>
                </c:pt>
                <c:pt idx="3464">
                  <c:v>203</c:v>
                </c:pt>
                <c:pt idx="3465">
                  <c:v>157</c:v>
                </c:pt>
                <c:pt idx="3466">
                  <c:v>165</c:v>
                </c:pt>
                <c:pt idx="3467">
                  <c:v>202</c:v>
                </c:pt>
                <c:pt idx="3468">
                  <c:v>222</c:v>
                </c:pt>
                <c:pt idx="3469">
                  <c:v>168</c:v>
                </c:pt>
                <c:pt idx="3470">
                  <c:v>189</c:v>
                </c:pt>
                <c:pt idx="3471">
                  <c:v>196</c:v>
                </c:pt>
                <c:pt idx="3472">
                  <c:v>209</c:v>
                </c:pt>
                <c:pt idx="3473">
                  <c:v>205</c:v>
                </c:pt>
                <c:pt idx="3474">
                  <c:v>201</c:v>
                </c:pt>
                <c:pt idx="3475">
                  <c:v>160</c:v>
                </c:pt>
                <c:pt idx="3476">
                  <c:v>180</c:v>
                </c:pt>
                <c:pt idx="3477">
                  <c:v>214</c:v>
                </c:pt>
                <c:pt idx="3478">
                  <c:v>210</c:v>
                </c:pt>
                <c:pt idx="3479">
                  <c:v>218</c:v>
                </c:pt>
                <c:pt idx="3480">
                  <c:v>129</c:v>
                </c:pt>
                <c:pt idx="3481">
                  <c:v>222</c:v>
                </c:pt>
                <c:pt idx="3482">
                  <c:v>194</c:v>
                </c:pt>
                <c:pt idx="3483">
                  <c:v>191</c:v>
                </c:pt>
                <c:pt idx="3484">
                  <c:v>144</c:v>
                </c:pt>
                <c:pt idx="3485">
                  <c:v>213</c:v>
                </c:pt>
                <c:pt idx="3486">
                  <c:v>220</c:v>
                </c:pt>
                <c:pt idx="3487">
                  <c:v>231</c:v>
                </c:pt>
                <c:pt idx="3488">
                  <c:v>212</c:v>
                </c:pt>
                <c:pt idx="3489">
                  <c:v>228</c:v>
                </c:pt>
                <c:pt idx="3490">
                  <c:v>228</c:v>
                </c:pt>
                <c:pt idx="3491">
                  <c:v>167</c:v>
                </c:pt>
                <c:pt idx="3492">
                  <c:v>219</c:v>
                </c:pt>
                <c:pt idx="3493">
                  <c:v>213</c:v>
                </c:pt>
                <c:pt idx="3494">
                  <c:v>225</c:v>
                </c:pt>
                <c:pt idx="3495">
                  <c:v>222</c:v>
                </c:pt>
                <c:pt idx="3496">
                  <c:v>196</c:v>
                </c:pt>
                <c:pt idx="3497">
                  <c:v>233</c:v>
                </c:pt>
                <c:pt idx="3498">
                  <c:v>181</c:v>
                </c:pt>
                <c:pt idx="3499">
                  <c:v>221</c:v>
                </c:pt>
                <c:pt idx="3500">
                  <c:v>180</c:v>
                </c:pt>
                <c:pt idx="3501">
                  <c:v>201</c:v>
                </c:pt>
                <c:pt idx="3502">
                  <c:v>195</c:v>
                </c:pt>
                <c:pt idx="3503">
                  <c:v>219</c:v>
                </c:pt>
                <c:pt idx="3504">
                  <c:v>219</c:v>
                </c:pt>
                <c:pt idx="3505">
                  <c:v>232</c:v>
                </c:pt>
                <c:pt idx="3506">
                  <c:v>192</c:v>
                </c:pt>
                <c:pt idx="3507">
                  <c:v>140</c:v>
                </c:pt>
                <c:pt idx="3508">
                  <c:v>189</c:v>
                </c:pt>
                <c:pt idx="3509">
                  <c:v>203</c:v>
                </c:pt>
                <c:pt idx="3510">
                  <c:v>204</c:v>
                </c:pt>
                <c:pt idx="3511">
                  <c:v>205</c:v>
                </c:pt>
                <c:pt idx="3512">
                  <c:v>225</c:v>
                </c:pt>
                <c:pt idx="3513">
                  <c:v>184</c:v>
                </c:pt>
                <c:pt idx="3514">
                  <c:v>203</c:v>
                </c:pt>
                <c:pt idx="3515">
                  <c:v>205</c:v>
                </c:pt>
                <c:pt idx="3516">
                  <c:v>182</c:v>
                </c:pt>
                <c:pt idx="3517">
                  <c:v>197</c:v>
                </c:pt>
                <c:pt idx="3518">
                  <c:v>192</c:v>
                </c:pt>
                <c:pt idx="3519">
                  <c:v>218</c:v>
                </c:pt>
                <c:pt idx="3520">
                  <c:v>199</c:v>
                </c:pt>
                <c:pt idx="3521">
                  <c:v>194</c:v>
                </c:pt>
                <c:pt idx="3522">
                  <c:v>186</c:v>
                </c:pt>
                <c:pt idx="3523">
                  <c:v>199</c:v>
                </c:pt>
                <c:pt idx="3524">
                  <c:v>187</c:v>
                </c:pt>
                <c:pt idx="3525">
                  <c:v>188</c:v>
                </c:pt>
                <c:pt idx="3526">
                  <c:v>185</c:v>
                </c:pt>
                <c:pt idx="3527">
                  <c:v>208</c:v>
                </c:pt>
                <c:pt idx="3528">
                  <c:v>194</c:v>
                </c:pt>
                <c:pt idx="3529">
                  <c:v>163</c:v>
                </c:pt>
                <c:pt idx="3530">
                  <c:v>230</c:v>
                </c:pt>
                <c:pt idx="3531">
                  <c:v>228</c:v>
                </c:pt>
                <c:pt idx="3532">
                  <c:v>195</c:v>
                </c:pt>
                <c:pt idx="3533">
                  <c:v>185</c:v>
                </c:pt>
                <c:pt idx="3534">
                  <c:v>214</c:v>
                </c:pt>
                <c:pt idx="3535">
                  <c:v>217</c:v>
                </c:pt>
                <c:pt idx="3536">
                  <c:v>216</c:v>
                </c:pt>
                <c:pt idx="3537">
                  <c:v>225</c:v>
                </c:pt>
                <c:pt idx="3538">
                  <c:v>197</c:v>
                </c:pt>
                <c:pt idx="3539">
                  <c:v>211</c:v>
                </c:pt>
                <c:pt idx="3540">
                  <c:v>141</c:v>
                </c:pt>
                <c:pt idx="3541">
                  <c:v>205</c:v>
                </c:pt>
                <c:pt idx="3542">
                  <c:v>216</c:v>
                </c:pt>
                <c:pt idx="3543">
                  <c:v>199</c:v>
                </c:pt>
                <c:pt idx="3544">
                  <c:v>168</c:v>
                </c:pt>
                <c:pt idx="3545">
                  <c:v>148</c:v>
                </c:pt>
                <c:pt idx="3546">
                  <c:v>232</c:v>
                </c:pt>
                <c:pt idx="3547">
                  <c:v>173</c:v>
                </c:pt>
                <c:pt idx="3548">
                  <c:v>199</c:v>
                </c:pt>
                <c:pt idx="3549">
                  <c:v>209</c:v>
                </c:pt>
                <c:pt idx="3550">
                  <c:v>192</c:v>
                </c:pt>
                <c:pt idx="3551">
                  <c:v>191</c:v>
                </c:pt>
                <c:pt idx="3552">
                  <c:v>177</c:v>
                </c:pt>
                <c:pt idx="3553">
                  <c:v>212</c:v>
                </c:pt>
                <c:pt idx="3554">
                  <c:v>192</c:v>
                </c:pt>
                <c:pt idx="3555">
                  <c:v>209</c:v>
                </c:pt>
                <c:pt idx="3556">
                  <c:v>202</c:v>
                </c:pt>
                <c:pt idx="3557">
                  <c:v>215</c:v>
                </c:pt>
                <c:pt idx="3558">
                  <c:v>201</c:v>
                </c:pt>
                <c:pt idx="3559">
                  <c:v>206</c:v>
                </c:pt>
                <c:pt idx="3560">
                  <c:v>213</c:v>
                </c:pt>
                <c:pt idx="3561">
                  <c:v>216</c:v>
                </c:pt>
                <c:pt idx="3562">
                  <c:v>204</c:v>
                </c:pt>
                <c:pt idx="3563">
                  <c:v>193</c:v>
                </c:pt>
                <c:pt idx="3564">
                  <c:v>211</c:v>
                </c:pt>
                <c:pt idx="3565">
                  <c:v>203</c:v>
                </c:pt>
                <c:pt idx="3566">
                  <c:v>178</c:v>
                </c:pt>
                <c:pt idx="3567">
                  <c:v>189</c:v>
                </c:pt>
                <c:pt idx="3568">
                  <c:v>187</c:v>
                </c:pt>
                <c:pt idx="3569">
                  <c:v>188</c:v>
                </c:pt>
                <c:pt idx="3570">
                  <c:v>199</c:v>
                </c:pt>
                <c:pt idx="3571">
                  <c:v>207</c:v>
                </c:pt>
                <c:pt idx="3572">
                  <c:v>224</c:v>
                </c:pt>
                <c:pt idx="3573">
                  <c:v>220</c:v>
                </c:pt>
                <c:pt idx="3574">
                  <c:v>216</c:v>
                </c:pt>
                <c:pt idx="3575">
                  <c:v>223</c:v>
                </c:pt>
                <c:pt idx="3576">
                  <c:v>209</c:v>
                </c:pt>
                <c:pt idx="3577">
                  <c:v>106</c:v>
                </c:pt>
                <c:pt idx="3578">
                  <c:v>192</c:v>
                </c:pt>
                <c:pt idx="3579">
                  <c:v>205</c:v>
                </c:pt>
                <c:pt idx="3580">
                  <c:v>209</c:v>
                </c:pt>
                <c:pt idx="3581">
                  <c:v>185</c:v>
                </c:pt>
                <c:pt idx="3582">
                  <c:v>208</c:v>
                </c:pt>
                <c:pt idx="3583">
                  <c:v>205</c:v>
                </c:pt>
                <c:pt idx="3584">
                  <c:v>198</c:v>
                </c:pt>
                <c:pt idx="3585">
                  <c:v>212</c:v>
                </c:pt>
                <c:pt idx="3586">
                  <c:v>205</c:v>
                </c:pt>
                <c:pt idx="3587">
                  <c:v>148</c:v>
                </c:pt>
                <c:pt idx="3588">
                  <c:v>190</c:v>
                </c:pt>
                <c:pt idx="3589">
                  <c:v>179</c:v>
                </c:pt>
                <c:pt idx="3590">
                  <c:v>196</c:v>
                </c:pt>
                <c:pt idx="3591">
                  <c:v>200</c:v>
                </c:pt>
                <c:pt idx="3592">
                  <c:v>205</c:v>
                </c:pt>
                <c:pt idx="3593">
                  <c:v>179</c:v>
                </c:pt>
                <c:pt idx="3594">
                  <c:v>131</c:v>
                </c:pt>
                <c:pt idx="3595">
                  <c:v>134</c:v>
                </c:pt>
                <c:pt idx="3596">
                  <c:v>130</c:v>
                </c:pt>
                <c:pt idx="3597">
                  <c:v>141</c:v>
                </c:pt>
                <c:pt idx="3598">
                  <c:v>189</c:v>
                </c:pt>
                <c:pt idx="3599">
                  <c:v>212</c:v>
                </c:pt>
                <c:pt idx="3600">
                  <c:v>217</c:v>
                </c:pt>
                <c:pt idx="3601">
                  <c:v>145</c:v>
                </c:pt>
                <c:pt idx="3602">
                  <c:v>162</c:v>
                </c:pt>
                <c:pt idx="3603">
                  <c:v>144</c:v>
                </c:pt>
                <c:pt idx="3604">
                  <c:v>179</c:v>
                </c:pt>
                <c:pt idx="3605">
                  <c:v>218</c:v>
                </c:pt>
                <c:pt idx="3606">
                  <c:v>203</c:v>
                </c:pt>
                <c:pt idx="3607">
                  <c:v>194</c:v>
                </c:pt>
                <c:pt idx="3608">
                  <c:v>198</c:v>
                </c:pt>
                <c:pt idx="3609">
                  <c:v>216</c:v>
                </c:pt>
                <c:pt idx="3610">
                  <c:v>202</c:v>
                </c:pt>
                <c:pt idx="3611">
                  <c:v>176</c:v>
                </c:pt>
                <c:pt idx="3612">
                  <c:v>192</c:v>
                </c:pt>
                <c:pt idx="3613">
                  <c:v>194</c:v>
                </c:pt>
                <c:pt idx="3614">
                  <c:v>218</c:v>
                </c:pt>
                <c:pt idx="3615">
                  <c:v>202</c:v>
                </c:pt>
                <c:pt idx="3616">
                  <c:v>185</c:v>
                </c:pt>
                <c:pt idx="3617">
                  <c:v>214</c:v>
                </c:pt>
                <c:pt idx="3618">
                  <c:v>166</c:v>
                </c:pt>
                <c:pt idx="3619">
                  <c:v>191</c:v>
                </c:pt>
                <c:pt idx="3620">
                  <c:v>119</c:v>
                </c:pt>
                <c:pt idx="3621">
                  <c:v>192</c:v>
                </c:pt>
                <c:pt idx="3622">
                  <c:v>191</c:v>
                </c:pt>
                <c:pt idx="3623">
                  <c:v>146</c:v>
                </c:pt>
                <c:pt idx="3624">
                  <c:v>193</c:v>
                </c:pt>
                <c:pt idx="3625">
                  <c:v>175</c:v>
                </c:pt>
                <c:pt idx="3626">
                  <c:v>184</c:v>
                </c:pt>
                <c:pt idx="3627">
                  <c:v>186</c:v>
                </c:pt>
                <c:pt idx="3628">
                  <c:v>120</c:v>
                </c:pt>
                <c:pt idx="3629">
                  <c:v>203</c:v>
                </c:pt>
                <c:pt idx="3630">
                  <c:v>189</c:v>
                </c:pt>
                <c:pt idx="3631">
                  <c:v>170</c:v>
                </c:pt>
                <c:pt idx="3632">
                  <c:v>203</c:v>
                </c:pt>
                <c:pt idx="3633">
                  <c:v>196</c:v>
                </c:pt>
                <c:pt idx="3634">
                  <c:v>195</c:v>
                </c:pt>
                <c:pt idx="3635">
                  <c:v>192</c:v>
                </c:pt>
                <c:pt idx="3636">
                  <c:v>204</c:v>
                </c:pt>
                <c:pt idx="3637">
                  <c:v>202</c:v>
                </c:pt>
                <c:pt idx="3638">
                  <c:v>180</c:v>
                </c:pt>
                <c:pt idx="3639">
                  <c:v>163</c:v>
                </c:pt>
                <c:pt idx="3640">
                  <c:v>191</c:v>
                </c:pt>
                <c:pt idx="3641">
                  <c:v>150</c:v>
                </c:pt>
                <c:pt idx="3642">
                  <c:v>187</c:v>
                </c:pt>
                <c:pt idx="3643">
                  <c:v>180</c:v>
                </c:pt>
                <c:pt idx="3644">
                  <c:v>227</c:v>
                </c:pt>
                <c:pt idx="3645">
                  <c:v>172</c:v>
                </c:pt>
                <c:pt idx="3646">
                  <c:v>163</c:v>
                </c:pt>
                <c:pt idx="3647">
                  <c:v>210</c:v>
                </c:pt>
                <c:pt idx="3648">
                  <c:v>198</c:v>
                </c:pt>
                <c:pt idx="3649">
                  <c:v>199</c:v>
                </c:pt>
                <c:pt idx="3650">
                  <c:v>196</c:v>
                </c:pt>
                <c:pt idx="3651">
                  <c:v>180</c:v>
                </c:pt>
                <c:pt idx="3652">
                  <c:v>200</c:v>
                </c:pt>
                <c:pt idx="3653">
                  <c:v>213</c:v>
                </c:pt>
                <c:pt idx="3654">
                  <c:v>195</c:v>
                </c:pt>
                <c:pt idx="3655">
                  <c:v>194</c:v>
                </c:pt>
                <c:pt idx="3656">
                  <c:v>198</c:v>
                </c:pt>
                <c:pt idx="3657">
                  <c:v>214</c:v>
                </c:pt>
                <c:pt idx="3658">
                  <c:v>160</c:v>
                </c:pt>
                <c:pt idx="3659">
                  <c:v>226</c:v>
                </c:pt>
                <c:pt idx="3660">
                  <c:v>189</c:v>
                </c:pt>
                <c:pt idx="3661">
                  <c:v>205</c:v>
                </c:pt>
                <c:pt idx="3662">
                  <c:v>188</c:v>
                </c:pt>
                <c:pt idx="3663">
                  <c:v>206</c:v>
                </c:pt>
                <c:pt idx="3664">
                  <c:v>181</c:v>
                </c:pt>
                <c:pt idx="3665">
                  <c:v>227</c:v>
                </c:pt>
                <c:pt idx="3666">
                  <c:v>213</c:v>
                </c:pt>
                <c:pt idx="3667">
                  <c:v>223</c:v>
                </c:pt>
                <c:pt idx="3668">
                  <c:v>214</c:v>
                </c:pt>
                <c:pt idx="3669">
                  <c:v>220</c:v>
                </c:pt>
                <c:pt idx="3670">
                  <c:v>221</c:v>
                </c:pt>
                <c:pt idx="3671">
                  <c:v>213</c:v>
                </c:pt>
                <c:pt idx="3672">
                  <c:v>198</c:v>
                </c:pt>
                <c:pt idx="3673">
                  <c:v>218</c:v>
                </c:pt>
                <c:pt idx="3674">
                  <c:v>182</c:v>
                </c:pt>
                <c:pt idx="3675">
                  <c:v>141</c:v>
                </c:pt>
                <c:pt idx="3676">
                  <c:v>197</c:v>
                </c:pt>
                <c:pt idx="3677">
                  <c:v>201</c:v>
                </c:pt>
                <c:pt idx="3678">
                  <c:v>202</c:v>
                </c:pt>
                <c:pt idx="3679">
                  <c:v>229</c:v>
                </c:pt>
                <c:pt idx="3680">
                  <c:v>197</c:v>
                </c:pt>
                <c:pt idx="3681">
                  <c:v>208</c:v>
                </c:pt>
                <c:pt idx="3682">
                  <c:v>203</c:v>
                </c:pt>
                <c:pt idx="3683">
                  <c:v>195</c:v>
                </c:pt>
                <c:pt idx="3684">
                  <c:v>192</c:v>
                </c:pt>
                <c:pt idx="3685">
                  <c:v>208</c:v>
                </c:pt>
                <c:pt idx="3686">
                  <c:v>175</c:v>
                </c:pt>
                <c:pt idx="3687">
                  <c:v>188</c:v>
                </c:pt>
                <c:pt idx="3688">
                  <c:v>208</c:v>
                </c:pt>
                <c:pt idx="3689">
                  <c:v>205</c:v>
                </c:pt>
                <c:pt idx="3690">
                  <c:v>206</c:v>
                </c:pt>
                <c:pt idx="3691">
                  <c:v>172</c:v>
                </c:pt>
                <c:pt idx="3692">
                  <c:v>198</c:v>
                </c:pt>
                <c:pt idx="3693">
                  <c:v>188</c:v>
                </c:pt>
                <c:pt idx="3694">
                  <c:v>193</c:v>
                </c:pt>
                <c:pt idx="3695">
                  <c:v>184</c:v>
                </c:pt>
                <c:pt idx="3696">
                  <c:v>202</c:v>
                </c:pt>
                <c:pt idx="3697">
                  <c:v>201</c:v>
                </c:pt>
                <c:pt idx="3698">
                  <c:v>199</c:v>
                </c:pt>
                <c:pt idx="3699">
                  <c:v>188</c:v>
                </c:pt>
                <c:pt idx="3700">
                  <c:v>191</c:v>
                </c:pt>
                <c:pt idx="3701">
                  <c:v>188</c:v>
                </c:pt>
                <c:pt idx="3702">
                  <c:v>197</c:v>
                </c:pt>
                <c:pt idx="3703">
                  <c:v>201</c:v>
                </c:pt>
                <c:pt idx="3704">
                  <c:v>174</c:v>
                </c:pt>
                <c:pt idx="3705">
                  <c:v>176</c:v>
                </c:pt>
                <c:pt idx="3706">
                  <c:v>193</c:v>
                </c:pt>
                <c:pt idx="3707">
                  <c:v>181</c:v>
                </c:pt>
                <c:pt idx="3708">
                  <c:v>186</c:v>
                </c:pt>
                <c:pt idx="3709">
                  <c:v>170</c:v>
                </c:pt>
                <c:pt idx="3710">
                  <c:v>193</c:v>
                </c:pt>
                <c:pt idx="3711">
                  <c:v>189</c:v>
                </c:pt>
                <c:pt idx="3712">
                  <c:v>223</c:v>
                </c:pt>
                <c:pt idx="3713">
                  <c:v>218</c:v>
                </c:pt>
                <c:pt idx="3714">
                  <c:v>171</c:v>
                </c:pt>
                <c:pt idx="3715">
                  <c:v>207</c:v>
                </c:pt>
                <c:pt idx="3716">
                  <c:v>197</c:v>
                </c:pt>
                <c:pt idx="3717">
                  <c:v>176</c:v>
                </c:pt>
                <c:pt idx="3718">
                  <c:v>203</c:v>
                </c:pt>
                <c:pt idx="3719">
                  <c:v>186</c:v>
                </c:pt>
                <c:pt idx="3720">
                  <c:v>188</c:v>
                </c:pt>
                <c:pt idx="3721">
                  <c:v>182</c:v>
                </c:pt>
                <c:pt idx="3722">
                  <c:v>194</c:v>
                </c:pt>
                <c:pt idx="3723">
                  <c:v>189</c:v>
                </c:pt>
                <c:pt idx="3724">
                  <c:v>198</c:v>
                </c:pt>
                <c:pt idx="3725">
                  <c:v>186</c:v>
                </c:pt>
                <c:pt idx="3726">
                  <c:v>176</c:v>
                </c:pt>
                <c:pt idx="3727">
                  <c:v>191</c:v>
                </c:pt>
                <c:pt idx="3728">
                  <c:v>227</c:v>
                </c:pt>
                <c:pt idx="3729">
                  <c:v>188</c:v>
                </c:pt>
                <c:pt idx="3730">
                  <c:v>198</c:v>
                </c:pt>
                <c:pt idx="3731">
                  <c:v>184</c:v>
                </c:pt>
                <c:pt idx="3732">
                  <c:v>184</c:v>
                </c:pt>
                <c:pt idx="3733">
                  <c:v>219</c:v>
                </c:pt>
                <c:pt idx="3734">
                  <c:v>207</c:v>
                </c:pt>
                <c:pt idx="3735">
                  <c:v>200</c:v>
                </c:pt>
                <c:pt idx="3736">
                  <c:v>163</c:v>
                </c:pt>
                <c:pt idx="3737">
                  <c:v>195</c:v>
                </c:pt>
                <c:pt idx="3738">
                  <c:v>197</c:v>
                </c:pt>
                <c:pt idx="3739">
                  <c:v>178</c:v>
                </c:pt>
                <c:pt idx="3740">
                  <c:v>201</c:v>
                </c:pt>
                <c:pt idx="3741">
                  <c:v>187</c:v>
                </c:pt>
                <c:pt idx="3742">
                  <c:v>203</c:v>
                </c:pt>
                <c:pt idx="3743">
                  <c:v>181</c:v>
                </c:pt>
                <c:pt idx="3744">
                  <c:v>228</c:v>
                </c:pt>
                <c:pt idx="3745">
                  <c:v>154</c:v>
                </c:pt>
                <c:pt idx="3746">
                  <c:v>195</c:v>
                </c:pt>
                <c:pt idx="3747">
                  <c:v>190</c:v>
                </c:pt>
                <c:pt idx="3748">
                  <c:v>196</c:v>
                </c:pt>
                <c:pt idx="3749">
                  <c:v>161</c:v>
                </c:pt>
                <c:pt idx="3750">
                  <c:v>135</c:v>
                </c:pt>
                <c:pt idx="3751">
                  <c:v>174</c:v>
                </c:pt>
                <c:pt idx="3752">
                  <c:v>184</c:v>
                </c:pt>
                <c:pt idx="3753">
                  <c:v>199</c:v>
                </c:pt>
                <c:pt idx="3754">
                  <c:v>195</c:v>
                </c:pt>
                <c:pt idx="3755">
                  <c:v>232</c:v>
                </c:pt>
                <c:pt idx="3756">
                  <c:v>131</c:v>
                </c:pt>
                <c:pt idx="3757">
                  <c:v>109</c:v>
                </c:pt>
                <c:pt idx="3758">
                  <c:v>174</c:v>
                </c:pt>
                <c:pt idx="3759">
                  <c:v>196</c:v>
                </c:pt>
                <c:pt idx="3760">
                  <c:v>149</c:v>
                </c:pt>
                <c:pt idx="3761">
                  <c:v>186</c:v>
                </c:pt>
                <c:pt idx="3762">
                  <c:v>198</c:v>
                </c:pt>
                <c:pt idx="3763">
                  <c:v>200</c:v>
                </c:pt>
                <c:pt idx="3764">
                  <c:v>192</c:v>
                </c:pt>
                <c:pt idx="3765">
                  <c:v>139</c:v>
                </c:pt>
                <c:pt idx="3766">
                  <c:v>147</c:v>
                </c:pt>
                <c:pt idx="3767">
                  <c:v>195</c:v>
                </c:pt>
                <c:pt idx="3768">
                  <c:v>174</c:v>
                </c:pt>
                <c:pt idx="3769">
                  <c:v>149</c:v>
                </c:pt>
                <c:pt idx="3770">
                  <c:v>167</c:v>
                </c:pt>
                <c:pt idx="3771">
                  <c:v>226</c:v>
                </c:pt>
                <c:pt idx="3772">
                  <c:v>150</c:v>
                </c:pt>
                <c:pt idx="3773">
                  <c:v>189</c:v>
                </c:pt>
                <c:pt idx="3774">
                  <c:v>190</c:v>
                </c:pt>
                <c:pt idx="3775">
                  <c:v>189</c:v>
                </c:pt>
                <c:pt idx="3776">
                  <c:v>192</c:v>
                </c:pt>
                <c:pt idx="3777">
                  <c:v>171</c:v>
                </c:pt>
                <c:pt idx="3778">
                  <c:v>177</c:v>
                </c:pt>
                <c:pt idx="3779">
                  <c:v>191</c:v>
                </c:pt>
                <c:pt idx="3780">
                  <c:v>183</c:v>
                </c:pt>
                <c:pt idx="3781">
                  <c:v>185</c:v>
                </c:pt>
                <c:pt idx="3782">
                  <c:v>194</c:v>
                </c:pt>
                <c:pt idx="3783">
                  <c:v>201</c:v>
                </c:pt>
                <c:pt idx="3784">
                  <c:v>187</c:v>
                </c:pt>
                <c:pt idx="3785">
                  <c:v>192</c:v>
                </c:pt>
                <c:pt idx="3786">
                  <c:v>190</c:v>
                </c:pt>
                <c:pt idx="3787">
                  <c:v>225</c:v>
                </c:pt>
                <c:pt idx="3788">
                  <c:v>189</c:v>
                </c:pt>
                <c:pt idx="3789">
                  <c:v>190</c:v>
                </c:pt>
                <c:pt idx="3790">
                  <c:v>193</c:v>
                </c:pt>
                <c:pt idx="3791">
                  <c:v>203</c:v>
                </c:pt>
                <c:pt idx="3792">
                  <c:v>192</c:v>
                </c:pt>
                <c:pt idx="3793">
                  <c:v>182</c:v>
                </c:pt>
                <c:pt idx="3794">
                  <c:v>191</c:v>
                </c:pt>
                <c:pt idx="3795">
                  <c:v>172</c:v>
                </c:pt>
                <c:pt idx="3796">
                  <c:v>199</c:v>
                </c:pt>
                <c:pt idx="3797">
                  <c:v>147</c:v>
                </c:pt>
                <c:pt idx="3798">
                  <c:v>211</c:v>
                </c:pt>
                <c:pt idx="3799">
                  <c:v>186</c:v>
                </c:pt>
                <c:pt idx="3800">
                  <c:v>182</c:v>
                </c:pt>
                <c:pt idx="3801">
                  <c:v>180</c:v>
                </c:pt>
                <c:pt idx="3802">
                  <c:v>181</c:v>
                </c:pt>
                <c:pt idx="3803">
                  <c:v>177</c:v>
                </c:pt>
                <c:pt idx="3804">
                  <c:v>164</c:v>
                </c:pt>
                <c:pt idx="3805">
                  <c:v>180</c:v>
                </c:pt>
                <c:pt idx="3806">
                  <c:v>177</c:v>
                </c:pt>
                <c:pt idx="3807">
                  <c:v>183</c:v>
                </c:pt>
                <c:pt idx="3808">
                  <c:v>197</c:v>
                </c:pt>
              </c:numCache>
            </c:numRef>
          </c:xVal>
          <c:yVal>
            <c:numRef>
              <c:f>Sheet6!$G$2:$G$7126</c:f>
              <c:numCache>
                <c:formatCode>General</c:formatCode>
                <c:ptCount val="7125"/>
                <c:pt idx="0">
                  <c:v>18</c:v>
                </c:pt>
                <c:pt idx="1">
                  <c:v>112</c:v>
                </c:pt>
                <c:pt idx="2">
                  <c:v>29</c:v>
                </c:pt>
                <c:pt idx="3">
                  <c:v>131</c:v>
                </c:pt>
                <c:pt idx="4">
                  <c:v>24</c:v>
                </c:pt>
                <c:pt idx="5">
                  <c:v>63</c:v>
                </c:pt>
                <c:pt idx="6">
                  <c:v>34</c:v>
                </c:pt>
                <c:pt idx="7">
                  <c:v>146</c:v>
                </c:pt>
                <c:pt idx="8">
                  <c:v>36</c:v>
                </c:pt>
                <c:pt idx="9">
                  <c:v>106</c:v>
                </c:pt>
                <c:pt idx="10">
                  <c:v>104</c:v>
                </c:pt>
                <c:pt idx="11">
                  <c:v>93</c:v>
                </c:pt>
                <c:pt idx="12">
                  <c:v>81</c:v>
                </c:pt>
                <c:pt idx="13">
                  <c:v>86</c:v>
                </c:pt>
                <c:pt idx="14">
                  <c:v>87</c:v>
                </c:pt>
                <c:pt idx="15">
                  <c:v>86</c:v>
                </c:pt>
                <c:pt idx="16">
                  <c:v>85</c:v>
                </c:pt>
                <c:pt idx="17">
                  <c:v>90</c:v>
                </c:pt>
                <c:pt idx="18">
                  <c:v>87</c:v>
                </c:pt>
                <c:pt idx="19">
                  <c:v>87</c:v>
                </c:pt>
                <c:pt idx="20">
                  <c:v>87</c:v>
                </c:pt>
                <c:pt idx="21">
                  <c:v>94</c:v>
                </c:pt>
                <c:pt idx="22">
                  <c:v>93</c:v>
                </c:pt>
                <c:pt idx="23">
                  <c:v>89</c:v>
                </c:pt>
                <c:pt idx="24">
                  <c:v>87</c:v>
                </c:pt>
                <c:pt idx="25">
                  <c:v>85</c:v>
                </c:pt>
                <c:pt idx="26">
                  <c:v>69</c:v>
                </c:pt>
                <c:pt idx="27">
                  <c:v>65</c:v>
                </c:pt>
                <c:pt idx="28">
                  <c:v>68</c:v>
                </c:pt>
                <c:pt idx="29">
                  <c:v>67</c:v>
                </c:pt>
                <c:pt idx="30">
                  <c:v>61</c:v>
                </c:pt>
                <c:pt idx="31">
                  <c:v>65</c:v>
                </c:pt>
                <c:pt idx="32">
                  <c:v>69</c:v>
                </c:pt>
                <c:pt idx="33">
                  <c:v>83</c:v>
                </c:pt>
                <c:pt idx="34">
                  <c:v>86</c:v>
                </c:pt>
                <c:pt idx="35">
                  <c:v>66</c:v>
                </c:pt>
                <c:pt idx="36">
                  <c:v>60</c:v>
                </c:pt>
                <c:pt idx="37">
                  <c:v>82</c:v>
                </c:pt>
                <c:pt idx="38">
                  <c:v>77</c:v>
                </c:pt>
                <c:pt idx="39">
                  <c:v>72</c:v>
                </c:pt>
                <c:pt idx="40">
                  <c:v>78</c:v>
                </c:pt>
                <c:pt idx="41">
                  <c:v>38</c:v>
                </c:pt>
                <c:pt idx="42">
                  <c:v>62</c:v>
                </c:pt>
                <c:pt idx="43">
                  <c:v>24</c:v>
                </c:pt>
                <c:pt idx="44">
                  <c:v>36</c:v>
                </c:pt>
                <c:pt idx="45">
                  <c:v>46</c:v>
                </c:pt>
                <c:pt idx="46">
                  <c:v>23</c:v>
                </c:pt>
                <c:pt idx="47">
                  <c:v>24</c:v>
                </c:pt>
                <c:pt idx="48">
                  <c:v>20</c:v>
                </c:pt>
                <c:pt idx="49">
                  <c:v>47</c:v>
                </c:pt>
                <c:pt idx="50">
                  <c:v>18</c:v>
                </c:pt>
                <c:pt idx="51">
                  <c:v>224</c:v>
                </c:pt>
                <c:pt idx="52">
                  <c:v>223</c:v>
                </c:pt>
                <c:pt idx="53">
                  <c:v>225</c:v>
                </c:pt>
                <c:pt idx="54">
                  <c:v>223</c:v>
                </c:pt>
                <c:pt idx="55">
                  <c:v>224</c:v>
                </c:pt>
                <c:pt idx="56">
                  <c:v>223</c:v>
                </c:pt>
                <c:pt idx="57">
                  <c:v>222</c:v>
                </c:pt>
                <c:pt idx="58">
                  <c:v>197</c:v>
                </c:pt>
                <c:pt idx="59">
                  <c:v>226</c:v>
                </c:pt>
                <c:pt idx="60">
                  <c:v>224</c:v>
                </c:pt>
                <c:pt idx="61">
                  <c:v>217</c:v>
                </c:pt>
                <c:pt idx="62">
                  <c:v>223</c:v>
                </c:pt>
                <c:pt idx="63">
                  <c:v>225</c:v>
                </c:pt>
                <c:pt idx="64">
                  <c:v>218</c:v>
                </c:pt>
                <c:pt idx="65">
                  <c:v>224</c:v>
                </c:pt>
                <c:pt idx="66">
                  <c:v>226</c:v>
                </c:pt>
                <c:pt idx="67">
                  <c:v>226</c:v>
                </c:pt>
                <c:pt idx="68">
                  <c:v>221</c:v>
                </c:pt>
                <c:pt idx="69">
                  <c:v>225</c:v>
                </c:pt>
                <c:pt idx="70">
                  <c:v>225</c:v>
                </c:pt>
                <c:pt idx="71">
                  <c:v>221</c:v>
                </c:pt>
                <c:pt idx="72">
                  <c:v>218</c:v>
                </c:pt>
                <c:pt idx="73">
                  <c:v>223</c:v>
                </c:pt>
                <c:pt idx="74">
                  <c:v>224</c:v>
                </c:pt>
                <c:pt idx="75">
                  <c:v>228</c:v>
                </c:pt>
                <c:pt idx="76">
                  <c:v>224</c:v>
                </c:pt>
                <c:pt idx="77">
                  <c:v>225</c:v>
                </c:pt>
                <c:pt idx="78">
                  <c:v>224</c:v>
                </c:pt>
                <c:pt idx="79">
                  <c:v>226</c:v>
                </c:pt>
                <c:pt idx="80">
                  <c:v>220</c:v>
                </c:pt>
                <c:pt idx="81">
                  <c:v>221</c:v>
                </c:pt>
                <c:pt idx="82">
                  <c:v>209</c:v>
                </c:pt>
                <c:pt idx="83">
                  <c:v>224</c:v>
                </c:pt>
                <c:pt idx="84">
                  <c:v>226</c:v>
                </c:pt>
                <c:pt idx="85">
                  <c:v>225</c:v>
                </c:pt>
                <c:pt idx="86">
                  <c:v>226</c:v>
                </c:pt>
                <c:pt idx="87">
                  <c:v>221</c:v>
                </c:pt>
                <c:pt idx="88">
                  <c:v>225</c:v>
                </c:pt>
                <c:pt idx="89">
                  <c:v>226</c:v>
                </c:pt>
                <c:pt idx="90">
                  <c:v>220</c:v>
                </c:pt>
                <c:pt idx="91">
                  <c:v>206</c:v>
                </c:pt>
                <c:pt idx="92">
                  <c:v>221</c:v>
                </c:pt>
                <c:pt idx="93">
                  <c:v>220</c:v>
                </c:pt>
                <c:pt idx="94">
                  <c:v>221</c:v>
                </c:pt>
                <c:pt idx="95">
                  <c:v>220</c:v>
                </c:pt>
                <c:pt idx="96">
                  <c:v>220</c:v>
                </c:pt>
                <c:pt idx="97">
                  <c:v>220</c:v>
                </c:pt>
                <c:pt idx="98">
                  <c:v>219</c:v>
                </c:pt>
                <c:pt idx="99">
                  <c:v>220</c:v>
                </c:pt>
                <c:pt idx="100">
                  <c:v>221</c:v>
                </c:pt>
                <c:pt idx="101">
                  <c:v>223</c:v>
                </c:pt>
                <c:pt idx="102">
                  <c:v>212</c:v>
                </c:pt>
                <c:pt idx="103">
                  <c:v>223</c:v>
                </c:pt>
                <c:pt idx="104">
                  <c:v>224</c:v>
                </c:pt>
                <c:pt idx="105">
                  <c:v>66</c:v>
                </c:pt>
                <c:pt idx="106">
                  <c:v>223</c:v>
                </c:pt>
                <c:pt idx="107">
                  <c:v>223</c:v>
                </c:pt>
                <c:pt idx="108">
                  <c:v>223</c:v>
                </c:pt>
                <c:pt idx="109">
                  <c:v>224</c:v>
                </c:pt>
                <c:pt idx="110">
                  <c:v>228</c:v>
                </c:pt>
                <c:pt idx="111">
                  <c:v>226</c:v>
                </c:pt>
                <c:pt idx="112">
                  <c:v>227</c:v>
                </c:pt>
                <c:pt idx="113">
                  <c:v>216</c:v>
                </c:pt>
                <c:pt idx="114">
                  <c:v>227</c:v>
                </c:pt>
                <c:pt idx="115">
                  <c:v>223</c:v>
                </c:pt>
                <c:pt idx="116">
                  <c:v>69</c:v>
                </c:pt>
                <c:pt idx="117">
                  <c:v>223</c:v>
                </c:pt>
                <c:pt idx="118">
                  <c:v>223</c:v>
                </c:pt>
                <c:pt idx="119">
                  <c:v>225</c:v>
                </c:pt>
                <c:pt idx="120">
                  <c:v>227</c:v>
                </c:pt>
                <c:pt idx="121">
                  <c:v>227</c:v>
                </c:pt>
                <c:pt idx="122">
                  <c:v>225</c:v>
                </c:pt>
                <c:pt idx="123">
                  <c:v>220</c:v>
                </c:pt>
                <c:pt idx="124">
                  <c:v>196</c:v>
                </c:pt>
                <c:pt idx="125">
                  <c:v>224</c:v>
                </c:pt>
                <c:pt idx="126">
                  <c:v>225</c:v>
                </c:pt>
                <c:pt idx="127">
                  <c:v>225</c:v>
                </c:pt>
                <c:pt idx="128">
                  <c:v>225</c:v>
                </c:pt>
                <c:pt idx="129">
                  <c:v>224</c:v>
                </c:pt>
                <c:pt idx="130">
                  <c:v>224</c:v>
                </c:pt>
                <c:pt idx="131">
                  <c:v>225</c:v>
                </c:pt>
                <c:pt idx="132">
                  <c:v>225</c:v>
                </c:pt>
                <c:pt idx="133">
                  <c:v>223</c:v>
                </c:pt>
                <c:pt idx="134">
                  <c:v>222</c:v>
                </c:pt>
                <c:pt idx="135">
                  <c:v>226</c:v>
                </c:pt>
                <c:pt idx="136">
                  <c:v>216</c:v>
                </c:pt>
                <c:pt idx="137">
                  <c:v>217</c:v>
                </c:pt>
                <c:pt idx="138">
                  <c:v>224</c:v>
                </c:pt>
                <c:pt idx="139">
                  <c:v>225</c:v>
                </c:pt>
                <c:pt idx="140">
                  <c:v>226</c:v>
                </c:pt>
                <c:pt idx="141">
                  <c:v>224</c:v>
                </c:pt>
                <c:pt idx="142">
                  <c:v>224</c:v>
                </c:pt>
                <c:pt idx="143">
                  <c:v>196</c:v>
                </c:pt>
                <c:pt idx="144">
                  <c:v>226</c:v>
                </c:pt>
                <c:pt idx="145">
                  <c:v>224</c:v>
                </c:pt>
                <c:pt idx="146">
                  <c:v>211</c:v>
                </c:pt>
                <c:pt idx="147">
                  <c:v>226</c:v>
                </c:pt>
                <c:pt idx="148">
                  <c:v>225</c:v>
                </c:pt>
                <c:pt idx="149">
                  <c:v>223</c:v>
                </c:pt>
                <c:pt idx="150">
                  <c:v>220</c:v>
                </c:pt>
                <c:pt idx="151">
                  <c:v>224</c:v>
                </c:pt>
                <c:pt idx="152">
                  <c:v>224</c:v>
                </c:pt>
                <c:pt idx="153">
                  <c:v>216</c:v>
                </c:pt>
                <c:pt idx="154">
                  <c:v>225</c:v>
                </c:pt>
                <c:pt idx="155">
                  <c:v>222</c:v>
                </c:pt>
                <c:pt idx="156">
                  <c:v>218</c:v>
                </c:pt>
                <c:pt idx="157">
                  <c:v>214</c:v>
                </c:pt>
                <c:pt idx="158">
                  <c:v>197</c:v>
                </c:pt>
                <c:pt idx="159">
                  <c:v>224</c:v>
                </c:pt>
                <c:pt idx="160">
                  <c:v>225</c:v>
                </c:pt>
                <c:pt idx="161">
                  <c:v>212</c:v>
                </c:pt>
                <c:pt idx="162">
                  <c:v>219</c:v>
                </c:pt>
                <c:pt idx="163">
                  <c:v>225</c:v>
                </c:pt>
                <c:pt idx="164">
                  <c:v>220</c:v>
                </c:pt>
                <c:pt idx="165">
                  <c:v>224</c:v>
                </c:pt>
                <c:pt idx="166">
                  <c:v>221</c:v>
                </c:pt>
                <c:pt idx="167">
                  <c:v>221</c:v>
                </c:pt>
                <c:pt idx="168">
                  <c:v>215</c:v>
                </c:pt>
                <c:pt idx="169">
                  <c:v>222</c:v>
                </c:pt>
                <c:pt idx="170">
                  <c:v>219</c:v>
                </c:pt>
                <c:pt idx="171">
                  <c:v>228</c:v>
                </c:pt>
                <c:pt idx="172">
                  <c:v>225</c:v>
                </c:pt>
                <c:pt idx="173">
                  <c:v>223</c:v>
                </c:pt>
                <c:pt idx="174">
                  <c:v>225</c:v>
                </c:pt>
                <c:pt idx="175">
                  <c:v>220</c:v>
                </c:pt>
                <c:pt idx="176">
                  <c:v>226</c:v>
                </c:pt>
                <c:pt idx="177">
                  <c:v>222</c:v>
                </c:pt>
                <c:pt idx="178">
                  <c:v>215</c:v>
                </c:pt>
                <c:pt idx="179">
                  <c:v>196</c:v>
                </c:pt>
                <c:pt idx="180">
                  <c:v>226</c:v>
                </c:pt>
                <c:pt idx="181">
                  <c:v>223</c:v>
                </c:pt>
                <c:pt idx="182">
                  <c:v>197</c:v>
                </c:pt>
                <c:pt idx="183">
                  <c:v>196</c:v>
                </c:pt>
                <c:pt idx="184">
                  <c:v>223</c:v>
                </c:pt>
                <c:pt idx="185">
                  <c:v>224</c:v>
                </c:pt>
                <c:pt idx="186">
                  <c:v>224</c:v>
                </c:pt>
                <c:pt idx="187">
                  <c:v>202</c:v>
                </c:pt>
                <c:pt idx="188">
                  <c:v>195</c:v>
                </c:pt>
                <c:pt idx="189">
                  <c:v>221</c:v>
                </c:pt>
                <c:pt idx="190">
                  <c:v>216</c:v>
                </c:pt>
                <c:pt idx="191">
                  <c:v>226</c:v>
                </c:pt>
                <c:pt idx="192">
                  <c:v>205</c:v>
                </c:pt>
                <c:pt idx="193">
                  <c:v>197</c:v>
                </c:pt>
                <c:pt idx="194">
                  <c:v>225</c:v>
                </c:pt>
                <c:pt idx="195">
                  <c:v>227</c:v>
                </c:pt>
                <c:pt idx="196">
                  <c:v>203</c:v>
                </c:pt>
                <c:pt idx="197">
                  <c:v>224</c:v>
                </c:pt>
                <c:pt idx="198">
                  <c:v>213</c:v>
                </c:pt>
                <c:pt idx="199">
                  <c:v>213</c:v>
                </c:pt>
                <c:pt idx="200">
                  <c:v>229</c:v>
                </c:pt>
                <c:pt idx="201">
                  <c:v>225</c:v>
                </c:pt>
                <c:pt idx="202">
                  <c:v>224</c:v>
                </c:pt>
                <c:pt idx="203">
                  <c:v>223</c:v>
                </c:pt>
                <c:pt idx="204">
                  <c:v>216</c:v>
                </c:pt>
                <c:pt idx="205">
                  <c:v>198</c:v>
                </c:pt>
                <c:pt idx="206">
                  <c:v>217</c:v>
                </c:pt>
                <c:pt idx="207">
                  <c:v>220</c:v>
                </c:pt>
                <c:pt idx="208">
                  <c:v>227</c:v>
                </c:pt>
                <c:pt idx="209">
                  <c:v>228</c:v>
                </c:pt>
                <c:pt idx="210">
                  <c:v>196</c:v>
                </c:pt>
                <c:pt idx="211">
                  <c:v>197</c:v>
                </c:pt>
                <c:pt idx="212">
                  <c:v>225</c:v>
                </c:pt>
                <c:pt idx="213">
                  <c:v>224</c:v>
                </c:pt>
                <c:pt idx="214">
                  <c:v>193</c:v>
                </c:pt>
                <c:pt idx="215">
                  <c:v>225</c:v>
                </c:pt>
                <c:pt idx="216">
                  <c:v>223</c:v>
                </c:pt>
                <c:pt idx="217">
                  <c:v>222</c:v>
                </c:pt>
                <c:pt idx="218">
                  <c:v>212</c:v>
                </c:pt>
                <c:pt idx="219">
                  <c:v>225</c:v>
                </c:pt>
                <c:pt idx="220">
                  <c:v>227</c:v>
                </c:pt>
                <c:pt idx="221">
                  <c:v>224</c:v>
                </c:pt>
                <c:pt idx="222">
                  <c:v>195</c:v>
                </c:pt>
                <c:pt idx="223">
                  <c:v>227</c:v>
                </c:pt>
                <c:pt idx="224">
                  <c:v>226</c:v>
                </c:pt>
                <c:pt idx="225">
                  <c:v>198</c:v>
                </c:pt>
                <c:pt idx="226">
                  <c:v>197</c:v>
                </c:pt>
                <c:pt idx="227">
                  <c:v>224</c:v>
                </c:pt>
                <c:pt idx="228">
                  <c:v>218</c:v>
                </c:pt>
                <c:pt idx="229">
                  <c:v>229</c:v>
                </c:pt>
                <c:pt idx="230">
                  <c:v>214</c:v>
                </c:pt>
                <c:pt idx="231">
                  <c:v>219</c:v>
                </c:pt>
                <c:pt idx="232">
                  <c:v>212</c:v>
                </c:pt>
                <c:pt idx="233">
                  <c:v>225</c:v>
                </c:pt>
                <c:pt idx="234">
                  <c:v>197</c:v>
                </c:pt>
                <c:pt idx="235">
                  <c:v>221</c:v>
                </c:pt>
                <c:pt idx="236">
                  <c:v>223</c:v>
                </c:pt>
                <c:pt idx="237">
                  <c:v>228</c:v>
                </c:pt>
                <c:pt idx="238">
                  <c:v>204</c:v>
                </c:pt>
                <c:pt idx="239">
                  <c:v>223</c:v>
                </c:pt>
                <c:pt idx="240">
                  <c:v>226</c:v>
                </c:pt>
                <c:pt idx="241">
                  <c:v>225</c:v>
                </c:pt>
                <c:pt idx="242">
                  <c:v>223</c:v>
                </c:pt>
                <c:pt idx="243">
                  <c:v>224</c:v>
                </c:pt>
                <c:pt idx="244">
                  <c:v>223</c:v>
                </c:pt>
                <c:pt idx="245">
                  <c:v>225</c:v>
                </c:pt>
                <c:pt idx="246">
                  <c:v>223</c:v>
                </c:pt>
                <c:pt idx="247">
                  <c:v>197</c:v>
                </c:pt>
                <c:pt idx="248">
                  <c:v>199</c:v>
                </c:pt>
                <c:pt idx="249">
                  <c:v>194</c:v>
                </c:pt>
                <c:pt idx="250">
                  <c:v>225</c:v>
                </c:pt>
                <c:pt idx="251">
                  <c:v>222</c:v>
                </c:pt>
                <c:pt idx="252">
                  <c:v>206</c:v>
                </c:pt>
                <c:pt idx="253">
                  <c:v>207</c:v>
                </c:pt>
                <c:pt idx="254">
                  <c:v>201</c:v>
                </c:pt>
                <c:pt idx="255">
                  <c:v>224</c:v>
                </c:pt>
                <c:pt idx="256">
                  <c:v>223</c:v>
                </c:pt>
                <c:pt idx="257">
                  <c:v>219</c:v>
                </c:pt>
                <c:pt idx="258">
                  <c:v>220</c:v>
                </c:pt>
                <c:pt idx="259">
                  <c:v>224</c:v>
                </c:pt>
                <c:pt idx="260">
                  <c:v>225</c:v>
                </c:pt>
                <c:pt idx="261">
                  <c:v>226</c:v>
                </c:pt>
                <c:pt idx="262">
                  <c:v>212</c:v>
                </c:pt>
                <c:pt idx="263">
                  <c:v>228</c:v>
                </c:pt>
                <c:pt idx="264">
                  <c:v>223</c:v>
                </c:pt>
                <c:pt idx="265">
                  <c:v>218</c:v>
                </c:pt>
                <c:pt idx="266">
                  <c:v>201</c:v>
                </c:pt>
                <c:pt idx="267">
                  <c:v>211</c:v>
                </c:pt>
                <c:pt idx="268">
                  <c:v>197</c:v>
                </c:pt>
                <c:pt idx="269">
                  <c:v>224</c:v>
                </c:pt>
                <c:pt idx="270">
                  <c:v>226</c:v>
                </c:pt>
                <c:pt idx="271">
                  <c:v>223</c:v>
                </c:pt>
                <c:pt idx="272">
                  <c:v>224</c:v>
                </c:pt>
                <c:pt idx="273">
                  <c:v>196</c:v>
                </c:pt>
                <c:pt idx="274">
                  <c:v>212</c:v>
                </c:pt>
                <c:pt idx="275">
                  <c:v>196</c:v>
                </c:pt>
                <c:pt idx="276">
                  <c:v>216</c:v>
                </c:pt>
                <c:pt idx="277">
                  <c:v>225</c:v>
                </c:pt>
                <c:pt idx="278">
                  <c:v>225</c:v>
                </c:pt>
                <c:pt idx="279">
                  <c:v>225</c:v>
                </c:pt>
                <c:pt idx="280">
                  <c:v>226</c:v>
                </c:pt>
                <c:pt idx="281">
                  <c:v>226</c:v>
                </c:pt>
                <c:pt idx="282">
                  <c:v>226</c:v>
                </c:pt>
                <c:pt idx="283">
                  <c:v>222</c:v>
                </c:pt>
                <c:pt idx="284">
                  <c:v>224</c:v>
                </c:pt>
                <c:pt idx="285">
                  <c:v>227</c:v>
                </c:pt>
                <c:pt idx="286">
                  <c:v>225</c:v>
                </c:pt>
                <c:pt idx="287">
                  <c:v>226</c:v>
                </c:pt>
                <c:pt idx="288">
                  <c:v>224</c:v>
                </c:pt>
                <c:pt idx="289">
                  <c:v>224</c:v>
                </c:pt>
                <c:pt idx="290">
                  <c:v>220</c:v>
                </c:pt>
                <c:pt idx="291">
                  <c:v>222</c:v>
                </c:pt>
                <c:pt idx="292">
                  <c:v>221</c:v>
                </c:pt>
                <c:pt idx="293">
                  <c:v>224</c:v>
                </c:pt>
                <c:pt idx="294">
                  <c:v>218</c:v>
                </c:pt>
                <c:pt idx="295">
                  <c:v>217</c:v>
                </c:pt>
                <c:pt idx="296">
                  <c:v>221</c:v>
                </c:pt>
                <c:pt idx="297">
                  <c:v>223</c:v>
                </c:pt>
                <c:pt idx="298">
                  <c:v>226</c:v>
                </c:pt>
                <c:pt idx="299">
                  <c:v>226</c:v>
                </c:pt>
                <c:pt idx="300">
                  <c:v>222</c:v>
                </c:pt>
                <c:pt idx="301">
                  <c:v>224</c:v>
                </c:pt>
                <c:pt idx="302">
                  <c:v>226</c:v>
                </c:pt>
                <c:pt idx="303">
                  <c:v>221</c:v>
                </c:pt>
                <c:pt idx="304">
                  <c:v>196</c:v>
                </c:pt>
                <c:pt idx="305">
                  <c:v>224</c:v>
                </c:pt>
                <c:pt idx="306">
                  <c:v>220</c:v>
                </c:pt>
                <c:pt idx="307">
                  <c:v>225</c:v>
                </c:pt>
                <c:pt idx="308">
                  <c:v>222</c:v>
                </c:pt>
                <c:pt idx="309">
                  <c:v>222</c:v>
                </c:pt>
                <c:pt idx="310">
                  <c:v>222</c:v>
                </c:pt>
                <c:pt idx="311">
                  <c:v>215</c:v>
                </c:pt>
                <c:pt idx="312">
                  <c:v>204</c:v>
                </c:pt>
                <c:pt idx="313">
                  <c:v>220</c:v>
                </c:pt>
                <c:pt idx="314">
                  <c:v>222</c:v>
                </c:pt>
                <c:pt idx="315">
                  <c:v>222</c:v>
                </c:pt>
                <c:pt idx="316">
                  <c:v>221</c:v>
                </c:pt>
                <c:pt idx="317">
                  <c:v>203</c:v>
                </c:pt>
                <c:pt idx="318">
                  <c:v>227</c:v>
                </c:pt>
                <c:pt idx="319">
                  <c:v>221</c:v>
                </c:pt>
                <c:pt idx="320">
                  <c:v>222</c:v>
                </c:pt>
                <c:pt idx="321">
                  <c:v>222</c:v>
                </c:pt>
                <c:pt idx="322">
                  <c:v>222</c:v>
                </c:pt>
                <c:pt idx="323">
                  <c:v>222</c:v>
                </c:pt>
                <c:pt idx="324">
                  <c:v>226</c:v>
                </c:pt>
                <c:pt idx="325">
                  <c:v>226</c:v>
                </c:pt>
                <c:pt idx="326">
                  <c:v>226</c:v>
                </c:pt>
                <c:pt idx="327">
                  <c:v>197</c:v>
                </c:pt>
                <c:pt idx="328">
                  <c:v>225</c:v>
                </c:pt>
                <c:pt idx="329">
                  <c:v>217</c:v>
                </c:pt>
                <c:pt idx="330">
                  <c:v>197</c:v>
                </c:pt>
                <c:pt idx="331">
                  <c:v>226</c:v>
                </c:pt>
                <c:pt idx="332">
                  <c:v>198</c:v>
                </c:pt>
                <c:pt idx="333">
                  <c:v>198</c:v>
                </c:pt>
                <c:pt idx="334">
                  <c:v>228</c:v>
                </c:pt>
                <c:pt idx="335">
                  <c:v>229</c:v>
                </c:pt>
                <c:pt idx="336">
                  <c:v>225</c:v>
                </c:pt>
                <c:pt idx="337">
                  <c:v>205</c:v>
                </c:pt>
                <c:pt idx="338">
                  <c:v>203</c:v>
                </c:pt>
                <c:pt idx="339">
                  <c:v>196</c:v>
                </c:pt>
                <c:pt idx="340">
                  <c:v>212</c:v>
                </c:pt>
                <c:pt idx="341">
                  <c:v>211</c:v>
                </c:pt>
                <c:pt idx="342">
                  <c:v>206</c:v>
                </c:pt>
                <c:pt idx="343">
                  <c:v>216</c:v>
                </c:pt>
                <c:pt idx="344">
                  <c:v>201</c:v>
                </c:pt>
                <c:pt idx="345">
                  <c:v>214</c:v>
                </c:pt>
                <c:pt idx="346">
                  <c:v>206</c:v>
                </c:pt>
                <c:pt idx="347">
                  <c:v>200</c:v>
                </c:pt>
                <c:pt idx="348">
                  <c:v>213</c:v>
                </c:pt>
                <c:pt idx="349">
                  <c:v>225</c:v>
                </c:pt>
                <c:pt idx="350">
                  <c:v>197</c:v>
                </c:pt>
                <c:pt idx="351">
                  <c:v>197</c:v>
                </c:pt>
                <c:pt idx="352">
                  <c:v>213</c:v>
                </c:pt>
                <c:pt idx="353">
                  <c:v>202</c:v>
                </c:pt>
                <c:pt idx="354">
                  <c:v>200</c:v>
                </c:pt>
                <c:pt idx="355">
                  <c:v>197</c:v>
                </c:pt>
                <c:pt idx="356">
                  <c:v>205</c:v>
                </c:pt>
                <c:pt idx="357">
                  <c:v>212</c:v>
                </c:pt>
                <c:pt idx="358">
                  <c:v>207</c:v>
                </c:pt>
                <c:pt idx="359">
                  <c:v>204</c:v>
                </c:pt>
                <c:pt idx="360">
                  <c:v>195</c:v>
                </c:pt>
                <c:pt idx="361">
                  <c:v>206</c:v>
                </c:pt>
                <c:pt idx="362">
                  <c:v>210</c:v>
                </c:pt>
                <c:pt idx="363">
                  <c:v>194</c:v>
                </c:pt>
                <c:pt idx="364">
                  <c:v>196</c:v>
                </c:pt>
                <c:pt idx="365">
                  <c:v>196</c:v>
                </c:pt>
                <c:pt idx="366">
                  <c:v>202</c:v>
                </c:pt>
                <c:pt idx="367">
                  <c:v>197</c:v>
                </c:pt>
                <c:pt idx="368">
                  <c:v>209</c:v>
                </c:pt>
                <c:pt idx="369">
                  <c:v>197</c:v>
                </c:pt>
                <c:pt idx="370">
                  <c:v>200</c:v>
                </c:pt>
                <c:pt idx="371">
                  <c:v>198</c:v>
                </c:pt>
                <c:pt idx="372">
                  <c:v>200</c:v>
                </c:pt>
                <c:pt idx="373">
                  <c:v>201</c:v>
                </c:pt>
                <c:pt idx="374">
                  <c:v>198</c:v>
                </c:pt>
                <c:pt idx="375">
                  <c:v>195</c:v>
                </c:pt>
                <c:pt idx="376">
                  <c:v>203</c:v>
                </c:pt>
                <c:pt idx="377">
                  <c:v>199</c:v>
                </c:pt>
                <c:pt idx="378">
                  <c:v>192</c:v>
                </c:pt>
                <c:pt idx="379">
                  <c:v>205</c:v>
                </c:pt>
                <c:pt idx="380">
                  <c:v>197</c:v>
                </c:pt>
                <c:pt idx="381">
                  <c:v>197</c:v>
                </c:pt>
                <c:pt idx="382">
                  <c:v>196</c:v>
                </c:pt>
                <c:pt idx="383">
                  <c:v>198</c:v>
                </c:pt>
                <c:pt idx="384">
                  <c:v>196</c:v>
                </c:pt>
                <c:pt idx="385">
                  <c:v>197</c:v>
                </c:pt>
                <c:pt idx="386">
                  <c:v>205</c:v>
                </c:pt>
                <c:pt idx="387">
                  <c:v>200</c:v>
                </c:pt>
                <c:pt idx="388">
                  <c:v>196</c:v>
                </c:pt>
                <c:pt idx="389">
                  <c:v>225</c:v>
                </c:pt>
                <c:pt idx="390">
                  <c:v>197</c:v>
                </c:pt>
                <c:pt idx="391">
                  <c:v>211</c:v>
                </c:pt>
                <c:pt idx="392">
                  <c:v>204</c:v>
                </c:pt>
                <c:pt idx="393">
                  <c:v>223</c:v>
                </c:pt>
                <c:pt idx="394">
                  <c:v>223</c:v>
                </c:pt>
                <c:pt idx="395">
                  <c:v>234</c:v>
                </c:pt>
                <c:pt idx="396">
                  <c:v>236</c:v>
                </c:pt>
                <c:pt idx="397">
                  <c:v>226</c:v>
                </c:pt>
                <c:pt idx="398">
                  <c:v>192</c:v>
                </c:pt>
                <c:pt idx="399">
                  <c:v>235</c:v>
                </c:pt>
                <c:pt idx="400">
                  <c:v>224</c:v>
                </c:pt>
                <c:pt idx="401">
                  <c:v>210</c:v>
                </c:pt>
                <c:pt idx="402">
                  <c:v>224</c:v>
                </c:pt>
                <c:pt idx="403">
                  <c:v>196</c:v>
                </c:pt>
                <c:pt idx="404">
                  <c:v>225</c:v>
                </c:pt>
                <c:pt idx="405">
                  <c:v>226</c:v>
                </c:pt>
                <c:pt idx="406">
                  <c:v>226</c:v>
                </c:pt>
                <c:pt idx="407">
                  <c:v>225</c:v>
                </c:pt>
                <c:pt idx="408">
                  <c:v>196</c:v>
                </c:pt>
                <c:pt idx="409">
                  <c:v>225</c:v>
                </c:pt>
                <c:pt idx="410">
                  <c:v>198</c:v>
                </c:pt>
                <c:pt idx="411">
                  <c:v>224</c:v>
                </c:pt>
                <c:pt idx="412">
                  <c:v>224</c:v>
                </c:pt>
                <c:pt idx="413">
                  <c:v>237</c:v>
                </c:pt>
                <c:pt idx="414">
                  <c:v>216</c:v>
                </c:pt>
                <c:pt idx="415">
                  <c:v>223</c:v>
                </c:pt>
                <c:pt idx="416">
                  <c:v>236</c:v>
                </c:pt>
                <c:pt idx="417">
                  <c:v>237</c:v>
                </c:pt>
                <c:pt idx="418">
                  <c:v>225</c:v>
                </c:pt>
                <c:pt idx="419">
                  <c:v>194</c:v>
                </c:pt>
                <c:pt idx="420">
                  <c:v>225</c:v>
                </c:pt>
                <c:pt idx="421">
                  <c:v>223</c:v>
                </c:pt>
                <c:pt idx="422">
                  <c:v>226</c:v>
                </c:pt>
                <c:pt idx="423">
                  <c:v>237</c:v>
                </c:pt>
                <c:pt idx="424">
                  <c:v>196</c:v>
                </c:pt>
                <c:pt idx="425">
                  <c:v>198</c:v>
                </c:pt>
                <c:pt idx="426">
                  <c:v>217</c:v>
                </c:pt>
                <c:pt idx="427">
                  <c:v>227</c:v>
                </c:pt>
                <c:pt idx="428">
                  <c:v>226</c:v>
                </c:pt>
                <c:pt idx="429">
                  <c:v>225</c:v>
                </c:pt>
                <c:pt idx="430">
                  <c:v>225</c:v>
                </c:pt>
                <c:pt idx="431">
                  <c:v>224</c:v>
                </c:pt>
                <c:pt idx="432">
                  <c:v>224</c:v>
                </c:pt>
                <c:pt idx="433">
                  <c:v>223</c:v>
                </c:pt>
                <c:pt idx="434">
                  <c:v>225</c:v>
                </c:pt>
                <c:pt idx="435">
                  <c:v>234</c:v>
                </c:pt>
                <c:pt idx="436">
                  <c:v>226</c:v>
                </c:pt>
                <c:pt idx="437">
                  <c:v>234</c:v>
                </c:pt>
                <c:pt idx="438">
                  <c:v>196</c:v>
                </c:pt>
                <c:pt idx="439">
                  <c:v>234</c:v>
                </c:pt>
                <c:pt idx="440">
                  <c:v>213</c:v>
                </c:pt>
                <c:pt idx="441">
                  <c:v>226</c:v>
                </c:pt>
                <c:pt idx="442">
                  <c:v>225</c:v>
                </c:pt>
                <c:pt idx="443">
                  <c:v>225</c:v>
                </c:pt>
                <c:pt idx="444">
                  <c:v>223</c:v>
                </c:pt>
                <c:pt idx="445">
                  <c:v>225</c:v>
                </c:pt>
                <c:pt idx="446">
                  <c:v>227</c:v>
                </c:pt>
                <c:pt idx="447">
                  <c:v>212</c:v>
                </c:pt>
                <c:pt idx="448">
                  <c:v>223</c:v>
                </c:pt>
                <c:pt idx="449">
                  <c:v>225</c:v>
                </c:pt>
                <c:pt idx="450">
                  <c:v>228</c:v>
                </c:pt>
                <c:pt idx="451">
                  <c:v>232</c:v>
                </c:pt>
                <c:pt idx="452">
                  <c:v>218</c:v>
                </c:pt>
                <c:pt idx="453">
                  <c:v>224</c:v>
                </c:pt>
                <c:pt idx="454">
                  <c:v>225</c:v>
                </c:pt>
                <c:pt idx="455">
                  <c:v>196</c:v>
                </c:pt>
                <c:pt idx="456">
                  <c:v>224</c:v>
                </c:pt>
                <c:pt idx="457">
                  <c:v>226</c:v>
                </c:pt>
                <c:pt idx="458">
                  <c:v>227</c:v>
                </c:pt>
                <c:pt idx="459">
                  <c:v>227</c:v>
                </c:pt>
                <c:pt idx="460">
                  <c:v>198</c:v>
                </c:pt>
                <c:pt idx="461">
                  <c:v>225</c:v>
                </c:pt>
                <c:pt idx="462">
                  <c:v>220</c:v>
                </c:pt>
                <c:pt idx="463">
                  <c:v>195</c:v>
                </c:pt>
                <c:pt idx="464">
                  <c:v>227</c:v>
                </c:pt>
                <c:pt idx="465">
                  <c:v>227</c:v>
                </c:pt>
                <c:pt idx="466">
                  <c:v>222</c:v>
                </c:pt>
                <c:pt idx="467">
                  <c:v>224</c:v>
                </c:pt>
                <c:pt idx="468">
                  <c:v>228</c:v>
                </c:pt>
                <c:pt idx="469">
                  <c:v>224</c:v>
                </c:pt>
                <c:pt idx="470">
                  <c:v>223</c:v>
                </c:pt>
                <c:pt idx="471">
                  <c:v>225</c:v>
                </c:pt>
                <c:pt idx="472">
                  <c:v>225</c:v>
                </c:pt>
                <c:pt idx="473">
                  <c:v>226</c:v>
                </c:pt>
                <c:pt idx="474">
                  <c:v>228</c:v>
                </c:pt>
                <c:pt idx="475">
                  <c:v>196</c:v>
                </c:pt>
                <c:pt idx="476">
                  <c:v>209</c:v>
                </c:pt>
                <c:pt idx="477">
                  <c:v>218</c:v>
                </c:pt>
                <c:pt idx="478">
                  <c:v>197</c:v>
                </c:pt>
                <c:pt idx="479">
                  <c:v>197</c:v>
                </c:pt>
                <c:pt idx="480">
                  <c:v>198</c:v>
                </c:pt>
                <c:pt idx="481">
                  <c:v>225</c:v>
                </c:pt>
                <c:pt idx="482">
                  <c:v>227</c:v>
                </c:pt>
                <c:pt idx="483">
                  <c:v>224</c:v>
                </c:pt>
                <c:pt idx="484">
                  <c:v>198</c:v>
                </c:pt>
                <c:pt idx="485">
                  <c:v>197</c:v>
                </c:pt>
                <c:pt idx="486">
                  <c:v>223</c:v>
                </c:pt>
                <c:pt idx="487">
                  <c:v>224</c:v>
                </c:pt>
                <c:pt idx="488">
                  <c:v>225</c:v>
                </c:pt>
                <c:pt idx="489">
                  <c:v>225</c:v>
                </c:pt>
                <c:pt idx="490">
                  <c:v>225</c:v>
                </c:pt>
                <c:pt idx="491">
                  <c:v>229</c:v>
                </c:pt>
                <c:pt idx="492">
                  <c:v>232</c:v>
                </c:pt>
                <c:pt idx="493">
                  <c:v>197</c:v>
                </c:pt>
                <c:pt idx="494">
                  <c:v>222</c:v>
                </c:pt>
                <c:pt idx="495">
                  <c:v>224</c:v>
                </c:pt>
                <c:pt idx="496">
                  <c:v>197</c:v>
                </c:pt>
                <c:pt idx="497">
                  <c:v>197</c:v>
                </c:pt>
                <c:pt idx="498">
                  <c:v>196</c:v>
                </c:pt>
                <c:pt idx="499">
                  <c:v>195</c:v>
                </c:pt>
                <c:pt idx="500">
                  <c:v>228</c:v>
                </c:pt>
                <c:pt idx="501">
                  <c:v>198</c:v>
                </c:pt>
                <c:pt idx="502">
                  <c:v>198</c:v>
                </c:pt>
                <c:pt idx="503">
                  <c:v>224</c:v>
                </c:pt>
                <c:pt idx="504">
                  <c:v>219</c:v>
                </c:pt>
                <c:pt idx="505">
                  <c:v>226</c:v>
                </c:pt>
                <c:pt idx="506">
                  <c:v>221</c:v>
                </c:pt>
                <c:pt idx="507">
                  <c:v>195</c:v>
                </c:pt>
                <c:pt idx="508">
                  <c:v>216</c:v>
                </c:pt>
                <c:pt idx="509">
                  <c:v>227</c:v>
                </c:pt>
                <c:pt idx="510">
                  <c:v>226</c:v>
                </c:pt>
                <c:pt idx="511">
                  <c:v>232</c:v>
                </c:pt>
                <c:pt idx="512">
                  <c:v>213</c:v>
                </c:pt>
                <c:pt idx="513">
                  <c:v>224</c:v>
                </c:pt>
                <c:pt idx="514">
                  <c:v>225</c:v>
                </c:pt>
                <c:pt idx="515">
                  <c:v>210</c:v>
                </c:pt>
                <c:pt idx="516">
                  <c:v>225</c:v>
                </c:pt>
                <c:pt idx="517">
                  <c:v>218</c:v>
                </c:pt>
                <c:pt idx="518">
                  <c:v>220</c:v>
                </c:pt>
                <c:pt idx="519">
                  <c:v>203</c:v>
                </c:pt>
                <c:pt idx="520">
                  <c:v>199</c:v>
                </c:pt>
                <c:pt idx="521">
                  <c:v>215</c:v>
                </c:pt>
                <c:pt idx="522">
                  <c:v>222</c:v>
                </c:pt>
                <c:pt idx="523">
                  <c:v>218</c:v>
                </c:pt>
                <c:pt idx="524">
                  <c:v>224</c:v>
                </c:pt>
                <c:pt idx="525">
                  <c:v>225</c:v>
                </c:pt>
                <c:pt idx="526">
                  <c:v>197</c:v>
                </c:pt>
                <c:pt idx="527">
                  <c:v>225</c:v>
                </c:pt>
                <c:pt idx="528">
                  <c:v>230</c:v>
                </c:pt>
                <c:pt idx="529">
                  <c:v>229</c:v>
                </c:pt>
                <c:pt idx="530">
                  <c:v>198</c:v>
                </c:pt>
                <c:pt idx="531">
                  <c:v>210</c:v>
                </c:pt>
                <c:pt idx="532">
                  <c:v>225</c:v>
                </c:pt>
                <c:pt idx="533">
                  <c:v>221</c:v>
                </c:pt>
                <c:pt idx="534">
                  <c:v>224</c:v>
                </c:pt>
                <c:pt idx="535">
                  <c:v>201</c:v>
                </c:pt>
                <c:pt idx="536">
                  <c:v>225</c:v>
                </c:pt>
                <c:pt idx="537">
                  <c:v>226</c:v>
                </c:pt>
                <c:pt idx="538">
                  <c:v>218</c:v>
                </c:pt>
                <c:pt idx="539">
                  <c:v>224</c:v>
                </c:pt>
                <c:pt idx="540">
                  <c:v>195</c:v>
                </c:pt>
                <c:pt idx="541">
                  <c:v>213</c:v>
                </c:pt>
                <c:pt idx="542">
                  <c:v>221</c:v>
                </c:pt>
                <c:pt idx="543">
                  <c:v>225</c:v>
                </c:pt>
                <c:pt idx="544">
                  <c:v>229</c:v>
                </c:pt>
                <c:pt idx="545">
                  <c:v>198</c:v>
                </c:pt>
                <c:pt idx="546">
                  <c:v>196</c:v>
                </c:pt>
                <c:pt idx="547">
                  <c:v>196</c:v>
                </c:pt>
                <c:pt idx="548">
                  <c:v>226</c:v>
                </c:pt>
                <c:pt idx="549">
                  <c:v>198</c:v>
                </c:pt>
                <c:pt idx="550">
                  <c:v>226</c:v>
                </c:pt>
                <c:pt idx="551">
                  <c:v>225</c:v>
                </c:pt>
                <c:pt idx="552">
                  <c:v>226</c:v>
                </c:pt>
                <c:pt idx="553">
                  <c:v>197</c:v>
                </c:pt>
                <c:pt idx="554">
                  <c:v>220</c:v>
                </c:pt>
                <c:pt idx="555">
                  <c:v>214</c:v>
                </c:pt>
                <c:pt idx="556">
                  <c:v>223</c:v>
                </c:pt>
                <c:pt idx="557">
                  <c:v>219</c:v>
                </c:pt>
                <c:pt idx="558">
                  <c:v>208</c:v>
                </c:pt>
                <c:pt idx="559">
                  <c:v>228</c:v>
                </c:pt>
                <c:pt idx="560">
                  <c:v>228</c:v>
                </c:pt>
                <c:pt idx="561">
                  <c:v>223</c:v>
                </c:pt>
                <c:pt idx="562">
                  <c:v>225</c:v>
                </c:pt>
                <c:pt idx="563">
                  <c:v>205</c:v>
                </c:pt>
                <c:pt idx="564">
                  <c:v>196</c:v>
                </c:pt>
                <c:pt idx="565">
                  <c:v>198</c:v>
                </c:pt>
                <c:pt idx="566">
                  <c:v>195</c:v>
                </c:pt>
                <c:pt idx="567">
                  <c:v>226</c:v>
                </c:pt>
                <c:pt idx="568">
                  <c:v>205</c:v>
                </c:pt>
                <c:pt idx="569">
                  <c:v>224</c:v>
                </c:pt>
                <c:pt idx="570">
                  <c:v>197</c:v>
                </c:pt>
                <c:pt idx="571">
                  <c:v>200</c:v>
                </c:pt>
                <c:pt idx="572">
                  <c:v>206</c:v>
                </c:pt>
                <c:pt idx="573">
                  <c:v>197</c:v>
                </c:pt>
                <c:pt idx="574">
                  <c:v>226</c:v>
                </c:pt>
                <c:pt idx="575">
                  <c:v>228</c:v>
                </c:pt>
                <c:pt idx="576">
                  <c:v>211</c:v>
                </c:pt>
                <c:pt idx="577">
                  <c:v>229</c:v>
                </c:pt>
                <c:pt idx="578">
                  <c:v>226</c:v>
                </c:pt>
                <c:pt idx="579">
                  <c:v>195</c:v>
                </c:pt>
                <c:pt idx="580">
                  <c:v>201</c:v>
                </c:pt>
                <c:pt idx="581">
                  <c:v>197</c:v>
                </c:pt>
                <c:pt idx="582">
                  <c:v>225</c:v>
                </c:pt>
                <c:pt idx="583">
                  <c:v>209</c:v>
                </c:pt>
                <c:pt idx="584">
                  <c:v>228</c:v>
                </c:pt>
                <c:pt idx="585">
                  <c:v>214</c:v>
                </c:pt>
                <c:pt idx="586">
                  <c:v>196</c:v>
                </c:pt>
                <c:pt idx="587">
                  <c:v>225</c:v>
                </c:pt>
                <c:pt idx="588">
                  <c:v>228</c:v>
                </c:pt>
                <c:pt idx="589">
                  <c:v>201</c:v>
                </c:pt>
                <c:pt idx="590">
                  <c:v>227</c:v>
                </c:pt>
                <c:pt idx="591">
                  <c:v>204</c:v>
                </c:pt>
                <c:pt idx="592">
                  <c:v>197</c:v>
                </c:pt>
                <c:pt idx="593">
                  <c:v>226</c:v>
                </c:pt>
                <c:pt idx="594">
                  <c:v>224</c:v>
                </c:pt>
                <c:pt idx="595">
                  <c:v>227</c:v>
                </c:pt>
                <c:pt idx="596">
                  <c:v>194</c:v>
                </c:pt>
                <c:pt idx="597">
                  <c:v>199</c:v>
                </c:pt>
                <c:pt idx="598">
                  <c:v>215</c:v>
                </c:pt>
                <c:pt idx="599">
                  <c:v>228</c:v>
                </c:pt>
                <c:pt idx="600">
                  <c:v>197</c:v>
                </c:pt>
                <c:pt idx="601">
                  <c:v>227</c:v>
                </c:pt>
                <c:pt idx="602">
                  <c:v>222</c:v>
                </c:pt>
                <c:pt idx="603">
                  <c:v>223</c:v>
                </c:pt>
                <c:pt idx="604">
                  <c:v>226</c:v>
                </c:pt>
                <c:pt idx="605">
                  <c:v>198</c:v>
                </c:pt>
                <c:pt idx="606">
                  <c:v>197</c:v>
                </c:pt>
                <c:pt idx="607">
                  <c:v>215</c:v>
                </c:pt>
                <c:pt idx="608">
                  <c:v>215</c:v>
                </c:pt>
                <c:pt idx="609">
                  <c:v>215</c:v>
                </c:pt>
                <c:pt idx="610">
                  <c:v>215</c:v>
                </c:pt>
                <c:pt idx="611">
                  <c:v>215</c:v>
                </c:pt>
                <c:pt idx="612">
                  <c:v>215</c:v>
                </c:pt>
                <c:pt idx="613">
                  <c:v>215</c:v>
                </c:pt>
                <c:pt idx="614">
                  <c:v>198</c:v>
                </c:pt>
                <c:pt idx="615">
                  <c:v>208</c:v>
                </c:pt>
                <c:pt idx="616">
                  <c:v>214</c:v>
                </c:pt>
                <c:pt idx="617">
                  <c:v>228</c:v>
                </c:pt>
                <c:pt idx="618">
                  <c:v>226</c:v>
                </c:pt>
                <c:pt idx="619">
                  <c:v>223</c:v>
                </c:pt>
                <c:pt idx="620">
                  <c:v>198</c:v>
                </c:pt>
                <c:pt idx="621">
                  <c:v>224</c:v>
                </c:pt>
                <c:pt idx="622">
                  <c:v>227</c:v>
                </c:pt>
                <c:pt idx="623">
                  <c:v>229</c:v>
                </c:pt>
                <c:pt idx="624">
                  <c:v>224</c:v>
                </c:pt>
                <c:pt idx="625">
                  <c:v>228</c:v>
                </c:pt>
                <c:pt idx="626">
                  <c:v>215</c:v>
                </c:pt>
                <c:pt idx="627">
                  <c:v>197</c:v>
                </c:pt>
                <c:pt idx="628">
                  <c:v>221</c:v>
                </c:pt>
                <c:pt idx="629">
                  <c:v>227</c:v>
                </c:pt>
                <c:pt idx="630">
                  <c:v>209</c:v>
                </c:pt>
                <c:pt idx="631">
                  <c:v>203</c:v>
                </c:pt>
                <c:pt idx="632">
                  <c:v>222</c:v>
                </c:pt>
                <c:pt idx="633">
                  <c:v>228</c:v>
                </c:pt>
                <c:pt idx="634">
                  <c:v>198</c:v>
                </c:pt>
                <c:pt idx="635">
                  <c:v>219</c:v>
                </c:pt>
                <c:pt idx="636">
                  <c:v>221</c:v>
                </c:pt>
                <c:pt idx="637">
                  <c:v>229</c:v>
                </c:pt>
                <c:pt idx="638">
                  <c:v>225</c:v>
                </c:pt>
                <c:pt idx="639">
                  <c:v>224</c:v>
                </c:pt>
                <c:pt idx="640">
                  <c:v>229</c:v>
                </c:pt>
                <c:pt idx="641">
                  <c:v>199</c:v>
                </c:pt>
                <c:pt idx="642">
                  <c:v>215</c:v>
                </c:pt>
                <c:pt idx="643">
                  <c:v>215</c:v>
                </c:pt>
                <c:pt idx="644">
                  <c:v>223</c:v>
                </c:pt>
                <c:pt idx="645">
                  <c:v>223</c:v>
                </c:pt>
                <c:pt idx="646">
                  <c:v>226</c:v>
                </c:pt>
                <c:pt idx="647">
                  <c:v>226</c:v>
                </c:pt>
                <c:pt idx="648">
                  <c:v>224</c:v>
                </c:pt>
                <c:pt idx="649">
                  <c:v>225</c:v>
                </c:pt>
                <c:pt idx="650">
                  <c:v>227</c:v>
                </c:pt>
                <c:pt idx="651">
                  <c:v>199</c:v>
                </c:pt>
                <c:pt idx="652">
                  <c:v>223</c:v>
                </c:pt>
                <c:pt idx="653">
                  <c:v>224</c:v>
                </c:pt>
                <c:pt idx="654">
                  <c:v>226</c:v>
                </c:pt>
                <c:pt idx="655">
                  <c:v>194</c:v>
                </c:pt>
                <c:pt idx="656">
                  <c:v>209</c:v>
                </c:pt>
                <c:pt idx="657">
                  <c:v>196</c:v>
                </c:pt>
                <c:pt idx="658">
                  <c:v>226</c:v>
                </c:pt>
                <c:pt idx="659">
                  <c:v>217</c:v>
                </c:pt>
                <c:pt idx="660">
                  <c:v>224</c:v>
                </c:pt>
                <c:pt idx="661">
                  <c:v>227</c:v>
                </c:pt>
                <c:pt idx="662">
                  <c:v>224</c:v>
                </c:pt>
                <c:pt idx="663">
                  <c:v>225</c:v>
                </c:pt>
                <c:pt idx="664">
                  <c:v>226</c:v>
                </c:pt>
                <c:pt idx="665">
                  <c:v>225</c:v>
                </c:pt>
                <c:pt idx="666">
                  <c:v>227</c:v>
                </c:pt>
                <c:pt idx="667">
                  <c:v>227</c:v>
                </c:pt>
                <c:pt idx="668">
                  <c:v>227</c:v>
                </c:pt>
                <c:pt idx="669">
                  <c:v>210</c:v>
                </c:pt>
                <c:pt idx="670">
                  <c:v>220</c:v>
                </c:pt>
                <c:pt idx="671">
                  <c:v>227</c:v>
                </c:pt>
                <c:pt idx="672">
                  <c:v>220</c:v>
                </c:pt>
                <c:pt idx="673">
                  <c:v>200</c:v>
                </c:pt>
                <c:pt idx="674">
                  <c:v>226</c:v>
                </c:pt>
                <c:pt idx="675">
                  <c:v>224</c:v>
                </c:pt>
                <c:pt idx="676">
                  <c:v>221</c:v>
                </c:pt>
                <c:pt idx="677">
                  <c:v>227</c:v>
                </c:pt>
                <c:pt idx="678">
                  <c:v>213</c:v>
                </c:pt>
                <c:pt idx="679">
                  <c:v>221</c:v>
                </c:pt>
                <c:pt idx="680">
                  <c:v>222</c:v>
                </c:pt>
                <c:pt idx="681">
                  <c:v>222</c:v>
                </c:pt>
                <c:pt idx="682">
                  <c:v>206</c:v>
                </c:pt>
                <c:pt idx="683">
                  <c:v>221</c:v>
                </c:pt>
                <c:pt idx="684">
                  <c:v>223</c:v>
                </c:pt>
                <c:pt idx="685">
                  <c:v>226</c:v>
                </c:pt>
                <c:pt idx="686">
                  <c:v>227</c:v>
                </c:pt>
                <c:pt idx="687">
                  <c:v>227</c:v>
                </c:pt>
                <c:pt idx="688">
                  <c:v>210</c:v>
                </c:pt>
                <c:pt idx="689">
                  <c:v>209</c:v>
                </c:pt>
                <c:pt idx="690">
                  <c:v>198</c:v>
                </c:pt>
                <c:pt idx="691">
                  <c:v>197</c:v>
                </c:pt>
                <c:pt idx="692">
                  <c:v>215</c:v>
                </c:pt>
                <c:pt idx="693">
                  <c:v>215</c:v>
                </c:pt>
                <c:pt idx="694">
                  <c:v>198</c:v>
                </c:pt>
                <c:pt idx="695">
                  <c:v>211</c:v>
                </c:pt>
                <c:pt idx="696">
                  <c:v>227</c:v>
                </c:pt>
                <c:pt idx="697">
                  <c:v>196</c:v>
                </c:pt>
                <c:pt idx="698">
                  <c:v>199</c:v>
                </c:pt>
                <c:pt idx="699">
                  <c:v>217</c:v>
                </c:pt>
                <c:pt idx="700">
                  <c:v>211</c:v>
                </c:pt>
                <c:pt idx="701">
                  <c:v>205</c:v>
                </c:pt>
                <c:pt idx="702">
                  <c:v>195</c:v>
                </c:pt>
                <c:pt idx="703">
                  <c:v>197</c:v>
                </c:pt>
                <c:pt idx="704">
                  <c:v>203</c:v>
                </c:pt>
                <c:pt idx="705">
                  <c:v>215</c:v>
                </c:pt>
                <c:pt idx="706">
                  <c:v>207</c:v>
                </c:pt>
                <c:pt idx="707">
                  <c:v>199</c:v>
                </c:pt>
                <c:pt idx="708">
                  <c:v>197</c:v>
                </c:pt>
                <c:pt idx="709">
                  <c:v>199</c:v>
                </c:pt>
                <c:pt idx="710">
                  <c:v>197</c:v>
                </c:pt>
                <c:pt idx="711">
                  <c:v>211</c:v>
                </c:pt>
                <c:pt idx="712">
                  <c:v>209</c:v>
                </c:pt>
                <c:pt idx="713">
                  <c:v>215</c:v>
                </c:pt>
                <c:pt idx="714">
                  <c:v>208</c:v>
                </c:pt>
                <c:pt idx="715">
                  <c:v>198</c:v>
                </c:pt>
                <c:pt idx="716">
                  <c:v>199</c:v>
                </c:pt>
                <c:pt idx="717">
                  <c:v>201</c:v>
                </c:pt>
                <c:pt idx="718">
                  <c:v>208</c:v>
                </c:pt>
                <c:pt idx="719">
                  <c:v>196</c:v>
                </c:pt>
                <c:pt idx="720">
                  <c:v>198</c:v>
                </c:pt>
                <c:pt idx="721">
                  <c:v>210</c:v>
                </c:pt>
                <c:pt idx="722">
                  <c:v>210</c:v>
                </c:pt>
                <c:pt idx="723">
                  <c:v>199</c:v>
                </c:pt>
                <c:pt idx="724">
                  <c:v>198</c:v>
                </c:pt>
                <c:pt idx="725">
                  <c:v>195</c:v>
                </c:pt>
                <c:pt idx="726">
                  <c:v>200</c:v>
                </c:pt>
                <c:pt idx="727">
                  <c:v>202</c:v>
                </c:pt>
                <c:pt idx="728">
                  <c:v>209</c:v>
                </c:pt>
                <c:pt idx="729">
                  <c:v>199</c:v>
                </c:pt>
                <c:pt idx="730">
                  <c:v>197</c:v>
                </c:pt>
                <c:pt idx="731">
                  <c:v>196</c:v>
                </c:pt>
                <c:pt idx="732">
                  <c:v>196</c:v>
                </c:pt>
                <c:pt idx="733">
                  <c:v>201</c:v>
                </c:pt>
                <c:pt idx="734">
                  <c:v>199</c:v>
                </c:pt>
                <c:pt idx="735">
                  <c:v>199</c:v>
                </c:pt>
                <c:pt idx="736">
                  <c:v>198</c:v>
                </c:pt>
                <c:pt idx="737">
                  <c:v>197</c:v>
                </c:pt>
                <c:pt idx="738">
                  <c:v>196</c:v>
                </c:pt>
                <c:pt idx="739">
                  <c:v>200</c:v>
                </c:pt>
                <c:pt idx="740">
                  <c:v>195</c:v>
                </c:pt>
                <c:pt idx="741">
                  <c:v>198</c:v>
                </c:pt>
                <c:pt idx="742">
                  <c:v>198</c:v>
                </c:pt>
                <c:pt idx="743">
                  <c:v>198</c:v>
                </c:pt>
                <c:pt idx="744">
                  <c:v>196</c:v>
                </c:pt>
                <c:pt idx="745">
                  <c:v>197</c:v>
                </c:pt>
                <c:pt idx="746">
                  <c:v>198</c:v>
                </c:pt>
                <c:pt idx="747">
                  <c:v>195</c:v>
                </c:pt>
                <c:pt idx="748">
                  <c:v>237</c:v>
                </c:pt>
                <c:pt idx="749">
                  <c:v>224</c:v>
                </c:pt>
                <c:pt idx="750">
                  <c:v>217</c:v>
                </c:pt>
                <c:pt idx="751">
                  <c:v>230</c:v>
                </c:pt>
                <c:pt idx="752">
                  <c:v>233</c:v>
                </c:pt>
                <c:pt idx="753">
                  <c:v>231</c:v>
                </c:pt>
                <c:pt idx="754">
                  <c:v>237</c:v>
                </c:pt>
                <c:pt idx="755">
                  <c:v>227</c:v>
                </c:pt>
                <c:pt idx="756">
                  <c:v>233</c:v>
                </c:pt>
                <c:pt idx="757">
                  <c:v>238</c:v>
                </c:pt>
                <c:pt idx="758">
                  <c:v>223</c:v>
                </c:pt>
                <c:pt idx="759">
                  <c:v>235</c:v>
                </c:pt>
                <c:pt idx="760">
                  <c:v>228</c:v>
                </c:pt>
                <c:pt idx="761">
                  <c:v>232</c:v>
                </c:pt>
                <c:pt idx="762">
                  <c:v>224</c:v>
                </c:pt>
                <c:pt idx="763">
                  <c:v>226</c:v>
                </c:pt>
                <c:pt idx="764">
                  <c:v>234</c:v>
                </c:pt>
                <c:pt idx="765">
                  <c:v>224</c:v>
                </c:pt>
                <c:pt idx="766">
                  <c:v>199</c:v>
                </c:pt>
                <c:pt idx="767">
                  <c:v>230</c:v>
                </c:pt>
                <c:pt idx="768">
                  <c:v>229</c:v>
                </c:pt>
                <c:pt idx="769">
                  <c:v>226</c:v>
                </c:pt>
                <c:pt idx="770">
                  <c:v>232</c:v>
                </c:pt>
                <c:pt idx="771">
                  <c:v>233</c:v>
                </c:pt>
                <c:pt idx="772">
                  <c:v>215</c:v>
                </c:pt>
                <c:pt idx="773">
                  <c:v>224</c:v>
                </c:pt>
                <c:pt idx="774">
                  <c:v>237</c:v>
                </c:pt>
                <c:pt idx="775">
                  <c:v>230</c:v>
                </c:pt>
                <c:pt idx="776">
                  <c:v>233</c:v>
                </c:pt>
                <c:pt idx="777">
                  <c:v>227</c:v>
                </c:pt>
                <c:pt idx="778">
                  <c:v>231</c:v>
                </c:pt>
                <c:pt idx="779">
                  <c:v>196</c:v>
                </c:pt>
                <c:pt idx="780">
                  <c:v>234</c:v>
                </c:pt>
                <c:pt idx="781">
                  <c:v>229</c:v>
                </c:pt>
                <c:pt idx="782">
                  <c:v>229</c:v>
                </c:pt>
                <c:pt idx="783">
                  <c:v>236</c:v>
                </c:pt>
                <c:pt idx="784">
                  <c:v>223</c:v>
                </c:pt>
                <c:pt idx="785">
                  <c:v>231</c:v>
                </c:pt>
                <c:pt idx="786">
                  <c:v>225</c:v>
                </c:pt>
                <c:pt idx="787">
                  <c:v>230</c:v>
                </c:pt>
                <c:pt idx="788">
                  <c:v>230</c:v>
                </c:pt>
                <c:pt idx="789">
                  <c:v>235</c:v>
                </c:pt>
                <c:pt idx="790">
                  <c:v>236</c:v>
                </c:pt>
                <c:pt idx="791">
                  <c:v>236</c:v>
                </c:pt>
                <c:pt idx="792">
                  <c:v>201</c:v>
                </c:pt>
                <c:pt idx="793">
                  <c:v>238</c:v>
                </c:pt>
                <c:pt idx="794">
                  <c:v>230</c:v>
                </c:pt>
                <c:pt idx="795">
                  <c:v>229</c:v>
                </c:pt>
                <c:pt idx="796">
                  <c:v>230</c:v>
                </c:pt>
                <c:pt idx="797">
                  <c:v>203</c:v>
                </c:pt>
                <c:pt idx="798">
                  <c:v>234</c:v>
                </c:pt>
                <c:pt idx="799">
                  <c:v>233</c:v>
                </c:pt>
                <c:pt idx="800">
                  <c:v>226</c:v>
                </c:pt>
                <c:pt idx="801">
                  <c:v>228</c:v>
                </c:pt>
                <c:pt idx="802">
                  <c:v>234</c:v>
                </c:pt>
                <c:pt idx="803">
                  <c:v>236</c:v>
                </c:pt>
                <c:pt idx="804">
                  <c:v>234</c:v>
                </c:pt>
                <c:pt idx="805">
                  <c:v>237</c:v>
                </c:pt>
                <c:pt idx="806">
                  <c:v>238</c:v>
                </c:pt>
                <c:pt idx="807">
                  <c:v>205</c:v>
                </c:pt>
                <c:pt idx="808">
                  <c:v>224</c:v>
                </c:pt>
                <c:pt idx="809">
                  <c:v>238</c:v>
                </c:pt>
                <c:pt idx="810">
                  <c:v>237</c:v>
                </c:pt>
                <c:pt idx="811">
                  <c:v>230</c:v>
                </c:pt>
                <c:pt idx="812">
                  <c:v>224</c:v>
                </c:pt>
                <c:pt idx="813">
                  <c:v>224</c:v>
                </c:pt>
                <c:pt idx="814">
                  <c:v>194</c:v>
                </c:pt>
                <c:pt idx="815">
                  <c:v>227</c:v>
                </c:pt>
                <c:pt idx="816">
                  <c:v>234</c:v>
                </c:pt>
                <c:pt idx="817">
                  <c:v>234</c:v>
                </c:pt>
                <c:pt idx="818">
                  <c:v>235</c:v>
                </c:pt>
                <c:pt idx="819">
                  <c:v>227</c:v>
                </c:pt>
                <c:pt idx="820">
                  <c:v>232</c:v>
                </c:pt>
                <c:pt idx="821">
                  <c:v>237</c:v>
                </c:pt>
                <c:pt idx="822">
                  <c:v>238</c:v>
                </c:pt>
                <c:pt idx="823">
                  <c:v>226</c:v>
                </c:pt>
                <c:pt idx="824">
                  <c:v>232</c:v>
                </c:pt>
                <c:pt idx="825">
                  <c:v>235</c:v>
                </c:pt>
                <c:pt idx="826">
                  <c:v>231</c:v>
                </c:pt>
                <c:pt idx="827">
                  <c:v>232</c:v>
                </c:pt>
                <c:pt idx="828">
                  <c:v>234</c:v>
                </c:pt>
                <c:pt idx="829">
                  <c:v>233</c:v>
                </c:pt>
                <c:pt idx="830">
                  <c:v>226</c:v>
                </c:pt>
                <c:pt idx="831">
                  <c:v>227</c:v>
                </c:pt>
                <c:pt idx="832">
                  <c:v>232</c:v>
                </c:pt>
                <c:pt idx="833">
                  <c:v>237</c:v>
                </c:pt>
                <c:pt idx="834">
                  <c:v>233</c:v>
                </c:pt>
                <c:pt idx="835">
                  <c:v>199</c:v>
                </c:pt>
                <c:pt idx="836">
                  <c:v>224</c:v>
                </c:pt>
                <c:pt idx="837">
                  <c:v>230</c:v>
                </c:pt>
                <c:pt idx="838">
                  <c:v>238</c:v>
                </c:pt>
                <c:pt idx="839">
                  <c:v>238</c:v>
                </c:pt>
                <c:pt idx="840">
                  <c:v>218</c:v>
                </c:pt>
                <c:pt idx="841">
                  <c:v>234</c:v>
                </c:pt>
                <c:pt idx="842">
                  <c:v>238</c:v>
                </c:pt>
                <c:pt idx="843">
                  <c:v>219</c:v>
                </c:pt>
                <c:pt idx="844">
                  <c:v>226</c:v>
                </c:pt>
                <c:pt idx="845">
                  <c:v>231</c:v>
                </c:pt>
                <c:pt idx="846">
                  <c:v>232</c:v>
                </c:pt>
                <c:pt idx="847">
                  <c:v>239</c:v>
                </c:pt>
                <c:pt idx="848">
                  <c:v>226</c:v>
                </c:pt>
                <c:pt idx="849">
                  <c:v>200</c:v>
                </c:pt>
                <c:pt idx="850">
                  <c:v>204</c:v>
                </c:pt>
                <c:pt idx="851">
                  <c:v>229</c:v>
                </c:pt>
                <c:pt idx="852">
                  <c:v>237</c:v>
                </c:pt>
                <c:pt idx="853">
                  <c:v>236</c:v>
                </c:pt>
                <c:pt idx="854">
                  <c:v>233</c:v>
                </c:pt>
                <c:pt idx="855">
                  <c:v>239</c:v>
                </c:pt>
                <c:pt idx="856">
                  <c:v>236</c:v>
                </c:pt>
                <c:pt idx="857">
                  <c:v>238</c:v>
                </c:pt>
                <c:pt idx="858">
                  <c:v>225</c:v>
                </c:pt>
                <c:pt idx="859">
                  <c:v>226</c:v>
                </c:pt>
                <c:pt idx="860">
                  <c:v>236</c:v>
                </c:pt>
                <c:pt idx="861">
                  <c:v>231</c:v>
                </c:pt>
                <c:pt idx="862">
                  <c:v>232</c:v>
                </c:pt>
                <c:pt idx="863">
                  <c:v>238</c:v>
                </c:pt>
                <c:pt idx="864">
                  <c:v>233</c:v>
                </c:pt>
                <c:pt idx="865">
                  <c:v>228</c:v>
                </c:pt>
                <c:pt idx="866">
                  <c:v>227</c:v>
                </c:pt>
                <c:pt idx="867">
                  <c:v>196</c:v>
                </c:pt>
                <c:pt idx="868">
                  <c:v>236</c:v>
                </c:pt>
                <c:pt idx="869">
                  <c:v>225</c:v>
                </c:pt>
                <c:pt idx="870">
                  <c:v>224</c:v>
                </c:pt>
                <c:pt idx="871">
                  <c:v>215</c:v>
                </c:pt>
                <c:pt idx="872">
                  <c:v>231</c:v>
                </c:pt>
                <c:pt idx="873">
                  <c:v>226</c:v>
                </c:pt>
                <c:pt idx="874">
                  <c:v>234</c:v>
                </c:pt>
                <c:pt idx="875">
                  <c:v>199</c:v>
                </c:pt>
                <c:pt idx="876">
                  <c:v>201</c:v>
                </c:pt>
                <c:pt idx="877">
                  <c:v>227</c:v>
                </c:pt>
                <c:pt idx="878">
                  <c:v>227</c:v>
                </c:pt>
                <c:pt idx="879">
                  <c:v>226</c:v>
                </c:pt>
                <c:pt idx="880">
                  <c:v>226</c:v>
                </c:pt>
                <c:pt idx="881">
                  <c:v>226</c:v>
                </c:pt>
                <c:pt idx="882">
                  <c:v>226</c:v>
                </c:pt>
                <c:pt idx="883">
                  <c:v>229</c:v>
                </c:pt>
                <c:pt idx="884">
                  <c:v>230</c:v>
                </c:pt>
                <c:pt idx="885">
                  <c:v>225</c:v>
                </c:pt>
                <c:pt idx="886">
                  <c:v>225</c:v>
                </c:pt>
                <c:pt idx="887">
                  <c:v>238</c:v>
                </c:pt>
                <c:pt idx="888">
                  <c:v>234</c:v>
                </c:pt>
                <c:pt idx="889">
                  <c:v>193</c:v>
                </c:pt>
                <c:pt idx="890">
                  <c:v>224</c:v>
                </c:pt>
                <c:pt idx="891">
                  <c:v>226</c:v>
                </c:pt>
                <c:pt idx="892">
                  <c:v>218</c:v>
                </c:pt>
                <c:pt idx="893">
                  <c:v>226</c:v>
                </c:pt>
                <c:pt idx="894">
                  <c:v>226</c:v>
                </c:pt>
                <c:pt idx="895">
                  <c:v>201</c:v>
                </c:pt>
                <c:pt idx="896">
                  <c:v>226</c:v>
                </c:pt>
                <c:pt idx="897">
                  <c:v>226</c:v>
                </c:pt>
                <c:pt idx="898">
                  <c:v>237</c:v>
                </c:pt>
                <c:pt idx="899">
                  <c:v>233</c:v>
                </c:pt>
                <c:pt idx="900">
                  <c:v>202</c:v>
                </c:pt>
                <c:pt idx="901">
                  <c:v>225</c:v>
                </c:pt>
                <c:pt idx="902">
                  <c:v>239</c:v>
                </c:pt>
                <c:pt idx="903">
                  <c:v>198</c:v>
                </c:pt>
                <c:pt idx="904">
                  <c:v>224</c:v>
                </c:pt>
                <c:pt idx="905">
                  <c:v>225</c:v>
                </c:pt>
                <c:pt idx="906">
                  <c:v>199</c:v>
                </c:pt>
                <c:pt idx="907">
                  <c:v>234</c:v>
                </c:pt>
                <c:pt idx="908">
                  <c:v>239</c:v>
                </c:pt>
                <c:pt idx="909">
                  <c:v>238</c:v>
                </c:pt>
                <c:pt idx="910">
                  <c:v>225</c:v>
                </c:pt>
                <c:pt idx="911">
                  <c:v>236</c:v>
                </c:pt>
                <c:pt idx="912">
                  <c:v>208</c:v>
                </c:pt>
                <c:pt idx="913">
                  <c:v>202</c:v>
                </c:pt>
                <c:pt idx="914">
                  <c:v>225</c:v>
                </c:pt>
                <c:pt idx="915">
                  <c:v>208</c:v>
                </c:pt>
                <c:pt idx="916">
                  <c:v>239</c:v>
                </c:pt>
                <c:pt idx="917">
                  <c:v>230</c:v>
                </c:pt>
                <c:pt idx="918">
                  <c:v>208</c:v>
                </c:pt>
                <c:pt idx="919">
                  <c:v>197</c:v>
                </c:pt>
                <c:pt idx="920">
                  <c:v>214</c:v>
                </c:pt>
                <c:pt idx="921">
                  <c:v>234</c:v>
                </c:pt>
                <c:pt idx="922">
                  <c:v>224</c:v>
                </c:pt>
                <c:pt idx="923">
                  <c:v>236</c:v>
                </c:pt>
                <c:pt idx="924">
                  <c:v>230</c:v>
                </c:pt>
                <c:pt idx="925">
                  <c:v>210</c:v>
                </c:pt>
                <c:pt idx="926">
                  <c:v>228</c:v>
                </c:pt>
                <c:pt idx="927">
                  <c:v>227</c:v>
                </c:pt>
                <c:pt idx="928">
                  <c:v>232</c:v>
                </c:pt>
                <c:pt idx="929">
                  <c:v>234</c:v>
                </c:pt>
                <c:pt idx="930">
                  <c:v>237</c:v>
                </c:pt>
                <c:pt idx="931">
                  <c:v>222</c:v>
                </c:pt>
                <c:pt idx="932">
                  <c:v>239</c:v>
                </c:pt>
                <c:pt idx="933">
                  <c:v>225</c:v>
                </c:pt>
                <c:pt idx="934">
                  <c:v>226</c:v>
                </c:pt>
                <c:pt idx="935">
                  <c:v>232</c:v>
                </c:pt>
                <c:pt idx="936">
                  <c:v>232</c:v>
                </c:pt>
                <c:pt idx="937">
                  <c:v>214</c:v>
                </c:pt>
                <c:pt idx="938">
                  <c:v>215</c:v>
                </c:pt>
                <c:pt idx="939">
                  <c:v>225</c:v>
                </c:pt>
                <c:pt idx="940">
                  <c:v>236</c:v>
                </c:pt>
                <c:pt idx="941">
                  <c:v>226</c:v>
                </c:pt>
                <c:pt idx="942">
                  <c:v>231</c:v>
                </c:pt>
                <c:pt idx="943">
                  <c:v>213</c:v>
                </c:pt>
                <c:pt idx="944">
                  <c:v>198</c:v>
                </c:pt>
                <c:pt idx="945">
                  <c:v>216</c:v>
                </c:pt>
                <c:pt idx="946">
                  <c:v>197</c:v>
                </c:pt>
                <c:pt idx="947">
                  <c:v>199</c:v>
                </c:pt>
                <c:pt idx="948">
                  <c:v>215</c:v>
                </c:pt>
                <c:pt idx="949">
                  <c:v>224</c:v>
                </c:pt>
                <c:pt idx="950">
                  <c:v>231</c:v>
                </c:pt>
                <c:pt idx="951">
                  <c:v>230</c:v>
                </c:pt>
                <c:pt idx="952">
                  <c:v>216</c:v>
                </c:pt>
                <c:pt idx="953">
                  <c:v>226</c:v>
                </c:pt>
                <c:pt idx="954">
                  <c:v>228</c:v>
                </c:pt>
                <c:pt idx="955">
                  <c:v>196</c:v>
                </c:pt>
                <c:pt idx="956">
                  <c:v>228</c:v>
                </c:pt>
                <c:pt idx="957">
                  <c:v>228</c:v>
                </c:pt>
                <c:pt idx="958">
                  <c:v>202</c:v>
                </c:pt>
                <c:pt idx="959">
                  <c:v>197</c:v>
                </c:pt>
                <c:pt idx="960">
                  <c:v>228</c:v>
                </c:pt>
                <c:pt idx="961">
                  <c:v>224</c:v>
                </c:pt>
                <c:pt idx="962">
                  <c:v>196</c:v>
                </c:pt>
                <c:pt idx="963">
                  <c:v>238</c:v>
                </c:pt>
                <c:pt idx="964">
                  <c:v>210</c:v>
                </c:pt>
                <c:pt idx="965">
                  <c:v>215</c:v>
                </c:pt>
                <c:pt idx="966">
                  <c:v>230</c:v>
                </c:pt>
                <c:pt idx="967">
                  <c:v>232</c:v>
                </c:pt>
                <c:pt idx="968">
                  <c:v>234</c:v>
                </c:pt>
                <c:pt idx="969">
                  <c:v>231</c:v>
                </c:pt>
                <c:pt idx="970">
                  <c:v>231</c:v>
                </c:pt>
                <c:pt idx="971">
                  <c:v>220</c:v>
                </c:pt>
                <c:pt idx="972">
                  <c:v>198</c:v>
                </c:pt>
                <c:pt idx="973">
                  <c:v>198</c:v>
                </c:pt>
                <c:pt idx="974">
                  <c:v>198</c:v>
                </c:pt>
                <c:pt idx="975">
                  <c:v>199</c:v>
                </c:pt>
                <c:pt idx="976">
                  <c:v>201</c:v>
                </c:pt>
                <c:pt idx="977">
                  <c:v>199</c:v>
                </c:pt>
                <c:pt idx="978">
                  <c:v>234</c:v>
                </c:pt>
                <c:pt idx="979">
                  <c:v>229</c:v>
                </c:pt>
                <c:pt idx="980">
                  <c:v>199</c:v>
                </c:pt>
                <c:pt idx="981">
                  <c:v>221</c:v>
                </c:pt>
                <c:pt idx="982">
                  <c:v>217</c:v>
                </c:pt>
                <c:pt idx="983">
                  <c:v>214</c:v>
                </c:pt>
                <c:pt idx="984">
                  <c:v>233</c:v>
                </c:pt>
                <c:pt idx="985">
                  <c:v>231</c:v>
                </c:pt>
                <c:pt idx="986">
                  <c:v>234</c:v>
                </c:pt>
                <c:pt idx="987">
                  <c:v>203</c:v>
                </c:pt>
                <c:pt idx="988">
                  <c:v>197</c:v>
                </c:pt>
                <c:pt idx="989">
                  <c:v>198</c:v>
                </c:pt>
                <c:pt idx="990">
                  <c:v>196</c:v>
                </c:pt>
                <c:pt idx="991">
                  <c:v>203</c:v>
                </c:pt>
                <c:pt idx="992">
                  <c:v>234</c:v>
                </c:pt>
                <c:pt idx="993">
                  <c:v>230</c:v>
                </c:pt>
                <c:pt idx="994">
                  <c:v>231</c:v>
                </c:pt>
                <c:pt idx="995">
                  <c:v>198</c:v>
                </c:pt>
                <c:pt idx="996">
                  <c:v>215</c:v>
                </c:pt>
                <c:pt idx="997">
                  <c:v>229</c:v>
                </c:pt>
                <c:pt idx="998">
                  <c:v>236</c:v>
                </c:pt>
                <c:pt idx="999">
                  <c:v>235</c:v>
                </c:pt>
                <c:pt idx="1000">
                  <c:v>204</c:v>
                </c:pt>
                <c:pt idx="1001">
                  <c:v>224</c:v>
                </c:pt>
                <c:pt idx="1002">
                  <c:v>239</c:v>
                </c:pt>
                <c:pt idx="1003">
                  <c:v>240</c:v>
                </c:pt>
                <c:pt idx="1004">
                  <c:v>215</c:v>
                </c:pt>
                <c:pt idx="1005">
                  <c:v>199</c:v>
                </c:pt>
                <c:pt idx="1006">
                  <c:v>196</c:v>
                </c:pt>
                <c:pt idx="1007">
                  <c:v>198</c:v>
                </c:pt>
                <c:pt idx="1008">
                  <c:v>214</c:v>
                </c:pt>
                <c:pt idx="1009">
                  <c:v>202</c:v>
                </c:pt>
                <c:pt idx="1010">
                  <c:v>220</c:v>
                </c:pt>
                <c:pt idx="1011">
                  <c:v>215</c:v>
                </c:pt>
                <c:pt idx="1012">
                  <c:v>236</c:v>
                </c:pt>
                <c:pt idx="1013">
                  <c:v>222</c:v>
                </c:pt>
                <c:pt idx="1014">
                  <c:v>197</c:v>
                </c:pt>
                <c:pt idx="1015">
                  <c:v>231</c:v>
                </c:pt>
                <c:pt idx="1016">
                  <c:v>230</c:v>
                </c:pt>
                <c:pt idx="1017">
                  <c:v>199</c:v>
                </c:pt>
                <c:pt idx="1018">
                  <c:v>198</c:v>
                </c:pt>
                <c:pt idx="1019">
                  <c:v>201</c:v>
                </c:pt>
                <c:pt idx="1020">
                  <c:v>232</c:v>
                </c:pt>
                <c:pt idx="1021">
                  <c:v>195</c:v>
                </c:pt>
                <c:pt idx="1022">
                  <c:v>200</c:v>
                </c:pt>
                <c:pt idx="1023">
                  <c:v>197</c:v>
                </c:pt>
                <c:pt idx="1024">
                  <c:v>215</c:v>
                </c:pt>
                <c:pt idx="1025">
                  <c:v>231</c:v>
                </c:pt>
                <c:pt idx="1026">
                  <c:v>235</c:v>
                </c:pt>
                <c:pt idx="1027">
                  <c:v>232</c:v>
                </c:pt>
                <c:pt idx="1028">
                  <c:v>228</c:v>
                </c:pt>
                <c:pt idx="1029">
                  <c:v>236</c:v>
                </c:pt>
                <c:pt idx="1030">
                  <c:v>225</c:v>
                </c:pt>
                <c:pt idx="1031">
                  <c:v>224</c:v>
                </c:pt>
                <c:pt idx="1032">
                  <c:v>231</c:v>
                </c:pt>
                <c:pt idx="1033">
                  <c:v>239</c:v>
                </c:pt>
                <c:pt idx="1034">
                  <c:v>224</c:v>
                </c:pt>
                <c:pt idx="1035">
                  <c:v>211</c:v>
                </c:pt>
                <c:pt idx="1036">
                  <c:v>214</c:v>
                </c:pt>
                <c:pt idx="1037">
                  <c:v>234</c:v>
                </c:pt>
                <c:pt idx="1038">
                  <c:v>232</c:v>
                </c:pt>
                <c:pt idx="1039">
                  <c:v>227</c:v>
                </c:pt>
                <c:pt idx="1040">
                  <c:v>235</c:v>
                </c:pt>
                <c:pt idx="1041">
                  <c:v>227</c:v>
                </c:pt>
                <c:pt idx="1042">
                  <c:v>225</c:v>
                </c:pt>
                <c:pt idx="1043">
                  <c:v>223</c:v>
                </c:pt>
                <c:pt idx="1044">
                  <c:v>196</c:v>
                </c:pt>
                <c:pt idx="1045">
                  <c:v>197</c:v>
                </c:pt>
                <c:pt idx="1046">
                  <c:v>197</c:v>
                </c:pt>
                <c:pt idx="1047">
                  <c:v>224</c:v>
                </c:pt>
                <c:pt idx="1048">
                  <c:v>226</c:v>
                </c:pt>
                <c:pt idx="1049">
                  <c:v>239</c:v>
                </c:pt>
                <c:pt idx="1050">
                  <c:v>231</c:v>
                </c:pt>
                <c:pt idx="1051">
                  <c:v>236</c:v>
                </c:pt>
                <c:pt idx="1052">
                  <c:v>195</c:v>
                </c:pt>
                <c:pt idx="1053">
                  <c:v>228</c:v>
                </c:pt>
                <c:pt idx="1054">
                  <c:v>199</c:v>
                </c:pt>
                <c:pt idx="1055">
                  <c:v>198</c:v>
                </c:pt>
                <c:pt idx="1056">
                  <c:v>215</c:v>
                </c:pt>
                <c:pt idx="1057">
                  <c:v>238</c:v>
                </c:pt>
                <c:pt idx="1058">
                  <c:v>231</c:v>
                </c:pt>
                <c:pt idx="1059">
                  <c:v>230</c:v>
                </c:pt>
                <c:pt idx="1060">
                  <c:v>239</c:v>
                </c:pt>
                <c:pt idx="1061">
                  <c:v>239</c:v>
                </c:pt>
                <c:pt idx="1062">
                  <c:v>239</c:v>
                </c:pt>
                <c:pt idx="1063">
                  <c:v>232</c:v>
                </c:pt>
                <c:pt idx="1064">
                  <c:v>233</c:v>
                </c:pt>
                <c:pt idx="1065">
                  <c:v>229</c:v>
                </c:pt>
                <c:pt idx="1066">
                  <c:v>231</c:v>
                </c:pt>
                <c:pt idx="1067">
                  <c:v>236</c:v>
                </c:pt>
                <c:pt idx="1068">
                  <c:v>228</c:v>
                </c:pt>
                <c:pt idx="1069">
                  <c:v>231</c:v>
                </c:pt>
                <c:pt idx="1070">
                  <c:v>225</c:v>
                </c:pt>
                <c:pt idx="1071">
                  <c:v>233</c:v>
                </c:pt>
                <c:pt idx="1072">
                  <c:v>232</c:v>
                </c:pt>
                <c:pt idx="1073">
                  <c:v>236</c:v>
                </c:pt>
                <c:pt idx="1074">
                  <c:v>228</c:v>
                </c:pt>
                <c:pt idx="1075">
                  <c:v>228</c:v>
                </c:pt>
                <c:pt idx="1076">
                  <c:v>236</c:v>
                </c:pt>
                <c:pt idx="1077">
                  <c:v>235</c:v>
                </c:pt>
                <c:pt idx="1078">
                  <c:v>198</c:v>
                </c:pt>
                <c:pt idx="1079">
                  <c:v>238</c:v>
                </c:pt>
                <c:pt idx="1080">
                  <c:v>198</c:v>
                </c:pt>
                <c:pt idx="1081">
                  <c:v>232</c:v>
                </c:pt>
                <c:pt idx="1082">
                  <c:v>233</c:v>
                </c:pt>
                <c:pt idx="1083">
                  <c:v>231</c:v>
                </c:pt>
                <c:pt idx="1084">
                  <c:v>234</c:v>
                </c:pt>
                <c:pt idx="1085">
                  <c:v>227</c:v>
                </c:pt>
                <c:pt idx="1086">
                  <c:v>231</c:v>
                </c:pt>
                <c:pt idx="1087">
                  <c:v>233</c:v>
                </c:pt>
                <c:pt idx="1088">
                  <c:v>202</c:v>
                </c:pt>
                <c:pt idx="1089">
                  <c:v>225</c:v>
                </c:pt>
                <c:pt idx="1090">
                  <c:v>199</c:v>
                </c:pt>
                <c:pt idx="1091">
                  <c:v>229</c:v>
                </c:pt>
                <c:pt idx="1092">
                  <c:v>231</c:v>
                </c:pt>
                <c:pt idx="1093">
                  <c:v>231</c:v>
                </c:pt>
                <c:pt idx="1094">
                  <c:v>228</c:v>
                </c:pt>
                <c:pt idx="1095">
                  <c:v>208</c:v>
                </c:pt>
                <c:pt idx="1096">
                  <c:v>231</c:v>
                </c:pt>
                <c:pt idx="1097">
                  <c:v>231</c:v>
                </c:pt>
                <c:pt idx="1098">
                  <c:v>233</c:v>
                </c:pt>
                <c:pt idx="1099">
                  <c:v>231</c:v>
                </c:pt>
                <c:pt idx="1100">
                  <c:v>237</c:v>
                </c:pt>
                <c:pt idx="1101">
                  <c:v>202</c:v>
                </c:pt>
                <c:pt idx="1102">
                  <c:v>224</c:v>
                </c:pt>
                <c:pt idx="1103">
                  <c:v>230</c:v>
                </c:pt>
                <c:pt idx="1104">
                  <c:v>224</c:v>
                </c:pt>
                <c:pt idx="1105">
                  <c:v>228</c:v>
                </c:pt>
                <c:pt idx="1106">
                  <c:v>232</c:v>
                </c:pt>
                <c:pt idx="1107">
                  <c:v>225</c:v>
                </c:pt>
                <c:pt idx="1108">
                  <c:v>225</c:v>
                </c:pt>
                <c:pt idx="1109">
                  <c:v>233</c:v>
                </c:pt>
                <c:pt idx="1110">
                  <c:v>228</c:v>
                </c:pt>
                <c:pt idx="1111">
                  <c:v>199</c:v>
                </c:pt>
                <c:pt idx="1112">
                  <c:v>225</c:v>
                </c:pt>
                <c:pt idx="1113">
                  <c:v>233</c:v>
                </c:pt>
                <c:pt idx="1114">
                  <c:v>233</c:v>
                </c:pt>
                <c:pt idx="1115">
                  <c:v>226</c:v>
                </c:pt>
                <c:pt idx="1116">
                  <c:v>228</c:v>
                </c:pt>
                <c:pt idx="1117">
                  <c:v>229</c:v>
                </c:pt>
                <c:pt idx="1118">
                  <c:v>232</c:v>
                </c:pt>
                <c:pt idx="1119">
                  <c:v>198</c:v>
                </c:pt>
                <c:pt idx="1120">
                  <c:v>230</c:v>
                </c:pt>
                <c:pt idx="1121">
                  <c:v>234</c:v>
                </c:pt>
                <c:pt idx="1122">
                  <c:v>199</c:v>
                </c:pt>
                <c:pt idx="1123">
                  <c:v>196</c:v>
                </c:pt>
                <c:pt idx="1124">
                  <c:v>215</c:v>
                </c:pt>
                <c:pt idx="1125">
                  <c:v>225</c:v>
                </c:pt>
                <c:pt idx="1126">
                  <c:v>229</c:v>
                </c:pt>
                <c:pt idx="1127">
                  <c:v>197</c:v>
                </c:pt>
                <c:pt idx="1128">
                  <c:v>236</c:v>
                </c:pt>
                <c:pt idx="1129">
                  <c:v>234</c:v>
                </c:pt>
                <c:pt idx="1130">
                  <c:v>210</c:v>
                </c:pt>
                <c:pt idx="1131">
                  <c:v>225</c:v>
                </c:pt>
                <c:pt idx="1132">
                  <c:v>226</c:v>
                </c:pt>
                <c:pt idx="1133">
                  <c:v>207</c:v>
                </c:pt>
                <c:pt idx="1134">
                  <c:v>215</c:v>
                </c:pt>
                <c:pt idx="1135">
                  <c:v>223</c:v>
                </c:pt>
                <c:pt idx="1136">
                  <c:v>231</c:v>
                </c:pt>
                <c:pt idx="1137">
                  <c:v>215</c:v>
                </c:pt>
                <c:pt idx="1138">
                  <c:v>215</c:v>
                </c:pt>
                <c:pt idx="1139">
                  <c:v>215</c:v>
                </c:pt>
                <c:pt idx="1140">
                  <c:v>215</c:v>
                </c:pt>
                <c:pt idx="1141">
                  <c:v>227</c:v>
                </c:pt>
                <c:pt idx="1142">
                  <c:v>225</c:v>
                </c:pt>
                <c:pt idx="1143">
                  <c:v>226</c:v>
                </c:pt>
                <c:pt idx="1144">
                  <c:v>195</c:v>
                </c:pt>
                <c:pt idx="1145">
                  <c:v>215</c:v>
                </c:pt>
                <c:pt idx="1146">
                  <c:v>223</c:v>
                </c:pt>
                <c:pt idx="1147">
                  <c:v>230</c:v>
                </c:pt>
                <c:pt idx="1148">
                  <c:v>200</c:v>
                </c:pt>
                <c:pt idx="1149">
                  <c:v>225</c:v>
                </c:pt>
                <c:pt idx="1150">
                  <c:v>225</c:v>
                </c:pt>
                <c:pt idx="1151">
                  <c:v>232</c:v>
                </c:pt>
                <c:pt idx="1152">
                  <c:v>222</c:v>
                </c:pt>
                <c:pt idx="1153">
                  <c:v>210</c:v>
                </c:pt>
                <c:pt idx="1154">
                  <c:v>223</c:v>
                </c:pt>
                <c:pt idx="1155">
                  <c:v>232</c:v>
                </c:pt>
                <c:pt idx="1156">
                  <c:v>229</c:v>
                </c:pt>
                <c:pt idx="1157">
                  <c:v>209</c:v>
                </c:pt>
                <c:pt idx="1158">
                  <c:v>217</c:v>
                </c:pt>
                <c:pt idx="1159">
                  <c:v>202</c:v>
                </c:pt>
                <c:pt idx="1160">
                  <c:v>227</c:v>
                </c:pt>
                <c:pt idx="1161">
                  <c:v>197</c:v>
                </c:pt>
                <c:pt idx="1162">
                  <c:v>214</c:v>
                </c:pt>
                <c:pt idx="1163">
                  <c:v>229</c:v>
                </c:pt>
                <c:pt idx="1164">
                  <c:v>221</c:v>
                </c:pt>
                <c:pt idx="1165">
                  <c:v>209</c:v>
                </c:pt>
                <c:pt idx="1166">
                  <c:v>197</c:v>
                </c:pt>
                <c:pt idx="1167">
                  <c:v>197</c:v>
                </c:pt>
                <c:pt idx="1168">
                  <c:v>198</c:v>
                </c:pt>
                <c:pt idx="1169">
                  <c:v>224</c:v>
                </c:pt>
                <c:pt idx="1170">
                  <c:v>198</c:v>
                </c:pt>
                <c:pt idx="1171">
                  <c:v>201</c:v>
                </c:pt>
                <c:pt idx="1172">
                  <c:v>198</c:v>
                </c:pt>
                <c:pt idx="1173">
                  <c:v>200</c:v>
                </c:pt>
                <c:pt idx="1174">
                  <c:v>207</c:v>
                </c:pt>
                <c:pt idx="1175">
                  <c:v>203</c:v>
                </c:pt>
                <c:pt idx="1176">
                  <c:v>200</c:v>
                </c:pt>
                <c:pt idx="1177">
                  <c:v>202</c:v>
                </c:pt>
                <c:pt idx="1178">
                  <c:v>198</c:v>
                </c:pt>
                <c:pt idx="1179">
                  <c:v>198</c:v>
                </c:pt>
                <c:pt idx="1180">
                  <c:v>196</c:v>
                </c:pt>
                <c:pt idx="1181">
                  <c:v>198</c:v>
                </c:pt>
                <c:pt idx="1182">
                  <c:v>198</c:v>
                </c:pt>
                <c:pt idx="1183">
                  <c:v>197</c:v>
                </c:pt>
                <c:pt idx="1184">
                  <c:v>207</c:v>
                </c:pt>
                <c:pt idx="1185">
                  <c:v>197</c:v>
                </c:pt>
                <c:pt idx="1186">
                  <c:v>205</c:v>
                </c:pt>
                <c:pt idx="1187">
                  <c:v>197</c:v>
                </c:pt>
                <c:pt idx="1188">
                  <c:v>199</c:v>
                </c:pt>
                <c:pt idx="1189">
                  <c:v>197</c:v>
                </c:pt>
                <c:pt idx="1190">
                  <c:v>198</c:v>
                </c:pt>
                <c:pt idx="1191">
                  <c:v>199</c:v>
                </c:pt>
                <c:pt idx="1192">
                  <c:v>197</c:v>
                </c:pt>
                <c:pt idx="1193">
                  <c:v>196</c:v>
                </c:pt>
                <c:pt idx="1194">
                  <c:v>199</c:v>
                </c:pt>
                <c:pt idx="1195">
                  <c:v>198</c:v>
                </c:pt>
                <c:pt idx="1196">
                  <c:v>237</c:v>
                </c:pt>
                <c:pt idx="1197">
                  <c:v>238</c:v>
                </c:pt>
                <c:pt idx="1198">
                  <c:v>236</c:v>
                </c:pt>
                <c:pt idx="1199">
                  <c:v>202</c:v>
                </c:pt>
                <c:pt idx="1200">
                  <c:v>239</c:v>
                </c:pt>
                <c:pt idx="1201">
                  <c:v>237</c:v>
                </c:pt>
                <c:pt idx="1202">
                  <c:v>238</c:v>
                </c:pt>
                <c:pt idx="1203">
                  <c:v>237</c:v>
                </c:pt>
                <c:pt idx="1204">
                  <c:v>239</c:v>
                </c:pt>
                <c:pt idx="1205">
                  <c:v>239</c:v>
                </c:pt>
                <c:pt idx="1206">
                  <c:v>237</c:v>
                </c:pt>
                <c:pt idx="1207">
                  <c:v>202</c:v>
                </c:pt>
                <c:pt idx="1208">
                  <c:v>237</c:v>
                </c:pt>
                <c:pt idx="1209">
                  <c:v>237</c:v>
                </c:pt>
                <c:pt idx="1210">
                  <c:v>236</c:v>
                </c:pt>
                <c:pt idx="1211">
                  <c:v>238</c:v>
                </c:pt>
                <c:pt idx="1212">
                  <c:v>239</c:v>
                </c:pt>
                <c:pt idx="1213">
                  <c:v>237</c:v>
                </c:pt>
                <c:pt idx="1214">
                  <c:v>238</c:v>
                </c:pt>
                <c:pt idx="1215">
                  <c:v>235</c:v>
                </c:pt>
                <c:pt idx="1216">
                  <c:v>19</c:v>
                </c:pt>
                <c:pt idx="1217">
                  <c:v>36</c:v>
                </c:pt>
                <c:pt idx="1218">
                  <c:v>126</c:v>
                </c:pt>
                <c:pt idx="1219">
                  <c:v>97</c:v>
                </c:pt>
                <c:pt idx="1220">
                  <c:v>97</c:v>
                </c:pt>
                <c:pt idx="1221">
                  <c:v>100</c:v>
                </c:pt>
                <c:pt idx="1222">
                  <c:v>87</c:v>
                </c:pt>
                <c:pt idx="1223">
                  <c:v>88</c:v>
                </c:pt>
                <c:pt idx="1224">
                  <c:v>84</c:v>
                </c:pt>
                <c:pt idx="1225">
                  <c:v>86</c:v>
                </c:pt>
                <c:pt idx="1226">
                  <c:v>89</c:v>
                </c:pt>
                <c:pt idx="1227">
                  <c:v>89</c:v>
                </c:pt>
                <c:pt idx="1228">
                  <c:v>87</c:v>
                </c:pt>
                <c:pt idx="1229">
                  <c:v>94</c:v>
                </c:pt>
                <c:pt idx="1230">
                  <c:v>97</c:v>
                </c:pt>
                <c:pt idx="1231">
                  <c:v>87</c:v>
                </c:pt>
                <c:pt idx="1232">
                  <c:v>88</c:v>
                </c:pt>
                <c:pt idx="1233">
                  <c:v>90</c:v>
                </c:pt>
                <c:pt idx="1234">
                  <c:v>89</c:v>
                </c:pt>
                <c:pt idx="1235">
                  <c:v>94</c:v>
                </c:pt>
                <c:pt idx="1236">
                  <c:v>79</c:v>
                </c:pt>
                <c:pt idx="1237">
                  <c:v>83</c:v>
                </c:pt>
                <c:pt idx="1238">
                  <c:v>85</c:v>
                </c:pt>
                <c:pt idx="1239">
                  <c:v>86</c:v>
                </c:pt>
                <c:pt idx="1240">
                  <c:v>82</c:v>
                </c:pt>
                <c:pt idx="1241">
                  <c:v>82</c:v>
                </c:pt>
                <c:pt idx="1242">
                  <c:v>80</c:v>
                </c:pt>
                <c:pt idx="1243">
                  <c:v>85</c:v>
                </c:pt>
                <c:pt idx="1244">
                  <c:v>83</c:v>
                </c:pt>
                <c:pt idx="1245">
                  <c:v>84</c:v>
                </c:pt>
                <c:pt idx="1246">
                  <c:v>85</c:v>
                </c:pt>
                <c:pt idx="1247">
                  <c:v>85</c:v>
                </c:pt>
                <c:pt idx="1248">
                  <c:v>82</c:v>
                </c:pt>
                <c:pt idx="1249">
                  <c:v>90</c:v>
                </c:pt>
                <c:pt idx="1250">
                  <c:v>108</c:v>
                </c:pt>
                <c:pt idx="1251">
                  <c:v>67</c:v>
                </c:pt>
                <c:pt idx="1252">
                  <c:v>69</c:v>
                </c:pt>
                <c:pt idx="1253">
                  <c:v>70</c:v>
                </c:pt>
                <c:pt idx="1254">
                  <c:v>65</c:v>
                </c:pt>
                <c:pt idx="1255">
                  <c:v>25</c:v>
                </c:pt>
                <c:pt idx="1256">
                  <c:v>21</c:v>
                </c:pt>
                <c:pt idx="1257">
                  <c:v>20</c:v>
                </c:pt>
                <c:pt idx="1258">
                  <c:v>17</c:v>
                </c:pt>
                <c:pt idx="1259">
                  <c:v>18</c:v>
                </c:pt>
                <c:pt idx="1260">
                  <c:v>15</c:v>
                </c:pt>
                <c:pt idx="1261">
                  <c:v>14</c:v>
                </c:pt>
                <c:pt idx="1262">
                  <c:v>103</c:v>
                </c:pt>
                <c:pt idx="1263">
                  <c:v>107</c:v>
                </c:pt>
                <c:pt idx="1264">
                  <c:v>121</c:v>
                </c:pt>
                <c:pt idx="1265">
                  <c:v>104</c:v>
                </c:pt>
                <c:pt idx="1266">
                  <c:v>112</c:v>
                </c:pt>
                <c:pt idx="1267">
                  <c:v>120</c:v>
                </c:pt>
                <c:pt idx="1268">
                  <c:v>21</c:v>
                </c:pt>
                <c:pt idx="1269">
                  <c:v>128</c:v>
                </c:pt>
                <c:pt idx="1270">
                  <c:v>124</c:v>
                </c:pt>
                <c:pt idx="1271">
                  <c:v>127</c:v>
                </c:pt>
                <c:pt idx="1272">
                  <c:v>104</c:v>
                </c:pt>
                <c:pt idx="1273">
                  <c:v>125</c:v>
                </c:pt>
                <c:pt idx="1274">
                  <c:v>115</c:v>
                </c:pt>
                <c:pt idx="1275">
                  <c:v>103</c:v>
                </c:pt>
                <c:pt idx="1276">
                  <c:v>102</c:v>
                </c:pt>
                <c:pt idx="1277">
                  <c:v>108</c:v>
                </c:pt>
                <c:pt idx="1278">
                  <c:v>114</c:v>
                </c:pt>
                <c:pt idx="1279">
                  <c:v>104</c:v>
                </c:pt>
                <c:pt idx="1280">
                  <c:v>103</c:v>
                </c:pt>
                <c:pt idx="1281">
                  <c:v>105</c:v>
                </c:pt>
                <c:pt idx="1282">
                  <c:v>125</c:v>
                </c:pt>
                <c:pt idx="1283">
                  <c:v>105</c:v>
                </c:pt>
                <c:pt idx="1284">
                  <c:v>104</c:v>
                </c:pt>
                <c:pt idx="1285">
                  <c:v>113</c:v>
                </c:pt>
                <c:pt idx="1286">
                  <c:v>111</c:v>
                </c:pt>
                <c:pt idx="1287">
                  <c:v>111</c:v>
                </c:pt>
                <c:pt idx="1288">
                  <c:v>110</c:v>
                </c:pt>
                <c:pt idx="1289">
                  <c:v>101</c:v>
                </c:pt>
                <c:pt idx="1290">
                  <c:v>114</c:v>
                </c:pt>
                <c:pt idx="1291">
                  <c:v>102</c:v>
                </c:pt>
                <c:pt idx="1292">
                  <c:v>104</c:v>
                </c:pt>
                <c:pt idx="1293">
                  <c:v>124</c:v>
                </c:pt>
                <c:pt idx="1294">
                  <c:v>121</c:v>
                </c:pt>
                <c:pt idx="1295">
                  <c:v>111</c:v>
                </c:pt>
                <c:pt idx="1296">
                  <c:v>131</c:v>
                </c:pt>
                <c:pt idx="1297">
                  <c:v>135</c:v>
                </c:pt>
                <c:pt idx="1298">
                  <c:v>125</c:v>
                </c:pt>
                <c:pt idx="1299">
                  <c:v>119</c:v>
                </c:pt>
                <c:pt idx="1300">
                  <c:v>125</c:v>
                </c:pt>
                <c:pt idx="1301">
                  <c:v>147</c:v>
                </c:pt>
                <c:pt idx="1302">
                  <c:v>156</c:v>
                </c:pt>
                <c:pt idx="1303">
                  <c:v>123</c:v>
                </c:pt>
                <c:pt idx="1304">
                  <c:v>122</c:v>
                </c:pt>
                <c:pt idx="1305">
                  <c:v>151</c:v>
                </c:pt>
                <c:pt idx="1306">
                  <c:v>123</c:v>
                </c:pt>
                <c:pt idx="1307">
                  <c:v>132</c:v>
                </c:pt>
                <c:pt idx="1308">
                  <c:v>126</c:v>
                </c:pt>
                <c:pt idx="1309">
                  <c:v>137</c:v>
                </c:pt>
                <c:pt idx="1310">
                  <c:v>123</c:v>
                </c:pt>
                <c:pt idx="1311">
                  <c:v>152</c:v>
                </c:pt>
                <c:pt idx="1312">
                  <c:v>106</c:v>
                </c:pt>
                <c:pt idx="1313">
                  <c:v>136</c:v>
                </c:pt>
                <c:pt idx="1314">
                  <c:v>146</c:v>
                </c:pt>
                <c:pt idx="1315">
                  <c:v>123</c:v>
                </c:pt>
                <c:pt idx="1316">
                  <c:v>125</c:v>
                </c:pt>
                <c:pt idx="1317">
                  <c:v>128</c:v>
                </c:pt>
                <c:pt idx="1318">
                  <c:v>149</c:v>
                </c:pt>
                <c:pt idx="1319">
                  <c:v>142</c:v>
                </c:pt>
                <c:pt idx="1320">
                  <c:v>112</c:v>
                </c:pt>
                <c:pt idx="1321">
                  <c:v>120</c:v>
                </c:pt>
                <c:pt idx="1322">
                  <c:v>121</c:v>
                </c:pt>
                <c:pt idx="1323">
                  <c:v>108</c:v>
                </c:pt>
                <c:pt idx="1324">
                  <c:v>116</c:v>
                </c:pt>
                <c:pt idx="1325">
                  <c:v>115</c:v>
                </c:pt>
                <c:pt idx="1326">
                  <c:v>114</c:v>
                </c:pt>
                <c:pt idx="1327">
                  <c:v>121</c:v>
                </c:pt>
                <c:pt idx="1328">
                  <c:v>122</c:v>
                </c:pt>
                <c:pt idx="1329">
                  <c:v>136</c:v>
                </c:pt>
                <c:pt idx="1330">
                  <c:v>135</c:v>
                </c:pt>
                <c:pt idx="1331">
                  <c:v>133</c:v>
                </c:pt>
                <c:pt idx="1332">
                  <c:v>151</c:v>
                </c:pt>
                <c:pt idx="1333">
                  <c:v>131</c:v>
                </c:pt>
                <c:pt idx="1334">
                  <c:v>157</c:v>
                </c:pt>
                <c:pt idx="1335">
                  <c:v>140</c:v>
                </c:pt>
                <c:pt idx="1336">
                  <c:v>132</c:v>
                </c:pt>
                <c:pt idx="1337">
                  <c:v>148</c:v>
                </c:pt>
                <c:pt idx="1338">
                  <c:v>131</c:v>
                </c:pt>
                <c:pt idx="1339">
                  <c:v>139</c:v>
                </c:pt>
                <c:pt idx="1340">
                  <c:v>138</c:v>
                </c:pt>
                <c:pt idx="1341">
                  <c:v>119</c:v>
                </c:pt>
                <c:pt idx="1342">
                  <c:v>130</c:v>
                </c:pt>
                <c:pt idx="1343">
                  <c:v>123</c:v>
                </c:pt>
                <c:pt idx="1344">
                  <c:v>118</c:v>
                </c:pt>
                <c:pt idx="1345">
                  <c:v>124</c:v>
                </c:pt>
                <c:pt idx="1346">
                  <c:v>138</c:v>
                </c:pt>
                <c:pt idx="1347">
                  <c:v>126</c:v>
                </c:pt>
                <c:pt idx="1348">
                  <c:v>128</c:v>
                </c:pt>
                <c:pt idx="1349">
                  <c:v>125</c:v>
                </c:pt>
                <c:pt idx="1350">
                  <c:v>126</c:v>
                </c:pt>
                <c:pt idx="1351">
                  <c:v>124</c:v>
                </c:pt>
                <c:pt idx="1352">
                  <c:v>126</c:v>
                </c:pt>
                <c:pt idx="1353">
                  <c:v>129</c:v>
                </c:pt>
                <c:pt idx="1354">
                  <c:v>118</c:v>
                </c:pt>
                <c:pt idx="1355">
                  <c:v>126</c:v>
                </c:pt>
                <c:pt idx="1356">
                  <c:v>133</c:v>
                </c:pt>
                <c:pt idx="1357">
                  <c:v>141</c:v>
                </c:pt>
                <c:pt idx="1358">
                  <c:v>129</c:v>
                </c:pt>
                <c:pt idx="1359">
                  <c:v>126</c:v>
                </c:pt>
                <c:pt idx="1360">
                  <c:v>122</c:v>
                </c:pt>
                <c:pt idx="1361">
                  <c:v>124</c:v>
                </c:pt>
                <c:pt idx="1362">
                  <c:v>125</c:v>
                </c:pt>
                <c:pt idx="1363">
                  <c:v>145</c:v>
                </c:pt>
                <c:pt idx="1364">
                  <c:v>145</c:v>
                </c:pt>
                <c:pt idx="1365">
                  <c:v>144</c:v>
                </c:pt>
                <c:pt idx="1366">
                  <c:v>145</c:v>
                </c:pt>
                <c:pt idx="1367">
                  <c:v>145</c:v>
                </c:pt>
                <c:pt idx="1368">
                  <c:v>145</c:v>
                </c:pt>
                <c:pt idx="1369">
                  <c:v>147</c:v>
                </c:pt>
                <c:pt idx="1370">
                  <c:v>156</c:v>
                </c:pt>
                <c:pt idx="1371">
                  <c:v>126</c:v>
                </c:pt>
                <c:pt idx="1372">
                  <c:v>157</c:v>
                </c:pt>
                <c:pt idx="1373">
                  <c:v>127</c:v>
                </c:pt>
                <c:pt idx="1374">
                  <c:v>116</c:v>
                </c:pt>
                <c:pt idx="1375">
                  <c:v>146</c:v>
                </c:pt>
                <c:pt idx="1376">
                  <c:v>136</c:v>
                </c:pt>
                <c:pt idx="1377">
                  <c:v>116</c:v>
                </c:pt>
                <c:pt idx="1378">
                  <c:v>123</c:v>
                </c:pt>
                <c:pt idx="1379">
                  <c:v>134</c:v>
                </c:pt>
                <c:pt idx="1380">
                  <c:v>131</c:v>
                </c:pt>
                <c:pt idx="1381">
                  <c:v>123</c:v>
                </c:pt>
                <c:pt idx="1382">
                  <c:v>125</c:v>
                </c:pt>
                <c:pt idx="1383">
                  <c:v>132</c:v>
                </c:pt>
                <c:pt idx="1384">
                  <c:v>130</c:v>
                </c:pt>
                <c:pt idx="1385">
                  <c:v>131</c:v>
                </c:pt>
                <c:pt idx="1386">
                  <c:v>134</c:v>
                </c:pt>
                <c:pt idx="1387">
                  <c:v>134</c:v>
                </c:pt>
                <c:pt idx="1388">
                  <c:v>121</c:v>
                </c:pt>
                <c:pt idx="1389">
                  <c:v>140</c:v>
                </c:pt>
                <c:pt idx="1390">
                  <c:v>150</c:v>
                </c:pt>
                <c:pt idx="1391">
                  <c:v>145</c:v>
                </c:pt>
                <c:pt idx="1392">
                  <c:v>145</c:v>
                </c:pt>
                <c:pt idx="1393">
                  <c:v>145</c:v>
                </c:pt>
                <c:pt idx="1394">
                  <c:v>141</c:v>
                </c:pt>
                <c:pt idx="1395">
                  <c:v>149</c:v>
                </c:pt>
                <c:pt idx="1396">
                  <c:v>140</c:v>
                </c:pt>
                <c:pt idx="1397">
                  <c:v>149</c:v>
                </c:pt>
                <c:pt idx="1398">
                  <c:v>144</c:v>
                </c:pt>
                <c:pt idx="1399">
                  <c:v>149</c:v>
                </c:pt>
                <c:pt idx="1400">
                  <c:v>160</c:v>
                </c:pt>
                <c:pt idx="1401">
                  <c:v>133</c:v>
                </c:pt>
                <c:pt idx="1402">
                  <c:v>132</c:v>
                </c:pt>
                <c:pt idx="1403">
                  <c:v>135</c:v>
                </c:pt>
                <c:pt idx="1404">
                  <c:v>150</c:v>
                </c:pt>
                <c:pt idx="1405">
                  <c:v>125</c:v>
                </c:pt>
                <c:pt idx="1406">
                  <c:v>123</c:v>
                </c:pt>
                <c:pt idx="1407">
                  <c:v>138</c:v>
                </c:pt>
                <c:pt idx="1408">
                  <c:v>135</c:v>
                </c:pt>
                <c:pt idx="1409">
                  <c:v>165</c:v>
                </c:pt>
                <c:pt idx="1410">
                  <c:v>153</c:v>
                </c:pt>
                <c:pt idx="1411">
                  <c:v>140</c:v>
                </c:pt>
                <c:pt idx="1412">
                  <c:v>126</c:v>
                </c:pt>
                <c:pt idx="1413">
                  <c:v>127</c:v>
                </c:pt>
                <c:pt idx="1414">
                  <c:v>117</c:v>
                </c:pt>
                <c:pt idx="1415">
                  <c:v>117</c:v>
                </c:pt>
                <c:pt idx="1416">
                  <c:v>119</c:v>
                </c:pt>
                <c:pt idx="1417">
                  <c:v>123</c:v>
                </c:pt>
                <c:pt idx="1418">
                  <c:v>119</c:v>
                </c:pt>
                <c:pt idx="1419">
                  <c:v>131</c:v>
                </c:pt>
                <c:pt idx="1420">
                  <c:v>151</c:v>
                </c:pt>
                <c:pt idx="1421">
                  <c:v>142</c:v>
                </c:pt>
                <c:pt idx="1422">
                  <c:v>159</c:v>
                </c:pt>
                <c:pt idx="1423">
                  <c:v>126</c:v>
                </c:pt>
                <c:pt idx="1424">
                  <c:v>123</c:v>
                </c:pt>
                <c:pt idx="1425">
                  <c:v>127</c:v>
                </c:pt>
                <c:pt idx="1426">
                  <c:v>126</c:v>
                </c:pt>
                <c:pt idx="1427">
                  <c:v>121</c:v>
                </c:pt>
                <c:pt idx="1428">
                  <c:v>128</c:v>
                </c:pt>
                <c:pt idx="1429">
                  <c:v>125</c:v>
                </c:pt>
                <c:pt idx="1430">
                  <c:v>135</c:v>
                </c:pt>
                <c:pt idx="1431">
                  <c:v>149</c:v>
                </c:pt>
                <c:pt idx="1432">
                  <c:v>134</c:v>
                </c:pt>
                <c:pt idx="1433">
                  <c:v>124</c:v>
                </c:pt>
                <c:pt idx="1434">
                  <c:v>133</c:v>
                </c:pt>
                <c:pt idx="1435">
                  <c:v>133</c:v>
                </c:pt>
                <c:pt idx="1436">
                  <c:v>119</c:v>
                </c:pt>
                <c:pt idx="1437">
                  <c:v>114</c:v>
                </c:pt>
                <c:pt idx="1438">
                  <c:v>121</c:v>
                </c:pt>
                <c:pt idx="1439">
                  <c:v>130</c:v>
                </c:pt>
                <c:pt idx="1440">
                  <c:v>148</c:v>
                </c:pt>
                <c:pt idx="1441">
                  <c:v>144</c:v>
                </c:pt>
                <c:pt idx="1442">
                  <c:v>147</c:v>
                </c:pt>
                <c:pt idx="1443">
                  <c:v>140</c:v>
                </c:pt>
                <c:pt idx="1444">
                  <c:v>121</c:v>
                </c:pt>
                <c:pt idx="1445">
                  <c:v>143</c:v>
                </c:pt>
                <c:pt idx="1446">
                  <c:v>151</c:v>
                </c:pt>
                <c:pt idx="1447">
                  <c:v>132</c:v>
                </c:pt>
                <c:pt idx="1448">
                  <c:v>125</c:v>
                </c:pt>
                <c:pt idx="1449">
                  <c:v>134</c:v>
                </c:pt>
                <c:pt idx="1450">
                  <c:v>143</c:v>
                </c:pt>
                <c:pt idx="1451">
                  <c:v>139</c:v>
                </c:pt>
                <c:pt idx="1452">
                  <c:v>119</c:v>
                </c:pt>
                <c:pt idx="1453">
                  <c:v>146</c:v>
                </c:pt>
                <c:pt idx="1454">
                  <c:v>129</c:v>
                </c:pt>
                <c:pt idx="1455">
                  <c:v>125</c:v>
                </c:pt>
                <c:pt idx="1456">
                  <c:v>125</c:v>
                </c:pt>
                <c:pt idx="1457">
                  <c:v>131</c:v>
                </c:pt>
                <c:pt idx="1458">
                  <c:v>122</c:v>
                </c:pt>
                <c:pt idx="1459">
                  <c:v>143</c:v>
                </c:pt>
                <c:pt idx="1460">
                  <c:v>148</c:v>
                </c:pt>
                <c:pt idx="1461">
                  <c:v>146</c:v>
                </c:pt>
                <c:pt idx="1462">
                  <c:v>151</c:v>
                </c:pt>
                <c:pt idx="1463">
                  <c:v>117</c:v>
                </c:pt>
                <c:pt idx="1464">
                  <c:v>131</c:v>
                </c:pt>
                <c:pt idx="1465">
                  <c:v>133</c:v>
                </c:pt>
                <c:pt idx="1466">
                  <c:v>129</c:v>
                </c:pt>
                <c:pt idx="1467">
                  <c:v>123</c:v>
                </c:pt>
                <c:pt idx="1468">
                  <c:v>118</c:v>
                </c:pt>
                <c:pt idx="1469">
                  <c:v>126</c:v>
                </c:pt>
                <c:pt idx="1470">
                  <c:v>135</c:v>
                </c:pt>
                <c:pt idx="1471">
                  <c:v>125</c:v>
                </c:pt>
                <c:pt idx="1472">
                  <c:v>152</c:v>
                </c:pt>
                <c:pt idx="1473">
                  <c:v>113</c:v>
                </c:pt>
                <c:pt idx="1474">
                  <c:v>128</c:v>
                </c:pt>
                <c:pt idx="1475">
                  <c:v>147</c:v>
                </c:pt>
                <c:pt idx="1476">
                  <c:v>117</c:v>
                </c:pt>
                <c:pt idx="1477">
                  <c:v>125</c:v>
                </c:pt>
                <c:pt idx="1478">
                  <c:v>122</c:v>
                </c:pt>
                <c:pt idx="1479">
                  <c:v>128</c:v>
                </c:pt>
                <c:pt idx="1480">
                  <c:v>132</c:v>
                </c:pt>
                <c:pt idx="1481">
                  <c:v>136</c:v>
                </c:pt>
                <c:pt idx="1482">
                  <c:v>129</c:v>
                </c:pt>
                <c:pt idx="1483">
                  <c:v>127</c:v>
                </c:pt>
                <c:pt idx="1484">
                  <c:v>142</c:v>
                </c:pt>
                <c:pt idx="1485">
                  <c:v>123</c:v>
                </c:pt>
                <c:pt idx="1486">
                  <c:v>130</c:v>
                </c:pt>
                <c:pt idx="1487">
                  <c:v>149</c:v>
                </c:pt>
                <c:pt idx="1488">
                  <c:v>125</c:v>
                </c:pt>
                <c:pt idx="1489">
                  <c:v>145</c:v>
                </c:pt>
                <c:pt idx="1490">
                  <c:v>135</c:v>
                </c:pt>
                <c:pt idx="1491">
                  <c:v>123</c:v>
                </c:pt>
                <c:pt idx="1492">
                  <c:v>129</c:v>
                </c:pt>
                <c:pt idx="1493">
                  <c:v>132</c:v>
                </c:pt>
                <c:pt idx="1494">
                  <c:v>151</c:v>
                </c:pt>
                <c:pt idx="1495">
                  <c:v>144</c:v>
                </c:pt>
                <c:pt idx="1496">
                  <c:v>119</c:v>
                </c:pt>
                <c:pt idx="1497">
                  <c:v>139</c:v>
                </c:pt>
                <c:pt idx="1498">
                  <c:v>134</c:v>
                </c:pt>
                <c:pt idx="1499">
                  <c:v>118</c:v>
                </c:pt>
                <c:pt idx="1500">
                  <c:v>134</c:v>
                </c:pt>
                <c:pt idx="1501">
                  <c:v>150</c:v>
                </c:pt>
                <c:pt idx="1502">
                  <c:v>127</c:v>
                </c:pt>
                <c:pt idx="1503">
                  <c:v>119</c:v>
                </c:pt>
                <c:pt idx="1504">
                  <c:v>123</c:v>
                </c:pt>
                <c:pt idx="1505">
                  <c:v>122</c:v>
                </c:pt>
                <c:pt idx="1506">
                  <c:v>122</c:v>
                </c:pt>
                <c:pt idx="1507">
                  <c:v>128</c:v>
                </c:pt>
                <c:pt idx="1508">
                  <c:v>139</c:v>
                </c:pt>
                <c:pt idx="1509">
                  <c:v>124</c:v>
                </c:pt>
                <c:pt idx="1510">
                  <c:v>119</c:v>
                </c:pt>
                <c:pt idx="1511">
                  <c:v>119</c:v>
                </c:pt>
                <c:pt idx="1512">
                  <c:v>117</c:v>
                </c:pt>
                <c:pt idx="1513">
                  <c:v>146</c:v>
                </c:pt>
                <c:pt idx="1514">
                  <c:v>127</c:v>
                </c:pt>
                <c:pt idx="1515">
                  <c:v>126</c:v>
                </c:pt>
                <c:pt idx="1516">
                  <c:v>115</c:v>
                </c:pt>
                <c:pt idx="1517">
                  <c:v>136</c:v>
                </c:pt>
                <c:pt idx="1518">
                  <c:v>121</c:v>
                </c:pt>
                <c:pt idx="1519">
                  <c:v>143</c:v>
                </c:pt>
                <c:pt idx="1520">
                  <c:v>135</c:v>
                </c:pt>
                <c:pt idx="1521">
                  <c:v>123</c:v>
                </c:pt>
                <c:pt idx="1522">
                  <c:v>127</c:v>
                </c:pt>
                <c:pt idx="1523">
                  <c:v>121</c:v>
                </c:pt>
                <c:pt idx="1524">
                  <c:v>136</c:v>
                </c:pt>
                <c:pt idx="1525">
                  <c:v>114</c:v>
                </c:pt>
                <c:pt idx="1526">
                  <c:v>120</c:v>
                </c:pt>
                <c:pt idx="1527">
                  <c:v>120</c:v>
                </c:pt>
                <c:pt idx="1528">
                  <c:v>121</c:v>
                </c:pt>
                <c:pt idx="1529">
                  <c:v>139</c:v>
                </c:pt>
                <c:pt idx="1530">
                  <c:v>145</c:v>
                </c:pt>
                <c:pt idx="1531">
                  <c:v>146</c:v>
                </c:pt>
                <c:pt idx="1532">
                  <c:v>128</c:v>
                </c:pt>
                <c:pt idx="1533">
                  <c:v>141</c:v>
                </c:pt>
                <c:pt idx="1534">
                  <c:v>133</c:v>
                </c:pt>
                <c:pt idx="1535">
                  <c:v>121</c:v>
                </c:pt>
                <c:pt idx="1536">
                  <c:v>115</c:v>
                </c:pt>
                <c:pt idx="1537">
                  <c:v>142</c:v>
                </c:pt>
                <c:pt idx="1538">
                  <c:v>144</c:v>
                </c:pt>
                <c:pt idx="1539">
                  <c:v>132</c:v>
                </c:pt>
                <c:pt idx="1540">
                  <c:v>120</c:v>
                </c:pt>
                <c:pt idx="1541">
                  <c:v>123</c:v>
                </c:pt>
                <c:pt idx="1542">
                  <c:v>122</c:v>
                </c:pt>
                <c:pt idx="1543">
                  <c:v>118</c:v>
                </c:pt>
                <c:pt idx="1544">
                  <c:v>139</c:v>
                </c:pt>
                <c:pt idx="1545">
                  <c:v>117</c:v>
                </c:pt>
                <c:pt idx="1546">
                  <c:v>115</c:v>
                </c:pt>
                <c:pt idx="1547">
                  <c:v>122</c:v>
                </c:pt>
                <c:pt idx="1548">
                  <c:v>120</c:v>
                </c:pt>
                <c:pt idx="1549">
                  <c:v>119</c:v>
                </c:pt>
                <c:pt idx="1550">
                  <c:v>118</c:v>
                </c:pt>
                <c:pt idx="1551">
                  <c:v>120</c:v>
                </c:pt>
                <c:pt idx="1552">
                  <c:v>118</c:v>
                </c:pt>
                <c:pt idx="1553">
                  <c:v>116</c:v>
                </c:pt>
                <c:pt idx="1554">
                  <c:v>124</c:v>
                </c:pt>
                <c:pt idx="1555">
                  <c:v>153</c:v>
                </c:pt>
                <c:pt idx="1556">
                  <c:v>140</c:v>
                </c:pt>
                <c:pt idx="1557">
                  <c:v>146</c:v>
                </c:pt>
                <c:pt idx="1558">
                  <c:v>148</c:v>
                </c:pt>
                <c:pt idx="1559">
                  <c:v>110</c:v>
                </c:pt>
                <c:pt idx="1560">
                  <c:v>134</c:v>
                </c:pt>
                <c:pt idx="1561">
                  <c:v>133</c:v>
                </c:pt>
                <c:pt idx="1562">
                  <c:v>153</c:v>
                </c:pt>
                <c:pt idx="1563">
                  <c:v>146</c:v>
                </c:pt>
                <c:pt idx="1564">
                  <c:v>120</c:v>
                </c:pt>
                <c:pt idx="1565">
                  <c:v>118</c:v>
                </c:pt>
                <c:pt idx="1566">
                  <c:v>114</c:v>
                </c:pt>
                <c:pt idx="1567">
                  <c:v>126</c:v>
                </c:pt>
                <c:pt idx="1568">
                  <c:v>122</c:v>
                </c:pt>
                <c:pt idx="1569">
                  <c:v>125</c:v>
                </c:pt>
                <c:pt idx="1570">
                  <c:v>123</c:v>
                </c:pt>
                <c:pt idx="1571">
                  <c:v>125</c:v>
                </c:pt>
                <c:pt idx="1572">
                  <c:v>127</c:v>
                </c:pt>
                <c:pt idx="1573">
                  <c:v>119</c:v>
                </c:pt>
                <c:pt idx="1574">
                  <c:v>122</c:v>
                </c:pt>
                <c:pt idx="1575">
                  <c:v>127</c:v>
                </c:pt>
                <c:pt idx="1576">
                  <c:v>127</c:v>
                </c:pt>
                <c:pt idx="1577">
                  <c:v>121</c:v>
                </c:pt>
                <c:pt idx="1578">
                  <c:v>117</c:v>
                </c:pt>
                <c:pt idx="1579">
                  <c:v>131</c:v>
                </c:pt>
                <c:pt idx="1580">
                  <c:v>115</c:v>
                </c:pt>
                <c:pt idx="1581">
                  <c:v>120</c:v>
                </c:pt>
                <c:pt idx="1582">
                  <c:v>140</c:v>
                </c:pt>
                <c:pt idx="1583">
                  <c:v>126</c:v>
                </c:pt>
                <c:pt idx="1584">
                  <c:v>126</c:v>
                </c:pt>
                <c:pt idx="1585">
                  <c:v>141</c:v>
                </c:pt>
                <c:pt idx="1586">
                  <c:v>125</c:v>
                </c:pt>
                <c:pt idx="1587">
                  <c:v>134</c:v>
                </c:pt>
                <c:pt idx="1588">
                  <c:v>145</c:v>
                </c:pt>
                <c:pt idx="1589">
                  <c:v>136</c:v>
                </c:pt>
                <c:pt idx="1590">
                  <c:v>134</c:v>
                </c:pt>
                <c:pt idx="1591">
                  <c:v>132</c:v>
                </c:pt>
                <c:pt idx="1592">
                  <c:v>134</c:v>
                </c:pt>
                <c:pt idx="1593">
                  <c:v>148</c:v>
                </c:pt>
                <c:pt idx="1594">
                  <c:v>151</c:v>
                </c:pt>
                <c:pt idx="1595">
                  <c:v>113</c:v>
                </c:pt>
                <c:pt idx="1596">
                  <c:v>118</c:v>
                </c:pt>
                <c:pt idx="1597">
                  <c:v>129</c:v>
                </c:pt>
                <c:pt idx="1598">
                  <c:v>120</c:v>
                </c:pt>
                <c:pt idx="1599">
                  <c:v>122</c:v>
                </c:pt>
                <c:pt idx="1600">
                  <c:v>129</c:v>
                </c:pt>
                <c:pt idx="1601">
                  <c:v>140</c:v>
                </c:pt>
                <c:pt idx="1602">
                  <c:v>131</c:v>
                </c:pt>
                <c:pt idx="1603">
                  <c:v>135</c:v>
                </c:pt>
                <c:pt idx="1604">
                  <c:v>137</c:v>
                </c:pt>
                <c:pt idx="1605">
                  <c:v>142</c:v>
                </c:pt>
                <c:pt idx="1606">
                  <c:v>146</c:v>
                </c:pt>
                <c:pt idx="1607">
                  <c:v>145</c:v>
                </c:pt>
                <c:pt idx="1608">
                  <c:v>118</c:v>
                </c:pt>
                <c:pt idx="1609">
                  <c:v>136</c:v>
                </c:pt>
                <c:pt idx="1610">
                  <c:v>103</c:v>
                </c:pt>
                <c:pt idx="1611">
                  <c:v>111</c:v>
                </c:pt>
                <c:pt idx="1612">
                  <c:v>122</c:v>
                </c:pt>
                <c:pt idx="1613">
                  <c:v>135</c:v>
                </c:pt>
                <c:pt idx="1614">
                  <c:v>108</c:v>
                </c:pt>
                <c:pt idx="1615">
                  <c:v>124</c:v>
                </c:pt>
                <c:pt idx="1616">
                  <c:v>126</c:v>
                </c:pt>
                <c:pt idx="1617">
                  <c:v>143</c:v>
                </c:pt>
                <c:pt idx="1618">
                  <c:v>150</c:v>
                </c:pt>
                <c:pt idx="1619">
                  <c:v>131</c:v>
                </c:pt>
                <c:pt idx="1620">
                  <c:v>152</c:v>
                </c:pt>
                <c:pt idx="1621">
                  <c:v>110</c:v>
                </c:pt>
                <c:pt idx="1622">
                  <c:v>150</c:v>
                </c:pt>
                <c:pt idx="1623">
                  <c:v>121</c:v>
                </c:pt>
                <c:pt idx="1624">
                  <c:v>121</c:v>
                </c:pt>
                <c:pt idx="1625">
                  <c:v>140</c:v>
                </c:pt>
                <c:pt idx="1626">
                  <c:v>153</c:v>
                </c:pt>
                <c:pt idx="1627">
                  <c:v>129</c:v>
                </c:pt>
                <c:pt idx="1628">
                  <c:v>122</c:v>
                </c:pt>
                <c:pt idx="1629">
                  <c:v>146</c:v>
                </c:pt>
                <c:pt idx="1630">
                  <c:v>145</c:v>
                </c:pt>
                <c:pt idx="1631">
                  <c:v>132</c:v>
                </c:pt>
                <c:pt idx="1632">
                  <c:v>126</c:v>
                </c:pt>
                <c:pt idx="1633">
                  <c:v>133</c:v>
                </c:pt>
                <c:pt idx="1634">
                  <c:v>113</c:v>
                </c:pt>
                <c:pt idx="1635">
                  <c:v>131</c:v>
                </c:pt>
                <c:pt idx="1636">
                  <c:v>125</c:v>
                </c:pt>
                <c:pt idx="1637">
                  <c:v>152</c:v>
                </c:pt>
                <c:pt idx="1638">
                  <c:v>133</c:v>
                </c:pt>
                <c:pt idx="1639">
                  <c:v>133</c:v>
                </c:pt>
                <c:pt idx="1640">
                  <c:v>134</c:v>
                </c:pt>
                <c:pt idx="1641">
                  <c:v>113</c:v>
                </c:pt>
                <c:pt idx="1642">
                  <c:v>121</c:v>
                </c:pt>
                <c:pt idx="1643">
                  <c:v>127</c:v>
                </c:pt>
                <c:pt idx="1644">
                  <c:v>156</c:v>
                </c:pt>
                <c:pt idx="1645">
                  <c:v>149</c:v>
                </c:pt>
                <c:pt idx="1646">
                  <c:v>128</c:v>
                </c:pt>
                <c:pt idx="1647">
                  <c:v>123</c:v>
                </c:pt>
                <c:pt idx="1648">
                  <c:v>123</c:v>
                </c:pt>
                <c:pt idx="1649">
                  <c:v>102</c:v>
                </c:pt>
                <c:pt idx="1650">
                  <c:v>109</c:v>
                </c:pt>
                <c:pt idx="1651">
                  <c:v>108</c:v>
                </c:pt>
                <c:pt idx="1652">
                  <c:v>153</c:v>
                </c:pt>
                <c:pt idx="1653">
                  <c:v>130</c:v>
                </c:pt>
                <c:pt idx="1654">
                  <c:v>137</c:v>
                </c:pt>
                <c:pt idx="1655">
                  <c:v>132</c:v>
                </c:pt>
                <c:pt idx="1656">
                  <c:v>149</c:v>
                </c:pt>
                <c:pt idx="1657">
                  <c:v>136</c:v>
                </c:pt>
                <c:pt idx="1658">
                  <c:v>151</c:v>
                </c:pt>
                <c:pt idx="1659">
                  <c:v>105</c:v>
                </c:pt>
                <c:pt idx="1660">
                  <c:v>130</c:v>
                </c:pt>
                <c:pt idx="1661">
                  <c:v>147</c:v>
                </c:pt>
                <c:pt idx="1662">
                  <c:v>124</c:v>
                </c:pt>
                <c:pt idx="1663">
                  <c:v>124</c:v>
                </c:pt>
                <c:pt idx="1664">
                  <c:v>129</c:v>
                </c:pt>
                <c:pt idx="1665">
                  <c:v>139</c:v>
                </c:pt>
                <c:pt idx="1666">
                  <c:v>113</c:v>
                </c:pt>
                <c:pt idx="1667">
                  <c:v>120</c:v>
                </c:pt>
                <c:pt idx="1668">
                  <c:v>150</c:v>
                </c:pt>
                <c:pt idx="1669">
                  <c:v>137</c:v>
                </c:pt>
                <c:pt idx="1670">
                  <c:v>108</c:v>
                </c:pt>
                <c:pt idx="1671">
                  <c:v>124</c:v>
                </c:pt>
                <c:pt idx="1672">
                  <c:v>131</c:v>
                </c:pt>
                <c:pt idx="1673">
                  <c:v>115</c:v>
                </c:pt>
                <c:pt idx="1674">
                  <c:v>132</c:v>
                </c:pt>
                <c:pt idx="1675">
                  <c:v>157</c:v>
                </c:pt>
                <c:pt idx="1676">
                  <c:v>135</c:v>
                </c:pt>
                <c:pt idx="1677">
                  <c:v>145</c:v>
                </c:pt>
                <c:pt idx="1678">
                  <c:v>152</c:v>
                </c:pt>
                <c:pt idx="1679">
                  <c:v>103</c:v>
                </c:pt>
                <c:pt idx="1680">
                  <c:v>139</c:v>
                </c:pt>
                <c:pt idx="1681">
                  <c:v>149</c:v>
                </c:pt>
                <c:pt idx="1682">
                  <c:v>149</c:v>
                </c:pt>
                <c:pt idx="1683">
                  <c:v>135</c:v>
                </c:pt>
                <c:pt idx="1684">
                  <c:v>134</c:v>
                </c:pt>
                <c:pt idx="1685">
                  <c:v>139</c:v>
                </c:pt>
                <c:pt idx="1686">
                  <c:v>140</c:v>
                </c:pt>
                <c:pt idx="1687">
                  <c:v>95</c:v>
                </c:pt>
                <c:pt idx="1688">
                  <c:v>118</c:v>
                </c:pt>
                <c:pt idx="1689">
                  <c:v>114</c:v>
                </c:pt>
                <c:pt idx="1690">
                  <c:v>124</c:v>
                </c:pt>
                <c:pt idx="1691">
                  <c:v>125</c:v>
                </c:pt>
                <c:pt idx="1692">
                  <c:v>139</c:v>
                </c:pt>
                <c:pt idx="1693">
                  <c:v>139</c:v>
                </c:pt>
                <c:pt idx="1694">
                  <c:v>151</c:v>
                </c:pt>
                <c:pt idx="1695">
                  <c:v>143</c:v>
                </c:pt>
                <c:pt idx="1696">
                  <c:v>133</c:v>
                </c:pt>
                <c:pt idx="1697">
                  <c:v>149</c:v>
                </c:pt>
                <c:pt idx="1698">
                  <c:v>141</c:v>
                </c:pt>
                <c:pt idx="1699">
                  <c:v>125</c:v>
                </c:pt>
                <c:pt idx="1700">
                  <c:v>133</c:v>
                </c:pt>
                <c:pt idx="1701">
                  <c:v>130</c:v>
                </c:pt>
                <c:pt idx="1702">
                  <c:v>136</c:v>
                </c:pt>
                <c:pt idx="1703">
                  <c:v>111</c:v>
                </c:pt>
                <c:pt idx="1704">
                  <c:v>108</c:v>
                </c:pt>
                <c:pt idx="1705">
                  <c:v>128</c:v>
                </c:pt>
                <c:pt idx="1706">
                  <c:v>141</c:v>
                </c:pt>
                <c:pt idx="1707">
                  <c:v>121</c:v>
                </c:pt>
                <c:pt idx="1708">
                  <c:v>99</c:v>
                </c:pt>
                <c:pt idx="1709">
                  <c:v>139</c:v>
                </c:pt>
                <c:pt idx="1710">
                  <c:v>127</c:v>
                </c:pt>
                <c:pt idx="1711">
                  <c:v>122</c:v>
                </c:pt>
                <c:pt idx="1712">
                  <c:v>129</c:v>
                </c:pt>
                <c:pt idx="1713">
                  <c:v>126</c:v>
                </c:pt>
                <c:pt idx="1714">
                  <c:v>142</c:v>
                </c:pt>
                <c:pt idx="1715">
                  <c:v>141</c:v>
                </c:pt>
                <c:pt idx="1716">
                  <c:v>142</c:v>
                </c:pt>
                <c:pt idx="1717">
                  <c:v>142</c:v>
                </c:pt>
                <c:pt idx="1718">
                  <c:v>142</c:v>
                </c:pt>
                <c:pt idx="1719">
                  <c:v>142</c:v>
                </c:pt>
                <c:pt idx="1720">
                  <c:v>125</c:v>
                </c:pt>
                <c:pt idx="1721">
                  <c:v>131</c:v>
                </c:pt>
                <c:pt idx="1722">
                  <c:v>130</c:v>
                </c:pt>
                <c:pt idx="1723">
                  <c:v>119</c:v>
                </c:pt>
                <c:pt idx="1724">
                  <c:v>107</c:v>
                </c:pt>
                <c:pt idx="1725">
                  <c:v>121</c:v>
                </c:pt>
                <c:pt idx="1726">
                  <c:v>108</c:v>
                </c:pt>
                <c:pt idx="1727">
                  <c:v>120</c:v>
                </c:pt>
                <c:pt idx="1728">
                  <c:v>121</c:v>
                </c:pt>
                <c:pt idx="1729">
                  <c:v>129</c:v>
                </c:pt>
                <c:pt idx="1730">
                  <c:v>121</c:v>
                </c:pt>
                <c:pt idx="1731">
                  <c:v>122</c:v>
                </c:pt>
                <c:pt idx="1732">
                  <c:v>139</c:v>
                </c:pt>
                <c:pt idx="1733">
                  <c:v>142</c:v>
                </c:pt>
                <c:pt idx="1734">
                  <c:v>121</c:v>
                </c:pt>
                <c:pt idx="1735">
                  <c:v>125</c:v>
                </c:pt>
                <c:pt idx="1736">
                  <c:v>124</c:v>
                </c:pt>
                <c:pt idx="1737">
                  <c:v>120</c:v>
                </c:pt>
                <c:pt idx="1738">
                  <c:v>124</c:v>
                </c:pt>
                <c:pt idx="1739">
                  <c:v>122</c:v>
                </c:pt>
                <c:pt idx="1740">
                  <c:v>118</c:v>
                </c:pt>
                <c:pt idx="1741">
                  <c:v>129</c:v>
                </c:pt>
                <c:pt idx="1742">
                  <c:v>119</c:v>
                </c:pt>
                <c:pt idx="1743">
                  <c:v>116</c:v>
                </c:pt>
                <c:pt idx="1744">
                  <c:v>129</c:v>
                </c:pt>
                <c:pt idx="1745">
                  <c:v>147</c:v>
                </c:pt>
                <c:pt idx="1746">
                  <c:v>142</c:v>
                </c:pt>
                <c:pt idx="1747">
                  <c:v>148</c:v>
                </c:pt>
                <c:pt idx="1748">
                  <c:v>120</c:v>
                </c:pt>
                <c:pt idx="1749">
                  <c:v>140</c:v>
                </c:pt>
                <c:pt idx="1750">
                  <c:v>135</c:v>
                </c:pt>
                <c:pt idx="1751">
                  <c:v>122</c:v>
                </c:pt>
                <c:pt idx="1752">
                  <c:v>107</c:v>
                </c:pt>
                <c:pt idx="1753">
                  <c:v>134</c:v>
                </c:pt>
                <c:pt idx="1754">
                  <c:v>147</c:v>
                </c:pt>
                <c:pt idx="1755">
                  <c:v>130</c:v>
                </c:pt>
                <c:pt idx="1756">
                  <c:v>109</c:v>
                </c:pt>
                <c:pt idx="1757">
                  <c:v>123</c:v>
                </c:pt>
                <c:pt idx="1758">
                  <c:v>153</c:v>
                </c:pt>
                <c:pt idx="1759">
                  <c:v>139</c:v>
                </c:pt>
                <c:pt idx="1760">
                  <c:v>149</c:v>
                </c:pt>
                <c:pt idx="1761">
                  <c:v>149</c:v>
                </c:pt>
                <c:pt idx="1762">
                  <c:v>131</c:v>
                </c:pt>
                <c:pt idx="1763">
                  <c:v>130</c:v>
                </c:pt>
                <c:pt idx="1764">
                  <c:v>142</c:v>
                </c:pt>
                <c:pt idx="1765">
                  <c:v>132</c:v>
                </c:pt>
                <c:pt idx="1766">
                  <c:v>131</c:v>
                </c:pt>
                <c:pt idx="1767">
                  <c:v>126</c:v>
                </c:pt>
                <c:pt idx="1768">
                  <c:v>131</c:v>
                </c:pt>
                <c:pt idx="1769">
                  <c:v>118</c:v>
                </c:pt>
                <c:pt idx="1770">
                  <c:v>122</c:v>
                </c:pt>
                <c:pt idx="1771">
                  <c:v>124</c:v>
                </c:pt>
                <c:pt idx="1772">
                  <c:v>130</c:v>
                </c:pt>
                <c:pt idx="1773">
                  <c:v>120</c:v>
                </c:pt>
                <c:pt idx="1774">
                  <c:v>121</c:v>
                </c:pt>
                <c:pt idx="1775">
                  <c:v>125</c:v>
                </c:pt>
                <c:pt idx="1776">
                  <c:v>125</c:v>
                </c:pt>
                <c:pt idx="1777">
                  <c:v>111</c:v>
                </c:pt>
                <c:pt idx="1778">
                  <c:v>102</c:v>
                </c:pt>
                <c:pt idx="1779">
                  <c:v>114</c:v>
                </c:pt>
                <c:pt idx="1780">
                  <c:v>107</c:v>
                </c:pt>
                <c:pt idx="1781">
                  <c:v>99</c:v>
                </c:pt>
                <c:pt idx="1782">
                  <c:v>95</c:v>
                </c:pt>
                <c:pt idx="1783">
                  <c:v>98</c:v>
                </c:pt>
                <c:pt idx="1784">
                  <c:v>98</c:v>
                </c:pt>
                <c:pt idx="1785">
                  <c:v>110</c:v>
                </c:pt>
                <c:pt idx="1786">
                  <c:v>100</c:v>
                </c:pt>
                <c:pt idx="1787">
                  <c:v>122</c:v>
                </c:pt>
                <c:pt idx="1788">
                  <c:v>97</c:v>
                </c:pt>
                <c:pt idx="1789">
                  <c:v>110</c:v>
                </c:pt>
                <c:pt idx="1790">
                  <c:v>129</c:v>
                </c:pt>
                <c:pt idx="1791">
                  <c:v>104</c:v>
                </c:pt>
                <c:pt idx="1792">
                  <c:v>90</c:v>
                </c:pt>
                <c:pt idx="1793">
                  <c:v>113</c:v>
                </c:pt>
                <c:pt idx="1794">
                  <c:v>115</c:v>
                </c:pt>
                <c:pt idx="1795">
                  <c:v>107</c:v>
                </c:pt>
                <c:pt idx="1796">
                  <c:v>130</c:v>
                </c:pt>
                <c:pt idx="1797">
                  <c:v>94</c:v>
                </c:pt>
                <c:pt idx="1798">
                  <c:v>100</c:v>
                </c:pt>
                <c:pt idx="1799">
                  <c:v>100</c:v>
                </c:pt>
                <c:pt idx="1800">
                  <c:v>115</c:v>
                </c:pt>
                <c:pt idx="1801">
                  <c:v>124</c:v>
                </c:pt>
                <c:pt idx="1802">
                  <c:v>113</c:v>
                </c:pt>
                <c:pt idx="1803">
                  <c:v>109</c:v>
                </c:pt>
                <c:pt idx="1804">
                  <c:v>98</c:v>
                </c:pt>
                <c:pt idx="1805">
                  <c:v>103</c:v>
                </c:pt>
                <c:pt idx="1806">
                  <c:v>123</c:v>
                </c:pt>
                <c:pt idx="1807">
                  <c:v>113</c:v>
                </c:pt>
                <c:pt idx="1808">
                  <c:v>95</c:v>
                </c:pt>
                <c:pt idx="1809">
                  <c:v>118</c:v>
                </c:pt>
                <c:pt idx="1810">
                  <c:v>96</c:v>
                </c:pt>
                <c:pt idx="1811">
                  <c:v>102</c:v>
                </c:pt>
                <c:pt idx="1812">
                  <c:v>104</c:v>
                </c:pt>
                <c:pt idx="1813">
                  <c:v>101</c:v>
                </c:pt>
                <c:pt idx="1814">
                  <c:v>98</c:v>
                </c:pt>
                <c:pt idx="1815">
                  <c:v>113</c:v>
                </c:pt>
                <c:pt idx="1816">
                  <c:v>101</c:v>
                </c:pt>
                <c:pt idx="1817">
                  <c:v>123</c:v>
                </c:pt>
                <c:pt idx="1818">
                  <c:v>112</c:v>
                </c:pt>
                <c:pt idx="1819">
                  <c:v>109</c:v>
                </c:pt>
                <c:pt idx="1820">
                  <c:v>133</c:v>
                </c:pt>
                <c:pt idx="1821">
                  <c:v>103</c:v>
                </c:pt>
                <c:pt idx="1822">
                  <c:v>107</c:v>
                </c:pt>
                <c:pt idx="1823">
                  <c:v>96</c:v>
                </c:pt>
                <c:pt idx="1824">
                  <c:v>111</c:v>
                </c:pt>
                <c:pt idx="1825">
                  <c:v>118</c:v>
                </c:pt>
                <c:pt idx="1826">
                  <c:v>125</c:v>
                </c:pt>
                <c:pt idx="1827">
                  <c:v>127</c:v>
                </c:pt>
                <c:pt idx="1828">
                  <c:v>105</c:v>
                </c:pt>
                <c:pt idx="1829">
                  <c:v>106</c:v>
                </c:pt>
                <c:pt idx="1830">
                  <c:v>113</c:v>
                </c:pt>
                <c:pt idx="1831">
                  <c:v>101</c:v>
                </c:pt>
                <c:pt idx="1832">
                  <c:v>107</c:v>
                </c:pt>
                <c:pt idx="1833">
                  <c:v>88</c:v>
                </c:pt>
                <c:pt idx="1834">
                  <c:v>103</c:v>
                </c:pt>
                <c:pt idx="1835">
                  <c:v>106</c:v>
                </c:pt>
                <c:pt idx="1836">
                  <c:v>88</c:v>
                </c:pt>
                <c:pt idx="1837">
                  <c:v>111</c:v>
                </c:pt>
                <c:pt idx="1838">
                  <c:v>120</c:v>
                </c:pt>
                <c:pt idx="1839">
                  <c:v>99</c:v>
                </c:pt>
                <c:pt idx="1840">
                  <c:v>102</c:v>
                </c:pt>
                <c:pt idx="1841">
                  <c:v>124</c:v>
                </c:pt>
                <c:pt idx="1842">
                  <c:v>107</c:v>
                </c:pt>
                <c:pt idx="1843">
                  <c:v>130</c:v>
                </c:pt>
                <c:pt idx="1844">
                  <c:v>101</c:v>
                </c:pt>
                <c:pt idx="1845">
                  <c:v>102</c:v>
                </c:pt>
                <c:pt idx="1846">
                  <c:v>106</c:v>
                </c:pt>
                <c:pt idx="1847">
                  <c:v>104</c:v>
                </c:pt>
                <c:pt idx="1848">
                  <c:v>90</c:v>
                </c:pt>
                <c:pt idx="1849">
                  <c:v>86</c:v>
                </c:pt>
                <c:pt idx="1850">
                  <c:v>99</c:v>
                </c:pt>
                <c:pt idx="1851">
                  <c:v>98</c:v>
                </c:pt>
                <c:pt idx="1852">
                  <c:v>110</c:v>
                </c:pt>
                <c:pt idx="1853">
                  <c:v>126</c:v>
                </c:pt>
                <c:pt idx="1854">
                  <c:v>101</c:v>
                </c:pt>
                <c:pt idx="1855">
                  <c:v>103</c:v>
                </c:pt>
                <c:pt idx="1856">
                  <c:v>108</c:v>
                </c:pt>
                <c:pt idx="1857">
                  <c:v>124</c:v>
                </c:pt>
                <c:pt idx="1858">
                  <c:v>93</c:v>
                </c:pt>
                <c:pt idx="1859">
                  <c:v>96</c:v>
                </c:pt>
                <c:pt idx="1860">
                  <c:v>134</c:v>
                </c:pt>
                <c:pt idx="1861">
                  <c:v>116</c:v>
                </c:pt>
                <c:pt idx="1862">
                  <c:v>117</c:v>
                </c:pt>
                <c:pt idx="1863">
                  <c:v>117</c:v>
                </c:pt>
                <c:pt idx="1864">
                  <c:v>123</c:v>
                </c:pt>
                <c:pt idx="1865">
                  <c:v>131</c:v>
                </c:pt>
                <c:pt idx="1866">
                  <c:v>112</c:v>
                </c:pt>
                <c:pt idx="1867">
                  <c:v>95</c:v>
                </c:pt>
                <c:pt idx="1868">
                  <c:v>115</c:v>
                </c:pt>
                <c:pt idx="1869">
                  <c:v>110</c:v>
                </c:pt>
                <c:pt idx="1870">
                  <c:v>108</c:v>
                </c:pt>
                <c:pt idx="1871">
                  <c:v>112</c:v>
                </c:pt>
                <c:pt idx="1872">
                  <c:v>144</c:v>
                </c:pt>
                <c:pt idx="1873">
                  <c:v>124</c:v>
                </c:pt>
                <c:pt idx="1874">
                  <c:v>112</c:v>
                </c:pt>
                <c:pt idx="1875">
                  <c:v>108</c:v>
                </c:pt>
                <c:pt idx="1876">
                  <c:v>122</c:v>
                </c:pt>
                <c:pt idx="1877">
                  <c:v>93</c:v>
                </c:pt>
                <c:pt idx="1878">
                  <c:v>116</c:v>
                </c:pt>
                <c:pt idx="1879">
                  <c:v>116</c:v>
                </c:pt>
                <c:pt idx="1880">
                  <c:v>97</c:v>
                </c:pt>
                <c:pt idx="1881">
                  <c:v>107</c:v>
                </c:pt>
                <c:pt idx="1882">
                  <c:v>103</c:v>
                </c:pt>
                <c:pt idx="1883">
                  <c:v>122</c:v>
                </c:pt>
                <c:pt idx="1884">
                  <c:v>116</c:v>
                </c:pt>
                <c:pt idx="1885">
                  <c:v>102</c:v>
                </c:pt>
                <c:pt idx="1886">
                  <c:v>121</c:v>
                </c:pt>
                <c:pt idx="1887">
                  <c:v>140</c:v>
                </c:pt>
                <c:pt idx="1888">
                  <c:v>116</c:v>
                </c:pt>
                <c:pt idx="1889">
                  <c:v>98</c:v>
                </c:pt>
                <c:pt idx="1890">
                  <c:v>111</c:v>
                </c:pt>
                <c:pt idx="1891">
                  <c:v>102</c:v>
                </c:pt>
                <c:pt idx="1892">
                  <c:v>102</c:v>
                </c:pt>
                <c:pt idx="1893">
                  <c:v>115</c:v>
                </c:pt>
                <c:pt idx="1894">
                  <c:v>119</c:v>
                </c:pt>
                <c:pt idx="1895">
                  <c:v>105</c:v>
                </c:pt>
                <c:pt idx="1896">
                  <c:v>104</c:v>
                </c:pt>
                <c:pt idx="1897">
                  <c:v>130</c:v>
                </c:pt>
                <c:pt idx="1898">
                  <c:v>110</c:v>
                </c:pt>
                <c:pt idx="1899">
                  <c:v>113</c:v>
                </c:pt>
                <c:pt idx="1900">
                  <c:v>108</c:v>
                </c:pt>
                <c:pt idx="1901">
                  <c:v>114</c:v>
                </c:pt>
                <c:pt idx="1902">
                  <c:v>110</c:v>
                </c:pt>
                <c:pt idx="1903">
                  <c:v>120</c:v>
                </c:pt>
                <c:pt idx="1904">
                  <c:v>101</c:v>
                </c:pt>
                <c:pt idx="1905">
                  <c:v>84</c:v>
                </c:pt>
                <c:pt idx="1906">
                  <c:v>93</c:v>
                </c:pt>
                <c:pt idx="1907">
                  <c:v>98</c:v>
                </c:pt>
                <c:pt idx="1908">
                  <c:v>109</c:v>
                </c:pt>
                <c:pt idx="1909">
                  <c:v>95</c:v>
                </c:pt>
                <c:pt idx="1910">
                  <c:v>98</c:v>
                </c:pt>
                <c:pt idx="1911">
                  <c:v>113</c:v>
                </c:pt>
                <c:pt idx="1912">
                  <c:v>122</c:v>
                </c:pt>
                <c:pt idx="1913">
                  <c:v>108</c:v>
                </c:pt>
                <c:pt idx="1914">
                  <c:v>115</c:v>
                </c:pt>
                <c:pt idx="1915">
                  <c:v>104</c:v>
                </c:pt>
                <c:pt idx="1916">
                  <c:v>102</c:v>
                </c:pt>
                <c:pt idx="1917">
                  <c:v>106</c:v>
                </c:pt>
                <c:pt idx="1918">
                  <c:v>107</c:v>
                </c:pt>
                <c:pt idx="1919">
                  <c:v>114</c:v>
                </c:pt>
                <c:pt idx="1920">
                  <c:v>88</c:v>
                </c:pt>
                <c:pt idx="1921">
                  <c:v>111</c:v>
                </c:pt>
                <c:pt idx="1922">
                  <c:v>111</c:v>
                </c:pt>
                <c:pt idx="1923">
                  <c:v>102</c:v>
                </c:pt>
                <c:pt idx="1924">
                  <c:v>104</c:v>
                </c:pt>
                <c:pt idx="1925">
                  <c:v>98</c:v>
                </c:pt>
                <c:pt idx="1926">
                  <c:v>95</c:v>
                </c:pt>
                <c:pt idx="1927">
                  <c:v>114</c:v>
                </c:pt>
                <c:pt idx="1928">
                  <c:v>196</c:v>
                </c:pt>
                <c:pt idx="1929">
                  <c:v>122</c:v>
                </c:pt>
                <c:pt idx="1930">
                  <c:v>17</c:v>
                </c:pt>
                <c:pt idx="1931">
                  <c:v>22</c:v>
                </c:pt>
                <c:pt idx="1932">
                  <c:v>119</c:v>
                </c:pt>
                <c:pt idx="1933">
                  <c:v>100</c:v>
                </c:pt>
                <c:pt idx="1934">
                  <c:v>115</c:v>
                </c:pt>
                <c:pt idx="1935">
                  <c:v>97</c:v>
                </c:pt>
                <c:pt idx="1936">
                  <c:v>93</c:v>
                </c:pt>
                <c:pt idx="1937">
                  <c:v>108</c:v>
                </c:pt>
                <c:pt idx="1938">
                  <c:v>120</c:v>
                </c:pt>
                <c:pt idx="1939">
                  <c:v>95</c:v>
                </c:pt>
                <c:pt idx="1940">
                  <c:v>95</c:v>
                </c:pt>
                <c:pt idx="1941">
                  <c:v>110</c:v>
                </c:pt>
                <c:pt idx="1942">
                  <c:v>122</c:v>
                </c:pt>
                <c:pt idx="1943">
                  <c:v>112</c:v>
                </c:pt>
                <c:pt idx="1944">
                  <c:v>119</c:v>
                </c:pt>
                <c:pt idx="1945">
                  <c:v>116</c:v>
                </c:pt>
                <c:pt idx="1946">
                  <c:v>101</c:v>
                </c:pt>
                <c:pt idx="1947">
                  <c:v>90</c:v>
                </c:pt>
                <c:pt idx="1948">
                  <c:v>106</c:v>
                </c:pt>
                <c:pt idx="1949">
                  <c:v>101</c:v>
                </c:pt>
                <c:pt idx="1950">
                  <c:v>103</c:v>
                </c:pt>
                <c:pt idx="1951">
                  <c:v>98</c:v>
                </c:pt>
                <c:pt idx="1952">
                  <c:v>100</c:v>
                </c:pt>
                <c:pt idx="1953">
                  <c:v>111</c:v>
                </c:pt>
                <c:pt idx="1954">
                  <c:v>111</c:v>
                </c:pt>
                <c:pt idx="1955">
                  <c:v>94</c:v>
                </c:pt>
                <c:pt idx="1956">
                  <c:v>111</c:v>
                </c:pt>
                <c:pt idx="1957">
                  <c:v>98</c:v>
                </c:pt>
                <c:pt idx="1958">
                  <c:v>115</c:v>
                </c:pt>
                <c:pt idx="1959">
                  <c:v>114</c:v>
                </c:pt>
                <c:pt idx="1960">
                  <c:v>122</c:v>
                </c:pt>
                <c:pt idx="1961">
                  <c:v>112</c:v>
                </c:pt>
                <c:pt idx="1962">
                  <c:v>101</c:v>
                </c:pt>
                <c:pt idx="1963">
                  <c:v>100</c:v>
                </c:pt>
                <c:pt idx="1964">
                  <c:v>93</c:v>
                </c:pt>
                <c:pt idx="1965">
                  <c:v>105</c:v>
                </c:pt>
                <c:pt idx="1966">
                  <c:v>105</c:v>
                </c:pt>
                <c:pt idx="1967">
                  <c:v>114</c:v>
                </c:pt>
                <c:pt idx="1968">
                  <c:v>114</c:v>
                </c:pt>
                <c:pt idx="1969">
                  <c:v>98</c:v>
                </c:pt>
                <c:pt idx="1970">
                  <c:v>115</c:v>
                </c:pt>
                <c:pt idx="1971">
                  <c:v>100</c:v>
                </c:pt>
                <c:pt idx="1972">
                  <c:v>105</c:v>
                </c:pt>
                <c:pt idx="1973">
                  <c:v>106</c:v>
                </c:pt>
                <c:pt idx="1974">
                  <c:v>98</c:v>
                </c:pt>
                <c:pt idx="1975">
                  <c:v>104</c:v>
                </c:pt>
                <c:pt idx="1976">
                  <c:v>24</c:v>
                </c:pt>
                <c:pt idx="1977">
                  <c:v>102</c:v>
                </c:pt>
                <c:pt idx="1978">
                  <c:v>88</c:v>
                </c:pt>
                <c:pt idx="1979">
                  <c:v>17</c:v>
                </c:pt>
                <c:pt idx="1980">
                  <c:v>98</c:v>
                </c:pt>
                <c:pt idx="1981">
                  <c:v>102</c:v>
                </c:pt>
                <c:pt idx="1982">
                  <c:v>96</c:v>
                </c:pt>
                <c:pt idx="1983">
                  <c:v>98</c:v>
                </c:pt>
                <c:pt idx="1984">
                  <c:v>20</c:v>
                </c:pt>
                <c:pt idx="1985">
                  <c:v>20</c:v>
                </c:pt>
                <c:pt idx="1986">
                  <c:v>95</c:v>
                </c:pt>
                <c:pt idx="1987">
                  <c:v>115</c:v>
                </c:pt>
                <c:pt idx="1988">
                  <c:v>103</c:v>
                </c:pt>
                <c:pt idx="1989">
                  <c:v>123</c:v>
                </c:pt>
                <c:pt idx="1990">
                  <c:v>101</c:v>
                </c:pt>
                <c:pt idx="1991">
                  <c:v>111</c:v>
                </c:pt>
                <c:pt idx="1992">
                  <c:v>116</c:v>
                </c:pt>
                <c:pt idx="1993">
                  <c:v>114</c:v>
                </c:pt>
                <c:pt idx="1994">
                  <c:v>96</c:v>
                </c:pt>
                <c:pt idx="1995">
                  <c:v>106</c:v>
                </c:pt>
                <c:pt idx="1996">
                  <c:v>128</c:v>
                </c:pt>
                <c:pt idx="1997">
                  <c:v>118</c:v>
                </c:pt>
                <c:pt idx="1998">
                  <c:v>127</c:v>
                </c:pt>
                <c:pt idx="1999">
                  <c:v>125</c:v>
                </c:pt>
                <c:pt idx="2000">
                  <c:v>139</c:v>
                </c:pt>
                <c:pt idx="2001">
                  <c:v>129</c:v>
                </c:pt>
                <c:pt idx="2002">
                  <c:v>121</c:v>
                </c:pt>
                <c:pt idx="2003">
                  <c:v>115</c:v>
                </c:pt>
                <c:pt idx="2004">
                  <c:v>127</c:v>
                </c:pt>
                <c:pt idx="2005">
                  <c:v>157</c:v>
                </c:pt>
                <c:pt idx="2006">
                  <c:v>127</c:v>
                </c:pt>
                <c:pt idx="2007">
                  <c:v>121</c:v>
                </c:pt>
                <c:pt idx="2008">
                  <c:v>127</c:v>
                </c:pt>
                <c:pt idx="2009">
                  <c:v>121</c:v>
                </c:pt>
                <c:pt idx="2010">
                  <c:v>127</c:v>
                </c:pt>
                <c:pt idx="2011">
                  <c:v>145</c:v>
                </c:pt>
                <c:pt idx="2012">
                  <c:v>135</c:v>
                </c:pt>
                <c:pt idx="2013">
                  <c:v>130</c:v>
                </c:pt>
                <c:pt idx="2014">
                  <c:v>122</c:v>
                </c:pt>
                <c:pt idx="2015">
                  <c:v>131</c:v>
                </c:pt>
                <c:pt idx="2016">
                  <c:v>121</c:v>
                </c:pt>
                <c:pt idx="2017">
                  <c:v>127</c:v>
                </c:pt>
                <c:pt idx="2018">
                  <c:v>134</c:v>
                </c:pt>
                <c:pt idx="2019">
                  <c:v>141</c:v>
                </c:pt>
                <c:pt idx="2020">
                  <c:v>118</c:v>
                </c:pt>
                <c:pt idx="2021">
                  <c:v>130</c:v>
                </c:pt>
                <c:pt idx="2022">
                  <c:v>124</c:v>
                </c:pt>
                <c:pt idx="2023">
                  <c:v>125</c:v>
                </c:pt>
                <c:pt idx="2024">
                  <c:v>124</c:v>
                </c:pt>
                <c:pt idx="2025">
                  <c:v>126</c:v>
                </c:pt>
                <c:pt idx="2026">
                  <c:v>130</c:v>
                </c:pt>
                <c:pt idx="2027">
                  <c:v>119</c:v>
                </c:pt>
                <c:pt idx="2028">
                  <c:v>127</c:v>
                </c:pt>
                <c:pt idx="2029">
                  <c:v>149</c:v>
                </c:pt>
                <c:pt idx="2030">
                  <c:v>136</c:v>
                </c:pt>
                <c:pt idx="2031">
                  <c:v>125</c:v>
                </c:pt>
                <c:pt idx="2032">
                  <c:v>146</c:v>
                </c:pt>
                <c:pt idx="2033">
                  <c:v>124</c:v>
                </c:pt>
                <c:pt idx="2034">
                  <c:v>115</c:v>
                </c:pt>
                <c:pt idx="2035">
                  <c:v>125</c:v>
                </c:pt>
                <c:pt idx="2036">
                  <c:v>120</c:v>
                </c:pt>
                <c:pt idx="2037">
                  <c:v>141</c:v>
                </c:pt>
                <c:pt idx="2038">
                  <c:v>133</c:v>
                </c:pt>
                <c:pt idx="2039">
                  <c:v>124</c:v>
                </c:pt>
                <c:pt idx="2040">
                  <c:v>119</c:v>
                </c:pt>
                <c:pt idx="2041">
                  <c:v>139</c:v>
                </c:pt>
                <c:pt idx="2042">
                  <c:v>118</c:v>
                </c:pt>
                <c:pt idx="2043">
                  <c:v>157</c:v>
                </c:pt>
                <c:pt idx="2044">
                  <c:v>123</c:v>
                </c:pt>
                <c:pt idx="2045">
                  <c:v>138</c:v>
                </c:pt>
                <c:pt idx="2046">
                  <c:v>134</c:v>
                </c:pt>
                <c:pt idx="2047">
                  <c:v>128</c:v>
                </c:pt>
                <c:pt idx="2048">
                  <c:v>126</c:v>
                </c:pt>
                <c:pt idx="2049">
                  <c:v>131</c:v>
                </c:pt>
                <c:pt idx="2050">
                  <c:v>131</c:v>
                </c:pt>
                <c:pt idx="2051">
                  <c:v>125</c:v>
                </c:pt>
                <c:pt idx="2052">
                  <c:v>134</c:v>
                </c:pt>
                <c:pt idx="2053">
                  <c:v>145</c:v>
                </c:pt>
                <c:pt idx="2054">
                  <c:v>146</c:v>
                </c:pt>
                <c:pt idx="2055">
                  <c:v>140</c:v>
                </c:pt>
                <c:pt idx="2056">
                  <c:v>125</c:v>
                </c:pt>
                <c:pt idx="2057">
                  <c:v>137</c:v>
                </c:pt>
                <c:pt idx="2058">
                  <c:v>128</c:v>
                </c:pt>
                <c:pt idx="2059">
                  <c:v>124</c:v>
                </c:pt>
                <c:pt idx="2060">
                  <c:v>124</c:v>
                </c:pt>
                <c:pt idx="2061">
                  <c:v>134</c:v>
                </c:pt>
                <c:pt idx="2062">
                  <c:v>127</c:v>
                </c:pt>
                <c:pt idx="2063">
                  <c:v>171</c:v>
                </c:pt>
                <c:pt idx="2064">
                  <c:v>128</c:v>
                </c:pt>
                <c:pt idx="2065">
                  <c:v>159</c:v>
                </c:pt>
                <c:pt idx="2066">
                  <c:v>146</c:v>
                </c:pt>
                <c:pt idx="2067">
                  <c:v>123</c:v>
                </c:pt>
                <c:pt idx="2068">
                  <c:v>124</c:v>
                </c:pt>
                <c:pt idx="2069">
                  <c:v>162</c:v>
                </c:pt>
                <c:pt idx="2070">
                  <c:v>128</c:v>
                </c:pt>
                <c:pt idx="2071">
                  <c:v>136</c:v>
                </c:pt>
                <c:pt idx="2072">
                  <c:v>131</c:v>
                </c:pt>
                <c:pt idx="2073">
                  <c:v>133</c:v>
                </c:pt>
                <c:pt idx="2074">
                  <c:v>171</c:v>
                </c:pt>
                <c:pt idx="2075">
                  <c:v>129</c:v>
                </c:pt>
                <c:pt idx="2076">
                  <c:v>126</c:v>
                </c:pt>
                <c:pt idx="2077">
                  <c:v>126</c:v>
                </c:pt>
                <c:pt idx="2078">
                  <c:v>128</c:v>
                </c:pt>
                <c:pt idx="2079">
                  <c:v>158</c:v>
                </c:pt>
                <c:pt idx="2080">
                  <c:v>124</c:v>
                </c:pt>
                <c:pt idx="2081">
                  <c:v>141</c:v>
                </c:pt>
                <c:pt idx="2082">
                  <c:v>146</c:v>
                </c:pt>
                <c:pt idx="2083">
                  <c:v>128</c:v>
                </c:pt>
                <c:pt idx="2084">
                  <c:v>131</c:v>
                </c:pt>
                <c:pt idx="2085">
                  <c:v>126</c:v>
                </c:pt>
                <c:pt idx="2086">
                  <c:v>126</c:v>
                </c:pt>
                <c:pt idx="2087">
                  <c:v>120</c:v>
                </c:pt>
                <c:pt idx="2088">
                  <c:v>123</c:v>
                </c:pt>
                <c:pt idx="2089">
                  <c:v>125</c:v>
                </c:pt>
                <c:pt idx="2090">
                  <c:v>128</c:v>
                </c:pt>
                <c:pt idx="2091">
                  <c:v>142</c:v>
                </c:pt>
                <c:pt idx="2092">
                  <c:v>128</c:v>
                </c:pt>
                <c:pt idx="2093">
                  <c:v>137</c:v>
                </c:pt>
                <c:pt idx="2094">
                  <c:v>125</c:v>
                </c:pt>
                <c:pt idx="2095">
                  <c:v>127</c:v>
                </c:pt>
                <c:pt idx="2096">
                  <c:v>126</c:v>
                </c:pt>
                <c:pt idx="2097">
                  <c:v>113</c:v>
                </c:pt>
                <c:pt idx="2098">
                  <c:v>152</c:v>
                </c:pt>
                <c:pt idx="2099">
                  <c:v>122</c:v>
                </c:pt>
                <c:pt idx="2100">
                  <c:v>126</c:v>
                </c:pt>
                <c:pt idx="2101">
                  <c:v>149</c:v>
                </c:pt>
                <c:pt idx="2102">
                  <c:v>128</c:v>
                </c:pt>
                <c:pt idx="2103">
                  <c:v>163</c:v>
                </c:pt>
                <c:pt idx="2104">
                  <c:v>127</c:v>
                </c:pt>
                <c:pt idx="2105">
                  <c:v>119</c:v>
                </c:pt>
                <c:pt idx="2106">
                  <c:v>136</c:v>
                </c:pt>
                <c:pt idx="2107">
                  <c:v>154</c:v>
                </c:pt>
                <c:pt idx="2108">
                  <c:v>171</c:v>
                </c:pt>
                <c:pt idx="2109">
                  <c:v>138</c:v>
                </c:pt>
                <c:pt idx="2110">
                  <c:v>135</c:v>
                </c:pt>
                <c:pt idx="2111">
                  <c:v>127</c:v>
                </c:pt>
                <c:pt idx="2112">
                  <c:v>161</c:v>
                </c:pt>
                <c:pt idx="2113">
                  <c:v>118</c:v>
                </c:pt>
                <c:pt idx="2114">
                  <c:v>130</c:v>
                </c:pt>
                <c:pt idx="2115">
                  <c:v>133</c:v>
                </c:pt>
                <c:pt idx="2116">
                  <c:v>142</c:v>
                </c:pt>
                <c:pt idx="2117">
                  <c:v>117</c:v>
                </c:pt>
                <c:pt idx="2118">
                  <c:v>160</c:v>
                </c:pt>
                <c:pt idx="2119">
                  <c:v>130</c:v>
                </c:pt>
                <c:pt idx="2120">
                  <c:v>125</c:v>
                </c:pt>
                <c:pt idx="2121">
                  <c:v>125</c:v>
                </c:pt>
                <c:pt idx="2122">
                  <c:v>146</c:v>
                </c:pt>
                <c:pt idx="2123">
                  <c:v>151</c:v>
                </c:pt>
                <c:pt idx="2124">
                  <c:v>120</c:v>
                </c:pt>
                <c:pt idx="2125">
                  <c:v>146</c:v>
                </c:pt>
                <c:pt idx="2126">
                  <c:v>142</c:v>
                </c:pt>
                <c:pt idx="2127">
                  <c:v>128</c:v>
                </c:pt>
                <c:pt idx="2128">
                  <c:v>128</c:v>
                </c:pt>
                <c:pt idx="2129">
                  <c:v>158</c:v>
                </c:pt>
                <c:pt idx="2130">
                  <c:v>143</c:v>
                </c:pt>
                <c:pt idx="2131">
                  <c:v>128</c:v>
                </c:pt>
                <c:pt idx="2132">
                  <c:v>153</c:v>
                </c:pt>
                <c:pt idx="2133">
                  <c:v>157</c:v>
                </c:pt>
                <c:pt idx="2134">
                  <c:v>124</c:v>
                </c:pt>
                <c:pt idx="2135">
                  <c:v>132</c:v>
                </c:pt>
                <c:pt idx="2136">
                  <c:v>146</c:v>
                </c:pt>
                <c:pt idx="2137">
                  <c:v>142</c:v>
                </c:pt>
                <c:pt idx="2138">
                  <c:v>123</c:v>
                </c:pt>
                <c:pt idx="2139">
                  <c:v>125</c:v>
                </c:pt>
                <c:pt idx="2140">
                  <c:v>140</c:v>
                </c:pt>
                <c:pt idx="2141">
                  <c:v>153</c:v>
                </c:pt>
                <c:pt idx="2142">
                  <c:v>146</c:v>
                </c:pt>
                <c:pt idx="2143">
                  <c:v>139</c:v>
                </c:pt>
                <c:pt idx="2144">
                  <c:v>124</c:v>
                </c:pt>
                <c:pt idx="2145">
                  <c:v>119</c:v>
                </c:pt>
                <c:pt idx="2146">
                  <c:v>115</c:v>
                </c:pt>
                <c:pt idx="2147">
                  <c:v>152</c:v>
                </c:pt>
                <c:pt idx="2148">
                  <c:v>165</c:v>
                </c:pt>
                <c:pt idx="2149">
                  <c:v>118</c:v>
                </c:pt>
                <c:pt idx="2150">
                  <c:v>154</c:v>
                </c:pt>
                <c:pt idx="2151">
                  <c:v>162</c:v>
                </c:pt>
                <c:pt idx="2152">
                  <c:v>140</c:v>
                </c:pt>
                <c:pt idx="2153">
                  <c:v>135</c:v>
                </c:pt>
                <c:pt idx="2154">
                  <c:v>116</c:v>
                </c:pt>
                <c:pt idx="2155">
                  <c:v>123</c:v>
                </c:pt>
                <c:pt idx="2156">
                  <c:v>147</c:v>
                </c:pt>
                <c:pt idx="2157">
                  <c:v>141</c:v>
                </c:pt>
                <c:pt idx="2158">
                  <c:v>119</c:v>
                </c:pt>
                <c:pt idx="2159">
                  <c:v>156</c:v>
                </c:pt>
                <c:pt idx="2160">
                  <c:v>128</c:v>
                </c:pt>
                <c:pt idx="2161">
                  <c:v>140</c:v>
                </c:pt>
                <c:pt idx="2162">
                  <c:v>139</c:v>
                </c:pt>
                <c:pt idx="2163">
                  <c:v>157</c:v>
                </c:pt>
                <c:pt idx="2164">
                  <c:v>127</c:v>
                </c:pt>
                <c:pt idx="2165">
                  <c:v>126</c:v>
                </c:pt>
                <c:pt idx="2166">
                  <c:v>123</c:v>
                </c:pt>
                <c:pt idx="2167">
                  <c:v>131</c:v>
                </c:pt>
                <c:pt idx="2168">
                  <c:v>126</c:v>
                </c:pt>
                <c:pt idx="2169">
                  <c:v>126</c:v>
                </c:pt>
                <c:pt idx="2170">
                  <c:v>129</c:v>
                </c:pt>
                <c:pt idx="2171">
                  <c:v>128</c:v>
                </c:pt>
                <c:pt idx="2172">
                  <c:v>142</c:v>
                </c:pt>
                <c:pt idx="2173">
                  <c:v>128</c:v>
                </c:pt>
                <c:pt idx="2174">
                  <c:v>165</c:v>
                </c:pt>
                <c:pt idx="2175">
                  <c:v>180</c:v>
                </c:pt>
                <c:pt idx="2176">
                  <c:v>175</c:v>
                </c:pt>
                <c:pt idx="2177">
                  <c:v>170</c:v>
                </c:pt>
                <c:pt idx="2178">
                  <c:v>158</c:v>
                </c:pt>
                <c:pt idx="2179">
                  <c:v>125</c:v>
                </c:pt>
                <c:pt idx="2180">
                  <c:v>127</c:v>
                </c:pt>
                <c:pt idx="2181">
                  <c:v>123</c:v>
                </c:pt>
                <c:pt idx="2182">
                  <c:v>131</c:v>
                </c:pt>
                <c:pt idx="2183">
                  <c:v>126</c:v>
                </c:pt>
                <c:pt idx="2184">
                  <c:v>143</c:v>
                </c:pt>
                <c:pt idx="2185">
                  <c:v>124</c:v>
                </c:pt>
                <c:pt idx="2186">
                  <c:v>137</c:v>
                </c:pt>
                <c:pt idx="2187">
                  <c:v>158</c:v>
                </c:pt>
                <c:pt idx="2188">
                  <c:v>178</c:v>
                </c:pt>
                <c:pt idx="2189">
                  <c:v>151</c:v>
                </c:pt>
                <c:pt idx="2190">
                  <c:v>173</c:v>
                </c:pt>
                <c:pt idx="2191">
                  <c:v>116</c:v>
                </c:pt>
                <c:pt idx="2192">
                  <c:v>116</c:v>
                </c:pt>
                <c:pt idx="2193">
                  <c:v>169</c:v>
                </c:pt>
                <c:pt idx="2194">
                  <c:v>118</c:v>
                </c:pt>
                <c:pt idx="2195">
                  <c:v>170</c:v>
                </c:pt>
                <c:pt idx="2196">
                  <c:v>169</c:v>
                </c:pt>
                <c:pt idx="2197">
                  <c:v>160</c:v>
                </c:pt>
                <c:pt idx="2198">
                  <c:v>160</c:v>
                </c:pt>
                <c:pt idx="2199">
                  <c:v>165</c:v>
                </c:pt>
                <c:pt idx="2200">
                  <c:v>153</c:v>
                </c:pt>
                <c:pt idx="2201">
                  <c:v>170</c:v>
                </c:pt>
                <c:pt idx="2202">
                  <c:v>130</c:v>
                </c:pt>
                <c:pt idx="2203">
                  <c:v>193</c:v>
                </c:pt>
                <c:pt idx="2204">
                  <c:v>126</c:v>
                </c:pt>
                <c:pt idx="2205">
                  <c:v>164</c:v>
                </c:pt>
                <c:pt idx="2206">
                  <c:v>162</c:v>
                </c:pt>
                <c:pt idx="2207">
                  <c:v>181</c:v>
                </c:pt>
                <c:pt idx="2208">
                  <c:v>159</c:v>
                </c:pt>
                <c:pt idx="2209">
                  <c:v>160</c:v>
                </c:pt>
                <c:pt idx="2210">
                  <c:v>165</c:v>
                </c:pt>
                <c:pt idx="2211">
                  <c:v>188</c:v>
                </c:pt>
                <c:pt idx="2212">
                  <c:v>169</c:v>
                </c:pt>
                <c:pt idx="2213">
                  <c:v>165</c:v>
                </c:pt>
                <c:pt idx="2214">
                  <c:v>126</c:v>
                </c:pt>
                <c:pt idx="2215">
                  <c:v>172</c:v>
                </c:pt>
                <c:pt idx="2216">
                  <c:v>168</c:v>
                </c:pt>
                <c:pt idx="2217">
                  <c:v>125</c:v>
                </c:pt>
                <c:pt idx="2218">
                  <c:v>163</c:v>
                </c:pt>
                <c:pt idx="2219">
                  <c:v>134</c:v>
                </c:pt>
                <c:pt idx="2220">
                  <c:v>156</c:v>
                </c:pt>
                <c:pt idx="2221">
                  <c:v>132</c:v>
                </c:pt>
                <c:pt idx="2222">
                  <c:v>185</c:v>
                </c:pt>
                <c:pt idx="2223">
                  <c:v>173</c:v>
                </c:pt>
                <c:pt idx="2224">
                  <c:v>179</c:v>
                </c:pt>
                <c:pt idx="2225">
                  <c:v>157</c:v>
                </c:pt>
                <c:pt idx="2226">
                  <c:v>177</c:v>
                </c:pt>
                <c:pt idx="2227">
                  <c:v>123</c:v>
                </c:pt>
                <c:pt idx="2228">
                  <c:v>137</c:v>
                </c:pt>
                <c:pt idx="2229">
                  <c:v>131</c:v>
                </c:pt>
                <c:pt idx="2230">
                  <c:v>163</c:v>
                </c:pt>
                <c:pt idx="2231">
                  <c:v>165</c:v>
                </c:pt>
                <c:pt idx="2232">
                  <c:v>119</c:v>
                </c:pt>
                <c:pt idx="2233">
                  <c:v>165</c:v>
                </c:pt>
                <c:pt idx="2234">
                  <c:v>184</c:v>
                </c:pt>
                <c:pt idx="2235">
                  <c:v>124</c:v>
                </c:pt>
                <c:pt idx="2236">
                  <c:v>184</c:v>
                </c:pt>
                <c:pt idx="2237">
                  <c:v>179</c:v>
                </c:pt>
                <c:pt idx="2238">
                  <c:v>144</c:v>
                </c:pt>
                <c:pt idx="2239">
                  <c:v>165</c:v>
                </c:pt>
                <c:pt idx="2240">
                  <c:v>155</c:v>
                </c:pt>
                <c:pt idx="2241">
                  <c:v>153</c:v>
                </c:pt>
                <c:pt idx="2242">
                  <c:v>160</c:v>
                </c:pt>
                <c:pt idx="2243">
                  <c:v>128</c:v>
                </c:pt>
                <c:pt idx="2244">
                  <c:v>120</c:v>
                </c:pt>
                <c:pt idx="2245">
                  <c:v>155</c:v>
                </c:pt>
                <c:pt idx="2246">
                  <c:v>153</c:v>
                </c:pt>
                <c:pt idx="2247">
                  <c:v>125</c:v>
                </c:pt>
                <c:pt idx="2248">
                  <c:v>120</c:v>
                </c:pt>
                <c:pt idx="2249">
                  <c:v>178</c:v>
                </c:pt>
                <c:pt idx="2250">
                  <c:v>130</c:v>
                </c:pt>
                <c:pt idx="2251">
                  <c:v>156</c:v>
                </c:pt>
                <c:pt idx="2252">
                  <c:v>120</c:v>
                </c:pt>
                <c:pt idx="2253">
                  <c:v>162</c:v>
                </c:pt>
                <c:pt idx="2254">
                  <c:v>177</c:v>
                </c:pt>
                <c:pt idx="2255">
                  <c:v>123</c:v>
                </c:pt>
                <c:pt idx="2256">
                  <c:v>188</c:v>
                </c:pt>
                <c:pt idx="2257">
                  <c:v>171</c:v>
                </c:pt>
                <c:pt idx="2258">
                  <c:v>127</c:v>
                </c:pt>
                <c:pt idx="2259">
                  <c:v>153</c:v>
                </c:pt>
                <c:pt idx="2260">
                  <c:v>152</c:v>
                </c:pt>
                <c:pt idx="2261">
                  <c:v>181</c:v>
                </c:pt>
                <c:pt idx="2262">
                  <c:v>154</c:v>
                </c:pt>
                <c:pt idx="2263">
                  <c:v>159</c:v>
                </c:pt>
                <c:pt idx="2264">
                  <c:v>147</c:v>
                </c:pt>
                <c:pt idx="2265">
                  <c:v>161</c:v>
                </c:pt>
                <c:pt idx="2266">
                  <c:v>157</c:v>
                </c:pt>
                <c:pt idx="2267">
                  <c:v>136</c:v>
                </c:pt>
                <c:pt idx="2268">
                  <c:v>165</c:v>
                </c:pt>
                <c:pt idx="2269">
                  <c:v>149</c:v>
                </c:pt>
                <c:pt idx="2270">
                  <c:v>131</c:v>
                </c:pt>
                <c:pt idx="2271">
                  <c:v>152</c:v>
                </c:pt>
                <c:pt idx="2272">
                  <c:v>120</c:v>
                </c:pt>
                <c:pt idx="2273">
                  <c:v>165</c:v>
                </c:pt>
                <c:pt idx="2274">
                  <c:v>159</c:v>
                </c:pt>
                <c:pt idx="2275">
                  <c:v>117</c:v>
                </c:pt>
                <c:pt idx="2276">
                  <c:v>156</c:v>
                </c:pt>
                <c:pt idx="2277">
                  <c:v>152</c:v>
                </c:pt>
                <c:pt idx="2278">
                  <c:v>133</c:v>
                </c:pt>
                <c:pt idx="2279">
                  <c:v>130</c:v>
                </c:pt>
                <c:pt idx="2280">
                  <c:v>119</c:v>
                </c:pt>
                <c:pt idx="2281">
                  <c:v>175</c:v>
                </c:pt>
                <c:pt idx="2282">
                  <c:v>127</c:v>
                </c:pt>
                <c:pt idx="2283">
                  <c:v>131</c:v>
                </c:pt>
                <c:pt idx="2284">
                  <c:v>162</c:v>
                </c:pt>
                <c:pt idx="2285">
                  <c:v>123</c:v>
                </c:pt>
                <c:pt idx="2286">
                  <c:v>156</c:v>
                </c:pt>
                <c:pt idx="2287">
                  <c:v>131</c:v>
                </c:pt>
                <c:pt idx="2288">
                  <c:v>125</c:v>
                </c:pt>
                <c:pt idx="2289">
                  <c:v>156</c:v>
                </c:pt>
                <c:pt idx="2290">
                  <c:v>138</c:v>
                </c:pt>
                <c:pt idx="2291">
                  <c:v>144</c:v>
                </c:pt>
                <c:pt idx="2292">
                  <c:v>160</c:v>
                </c:pt>
                <c:pt idx="2293">
                  <c:v>121</c:v>
                </c:pt>
                <c:pt idx="2294">
                  <c:v>128</c:v>
                </c:pt>
                <c:pt idx="2295">
                  <c:v>160</c:v>
                </c:pt>
                <c:pt idx="2296">
                  <c:v>133</c:v>
                </c:pt>
                <c:pt idx="2297">
                  <c:v>167</c:v>
                </c:pt>
                <c:pt idx="2298">
                  <c:v>157</c:v>
                </c:pt>
                <c:pt idx="2299">
                  <c:v>121</c:v>
                </c:pt>
                <c:pt idx="2300">
                  <c:v>129</c:v>
                </c:pt>
                <c:pt idx="2301">
                  <c:v>118</c:v>
                </c:pt>
                <c:pt idx="2302">
                  <c:v>148</c:v>
                </c:pt>
                <c:pt idx="2303">
                  <c:v>126</c:v>
                </c:pt>
                <c:pt idx="2304">
                  <c:v>126</c:v>
                </c:pt>
                <c:pt idx="2305">
                  <c:v>121</c:v>
                </c:pt>
                <c:pt idx="2306">
                  <c:v>139</c:v>
                </c:pt>
                <c:pt idx="2307">
                  <c:v>122</c:v>
                </c:pt>
                <c:pt idx="2308">
                  <c:v>148</c:v>
                </c:pt>
                <c:pt idx="2309">
                  <c:v>121</c:v>
                </c:pt>
                <c:pt idx="2310">
                  <c:v>121</c:v>
                </c:pt>
                <c:pt idx="2311">
                  <c:v>135</c:v>
                </c:pt>
                <c:pt idx="2312">
                  <c:v>153</c:v>
                </c:pt>
                <c:pt idx="2313">
                  <c:v>158</c:v>
                </c:pt>
                <c:pt idx="2314">
                  <c:v>121</c:v>
                </c:pt>
                <c:pt idx="2315">
                  <c:v>119</c:v>
                </c:pt>
                <c:pt idx="2316">
                  <c:v>144</c:v>
                </c:pt>
                <c:pt idx="2317">
                  <c:v>120</c:v>
                </c:pt>
                <c:pt idx="2318">
                  <c:v>115</c:v>
                </c:pt>
                <c:pt idx="2319">
                  <c:v>159</c:v>
                </c:pt>
                <c:pt idx="2320">
                  <c:v>143</c:v>
                </c:pt>
                <c:pt idx="2321">
                  <c:v>158</c:v>
                </c:pt>
                <c:pt idx="2322">
                  <c:v>147</c:v>
                </c:pt>
                <c:pt idx="2323">
                  <c:v>157</c:v>
                </c:pt>
                <c:pt idx="2324">
                  <c:v>118</c:v>
                </c:pt>
                <c:pt idx="2325">
                  <c:v>151</c:v>
                </c:pt>
                <c:pt idx="2326">
                  <c:v>116</c:v>
                </c:pt>
                <c:pt idx="2327">
                  <c:v>136</c:v>
                </c:pt>
                <c:pt idx="2328">
                  <c:v>131</c:v>
                </c:pt>
                <c:pt idx="2329">
                  <c:v>140</c:v>
                </c:pt>
                <c:pt idx="2330">
                  <c:v>152</c:v>
                </c:pt>
                <c:pt idx="2331">
                  <c:v>157</c:v>
                </c:pt>
                <c:pt idx="2332">
                  <c:v>139</c:v>
                </c:pt>
                <c:pt idx="2333">
                  <c:v>157</c:v>
                </c:pt>
                <c:pt idx="2334">
                  <c:v>162</c:v>
                </c:pt>
                <c:pt idx="2335">
                  <c:v>126</c:v>
                </c:pt>
                <c:pt idx="2336">
                  <c:v>126</c:v>
                </c:pt>
                <c:pt idx="2337">
                  <c:v>141</c:v>
                </c:pt>
                <c:pt idx="2338">
                  <c:v>126</c:v>
                </c:pt>
                <c:pt idx="2339">
                  <c:v>133</c:v>
                </c:pt>
                <c:pt idx="2340">
                  <c:v>153</c:v>
                </c:pt>
                <c:pt idx="2341">
                  <c:v>117</c:v>
                </c:pt>
                <c:pt idx="2342">
                  <c:v>124</c:v>
                </c:pt>
                <c:pt idx="2343">
                  <c:v>179</c:v>
                </c:pt>
                <c:pt idx="2344">
                  <c:v>164</c:v>
                </c:pt>
                <c:pt idx="2345">
                  <c:v>171</c:v>
                </c:pt>
                <c:pt idx="2346">
                  <c:v>154</c:v>
                </c:pt>
                <c:pt idx="2347">
                  <c:v>163</c:v>
                </c:pt>
                <c:pt idx="2348">
                  <c:v>157</c:v>
                </c:pt>
                <c:pt idx="2349">
                  <c:v>166</c:v>
                </c:pt>
                <c:pt idx="2350">
                  <c:v>139</c:v>
                </c:pt>
                <c:pt idx="2351">
                  <c:v>159</c:v>
                </c:pt>
                <c:pt idx="2352">
                  <c:v>126</c:v>
                </c:pt>
                <c:pt idx="2353">
                  <c:v>182</c:v>
                </c:pt>
                <c:pt idx="2354">
                  <c:v>160</c:v>
                </c:pt>
                <c:pt idx="2355">
                  <c:v>120</c:v>
                </c:pt>
                <c:pt idx="2356">
                  <c:v>142</c:v>
                </c:pt>
                <c:pt idx="2357">
                  <c:v>138</c:v>
                </c:pt>
                <c:pt idx="2358">
                  <c:v>131</c:v>
                </c:pt>
                <c:pt idx="2359">
                  <c:v>138</c:v>
                </c:pt>
                <c:pt idx="2360">
                  <c:v>152</c:v>
                </c:pt>
                <c:pt idx="2361">
                  <c:v>153</c:v>
                </c:pt>
                <c:pt idx="2362">
                  <c:v>157</c:v>
                </c:pt>
                <c:pt idx="2363">
                  <c:v>158</c:v>
                </c:pt>
                <c:pt idx="2364">
                  <c:v>158</c:v>
                </c:pt>
                <c:pt idx="2365">
                  <c:v>165</c:v>
                </c:pt>
                <c:pt idx="2366">
                  <c:v>158</c:v>
                </c:pt>
                <c:pt idx="2367">
                  <c:v>145</c:v>
                </c:pt>
                <c:pt idx="2368">
                  <c:v>162</c:v>
                </c:pt>
                <c:pt idx="2369">
                  <c:v>156</c:v>
                </c:pt>
                <c:pt idx="2370">
                  <c:v>166</c:v>
                </c:pt>
                <c:pt idx="2371">
                  <c:v>123</c:v>
                </c:pt>
                <c:pt idx="2372">
                  <c:v>119</c:v>
                </c:pt>
                <c:pt idx="2373">
                  <c:v>145</c:v>
                </c:pt>
                <c:pt idx="2374">
                  <c:v>165</c:v>
                </c:pt>
                <c:pt idx="2375">
                  <c:v>185</c:v>
                </c:pt>
                <c:pt idx="2376">
                  <c:v>126</c:v>
                </c:pt>
                <c:pt idx="2377">
                  <c:v>175</c:v>
                </c:pt>
                <c:pt idx="2378">
                  <c:v>164</c:v>
                </c:pt>
                <c:pt idx="2379">
                  <c:v>165</c:v>
                </c:pt>
                <c:pt idx="2380">
                  <c:v>158</c:v>
                </c:pt>
                <c:pt idx="2381">
                  <c:v>147</c:v>
                </c:pt>
                <c:pt idx="2382">
                  <c:v>153</c:v>
                </c:pt>
                <c:pt idx="2383">
                  <c:v>121</c:v>
                </c:pt>
                <c:pt idx="2384">
                  <c:v>165</c:v>
                </c:pt>
                <c:pt idx="2385">
                  <c:v>162</c:v>
                </c:pt>
                <c:pt idx="2386">
                  <c:v>167</c:v>
                </c:pt>
                <c:pt idx="2387">
                  <c:v>162</c:v>
                </c:pt>
                <c:pt idx="2388">
                  <c:v>156</c:v>
                </c:pt>
                <c:pt idx="2389">
                  <c:v>166</c:v>
                </c:pt>
                <c:pt idx="2390">
                  <c:v>121</c:v>
                </c:pt>
                <c:pt idx="2391">
                  <c:v>168</c:v>
                </c:pt>
                <c:pt idx="2392">
                  <c:v>163</c:v>
                </c:pt>
                <c:pt idx="2393">
                  <c:v>167</c:v>
                </c:pt>
                <c:pt idx="2394">
                  <c:v>169</c:v>
                </c:pt>
                <c:pt idx="2395">
                  <c:v>168</c:v>
                </c:pt>
                <c:pt idx="2396">
                  <c:v>158</c:v>
                </c:pt>
                <c:pt idx="2397">
                  <c:v>158</c:v>
                </c:pt>
                <c:pt idx="2398">
                  <c:v>130</c:v>
                </c:pt>
                <c:pt idx="2399">
                  <c:v>165</c:v>
                </c:pt>
                <c:pt idx="2400">
                  <c:v>165</c:v>
                </c:pt>
                <c:pt idx="2401">
                  <c:v>150</c:v>
                </c:pt>
                <c:pt idx="2402">
                  <c:v>168</c:v>
                </c:pt>
                <c:pt idx="2403">
                  <c:v>162</c:v>
                </c:pt>
                <c:pt idx="2404">
                  <c:v>130</c:v>
                </c:pt>
                <c:pt idx="2405">
                  <c:v>128</c:v>
                </c:pt>
                <c:pt idx="2406">
                  <c:v>147</c:v>
                </c:pt>
                <c:pt idx="2407">
                  <c:v>121</c:v>
                </c:pt>
                <c:pt idx="2408">
                  <c:v>124</c:v>
                </c:pt>
                <c:pt idx="2409">
                  <c:v>166</c:v>
                </c:pt>
                <c:pt idx="2410">
                  <c:v>151</c:v>
                </c:pt>
                <c:pt idx="2411">
                  <c:v>156</c:v>
                </c:pt>
                <c:pt idx="2412">
                  <c:v>156</c:v>
                </c:pt>
                <c:pt idx="2413">
                  <c:v>146</c:v>
                </c:pt>
                <c:pt idx="2414">
                  <c:v>157</c:v>
                </c:pt>
                <c:pt idx="2415">
                  <c:v>157</c:v>
                </c:pt>
                <c:pt idx="2416">
                  <c:v>169</c:v>
                </c:pt>
                <c:pt idx="2417">
                  <c:v>121</c:v>
                </c:pt>
                <c:pt idx="2418">
                  <c:v>135</c:v>
                </c:pt>
                <c:pt idx="2419">
                  <c:v>165</c:v>
                </c:pt>
                <c:pt idx="2420">
                  <c:v>166</c:v>
                </c:pt>
                <c:pt idx="2421">
                  <c:v>156</c:v>
                </c:pt>
                <c:pt idx="2422">
                  <c:v>121</c:v>
                </c:pt>
                <c:pt idx="2423">
                  <c:v>156</c:v>
                </c:pt>
                <c:pt idx="2424">
                  <c:v>156</c:v>
                </c:pt>
                <c:pt idx="2425">
                  <c:v>158</c:v>
                </c:pt>
                <c:pt idx="2426">
                  <c:v>165</c:v>
                </c:pt>
                <c:pt idx="2427">
                  <c:v>129</c:v>
                </c:pt>
                <c:pt idx="2428">
                  <c:v>122</c:v>
                </c:pt>
                <c:pt idx="2429">
                  <c:v>116</c:v>
                </c:pt>
                <c:pt idx="2430">
                  <c:v>156</c:v>
                </c:pt>
                <c:pt idx="2431">
                  <c:v>153</c:v>
                </c:pt>
                <c:pt idx="2432">
                  <c:v>156</c:v>
                </c:pt>
                <c:pt idx="2433">
                  <c:v>157</c:v>
                </c:pt>
                <c:pt idx="2434">
                  <c:v>156</c:v>
                </c:pt>
                <c:pt idx="2435">
                  <c:v>158</c:v>
                </c:pt>
                <c:pt idx="2436">
                  <c:v>122</c:v>
                </c:pt>
                <c:pt idx="2437">
                  <c:v>136</c:v>
                </c:pt>
                <c:pt idx="2438">
                  <c:v>134</c:v>
                </c:pt>
                <c:pt idx="2439">
                  <c:v>135</c:v>
                </c:pt>
                <c:pt idx="2440">
                  <c:v>122</c:v>
                </c:pt>
                <c:pt idx="2441">
                  <c:v>137</c:v>
                </c:pt>
                <c:pt idx="2442">
                  <c:v>126</c:v>
                </c:pt>
                <c:pt idx="2443">
                  <c:v>133</c:v>
                </c:pt>
                <c:pt idx="2444">
                  <c:v>172</c:v>
                </c:pt>
                <c:pt idx="2445">
                  <c:v>177</c:v>
                </c:pt>
                <c:pt idx="2446">
                  <c:v>129</c:v>
                </c:pt>
                <c:pt idx="2447">
                  <c:v>189</c:v>
                </c:pt>
                <c:pt idx="2448">
                  <c:v>126</c:v>
                </c:pt>
                <c:pt idx="2449">
                  <c:v>124</c:v>
                </c:pt>
                <c:pt idx="2450">
                  <c:v>161</c:v>
                </c:pt>
                <c:pt idx="2451">
                  <c:v>172</c:v>
                </c:pt>
                <c:pt idx="2452">
                  <c:v>170</c:v>
                </c:pt>
                <c:pt idx="2453">
                  <c:v>125</c:v>
                </c:pt>
                <c:pt idx="2454">
                  <c:v>157</c:v>
                </c:pt>
                <c:pt idx="2455">
                  <c:v>170</c:v>
                </c:pt>
                <c:pt idx="2456">
                  <c:v>116</c:v>
                </c:pt>
                <c:pt idx="2457">
                  <c:v>117</c:v>
                </c:pt>
                <c:pt idx="2458">
                  <c:v>163</c:v>
                </c:pt>
                <c:pt idx="2459">
                  <c:v>164</c:v>
                </c:pt>
                <c:pt idx="2460">
                  <c:v>166</c:v>
                </c:pt>
                <c:pt idx="2461">
                  <c:v>181</c:v>
                </c:pt>
                <c:pt idx="2462">
                  <c:v>172</c:v>
                </c:pt>
                <c:pt idx="2463">
                  <c:v>123</c:v>
                </c:pt>
                <c:pt idx="2464">
                  <c:v>168</c:v>
                </c:pt>
                <c:pt idx="2465">
                  <c:v>169</c:v>
                </c:pt>
                <c:pt idx="2466">
                  <c:v>160</c:v>
                </c:pt>
                <c:pt idx="2467">
                  <c:v>176</c:v>
                </c:pt>
                <c:pt idx="2468">
                  <c:v>171</c:v>
                </c:pt>
                <c:pt idx="2469">
                  <c:v>122</c:v>
                </c:pt>
                <c:pt idx="2470">
                  <c:v>127</c:v>
                </c:pt>
                <c:pt idx="2471">
                  <c:v>123</c:v>
                </c:pt>
                <c:pt idx="2472">
                  <c:v>164</c:v>
                </c:pt>
                <c:pt idx="2473">
                  <c:v>167</c:v>
                </c:pt>
                <c:pt idx="2474">
                  <c:v>161</c:v>
                </c:pt>
                <c:pt idx="2475">
                  <c:v>197</c:v>
                </c:pt>
                <c:pt idx="2476">
                  <c:v>125</c:v>
                </c:pt>
                <c:pt idx="2477">
                  <c:v>171</c:v>
                </c:pt>
                <c:pt idx="2478">
                  <c:v>152</c:v>
                </c:pt>
                <c:pt idx="2479">
                  <c:v>127</c:v>
                </c:pt>
                <c:pt idx="2480">
                  <c:v>156</c:v>
                </c:pt>
                <c:pt idx="2481">
                  <c:v>168</c:v>
                </c:pt>
                <c:pt idx="2482">
                  <c:v>128</c:v>
                </c:pt>
                <c:pt idx="2483">
                  <c:v>169</c:v>
                </c:pt>
                <c:pt idx="2484">
                  <c:v>180</c:v>
                </c:pt>
                <c:pt idx="2485">
                  <c:v>166</c:v>
                </c:pt>
                <c:pt idx="2486">
                  <c:v>155</c:v>
                </c:pt>
                <c:pt idx="2487">
                  <c:v>178</c:v>
                </c:pt>
                <c:pt idx="2488">
                  <c:v>181</c:v>
                </c:pt>
                <c:pt idx="2489">
                  <c:v>179</c:v>
                </c:pt>
                <c:pt idx="2490">
                  <c:v>167</c:v>
                </c:pt>
                <c:pt idx="2491">
                  <c:v>156</c:v>
                </c:pt>
                <c:pt idx="2492">
                  <c:v>190</c:v>
                </c:pt>
                <c:pt idx="2493">
                  <c:v>169</c:v>
                </c:pt>
                <c:pt idx="2494">
                  <c:v>168</c:v>
                </c:pt>
                <c:pt idx="2495">
                  <c:v>168</c:v>
                </c:pt>
                <c:pt idx="2496">
                  <c:v>187</c:v>
                </c:pt>
                <c:pt idx="2497">
                  <c:v>180</c:v>
                </c:pt>
                <c:pt idx="2498">
                  <c:v>162</c:v>
                </c:pt>
                <c:pt idx="2499">
                  <c:v>183</c:v>
                </c:pt>
                <c:pt idx="2500">
                  <c:v>185</c:v>
                </c:pt>
                <c:pt idx="2501">
                  <c:v>168</c:v>
                </c:pt>
                <c:pt idx="2502">
                  <c:v>177</c:v>
                </c:pt>
                <c:pt idx="2503">
                  <c:v>144</c:v>
                </c:pt>
                <c:pt idx="2504">
                  <c:v>174</c:v>
                </c:pt>
                <c:pt idx="2505">
                  <c:v>171</c:v>
                </c:pt>
                <c:pt idx="2506">
                  <c:v>142</c:v>
                </c:pt>
                <c:pt idx="2507">
                  <c:v>151</c:v>
                </c:pt>
                <c:pt idx="2508">
                  <c:v>167</c:v>
                </c:pt>
                <c:pt idx="2509">
                  <c:v>154</c:v>
                </c:pt>
                <c:pt idx="2510">
                  <c:v>132</c:v>
                </c:pt>
                <c:pt idx="2511">
                  <c:v>163</c:v>
                </c:pt>
                <c:pt idx="2512">
                  <c:v>159</c:v>
                </c:pt>
                <c:pt idx="2513">
                  <c:v>172</c:v>
                </c:pt>
                <c:pt idx="2514">
                  <c:v>165</c:v>
                </c:pt>
                <c:pt idx="2515">
                  <c:v>175</c:v>
                </c:pt>
                <c:pt idx="2516">
                  <c:v>182</c:v>
                </c:pt>
                <c:pt idx="2517">
                  <c:v>129</c:v>
                </c:pt>
                <c:pt idx="2518">
                  <c:v>151</c:v>
                </c:pt>
                <c:pt idx="2519">
                  <c:v>136</c:v>
                </c:pt>
                <c:pt idx="2520">
                  <c:v>124</c:v>
                </c:pt>
                <c:pt idx="2521">
                  <c:v>163</c:v>
                </c:pt>
                <c:pt idx="2522">
                  <c:v>175</c:v>
                </c:pt>
                <c:pt idx="2523">
                  <c:v>147</c:v>
                </c:pt>
                <c:pt idx="2524">
                  <c:v>168</c:v>
                </c:pt>
                <c:pt idx="2525">
                  <c:v>150</c:v>
                </c:pt>
                <c:pt idx="2526">
                  <c:v>159</c:v>
                </c:pt>
                <c:pt idx="2527">
                  <c:v>123</c:v>
                </c:pt>
                <c:pt idx="2528">
                  <c:v>123</c:v>
                </c:pt>
                <c:pt idx="2529">
                  <c:v>129</c:v>
                </c:pt>
                <c:pt idx="2530">
                  <c:v>175</c:v>
                </c:pt>
                <c:pt idx="2531">
                  <c:v>125</c:v>
                </c:pt>
                <c:pt idx="2532">
                  <c:v>127</c:v>
                </c:pt>
                <c:pt idx="2533">
                  <c:v>161</c:v>
                </c:pt>
                <c:pt idx="2534">
                  <c:v>147</c:v>
                </c:pt>
                <c:pt idx="2535">
                  <c:v>116</c:v>
                </c:pt>
                <c:pt idx="2536">
                  <c:v>133</c:v>
                </c:pt>
                <c:pt idx="2537">
                  <c:v>122</c:v>
                </c:pt>
                <c:pt idx="2538">
                  <c:v>174</c:v>
                </c:pt>
                <c:pt idx="2539">
                  <c:v>129</c:v>
                </c:pt>
                <c:pt idx="2540">
                  <c:v>196</c:v>
                </c:pt>
                <c:pt idx="2541">
                  <c:v>152</c:v>
                </c:pt>
                <c:pt idx="2542">
                  <c:v>159</c:v>
                </c:pt>
                <c:pt idx="2543">
                  <c:v>160</c:v>
                </c:pt>
                <c:pt idx="2544">
                  <c:v>118</c:v>
                </c:pt>
                <c:pt idx="2545">
                  <c:v>178</c:v>
                </c:pt>
                <c:pt idx="2546">
                  <c:v>157</c:v>
                </c:pt>
                <c:pt idx="2547">
                  <c:v>156</c:v>
                </c:pt>
                <c:pt idx="2548">
                  <c:v>161</c:v>
                </c:pt>
                <c:pt idx="2549">
                  <c:v>123</c:v>
                </c:pt>
                <c:pt idx="2550">
                  <c:v>138</c:v>
                </c:pt>
                <c:pt idx="2551">
                  <c:v>178</c:v>
                </c:pt>
                <c:pt idx="2552">
                  <c:v>143</c:v>
                </c:pt>
                <c:pt idx="2553">
                  <c:v>114</c:v>
                </c:pt>
                <c:pt idx="2554">
                  <c:v>163</c:v>
                </c:pt>
                <c:pt idx="2555">
                  <c:v>119</c:v>
                </c:pt>
                <c:pt idx="2556">
                  <c:v>176</c:v>
                </c:pt>
                <c:pt idx="2557">
                  <c:v>121</c:v>
                </c:pt>
                <c:pt idx="2558">
                  <c:v>162</c:v>
                </c:pt>
                <c:pt idx="2559">
                  <c:v>151</c:v>
                </c:pt>
                <c:pt idx="2560">
                  <c:v>153</c:v>
                </c:pt>
                <c:pt idx="2561">
                  <c:v>159</c:v>
                </c:pt>
                <c:pt idx="2562">
                  <c:v>169</c:v>
                </c:pt>
                <c:pt idx="2563">
                  <c:v>168</c:v>
                </c:pt>
                <c:pt idx="2564">
                  <c:v>154</c:v>
                </c:pt>
                <c:pt idx="2565">
                  <c:v>182</c:v>
                </c:pt>
                <c:pt idx="2566">
                  <c:v>173</c:v>
                </c:pt>
                <c:pt idx="2567">
                  <c:v>172</c:v>
                </c:pt>
                <c:pt idx="2568">
                  <c:v>182</c:v>
                </c:pt>
                <c:pt idx="2569">
                  <c:v>174</c:v>
                </c:pt>
                <c:pt idx="2570">
                  <c:v>176</c:v>
                </c:pt>
                <c:pt idx="2571">
                  <c:v>149</c:v>
                </c:pt>
                <c:pt idx="2572">
                  <c:v>167</c:v>
                </c:pt>
                <c:pt idx="2573">
                  <c:v>155</c:v>
                </c:pt>
                <c:pt idx="2574">
                  <c:v>159</c:v>
                </c:pt>
                <c:pt idx="2575">
                  <c:v>179</c:v>
                </c:pt>
                <c:pt idx="2576">
                  <c:v>170</c:v>
                </c:pt>
                <c:pt idx="2577">
                  <c:v>168</c:v>
                </c:pt>
                <c:pt idx="2578">
                  <c:v>154</c:v>
                </c:pt>
                <c:pt idx="2579">
                  <c:v>163</c:v>
                </c:pt>
                <c:pt idx="2580">
                  <c:v>154</c:v>
                </c:pt>
                <c:pt idx="2581">
                  <c:v>177</c:v>
                </c:pt>
                <c:pt idx="2582">
                  <c:v>173</c:v>
                </c:pt>
                <c:pt idx="2583">
                  <c:v>173</c:v>
                </c:pt>
                <c:pt idx="2584">
                  <c:v>156</c:v>
                </c:pt>
                <c:pt idx="2585">
                  <c:v>161</c:v>
                </c:pt>
                <c:pt idx="2586">
                  <c:v>184</c:v>
                </c:pt>
                <c:pt idx="2587">
                  <c:v>172</c:v>
                </c:pt>
                <c:pt idx="2588">
                  <c:v>125</c:v>
                </c:pt>
                <c:pt idx="2589">
                  <c:v>188</c:v>
                </c:pt>
                <c:pt idx="2590">
                  <c:v>144</c:v>
                </c:pt>
                <c:pt idx="2591">
                  <c:v>168</c:v>
                </c:pt>
                <c:pt idx="2592">
                  <c:v>156</c:v>
                </c:pt>
                <c:pt idx="2593">
                  <c:v>156</c:v>
                </c:pt>
                <c:pt idx="2594">
                  <c:v>173</c:v>
                </c:pt>
                <c:pt idx="2595">
                  <c:v>135</c:v>
                </c:pt>
                <c:pt idx="2596">
                  <c:v>150</c:v>
                </c:pt>
                <c:pt idx="2597">
                  <c:v>160</c:v>
                </c:pt>
                <c:pt idx="2598">
                  <c:v>164</c:v>
                </c:pt>
                <c:pt idx="2599">
                  <c:v>163</c:v>
                </c:pt>
                <c:pt idx="2600">
                  <c:v>134</c:v>
                </c:pt>
                <c:pt idx="2601">
                  <c:v>124</c:v>
                </c:pt>
                <c:pt idx="2602">
                  <c:v>163</c:v>
                </c:pt>
                <c:pt idx="2603">
                  <c:v>159</c:v>
                </c:pt>
                <c:pt idx="2604">
                  <c:v>163</c:v>
                </c:pt>
                <c:pt idx="2605">
                  <c:v>158</c:v>
                </c:pt>
                <c:pt idx="2606">
                  <c:v>181</c:v>
                </c:pt>
                <c:pt idx="2607">
                  <c:v>166</c:v>
                </c:pt>
                <c:pt idx="2608">
                  <c:v>164</c:v>
                </c:pt>
                <c:pt idx="2609">
                  <c:v>172</c:v>
                </c:pt>
                <c:pt idx="2610">
                  <c:v>171</c:v>
                </c:pt>
                <c:pt idx="2611">
                  <c:v>132</c:v>
                </c:pt>
                <c:pt idx="2612">
                  <c:v>123</c:v>
                </c:pt>
                <c:pt idx="2613">
                  <c:v>161</c:v>
                </c:pt>
                <c:pt idx="2614">
                  <c:v>162</c:v>
                </c:pt>
                <c:pt idx="2615">
                  <c:v>161</c:v>
                </c:pt>
                <c:pt idx="2616">
                  <c:v>163</c:v>
                </c:pt>
                <c:pt idx="2617">
                  <c:v>157</c:v>
                </c:pt>
                <c:pt idx="2618">
                  <c:v>156</c:v>
                </c:pt>
                <c:pt idx="2619">
                  <c:v>154</c:v>
                </c:pt>
                <c:pt idx="2620">
                  <c:v>164</c:v>
                </c:pt>
                <c:pt idx="2621">
                  <c:v>153</c:v>
                </c:pt>
                <c:pt idx="2622">
                  <c:v>178</c:v>
                </c:pt>
                <c:pt idx="2623">
                  <c:v>161</c:v>
                </c:pt>
                <c:pt idx="2624">
                  <c:v>148</c:v>
                </c:pt>
                <c:pt idx="2625">
                  <c:v>127</c:v>
                </c:pt>
                <c:pt idx="2626">
                  <c:v>159</c:v>
                </c:pt>
                <c:pt idx="2627">
                  <c:v>171</c:v>
                </c:pt>
                <c:pt idx="2628">
                  <c:v>159</c:v>
                </c:pt>
                <c:pt idx="2629">
                  <c:v>153</c:v>
                </c:pt>
                <c:pt idx="2630">
                  <c:v>172</c:v>
                </c:pt>
                <c:pt idx="2631">
                  <c:v>171</c:v>
                </c:pt>
                <c:pt idx="2632">
                  <c:v>165</c:v>
                </c:pt>
                <c:pt idx="2633">
                  <c:v>160</c:v>
                </c:pt>
                <c:pt idx="2634">
                  <c:v>157</c:v>
                </c:pt>
                <c:pt idx="2635">
                  <c:v>158</c:v>
                </c:pt>
                <c:pt idx="2636">
                  <c:v>168</c:v>
                </c:pt>
                <c:pt idx="2637">
                  <c:v>132</c:v>
                </c:pt>
                <c:pt idx="2638">
                  <c:v>163</c:v>
                </c:pt>
                <c:pt idx="2639">
                  <c:v>155</c:v>
                </c:pt>
                <c:pt idx="2640">
                  <c:v>162</c:v>
                </c:pt>
                <c:pt idx="2641">
                  <c:v>152</c:v>
                </c:pt>
                <c:pt idx="2642">
                  <c:v>156</c:v>
                </c:pt>
                <c:pt idx="2643">
                  <c:v>168</c:v>
                </c:pt>
                <c:pt idx="2644">
                  <c:v>187</c:v>
                </c:pt>
                <c:pt idx="2645">
                  <c:v>168</c:v>
                </c:pt>
                <c:pt idx="2646">
                  <c:v>181</c:v>
                </c:pt>
                <c:pt idx="2647">
                  <c:v>177</c:v>
                </c:pt>
                <c:pt idx="2648">
                  <c:v>168</c:v>
                </c:pt>
                <c:pt idx="2649">
                  <c:v>165</c:v>
                </c:pt>
                <c:pt idx="2650">
                  <c:v>188</c:v>
                </c:pt>
                <c:pt idx="2651">
                  <c:v>189</c:v>
                </c:pt>
                <c:pt idx="2652">
                  <c:v>166</c:v>
                </c:pt>
                <c:pt idx="2653">
                  <c:v>157</c:v>
                </c:pt>
                <c:pt idx="2654">
                  <c:v>179</c:v>
                </c:pt>
                <c:pt idx="2655">
                  <c:v>166</c:v>
                </c:pt>
                <c:pt idx="2656">
                  <c:v>183</c:v>
                </c:pt>
                <c:pt idx="2657">
                  <c:v>177</c:v>
                </c:pt>
                <c:pt idx="2658">
                  <c:v>127</c:v>
                </c:pt>
                <c:pt idx="2659">
                  <c:v>167</c:v>
                </c:pt>
                <c:pt idx="2660">
                  <c:v>166</c:v>
                </c:pt>
                <c:pt idx="2661">
                  <c:v>177</c:v>
                </c:pt>
                <c:pt idx="2662">
                  <c:v>163</c:v>
                </c:pt>
                <c:pt idx="2663">
                  <c:v>156</c:v>
                </c:pt>
                <c:pt idx="2664">
                  <c:v>189</c:v>
                </c:pt>
                <c:pt idx="2665">
                  <c:v>189</c:v>
                </c:pt>
                <c:pt idx="2666">
                  <c:v>181</c:v>
                </c:pt>
                <c:pt idx="2667">
                  <c:v>173</c:v>
                </c:pt>
                <c:pt idx="2668">
                  <c:v>158</c:v>
                </c:pt>
                <c:pt idx="2669">
                  <c:v>151</c:v>
                </c:pt>
                <c:pt idx="2670">
                  <c:v>180</c:v>
                </c:pt>
                <c:pt idx="2671">
                  <c:v>94</c:v>
                </c:pt>
                <c:pt idx="2672">
                  <c:v>179</c:v>
                </c:pt>
                <c:pt idx="2673">
                  <c:v>102</c:v>
                </c:pt>
                <c:pt idx="2674">
                  <c:v>168</c:v>
                </c:pt>
                <c:pt idx="2675">
                  <c:v>184</c:v>
                </c:pt>
                <c:pt idx="2676">
                  <c:v>182</c:v>
                </c:pt>
                <c:pt idx="2677">
                  <c:v>135</c:v>
                </c:pt>
                <c:pt idx="2678">
                  <c:v>165</c:v>
                </c:pt>
                <c:pt idx="2679">
                  <c:v>176</c:v>
                </c:pt>
                <c:pt idx="2680">
                  <c:v>199</c:v>
                </c:pt>
                <c:pt idx="2681">
                  <c:v>155</c:v>
                </c:pt>
                <c:pt idx="2682">
                  <c:v>182</c:v>
                </c:pt>
                <c:pt idx="2683">
                  <c:v>186</c:v>
                </c:pt>
                <c:pt idx="2684">
                  <c:v>164</c:v>
                </c:pt>
                <c:pt idx="2685">
                  <c:v>123</c:v>
                </c:pt>
                <c:pt idx="2686">
                  <c:v>152</c:v>
                </c:pt>
                <c:pt idx="2687">
                  <c:v>159</c:v>
                </c:pt>
                <c:pt idx="2688">
                  <c:v>177</c:v>
                </c:pt>
                <c:pt idx="2689">
                  <c:v>165</c:v>
                </c:pt>
                <c:pt idx="2690">
                  <c:v>183</c:v>
                </c:pt>
                <c:pt idx="2691">
                  <c:v>187</c:v>
                </c:pt>
                <c:pt idx="2692">
                  <c:v>183</c:v>
                </c:pt>
                <c:pt idx="2693">
                  <c:v>154</c:v>
                </c:pt>
                <c:pt idx="2694">
                  <c:v>197</c:v>
                </c:pt>
                <c:pt idx="2695">
                  <c:v>159</c:v>
                </c:pt>
                <c:pt idx="2696">
                  <c:v>177</c:v>
                </c:pt>
                <c:pt idx="2697">
                  <c:v>189</c:v>
                </c:pt>
                <c:pt idx="2698">
                  <c:v>167</c:v>
                </c:pt>
                <c:pt idx="2699">
                  <c:v>173</c:v>
                </c:pt>
                <c:pt idx="2700">
                  <c:v>171</c:v>
                </c:pt>
                <c:pt idx="2701">
                  <c:v>99</c:v>
                </c:pt>
                <c:pt idx="2702">
                  <c:v>173</c:v>
                </c:pt>
                <c:pt idx="2703">
                  <c:v>179</c:v>
                </c:pt>
                <c:pt idx="2704">
                  <c:v>164</c:v>
                </c:pt>
                <c:pt idx="2705">
                  <c:v>182</c:v>
                </c:pt>
                <c:pt idx="2706">
                  <c:v>181</c:v>
                </c:pt>
                <c:pt idx="2707">
                  <c:v>127</c:v>
                </c:pt>
                <c:pt idx="2708">
                  <c:v>177</c:v>
                </c:pt>
                <c:pt idx="2709">
                  <c:v>184</c:v>
                </c:pt>
                <c:pt idx="2710">
                  <c:v>184</c:v>
                </c:pt>
                <c:pt idx="2711">
                  <c:v>178</c:v>
                </c:pt>
                <c:pt idx="2712">
                  <c:v>190</c:v>
                </c:pt>
                <c:pt idx="2713">
                  <c:v>166</c:v>
                </c:pt>
                <c:pt idx="2714">
                  <c:v>190</c:v>
                </c:pt>
                <c:pt idx="2715">
                  <c:v>169</c:v>
                </c:pt>
                <c:pt idx="2716">
                  <c:v>188</c:v>
                </c:pt>
                <c:pt idx="2717">
                  <c:v>186</c:v>
                </c:pt>
                <c:pt idx="2718">
                  <c:v>183</c:v>
                </c:pt>
                <c:pt idx="2719">
                  <c:v>157</c:v>
                </c:pt>
                <c:pt idx="2720">
                  <c:v>122</c:v>
                </c:pt>
                <c:pt idx="2721">
                  <c:v>162</c:v>
                </c:pt>
                <c:pt idx="2722">
                  <c:v>129</c:v>
                </c:pt>
                <c:pt idx="2723">
                  <c:v>188</c:v>
                </c:pt>
                <c:pt idx="2724">
                  <c:v>188</c:v>
                </c:pt>
                <c:pt idx="2725">
                  <c:v>130</c:v>
                </c:pt>
                <c:pt idx="2726">
                  <c:v>176</c:v>
                </c:pt>
                <c:pt idx="2727">
                  <c:v>183</c:v>
                </c:pt>
                <c:pt idx="2728">
                  <c:v>187</c:v>
                </c:pt>
                <c:pt idx="2729">
                  <c:v>170</c:v>
                </c:pt>
                <c:pt idx="2730">
                  <c:v>166</c:v>
                </c:pt>
                <c:pt idx="2731">
                  <c:v>179</c:v>
                </c:pt>
                <c:pt idx="2732">
                  <c:v>182</c:v>
                </c:pt>
                <c:pt idx="2733">
                  <c:v>178</c:v>
                </c:pt>
                <c:pt idx="2734">
                  <c:v>173</c:v>
                </c:pt>
                <c:pt idx="2735">
                  <c:v>191</c:v>
                </c:pt>
                <c:pt idx="2736">
                  <c:v>165</c:v>
                </c:pt>
                <c:pt idx="2737">
                  <c:v>188</c:v>
                </c:pt>
                <c:pt idx="2738">
                  <c:v>157</c:v>
                </c:pt>
                <c:pt idx="2739">
                  <c:v>190</c:v>
                </c:pt>
                <c:pt idx="2740">
                  <c:v>129</c:v>
                </c:pt>
                <c:pt idx="2741">
                  <c:v>125</c:v>
                </c:pt>
                <c:pt idx="2742">
                  <c:v>169</c:v>
                </c:pt>
                <c:pt idx="2743">
                  <c:v>144</c:v>
                </c:pt>
                <c:pt idx="2744">
                  <c:v>162</c:v>
                </c:pt>
                <c:pt idx="2745">
                  <c:v>163</c:v>
                </c:pt>
                <c:pt idx="2746">
                  <c:v>187</c:v>
                </c:pt>
                <c:pt idx="2747">
                  <c:v>165</c:v>
                </c:pt>
                <c:pt idx="2748">
                  <c:v>160</c:v>
                </c:pt>
                <c:pt idx="2749">
                  <c:v>153</c:v>
                </c:pt>
                <c:pt idx="2750">
                  <c:v>172</c:v>
                </c:pt>
                <c:pt idx="2751">
                  <c:v>174</c:v>
                </c:pt>
                <c:pt idx="2752">
                  <c:v>166</c:v>
                </c:pt>
                <c:pt idx="2753">
                  <c:v>176</c:v>
                </c:pt>
                <c:pt idx="2754">
                  <c:v>186</c:v>
                </c:pt>
                <c:pt idx="2755">
                  <c:v>175</c:v>
                </c:pt>
                <c:pt idx="2756">
                  <c:v>164</c:v>
                </c:pt>
                <c:pt idx="2757">
                  <c:v>168</c:v>
                </c:pt>
                <c:pt idx="2758">
                  <c:v>179</c:v>
                </c:pt>
                <c:pt idx="2759">
                  <c:v>148</c:v>
                </c:pt>
                <c:pt idx="2760">
                  <c:v>133</c:v>
                </c:pt>
                <c:pt idx="2761">
                  <c:v>147</c:v>
                </c:pt>
                <c:pt idx="2762">
                  <c:v>178</c:v>
                </c:pt>
                <c:pt idx="2763">
                  <c:v>150</c:v>
                </c:pt>
                <c:pt idx="2764">
                  <c:v>165</c:v>
                </c:pt>
                <c:pt idx="2765">
                  <c:v>157</c:v>
                </c:pt>
                <c:pt idx="2766">
                  <c:v>167</c:v>
                </c:pt>
                <c:pt idx="2767">
                  <c:v>156</c:v>
                </c:pt>
                <c:pt idx="2768">
                  <c:v>174</c:v>
                </c:pt>
                <c:pt idx="2769">
                  <c:v>147</c:v>
                </c:pt>
                <c:pt idx="2770">
                  <c:v>161</c:v>
                </c:pt>
                <c:pt idx="2771">
                  <c:v>177</c:v>
                </c:pt>
                <c:pt idx="2772">
                  <c:v>124</c:v>
                </c:pt>
                <c:pt idx="2773">
                  <c:v>179</c:v>
                </c:pt>
                <c:pt idx="2774">
                  <c:v>160</c:v>
                </c:pt>
                <c:pt idx="2775">
                  <c:v>167</c:v>
                </c:pt>
                <c:pt idx="2776">
                  <c:v>161</c:v>
                </c:pt>
                <c:pt idx="2777">
                  <c:v>155</c:v>
                </c:pt>
                <c:pt idx="2778">
                  <c:v>158</c:v>
                </c:pt>
                <c:pt idx="2779">
                  <c:v>161</c:v>
                </c:pt>
                <c:pt idx="2780">
                  <c:v>148</c:v>
                </c:pt>
                <c:pt idx="2781">
                  <c:v>195</c:v>
                </c:pt>
                <c:pt idx="2782">
                  <c:v>161</c:v>
                </c:pt>
                <c:pt idx="2783">
                  <c:v>150</c:v>
                </c:pt>
                <c:pt idx="2784">
                  <c:v>163</c:v>
                </c:pt>
                <c:pt idx="2785">
                  <c:v>116</c:v>
                </c:pt>
                <c:pt idx="2786">
                  <c:v>147</c:v>
                </c:pt>
                <c:pt idx="2787">
                  <c:v>146</c:v>
                </c:pt>
                <c:pt idx="2788">
                  <c:v>161</c:v>
                </c:pt>
                <c:pt idx="2789">
                  <c:v>126</c:v>
                </c:pt>
                <c:pt idx="2790">
                  <c:v>157</c:v>
                </c:pt>
                <c:pt idx="2791">
                  <c:v>128</c:v>
                </c:pt>
                <c:pt idx="2792">
                  <c:v>149</c:v>
                </c:pt>
                <c:pt idx="2793">
                  <c:v>162</c:v>
                </c:pt>
                <c:pt idx="2794">
                  <c:v>144</c:v>
                </c:pt>
                <c:pt idx="2795">
                  <c:v>160</c:v>
                </c:pt>
                <c:pt idx="2796">
                  <c:v>168</c:v>
                </c:pt>
                <c:pt idx="2797">
                  <c:v>179</c:v>
                </c:pt>
                <c:pt idx="2798">
                  <c:v>166</c:v>
                </c:pt>
                <c:pt idx="2799">
                  <c:v>154</c:v>
                </c:pt>
                <c:pt idx="2800">
                  <c:v>186</c:v>
                </c:pt>
                <c:pt idx="2801">
                  <c:v>169</c:v>
                </c:pt>
                <c:pt idx="2802">
                  <c:v>174</c:v>
                </c:pt>
                <c:pt idx="2803">
                  <c:v>157</c:v>
                </c:pt>
                <c:pt idx="2804">
                  <c:v>183</c:v>
                </c:pt>
                <c:pt idx="2805">
                  <c:v>158</c:v>
                </c:pt>
                <c:pt idx="2806">
                  <c:v>153</c:v>
                </c:pt>
                <c:pt idx="2807">
                  <c:v>176</c:v>
                </c:pt>
                <c:pt idx="2808">
                  <c:v>162</c:v>
                </c:pt>
                <c:pt idx="2809">
                  <c:v>173</c:v>
                </c:pt>
                <c:pt idx="2810">
                  <c:v>157</c:v>
                </c:pt>
                <c:pt idx="2811">
                  <c:v>166</c:v>
                </c:pt>
                <c:pt idx="2812">
                  <c:v>168</c:v>
                </c:pt>
                <c:pt idx="2813">
                  <c:v>182</c:v>
                </c:pt>
                <c:pt idx="2814">
                  <c:v>187</c:v>
                </c:pt>
                <c:pt idx="2815">
                  <c:v>170</c:v>
                </c:pt>
                <c:pt idx="2816">
                  <c:v>170</c:v>
                </c:pt>
                <c:pt idx="2817">
                  <c:v>172</c:v>
                </c:pt>
                <c:pt idx="2818">
                  <c:v>176</c:v>
                </c:pt>
                <c:pt idx="2819">
                  <c:v>191</c:v>
                </c:pt>
                <c:pt idx="2820">
                  <c:v>180</c:v>
                </c:pt>
                <c:pt idx="2821">
                  <c:v>160</c:v>
                </c:pt>
                <c:pt idx="2822">
                  <c:v>189</c:v>
                </c:pt>
                <c:pt idx="2823">
                  <c:v>179</c:v>
                </c:pt>
                <c:pt idx="2824">
                  <c:v>175</c:v>
                </c:pt>
                <c:pt idx="2825">
                  <c:v>153</c:v>
                </c:pt>
                <c:pt idx="2826">
                  <c:v>161</c:v>
                </c:pt>
                <c:pt idx="2827">
                  <c:v>161</c:v>
                </c:pt>
                <c:pt idx="2828">
                  <c:v>193</c:v>
                </c:pt>
                <c:pt idx="2829">
                  <c:v>171</c:v>
                </c:pt>
                <c:pt idx="2830">
                  <c:v>198</c:v>
                </c:pt>
                <c:pt idx="2831">
                  <c:v>122</c:v>
                </c:pt>
                <c:pt idx="2832">
                  <c:v>172</c:v>
                </c:pt>
                <c:pt idx="2833">
                  <c:v>166</c:v>
                </c:pt>
                <c:pt idx="2834">
                  <c:v>188</c:v>
                </c:pt>
                <c:pt idx="2835">
                  <c:v>156</c:v>
                </c:pt>
                <c:pt idx="2836">
                  <c:v>177</c:v>
                </c:pt>
                <c:pt idx="2837">
                  <c:v>174</c:v>
                </c:pt>
                <c:pt idx="2838">
                  <c:v>184</c:v>
                </c:pt>
                <c:pt idx="2839">
                  <c:v>175</c:v>
                </c:pt>
                <c:pt idx="2840">
                  <c:v>169</c:v>
                </c:pt>
                <c:pt idx="2841">
                  <c:v>183</c:v>
                </c:pt>
                <c:pt idx="2842">
                  <c:v>175</c:v>
                </c:pt>
                <c:pt idx="2843">
                  <c:v>158</c:v>
                </c:pt>
                <c:pt idx="2844">
                  <c:v>154</c:v>
                </c:pt>
                <c:pt idx="2845">
                  <c:v>173</c:v>
                </c:pt>
                <c:pt idx="2846">
                  <c:v>160</c:v>
                </c:pt>
                <c:pt idx="2847">
                  <c:v>184</c:v>
                </c:pt>
                <c:pt idx="2848">
                  <c:v>165</c:v>
                </c:pt>
                <c:pt idx="2849">
                  <c:v>171</c:v>
                </c:pt>
                <c:pt idx="2850">
                  <c:v>166</c:v>
                </c:pt>
                <c:pt idx="2851">
                  <c:v>176</c:v>
                </c:pt>
                <c:pt idx="2852">
                  <c:v>156</c:v>
                </c:pt>
                <c:pt idx="2853">
                  <c:v>160</c:v>
                </c:pt>
                <c:pt idx="2854">
                  <c:v>151</c:v>
                </c:pt>
                <c:pt idx="2855">
                  <c:v>150</c:v>
                </c:pt>
                <c:pt idx="2856">
                  <c:v>176</c:v>
                </c:pt>
                <c:pt idx="2857">
                  <c:v>166</c:v>
                </c:pt>
                <c:pt idx="2858">
                  <c:v>180</c:v>
                </c:pt>
                <c:pt idx="2859">
                  <c:v>177</c:v>
                </c:pt>
                <c:pt idx="2860">
                  <c:v>130</c:v>
                </c:pt>
                <c:pt idx="2861">
                  <c:v>134</c:v>
                </c:pt>
                <c:pt idx="2862">
                  <c:v>157</c:v>
                </c:pt>
                <c:pt idx="2863">
                  <c:v>157</c:v>
                </c:pt>
                <c:pt idx="2864">
                  <c:v>124</c:v>
                </c:pt>
                <c:pt idx="2865">
                  <c:v>164</c:v>
                </c:pt>
                <c:pt idx="2866">
                  <c:v>161</c:v>
                </c:pt>
                <c:pt idx="2867">
                  <c:v>156</c:v>
                </c:pt>
                <c:pt idx="2868">
                  <c:v>166</c:v>
                </c:pt>
                <c:pt idx="2869">
                  <c:v>157</c:v>
                </c:pt>
                <c:pt idx="2870">
                  <c:v>151</c:v>
                </c:pt>
                <c:pt idx="2871">
                  <c:v>176</c:v>
                </c:pt>
                <c:pt idx="2872">
                  <c:v>145</c:v>
                </c:pt>
                <c:pt idx="2873">
                  <c:v>157</c:v>
                </c:pt>
                <c:pt idx="2874">
                  <c:v>161</c:v>
                </c:pt>
                <c:pt idx="2875">
                  <c:v>163</c:v>
                </c:pt>
                <c:pt idx="2876">
                  <c:v>164</c:v>
                </c:pt>
                <c:pt idx="2877">
                  <c:v>134</c:v>
                </c:pt>
                <c:pt idx="2878">
                  <c:v>157</c:v>
                </c:pt>
                <c:pt idx="2879">
                  <c:v>168</c:v>
                </c:pt>
                <c:pt idx="2880">
                  <c:v>153</c:v>
                </c:pt>
                <c:pt idx="2881">
                  <c:v>127</c:v>
                </c:pt>
                <c:pt idx="2882">
                  <c:v>167</c:v>
                </c:pt>
                <c:pt idx="2883">
                  <c:v>126</c:v>
                </c:pt>
                <c:pt idx="2884">
                  <c:v>154</c:v>
                </c:pt>
                <c:pt idx="2885">
                  <c:v>133</c:v>
                </c:pt>
                <c:pt idx="2886">
                  <c:v>152</c:v>
                </c:pt>
                <c:pt idx="2887">
                  <c:v>154</c:v>
                </c:pt>
                <c:pt idx="2888">
                  <c:v>124</c:v>
                </c:pt>
                <c:pt idx="2889">
                  <c:v>154</c:v>
                </c:pt>
                <c:pt idx="2890">
                  <c:v>173</c:v>
                </c:pt>
                <c:pt idx="2891">
                  <c:v>195</c:v>
                </c:pt>
                <c:pt idx="2892">
                  <c:v>172</c:v>
                </c:pt>
                <c:pt idx="2893">
                  <c:v>183</c:v>
                </c:pt>
                <c:pt idx="2894">
                  <c:v>167</c:v>
                </c:pt>
                <c:pt idx="2895">
                  <c:v>192</c:v>
                </c:pt>
                <c:pt idx="2896">
                  <c:v>197</c:v>
                </c:pt>
                <c:pt idx="2897">
                  <c:v>182</c:v>
                </c:pt>
                <c:pt idx="2898">
                  <c:v>174</c:v>
                </c:pt>
                <c:pt idx="2899">
                  <c:v>182</c:v>
                </c:pt>
                <c:pt idx="2900">
                  <c:v>153</c:v>
                </c:pt>
                <c:pt idx="2901">
                  <c:v>161</c:v>
                </c:pt>
                <c:pt idx="2902">
                  <c:v>180</c:v>
                </c:pt>
                <c:pt idx="2903">
                  <c:v>182</c:v>
                </c:pt>
                <c:pt idx="2904">
                  <c:v>176</c:v>
                </c:pt>
                <c:pt idx="2905">
                  <c:v>166</c:v>
                </c:pt>
                <c:pt idx="2906">
                  <c:v>182</c:v>
                </c:pt>
                <c:pt idx="2907">
                  <c:v>197</c:v>
                </c:pt>
                <c:pt idx="2908">
                  <c:v>199</c:v>
                </c:pt>
                <c:pt idx="2909">
                  <c:v>170</c:v>
                </c:pt>
                <c:pt idx="2910">
                  <c:v>167</c:v>
                </c:pt>
                <c:pt idx="2911">
                  <c:v>184</c:v>
                </c:pt>
                <c:pt idx="2912">
                  <c:v>177</c:v>
                </c:pt>
                <c:pt idx="2913">
                  <c:v>180</c:v>
                </c:pt>
                <c:pt idx="2914">
                  <c:v>178</c:v>
                </c:pt>
                <c:pt idx="2915">
                  <c:v>163</c:v>
                </c:pt>
                <c:pt idx="2916">
                  <c:v>158</c:v>
                </c:pt>
                <c:pt idx="2917">
                  <c:v>160</c:v>
                </c:pt>
                <c:pt idx="2918">
                  <c:v>188</c:v>
                </c:pt>
                <c:pt idx="2919">
                  <c:v>188</c:v>
                </c:pt>
                <c:pt idx="2920">
                  <c:v>196</c:v>
                </c:pt>
                <c:pt idx="2921">
                  <c:v>188</c:v>
                </c:pt>
                <c:pt idx="2922">
                  <c:v>189</c:v>
                </c:pt>
                <c:pt idx="2923">
                  <c:v>160</c:v>
                </c:pt>
                <c:pt idx="2924">
                  <c:v>170</c:v>
                </c:pt>
                <c:pt idx="2925">
                  <c:v>187</c:v>
                </c:pt>
                <c:pt idx="2926">
                  <c:v>175</c:v>
                </c:pt>
                <c:pt idx="2927">
                  <c:v>162</c:v>
                </c:pt>
                <c:pt idx="2928">
                  <c:v>197</c:v>
                </c:pt>
                <c:pt idx="2929">
                  <c:v>169</c:v>
                </c:pt>
                <c:pt idx="2930">
                  <c:v>158</c:v>
                </c:pt>
                <c:pt idx="2931">
                  <c:v>178</c:v>
                </c:pt>
                <c:pt idx="2932">
                  <c:v>131</c:v>
                </c:pt>
                <c:pt idx="2933">
                  <c:v>194</c:v>
                </c:pt>
                <c:pt idx="2934">
                  <c:v>191</c:v>
                </c:pt>
                <c:pt idx="2935">
                  <c:v>187</c:v>
                </c:pt>
                <c:pt idx="2936">
                  <c:v>181</c:v>
                </c:pt>
                <c:pt idx="2937">
                  <c:v>143</c:v>
                </c:pt>
                <c:pt idx="2938">
                  <c:v>175</c:v>
                </c:pt>
                <c:pt idx="2939">
                  <c:v>163</c:v>
                </c:pt>
                <c:pt idx="2940">
                  <c:v>160</c:v>
                </c:pt>
                <c:pt idx="2941">
                  <c:v>166</c:v>
                </c:pt>
                <c:pt idx="2942">
                  <c:v>149</c:v>
                </c:pt>
                <c:pt idx="2943">
                  <c:v>165</c:v>
                </c:pt>
                <c:pt idx="2944">
                  <c:v>173</c:v>
                </c:pt>
                <c:pt idx="2945">
                  <c:v>189</c:v>
                </c:pt>
                <c:pt idx="2946">
                  <c:v>162</c:v>
                </c:pt>
                <c:pt idx="2947">
                  <c:v>186</c:v>
                </c:pt>
                <c:pt idx="2948">
                  <c:v>161</c:v>
                </c:pt>
                <c:pt idx="2949">
                  <c:v>123</c:v>
                </c:pt>
                <c:pt idx="2950">
                  <c:v>170</c:v>
                </c:pt>
                <c:pt idx="2951">
                  <c:v>143</c:v>
                </c:pt>
                <c:pt idx="2952">
                  <c:v>186</c:v>
                </c:pt>
                <c:pt idx="2953">
                  <c:v>179</c:v>
                </c:pt>
                <c:pt idx="2954">
                  <c:v>180</c:v>
                </c:pt>
                <c:pt idx="2955">
                  <c:v>155</c:v>
                </c:pt>
                <c:pt idx="2956">
                  <c:v>181</c:v>
                </c:pt>
                <c:pt idx="2957">
                  <c:v>171</c:v>
                </c:pt>
                <c:pt idx="2958">
                  <c:v>176</c:v>
                </c:pt>
                <c:pt idx="2959">
                  <c:v>166</c:v>
                </c:pt>
                <c:pt idx="2960">
                  <c:v>194</c:v>
                </c:pt>
                <c:pt idx="2961">
                  <c:v>183</c:v>
                </c:pt>
                <c:pt idx="2962">
                  <c:v>162</c:v>
                </c:pt>
                <c:pt idx="2963">
                  <c:v>161</c:v>
                </c:pt>
                <c:pt idx="2964">
                  <c:v>182</c:v>
                </c:pt>
                <c:pt idx="2965">
                  <c:v>158</c:v>
                </c:pt>
                <c:pt idx="2966">
                  <c:v>156</c:v>
                </c:pt>
                <c:pt idx="2967">
                  <c:v>158</c:v>
                </c:pt>
                <c:pt idx="2968">
                  <c:v>158</c:v>
                </c:pt>
                <c:pt idx="2969">
                  <c:v>143</c:v>
                </c:pt>
                <c:pt idx="2970">
                  <c:v>164</c:v>
                </c:pt>
                <c:pt idx="2971">
                  <c:v>156</c:v>
                </c:pt>
                <c:pt idx="2972">
                  <c:v>154</c:v>
                </c:pt>
                <c:pt idx="2973">
                  <c:v>147</c:v>
                </c:pt>
                <c:pt idx="2974">
                  <c:v>158</c:v>
                </c:pt>
                <c:pt idx="2975">
                  <c:v>159</c:v>
                </c:pt>
                <c:pt idx="2976">
                  <c:v>187</c:v>
                </c:pt>
                <c:pt idx="2977">
                  <c:v>169</c:v>
                </c:pt>
                <c:pt idx="2978">
                  <c:v>148</c:v>
                </c:pt>
                <c:pt idx="2979">
                  <c:v>191</c:v>
                </c:pt>
                <c:pt idx="2980">
                  <c:v>161</c:v>
                </c:pt>
                <c:pt idx="2981">
                  <c:v>191</c:v>
                </c:pt>
                <c:pt idx="2982">
                  <c:v>186</c:v>
                </c:pt>
                <c:pt idx="2983">
                  <c:v>185</c:v>
                </c:pt>
                <c:pt idx="2984">
                  <c:v>172</c:v>
                </c:pt>
                <c:pt idx="2985">
                  <c:v>188</c:v>
                </c:pt>
                <c:pt idx="2986">
                  <c:v>171</c:v>
                </c:pt>
                <c:pt idx="2987">
                  <c:v>170</c:v>
                </c:pt>
                <c:pt idx="2988">
                  <c:v>166</c:v>
                </c:pt>
                <c:pt idx="2989">
                  <c:v>192</c:v>
                </c:pt>
                <c:pt idx="2990">
                  <c:v>162</c:v>
                </c:pt>
                <c:pt idx="2991">
                  <c:v>184</c:v>
                </c:pt>
                <c:pt idx="2992">
                  <c:v>154</c:v>
                </c:pt>
                <c:pt idx="2993">
                  <c:v>178</c:v>
                </c:pt>
                <c:pt idx="2994">
                  <c:v>151</c:v>
                </c:pt>
                <c:pt idx="2995">
                  <c:v>174</c:v>
                </c:pt>
                <c:pt idx="2996">
                  <c:v>163</c:v>
                </c:pt>
                <c:pt idx="2997">
                  <c:v>170</c:v>
                </c:pt>
                <c:pt idx="2998">
                  <c:v>158</c:v>
                </c:pt>
                <c:pt idx="2999">
                  <c:v>159</c:v>
                </c:pt>
                <c:pt idx="3000">
                  <c:v>162</c:v>
                </c:pt>
                <c:pt idx="3001">
                  <c:v>194</c:v>
                </c:pt>
                <c:pt idx="3002">
                  <c:v>185</c:v>
                </c:pt>
                <c:pt idx="3003">
                  <c:v>189</c:v>
                </c:pt>
                <c:pt idx="3004">
                  <c:v>156</c:v>
                </c:pt>
                <c:pt idx="3005">
                  <c:v>189</c:v>
                </c:pt>
                <c:pt idx="3006">
                  <c:v>171</c:v>
                </c:pt>
                <c:pt idx="3007">
                  <c:v>159</c:v>
                </c:pt>
                <c:pt idx="3008">
                  <c:v>161</c:v>
                </c:pt>
                <c:pt idx="3009">
                  <c:v>171</c:v>
                </c:pt>
                <c:pt idx="3010">
                  <c:v>161</c:v>
                </c:pt>
                <c:pt idx="3011">
                  <c:v>177</c:v>
                </c:pt>
                <c:pt idx="3012">
                  <c:v>188</c:v>
                </c:pt>
                <c:pt idx="3013">
                  <c:v>173</c:v>
                </c:pt>
                <c:pt idx="3014">
                  <c:v>182</c:v>
                </c:pt>
                <c:pt idx="3015">
                  <c:v>184</c:v>
                </c:pt>
                <c:pt idx="3016">
                  <c:v>191</c:v>
                </c:pt>
                <c:pt idx="3017">
                  <c:v>178</c:v>
                </c:pt>
                <c:pt idx="3018">
                  <c:v>181</c:v>
                </c:pt>
                <c:pt idx="3019">
                  <c:v>162</c:v>
                </c:pt>
                <c:pt idx="3020">
                  <c:v>188</c:v>
                </c:pt>
                <c:pt idx="3021">
                  <c:v>163</c:v>
                </c:pt>
                <c:pt idx="3022">
                  <c:v>180</c:v>
                </c:pt>
                <c:pt idx="3023">
                  <c:v>117</c:v>
                </c:pt>
                <c:pt idx="3024">
                  <c:v>153</c:v>
                </c:pt>
                <c:pt idx="3025">
                  <c:v>137</c:v>
                </c:pt>
                <c:pt idx="3026">
                  <c:v>16</c:v>
                </c:pt>
                <c:pt idx="3027">
                  <c:v>23</c:v>
                </c:pt>
                <c:pt idx="3028">
                  <c:v>126</c:v>
                </c:pt>
                <c:pt idx="3029">
                  <c:v>125</c:v>
                </c:pt>
                <c:pt idx="3030">
                  <c:v>125</c:v>
                </c:pt>
                <c:pt idx="3031">
                  <c:v>133</c:v>
                </c:pt>
                <c:pt idx="3032">
                  <c:v>132</c:v>
                </c:pt>
                <c:pt idx="3033">
                  <c:v>119</c:v>
                </c:pt>
                <c:pt idx="3034">
                  <c:v>143</c:v>
                </c:pt>
                <c:pt idx="3035">
                  <c:v>119</c:v>
                </c:pt>
                <c:pt idx="3036">
                  <c:v>127</c:v>
                </c:pt>
                <c:pt idx="3037">
                  <c:v>131</c:v>
                </c:pt>
                <c:pt idx="3038">
                  <c:v>124</c:v>
                </c:pt>
                <c:pt idx="3039">
                  <c:v>130</c:v>
                </c:pt>
                <c:pt idx="3040">
                  <c:v>136</c:v>
                </c:pt>
                <c:pt idx="3041">
                  <c:v>139</c:v>
                </c:pt>
                <c:pt idx="3042">
                  <c:v>140</c:v>
                </c:pt>
                <c:pt idx="3043">
                  <c:v>140</c:v>
                </c:pt>
                <c:pt idx="3044">
                  <c:v>127</c:v>
                </c:pt>
                <c:pt idx="3045">
                  <c:v>141</c:v>
                </c:pt>
                <c:pt idx="3046">
                  <c:v>139</c:v>
                </c:pt>
                <c:pt idx="3047">
                  <c:v>129</c:v>
                </c:pt>
                <c:pt idx="3048">
                  <c:v>132</c:v>
                </c:pt>
                <c:pt idx="3049">
                  <c:v>131</c:v>
                </c:pt>
                <c:pt idx="3050">
                  <c:v>128</c:v>
                </c:pt>
                <c:pt idx="3051">
                  <c:v>117</c:v>
                </c:pt>
                <c:pt idx="3052">
                  <c:v>143</c:v>
                </c:pt>
                <c:pt idx="3053">
                  <c:v>131</c:v>
                </c:pt>
                <c:pt idx="3054">
                  <c:v>128</c:v>
                </c:pt>
                <c:pt idx="3055">
                  <c:v>134</c:v>
                </c:pt>
                <c:pt idx="3056">
                  <c:v>139</c:v>
                </c:pt>
                <c:pt idx="3057">
                  <c:v>128</c:v>
                </c:pt>
                <c:pt idx="3058">
                  <c:v>130</c:v>
                </c:pt>
                <c:pt idx="3059">
                  <c:v>135</c:v>
                </c:pt>
                <c:pt idx="3060">
                  <c:v>115</c:v>
                </c:pt>
                <c:pt idx="3061">
                  <c:v>137</c:v>
                </c:pt>
                <c:pt idx="3062">
                  <c:v>127</c:v>
                </c:pt>
                <c:pt idx="3063">
                  <c:v>127</c:v>
                </c:pt>
                <c:pt idx="3064">
                  <c:v>126</c:v>
                </c:pt>
                <c:pt idx="3065">
                  <c:v>126</c:v>
                </c:pt>
                <c:pt idx="3066">
                  <c:v>159</c:v>
                </c:pt>
                <c:pt idx="3067">
                  <c:v>130</c:v>
                </c:pt>
                <c:pt idx="3068">
                  <c:v>143</c:v>
                </c:pt>
                <c:pt idx="3069">
                  <c:v>145</c:v>
                </c:pt>
                <c:pt idx="3070">
                  <c:v>135</c:v>
                </c:pt>
                <c:pt idx="3071">
                  <c:v>137</c:v>
                </c:pt>
                <c:pt idx="3072">
                  <c:v>143</c:v>
                </c:pt>
                <c:pt idx="3073">
                  <c:v>126</c:v>
                </c:pt>
                <c:pt idx="3074">
                  <c:v>131</c:v>
                </c:pt>
                <c:pt idx="3075">
                  <c:v>131</c:v>
                </c:pt>
                <c:pt idx="3076">
                  <c:v>133</c:v>
                </c:pt>
                <c:pt idx="3077">
                  <c:v>135</c:v>
                </c:pt>
                <c:pt idx="3078">
                  <c:v>127</c:v>
                </c:pt>
                <c:pt idx="3079">
                  <c:v>136</c:v>
                </c:pt>
                <c:pt idx="3080">
                  <c:v>123</c:v>
                </c:pt>
                <c:pt idx="3081">
                  <c:v>129</c:v>
                </c:pt>
                <c:pt idx="3082">
                  <c:v>129</c:v>
                </c:pt>
                <c:pt idx="3083">
                  <c:v>125</c:v>
                </c:pt>
                <c:pt idx="3084">
                  <c:v>132</c:v>
                </c:pt>
                <c:pt idx="3085">
                  <c:v>119</c:v>
                </c:pt>
                <c:pt idx="3086">
                  <c:v>117</c:v>
                </c:pt>
                <c:pt idx="3087">
                  <c:v>138</c:v>
                </c:pt>
                <c:pt idx="3088">
                  <c:v>128</c:v>
                </c:pt>
                <c:pt idx="3089">
                  <c:v>132</c:v>
                </c:pt>
                <c:pt idx="3090">
                  <c:v>143</c:v>
                </c:pt>
                <c:pt idx="3091">
                  <c:v>124</c:v>
                </c:pt>
                <c:pt idx="3092">
                  <c:v>123</c:v>
                </c:pt>
                <c:pt idx="3093">
                  <c:v>124</c:v>
                </c:pt>
                <c:pt idx="3094">
                  <c:v>134</c:v>
                </c:pt>
                <c:pt idx="3095">
                  <c:v>133</c:v>
                </c:pt>
                <c:pt idx="3096">
                  <c:v>122</c:v>
                </c:pt>
                <c:pt idx="3097">
                  <c:v>122</c:v>
                </c:pt>
                <c:pt idx="3098">
                  <c:v>138</c:v>
                </c:pt>
                <c:pt idx="3099">
                  <c:v>122</c:v>
                </c:pt>
                <c:pt idx="3100">
                  <c:v>178</c:v>
                </c:pt>
                <c:pt idx="3101">
                  <c:v>134</c:v>
                </c:pt>
                <c:pt idx="3102">
                  <c:v>147</c:v>
                </c:pt>
                <c:pt idx="3103">
                  <c:v>145</c:v>
                </c:pt>
                <c:pt idx="3104">
                  <c:v>146</c:v>
                </c:pt>
                <c:pt idx="3105">
                  <c:v>153</c:v>
                </c:pt>
                <c:pt idx="3106">
                  <c:v>158</c:v>
                </c:pt>
                <c:pt idx="3107">
                  <c:v>146</c:v>
                </c:pt>
                <c:pt idx="3108">
                  <c:v>133</c:v>
                </c:pt>
                <c:pt idx="3109">
                  <c:v>135</c:v>
                </c:pt>
                <c:pt idx="3110">
                  <c:v>142</c:v>
                </c:pt>
                <c:pt idx="3111">
                  <c:v>125</c:v>
                </c:pt>
                <c:pt idx="3112">
                  <c:v>138</c:v>
                </c:pt>
                <c:pt idx="3113">
                  <c:v>127</c:v>
                </c:pt>
                <c:pt idx="3114">
                  <c:v>153</c:v>
                </c:pt>
                <c:pt idx="3115">
                  <c:v>125</c:v>
                </c:pt>
                <c:pt idx="3116">
                  <c:v>135</c:v>
                </c:pt>
                <c:pt idx="3117">
                  <c:v>170</c:v>
                </c:pt>
                <c:pt idx="3118">
                  <c:v>157</c:v>
                </c:pt>
                <c:pt idx="3119">
                  <c:v>133</c:v>
                </c:pt>
                <c:pt idx="3120">
                  <c:v>134</c:v>
                </c:pt>
                <c:pt idx="3121">
                  <c:v>143</c:v>
                </c:pt>
                <c:pt idx="3122">
                  <c:v>122</c:v>
                </c:pt>
                <c:pt idx="3123">
                  <c:v>141</c:v>
                </c:pt>
                <c:pt idx="3124">
                  <c:v>131</c:v>
                </c:pt>
                <c:pt idx="3125">
                  <c:v>131</c:v>
                </c:pt>
                <c:pt idx="3126">
                  <c:v>121</c:v>
                </c:pt>
                <c:pt idx="3127">
                  <c:v>140</c:v>
                </c:pt>
                <c:pt idx="3128">
                  <c:v>123</c:v>
                </c:pt>
                <c:pt idx="3129">
                  <c:v>123</c:v>
                </c:pt>
                <c:pt idx="3130">
                  <c:v>139</c:v>
                </c:pt>
                <c:pt idx="3131">
                  <c:v>116</c:v>
                </c:pt>
                <c:pt idx="3132">
                  <c:v>119</c:v>
                </c:pt>
                <c:pt idx="3133">
                  <c:v>125</c:v>
                </c:pt>
                <c:pt idx="3134">
                  <c:v>141</c:v>
                </c:pt>
                <c:pt idx="3135">
                  <c:v>128</c:v>
                </c:pt>
                <c:pt idx="3136">
                  <c:v>137</c:v>
                </c:pt>
                <c:pt idx="3137">
                  <c:v>215</c:v>
                </c:pt>
                <c:pt idx="3138">
                  <c:v>136</c:v>
                </c:pt>
                <c:pt idx="3139">
                  <c:v>174</c:v>
                </c:pt>
                <c:pt idx="3140">
                  <c:v>211</c:v>
                </c:pt>
                <c:pt idx="3141">
                  <c:v>161</c:v>
                </c:pt>
                <c:pt idx="3142">
                  <c:v>148</c:v>
                </c:pt>
                <c:pt idx="3143">
                  <c:v>137</c:v>
                </c:pt>
                <c:pt idx="3144">
                  <c:v>191</c:v>
                </c:pt>
                <c:pt idx="3145">
                  <c:v>184</c:v>
                </c:pt>
                <c:pt idx="3146">
                  <c:v>136</c:v>
                </c:pt>
                <c:pt idx="3147">
                  <c:v>144</c:v>
                </c:pt>
                <c:pt idx="3148">
                  <c:v>174</c:v>
                </c:pt>
                <c:pt idx="3149">
                  <c:v>190</c:v>
                </c:pt>
                <c:pt idx="3150">
                  <c:v>162</c:v>
                </c:pt>
                <c:pt idx="3151">
                  <c:v>157</c:v>
                </c:pt>
                <c:pt idx="3152">
                  <c:v>195</c:v>
                </c:pt>
                <c:pt idx="3153">
                  <c:v>198</c:v>
                </c:pt>
                <c:pt idx="3154">
                  <c:v>135</c:v>
                </c:pt>
                <c:pt idx="3155">
                  <c:v>138</c:v>
                </c:pt>
                <c:pt idx="3156">
                  <c:v>124</c:v>
                </c:pt>
                <c:pt idx="3157">
                  <c:v>209</c:v>
                </c:pt>
                <c:pt idx="3158">
                  <c:v>130</c:v>
                </c:pt>
                <c:pt idx="3159">
                  <c:v>139</c:v>
                </c:pt>
                <c:pt idx="3160">
                  <c:v>215</c:v>
                </c:pt>
                <c:pt idx="3161">
                  <c:v>160</c:v>
                </c:pt>
                <c:pt idx="3162">
                  <c:v>132</c:v>
                </c:pt>
                <c:pt idx="3163">
                  <c:v>143</c:v>
                </c:pt>
                <c:pt idx="3164">
                  <c:v>144</c:v>
                </c:pt>
                <c:pt idx="3165">
                  <c:v>137</c:v>
                </c:pt>
                <c:pt idx="3166">
                  <c:v>157</c:v>
                </c:pt>
                <c:pt idx="3167">
                  <c:v>207</c:v>
                </c:pt>
                <c:pt idx="3168">
                  <c:v>150</c:v>
                </c:pt>
                <c:pt idx="3169">
                  <c:v>141</c:v>
                </c:pt>
                <c:pt idx="3170">
                  <c:v>163</c:v>
                </c:pt>
                <c:pt idx="3171">
                  <c:v>178</c:v>
                </c:pt>
                <c:pt idx="3172">
                  <c:v>181</c:v>
                </c:pt>
                <c:pt idx="3173">
                  <c:v>141</c:v>
                </c:pt>
                <c:pt idx="3174">
                  <c:v>143</c:v>
                </c:pt>
                <c:pt idx="3175">
                  <c:v>145</c:v>
                </c:pt>
                <c:pt idx="3176">
                  <c:v>152</c:v>
                </c:pt>
                <c:pt idx="3177">
                  <c:v>161</c:v>
                </c:pt>
                <c:pt idx="3178">
                  <c:v>182</c:v>
                </c:pt>
                <c:pt idx="3179">
                  <c:v>206</c:v>
                </c:pt>
                <c:pt idx="3180">
                  <c:v>177</c:v>
                </c:pt>
                <c:pt idx="3181">
                  <c:v>216</c:v>
                </c:pt>
                <c:pt idx="3182">
                  <c:v>179</c:v>
                </c:pt>
                <c:pt idx="3183">
                  <c:v>130</c:v>
                </c:pt>
                <c:pt idx="3184">
                  <c:v>145</c:v>
                </c:pt>
                <c:pt idx="3185">
                  <c:v>210</c:v>
                </c:pt>
                <c:pt idx="3186">
                  <c:v>169</c:v>
                </c:pt>
                <c:pt idx="3187">
                  <c:v>213</c:v>
                </c:pt>
                <c:pt idx="3188">
                  <c:v>132</c:v>
                </c:pt>
                <c:pt idx="3189">
                  <c:v>137</c:v>
                </c:pt>
                <c:pt idx="3190">
                  <c:v>125</c:v>
                </c:pt>
                <c:pt idx="3191">
                  <c:v>134</c:v>
                </c:pt>
                <c:pt idx="3192">
                  <c:v>135</c:v>
                </c:pt>
                <c:pt idx="3193">
                  <c:v>139</c:v>
                </c:pt>
                <c:pt idx="3194">
                  <c:v>184</c:v>
                </c:pt>
                <c:pt idx="3195">
                  <c:v>191</c:v>
                </c:pt>
                <c:pt idx="3196">
                  <c:v>116</c:v>
                </c:pt>
                <c:pt idx="3197">
                  <c:v>116</c:v>
                </c:pt>
                <c:pt idx="3198">
                  <c:v>138</c:v>
                </c:pt>
                <c:pt idx="3199">
                  <c:v>137</c:v>
                </c:pt>
                <c:pt idx="3200">
                  <c:v>124</c:v>
                </c:pt>
                <c:pt idx="3201">
                  <c:v>187</c:v>
                </c:pt>
                <c:pt idx="3202">
                  <c:v>129</c:v>
                </c:pt>
                <c:pt idx="3203">
                  <c:v>125</c:v>
                </c:pt>
                <c:pt idx="3204">
                  <c:v>205</c:v>
                </c:pt>
                <c:pt idx="3205">
                  <c:v>113</c:v>
                </c:pt>
                <c:pt idx="3206">
                  <c:v>214</c:v>
                </c:pt>
                <c:pt idx="3207">
                  <c:v>122</c:v>
                </c:pt>
                <c:pt idx="3208">
                  <c:v>136</c:v>
                </c:pt>
                <c:pt idx="3209">
                  <c:v>169</c:v>
                </c:pt>
                <c:pt idx="3210">
                  <c:v>203</c:v>
                </c:pt>
                <c:pt idx="3211">
                  <c:v>143</c:v>
                </c:pt>
                <c:pt idx="3212">
                  <c:v>133</c:v>
                </c:pt>
                <c:pt idx="3213">
                  <c:v>205</c:v>
                </c:pt>
                <c:pt idx="3214">
                  <c:v>122</c:v>
                </c:pt>
                <c:pt idx="3215">
                  <c:v>159</c:v>
                </c:pt>
                <c:pt idx="3216">
                  <c:v>146</c:v>
                </c:pt>
                <c:pt idx="3217">
                  <c:v>200</c:v>
                </c:pt>
                <c:pt idx="3218">
                  <c:v>140</c:v>
                </c:pt>
                <c:pt idx="3219">
                  <c:v>155</c:v>
                </c:pt>
                <c:pt idx="3220">
                  <c:v>151</c:v>
                </c:pt>
                <c:pt idx="3221">
                  <c:v>133</c:v>
                </c:pt>
                <c:pt idx="3222">
                  <c:v>177</c:v>
                </c:pt>
                <c:pt idx="3223">
                  <c:v>200</c:v>
                </c:pt>
                <c:pt idx="3224">
                  <c:v>132</c:v>
                </c:pt>
                <c:pt idx="3225">
                  <c:v>122</c:v>
                </c:pt>
                <c:pt idx="3226">
                  <c:v>170</c:v>
                </c:pt>
                <c:pt idx="3227">
                  <c:v>160</c:v>
                </c:pt>
                <c:pt idx="3228">
                  <c:v>138</c:v>
                </c:pt>
                <c:pt idx="3229">
                  <c:v>157</c:v>
                </c:pt>
                <c:pt idx="3230">
                  <c:v>205</c:v>
                </c:pt>
                <c:pt idx="3231">
                  <c:v>210</c:v>
                </c:pt>
                <c:pt idx="3232">
                  <c:v>173</c:v>
                </c:pt>
                <c:pt idx="3233">
                  <c:v>216</c:v>
                </c:pt>
                <c:pt idx="3234">
                  <c:v>216</c:v>
                </c:pt>
                <c:pt idx="3235">
                  <c:v>128</c:v>
                </c:pt>
                <c:pt idx="3236">
                  <c:v>172</c:v>
                </c:pt>
                <c:pt idx="3237">
                  <c:v>206</c:v>
                </c:pt>
                <c:pt idx="3238">
                  <c:v>200</c:v>
                </c:pt>
                <c:pt idx="3239">
                  <c:v>212</c:v>
                </c:pt>
                <c:pt idx="3240">
                  <c:v>182</c:v>
                </c:pt>
                <c:pt idx="3241">
                  <c:v>136</c:v>
                </c:pt>
                <c:pt idx="3242">
                  <c:v>141</c:v>
                </c:pt>
                <c:pt idx="3243">
                  <c:v>135</c:v>
                </c:pt>
                <c:pt idx="3244">
                  <c:v>205</c:v>
                </c:pt>
                <c:pt idx="3245">
                  <c:v>185</c:v>
                </c:pt>
                <c:pt idx="3246">
                  <c:v>146</c:v>
                </c:pt>
                <c:pt idx="3247">
                  <c:v>205</c:v>
                </c:pt>
                <c:pt idx="3248">
                  <c:v>139</c:v>
                </c:pt>
                <c:pt idx="3249">
                  <c:v>174</c:v>
                </c:pt>
                <c:pt idx="3250">
                  <c:v>191</c:v>
                </c:pt>
                <c:pt idx="3251">
                  <c:v>212</c:v>
                </c:pt>
                <c:pt idx="3252">
                  <c:v>209</c:v>
                </c:pt>
                <c:pt idx="3253">
                  <c:v>138</c:v>
                </c:pt>
                <c:pt idx="3254">
                  <c:v>138</c:v>
                </c:pt>
                <c:pt idx="3255">
                  <c:v>159</c:v>
                </c:pt>
                <c:pt idx="3256">
                  <c:v>190</c:v>
                </c:pt>
                <c:pt idx="3257">
                  <c:v>159</c:v>
                </c:pt>
                <c:pt idx="3258">
                  <c:v>165</c:v>
                </c:pt>
                <c:pt idx="3259">
                  <c:v>210</c:v>
                </c:pt>
                <c:pt idx="3260">
                  <c:v>198</c:v>
                </c:pt>
                <c:pt idx="3261">
                  <c:v>149</c:v>
                </c:pt>
                <c:pt idx="3262">
                  <c:v>159</c:v>
                </c:pt>
                <c:pt idx="3263">
                  <c:v>180</c:v>
                </c:pt>
                <c:pt idx="3264">
                  <c:v>211</c:v>
                </c:pt>
                <c:pt idx="3265">
                  <c:v>143</c:v>
                </c:pt>
                <c:pt idx="3266">
                  <c:v>137</c:v>
                </c:pt>
                <c:pt idx="3267">
                  <c:v>209</c:v>
                </c:pt>
                <c:pt idx="3268">
                  <c:v>137</c:v>
                </c:pt>
                <c:pt idx="3269">
                  <c:v>146</c:v>
                </c:pt>
                <c:pt idx="3270">
                  <c:v>140</c:v>
                </c:pt>
                <c:pt idx="3271">
                  <c:v>148</c:v>
                </c:pt>
                <c:pt idx="3272">
                  <c:v>156</c:v>
                </c:pt>
                <c:pt idx="3273">
                  <c:v>141</c:v>
                </c:pt>
                <c:pt idx="3274">
                  <c:v>188</c:v>
                </c:pt>
                <c:pt idx="3275">
                  <c:v>150</c:v>
                </c:pt>
                <c:pt idx="3276">
                  <c:v>155</c:v>
                </c:pt>
                <c:pt idx="3277">
                  <c:v>213</c:v>
                </c:pt>
                <c:pt idx="3278">
                  <c:v>150</c:v>
                </c:pt>
                <c:pt idx="3279">
                  <c:v>149</c:v>
                </c:pt>
                <c:pt idx="3280">
                  <c:v>211</c:v>
                </c:pt>
                <c:pt idx="3281">
                  <c:v>129</c:v>
                </c:pt>
                <c:pt idx="3282">
                  <c:v>177</c:v>
                </c:pt>
                <c:pt idx="3283">
                  <c:v>213</c:v>
                </c:pt>
                <c:pt idx="3284">
                  <c:v>182</c:v>
                </c:pt>
                <c:pt idx="3285">
                  <c:v>182</c:v>
                </c:pt>
                <c:pt idx="3286">
                  <c:v>194</c:v>
                </c:pt>
                <c:pt idx="3287">
                  <c:v>206</c:v>
                </c:pt>
                <c:pt idx="3288">
                  <c:v>141</c:v>
                </c:pt>
                <c:pt idx="3289">
                  <c:v>206</c:v>
                </c:pt>
                <c:pt idx="3290">
                  <c:v>140</c:v>
                </c:pt>
                <c:pt idx="3291">
                  <c:v>188</c:v>
                </c:pt>
                <c:pt idx="3292">
                  <c:v>213</c:v>
                </c:pt>
                <c:pt idx="3293">
                  <c:v>198</c:v>
                </c:pt>
                <c:pt idx="3294">
                  <c:v>144</c:v>
                </c:pt>
                <c:pt idx="3295">
                  <c:v>133</c:v>
                </c:pt>
                <c:pt idx="3296">
                  <c:v>149</c:v>
                </c:pt>
                <c:pt idx="3297">
                  <c:v>201</c:v>
                </c:pt>
                <c:pt idx="3298">
                  <c:v>163</c:v>
                </c:pt>
                <c:pt idx="3299">
                  <c:v>174</c:v>
                </c:pt>
                <c:pt idx="3300">
                  <c:v>139</c:v>
                </c:pt>
                <c:pt idx="3301">
                  <c:v>206</c:v>
                </c:pt>
                <c:pt idx="3302">
                  <c:v>128</c:v>
                </c:pt>
                <c:pt idx="3303">
                  <c:v>212</c:v>
                </c:pt>
                <c:pt idx="3304">
                  <c:v>121</c:v>
                </c:pt>
                <c:pt idx="3305">
                  <c:v>137</c:v>
                </c:pt>
                <c:pt idx="3306">
                  <c:v>210</c:v>
                </c:pt>
                <c:pt idx="3307">
                  <c:v>121</c:v>
                </c:pt>
                <c:pt idx="3308">
                  <c:v>124</c:v>
                </c:pt>
                <c:pt idx="3309">
                  <c:v>217</c:v>
                </c:pt>
                <c:pt idx="3310">
                  <c:v>210</c:v>
                </c:pt>
                <c:pt idx="3311">
                  <c:v>139</c:v>
                </c:pt>
                <c:pt idx="3312">
                  <c:v>213</c:v>
                </c:pt>
                <c:pt idx="3313">
                  <c:v>157</c:v>
                </c:pt>
                <c:pt idx="3314">
                  <c:v>135</c:v>
                </c:pt>
                <c:pt idx="3315">
                  <c:v>136</c:v>
                </c:pt>
                <c:pt idx="3316">
                  <c:v>212</c:v>
                </c:pt>
                <c:pt idx="3317">
                  <c:v>208</c:v>
                </c:pt>
                <c:pt idx="3318">
                  <c:v>207</c:v>
                </c:pt>
                <c:pt idx="3319">
                  <c:v>214</c:v>
                </c:pt>
                <c:pt idx="3320">
                  <c:v>212</c:v>
                </c:pt>
                <c:pt idx="3321">
                  <c:v>135</c:v>
                </c:pt>
                <c:pt idx="3322">
                  <c:v>190</c:v>
                </c:pt>
                <c:pt idx="3323">
                  <c:v>216</c:v>
                </c:pt>
                <c:pt idx="3324">
                  <c:v>151</c:v>
                </c:pt>
                <c:pt idx="3325">
                  <c:v>211</c:v>
                </c:pt>
                <c:pt idx="3326">
                  <c:v>207</c:v>
                </c:pt>
                <c:pt idx="3327">
                  <c:v>214</c:v>
                </c:pt>
                <c:pt idx="3328">
                  <c:v>202</c:v>
                </c:pt>
                <c:pt idx="3329">
                  <c:v>205</c:v>
                </c:pt>
                <c:pt idx="3330">
                  <c:v>199</c:v>
                </c:pt>
                <c:pt idx="3331">
                  <c:v>206</c:v>
                </c:pt>
                <c:pt idx="3332">
                  <c:v>140</c:v>
                </c:pt>
                <c:pt idx="3333">
                  <c:v>206</c:v>
                </c:pt>
                <c:pt idx="3334">
                  <c:v>133</c:v>
                </c:pt>
                <c:pt idx="3335">
                  <c:v>141</c:v>
                </c:pt>
                <c:pt idx="3336">
                  <c:v>202</c:v>
                </c:pt>
                <c:pt idx="3337">
                  <c:v>198</c:v>
                </c:pt>
                <c:pt idx="3338">
                  <c:v>141</c:v>
                </c:pt>
                <c:pt idx="3339">
                  <c:v>139</c:v>
                </c:pt>
                <c:pt idx="3340">
                  <c:v>212</c:v>
                </c:pt>
                <c:pt idx="3341">
                  <c:v>174</c:v>
                </c:pt>
                <c:pt idx="3342">
                  <c:v>171</c:v>
                </c:pt>
                <c:pt idx="3343">
                  <c:v>146</c:v>
                </c:pt>
                <c:pt idx="3344">
                  <c:v>158</c:v>
                </c:pt>
                <c:pt idx="3345">
                  <c:v>138</c:v>
                </c:pt>
                <c:pt idx="3346">
                  <c:v>193</c:v>
                </c:pt>
                <c:pt idx="3347">
                  <c:v>171</c:v>
                </c:pt>
                <c:pt idx="3348">
                  <c:v>211</c:v>
                </c:pt>
                <c:pt idx="3349">
                  <c:v>213</c:v>
                </c:pt>
                <c:pt idx="3350">
                  <c:v>212</c:v>
                </c:pt>
                <c:pt idx="3351">
                  <c:v>153</c:v>
                </c:pt>
                <c:pt idx="3352">
                  <c:v>151</c:v>
                </c:pt>
                <c:pt idx="3353">
                  <c:v>198</c:v>
                </c:pt>
                <c:pt idx="3354">
                  <c:v>200</c:v>
                </c:pt>
                <c:pt idx="3355">
                  <c:v>197</c:v>
                </c:pt>
                <c:pt idx="3356">
                  <c:v>207</c:v>
                </c:pt>
                <c:pt idx="3357">
                  <c:v>205</c:v>
                </c:pt>
                <c:pt idx="3358">
                  <c:v>214</c:v>
                </c:pt>
                <c:pt idx="3359">
                  <c:v>195</c:v>
                </c:pt>
                <c:pt idx="3360">
                  <c:v>184</c:v>
                </c:pt>
                <c:pt idx="3361">
                  <c:v>182</c:v>
                </c:pt>
                <c:pt idx="3362">
                  <c:v>166</c:v>
                </c:pt>
                <c:pt idx="3363">
                  <c:v>218</c:v>
                </c:pt>
                <c:pt idx="3364">
                  <c:v>202</c:v>
                </c:pt>
                <c:pt idx="3365">
                  <c:v>156</c:v>
                </c:pt>
                <c:pt idx="3366">
                  <c:v>150</c:v>
                </c:pt>
                <c:pt idx="3367">
                  <c:v>204</c:v>
                </c:pt>
                <c:pt idx="3368">
                  <c:v>214</c:v>
                </c:pt>
                <c:pt idx="3369">
                  <c:v>161</c:v>
                </c:pt>
                <c:pt idx="3370">
                  <c:v>186</c:v>
                </c:pt>
                <c:pt idx="3371">
                  <c:v>178</c:v>
                </c:pt>
                <c:pt idx="3372">
                  <c:v>198</c:v>
                </c:pt>
                <c:pt idx="3373">
                  <c:v>212</c:v>
                </c:pt>
                <c:pt idx="3374">
                  <c:v>212</c:v>
                </c:pt>
                <c:pt idx="3375">
                  <c:v>211</c:v>
                </c:pt>
                <c:pt idx="3376">
                  <c:v>201</c:v>
                </c:pt>
                <c:pt idx="3377">
                  <c:v>191</c:v>
                </c:pt>
                <c:pt idx="3378">
                  <c:v>183</c:v>
                </c:pt>
                <c:pt idx="3379">
                  <c:v>209</c:v>
                </c:pt>
                <c:pt idx="3380">
                  <c:v>209</c:v>
                </c:pt>
                <c:pt idx="3381">
                  <c:v>205</c:v>
                </c:pt>
                <c:pt idx="3382">
                  <c:v>218</c:v>
                </c:pt>
                <c:pt idx="3383">
                  <c:v>208</c:v>
                </c:pt>
                <c:pt idx="3384">
                  <c:v>165</c:v>
                </c:pt>
                <c:pt idx="3385">
                  <c:v>209</c:v>
                </c:pt>
                <c:pt idx="3386">
                  <c:v>185</c:v>
                </c:pt>
                <c:pt idx="3387">
                  <c:v>208</c:v>
                </c:pt>
                <c:pt idx="3388">
                  <c:v>218</c:v>
                </c:pt>
                <c:pt idx="3389">
                  <c:v>145</c:v>
                </c:pt>
                <c:pt idx="3390">
                  <c:v>121</c:v>
                </c:pt>
                <c:pt idx="3391">
                  <c:v>195</c:v>
                </c:pt>
                <c:pt idx="3392">
                  <c:v>148</c:v>
                </c:pt>
                <c:pt idx="3393">
                  <c:v>153</c:v>
                </c:pt>
                <c:pt idx="3394">
                  <c:v>212</c:v>
                </c:pt>
                <c:pt idx="3395">
                  <c:v>198</c:v>
                </c:pt>
                <c:pt idx="3396">
                  <c:v>157</c:v>
                </c:pt>
                <c:pt idx="3397">
                  <c:v>207</c:v>
                </c:pt>
                <c:pt idx="3398">
                  <c:v>203</c:v>
                </c:pt>
                <c:pt idx="3399">
                  <c:v>196</c:v>
                </c:pt>
                <c:pt idx="3400">
                  <c:v>186</c:v>
                </c:pt>
                <c:pt idx="3401">
                  <c:v>206</c:v>
                </c:pt>
                <c:pt idx="3402">
                  <c:v>217</c:v>
                </c:pt>
                <c:pt idx="3403">
                  <c:v>216</c:v>
                </c:pt>
                <c:pt idx="3404">
                  <c:v>207</c:v>
                </c:pt>
                <c:pt idx="3405">
                  <c:v>126</c:v>
                </c:pt>
                <c:pt idx="3406">
                  <c:v>145</c:v>
                </c:pt>
                <c:pt idx="3407">
                  <c:v>208</c:v>
                </c:pt>
                <c:pt idx="3408">
                  <c:v>147</c:v>
                </c:pt>
                <c:pt idx="3409">
                  <c:v>117</c:v>
                </c:pt>
                <c:pt idx="3410">
                  <c:v>146</c:v>
                </c:pt>
                <c:pt idx="3411">
                  <c:v>184</c:v>
                </c:pt>
                <c:pt idx="3412">
                  <c:v>147</c:v>
                </c:pt>
                <c:pt idx="3413">
                  <c:v>157</c:v>
                </c:pt>
                <c:pt idx="3414">
                  <c:v>170</c:v>
                </c:pt>
                <c:pt idx="3415">
                  <c:v>199</c:v>
                </c:pt>
                <c:pt idx="3416">
                  <c:v>160</c:v>
                </c:pt>
                <c:pt idx="3417">
                  <c:v>196</c:v>
                </c:pt>
                <c:pt idx="3418">
                  <c:v>205</c:v>
                </c:pt>
                <c:pt idx="3419">
                  <c:v>164</c:v>
                </c:pt>
                <c:pt idx="3420">
                  <c:v>187</c:v>
                </c:pt>
                <c:pt idx="3421">
                  <c:v>128</c:v>
                </c:pt>
                <c:pt idx="3422">
                  <c:v>206</c:v>
                </c:pt>
                <c:pt idx="3423">
                  <c:v>196</c:v>
                </c:pt>
                <c:pt idx="3424">
                  <c:v>169</c:v>
                </c:pt>
                <c:pt idx="3425">
                  <c:v>210</c:v>
                </c:pt>
                <c:pt idx="3426">
                  <c:v>138</c:v>
                </c:pt>
                <c:pt idx="3427">
                  <c:v>142</c:v>
                </c:pt>
                <c:pt idx="3428">
                  <c:v>172</c:v>
                </c:pt>
                <c:pt idx="3429">
                  <c:v>209</c:v>
                </c:pt>
                <c:pt idx="3430">
                  <c:v>142</c:v>
                </c:pt>
                <c:pt idx="3431">
                  <c:v>211</c:v>
                </c:pt>
                <c:pt idx="3432">
                  <c:v>127</c:v>
                </c:pt>
                <c:pt idx="3433">
                  <c:v>140</c:v>
                </c:pt>
                <c:pt idx="3434">
                  <c:v>143</c:v>
                </c:pt>
                <c:pt idx="3435">
                  <c:v>133</c:v>
                </c:pt>
                <c:pt idx="3436">
                  <c:v>199</c:v>
                </c:pt>
                <c:pt idx="3437">
                  <c:v>190</c:v>
                </c:pt>
                <c:pt idx="3438">
                  <c:v>198</c:v>
                </c:pt>
                <c:pt idx="3439">
                  <c:v>183</c:v>
                </c:pt>
                <c:pt idx="3440">
                  <c:v>193</c:v>
                </c:pt>
                <c:pt idx="3441">
                  <c:v>156</c:v>
                </c:pt>
                <c:pt idx="3442">
                  <c:v>127</c:v>
                </c:pt>
                <c:pt idx="3443">
                  <c:v>193</c:v>
                </c:pt>
                <c:pt idx="3444">
                  <c:v>214</c:v>
                </c:pt>
                <c:pt idx="3445">
                  <c:v>172</c:v>
                </c:pt>
                <c:pt idx="3446">
                  <c:v>195</c:v>
                </c:pt>
                <c:pt idx="3447">
                  <c:v>196</c:v>
                </c:pt>
                <c:pt idx="3448">
                  <c:v>128</c:v>
                </c:pt>
                <c:pt idx="3449">
                  <c:v>198</c:v>
                </c:pt>
                <c:pt idx="3450">
                  <c:v>202</c:v>
                </c:pt>
                <c:pt idx="3451">
                  <c:v>127</c:v>
                </c:pt>
                <c:pt idx="3452">
                  <c:v>152</c:v>
                </c:pt>
                <c:pt idx="3453">
                  <c:v>204</c:v>
                </c:pt>
                <c:pt idx="3454">
                  <c:v>206</c:v>
                </c:pt>
                <c:pt idx="3455">
                  <c:v>209</c:v>
                </c:pt>
                <c:pt idx="3456">
                  <c:v>161</c:v>
                </c:pt>
                <c:pt idx="3457">
                  <c:v>155</c:v>
                </c:pt>
                <c:pt idx="3458">
                  <c:v>185</c:v>
                </c:pt>
                <c:pt idx="3459">
                  <c:v>194</c:v>
                </c:pt>
                <c:pt idx="3460">
                  <c:v>167</c:v>
                </c:pt>
                <c:pt idx="3461">
                  <c:v>131</c:v>
                </c:pt>
                <c:pt idx="3462">
                  <c:v>123</c:v>
                </c:pt>
                <c:pt idx="3463">
                  <c:v>207</c:v>
                </c:pt>
                <c:pt idx="3464">
                  <c:v>207</c:v>
                </c:pt>
                <c:pt idx="3465">
                  <c:v>159</c:v>
                </c:pt>
                <c:pt idx="3466">
                  <c:v>163</c:v>
                </c:pt>
                <c:pt idx="3467">
                  <c:v>201</c:v>
                </c:pt>
                <c:pt idx="3468">
                  <c:v>209</c:v>
                </c:pt>
                <c:pt idx="3469">
                  <c:v>164</c:v>
                </c:pt>
                <c:pt idx="3470">
                  <c:v>203</c:v>
                </c:pt>
                <c:pt idx="3471">
                  <c:v>193</c:v>
                </c:pt>
                <c:pt idx="3472">
                  <c:v>207</c:v>
                </c:pt>
                <c:pt idx="3473">
                  <c:v>205</c:v>
                </c:pt>
                <c:pt idx="3474">
                  <c:v>186</c:v>
                </c:pt>
                <c:pt idx="3475">
                  <c:v>159</c:v>
                </c:pt>
                <c:pt idx="3476">
                  <c:v>188</c:v>
                </c:pt>
                <c:pt idx="3477">
                  <c:v>216</c:v>
                </c:pt>
                <c:pt idx="3478">
                  <c:v>207</c:v>
                </c:pt>
                <c:pt idx="3479">
                  <c:v>214</c:v>
                </c:pt>
                <c:pt idx="3480">
                  <c:v>131</c:v>
                </c:pt>
                <c:pt idx="3481">
                  <c:v>210</c:v>
                </c:pt>
                <c:pt idx="3482">
                  <c:v>196</c:v>
                </c:pt>
                <c:pt idx="3483">
                  <c:v>166</c:v>
                </c:pt>
                <c:pt idx="3484">
                  <c:v>140</c:v>
                </c:pt>
                <c:pt idx="3485">
                  <c:v>197</c:v>
                </c:pt>
                <c:pt idx="3486">
                  <c:v>219</c:v>
                </c:pt>
                <c:pt idx="3487">
                  <c:v>210</c:v>
                </c:pt>
                <c:pt idx="3488">
                  <c:v>211</c:v>
                </c:pt>
                <c:pt idx="3489">
                  <c:v>220</c:v>
                </c:pt>
                <c:pt idx="3490">
                  <c:v>215</c:v>
                </c:pt>
                <c:pt idx="3491">
                  <c:v>160</c:v>
                </c:pt>
                <c:pt idx="3492">
                  <c:v>201</c:v>
                </c:pt>
                <c:pt idx="3493">
                  <c:v>215</c:v>
                </c:pt>
                <c:pt idx="3494">
                  <c:v>209</c:v>
                </c:pt>
                <c:pt idx="3495">
                  <c:v>210</c:v>
                </c:pt>
                <c:pt idx="3496">
                  <c:v>189</c:v>
                </c:pt>
                <c:pt idx="3497">
                  <c:v>214</c:v>
                </c:pt>
                <c:pt idx="3498">
                  <c:v>197</c:v>
                </c:pt>
                <c:pt idx="3499">
                  <c:v>219</c:v>
                </c:pt>
                <c:pt idx="3500">
                  <c:v>185</c:v>
                </c:pt>
                <c:pt idx="3501">
                  <c:v>210</c:v>
                </c:pt>
                <c:pt idx="3502">
                  <c:v>205</c:v>
                </c:pt>
                <c:pt idx="3503">
                  <c:v>218</c:v>
                </c:pt>
                <c:pt idx="3504">
                  <c:v>213</c:v>
                </c:pt>
                <c:pt idx="3505">
                  <c:v>212</c:v>
                </c:pt>
                <c:pt idx="3506">
                  <c:v>202</c:v>
                </c:pt>
                <c:pt idx="3507">
                  <c:v>141</c:v>
                </c:pt>
                <c:pt idx="3508">
                  <c:v>187</c:v>
                </c:pt>
                <c:pt idx="3509">
                  <c:v>198</c:v>
                </c:pt>
                <c:pt idx="3510">
                  <c:v>206</c:v>
                </c:pt>
                <c:pt idx="3511">
                  <c:v>199</c:v>
                </c:pt>
                <c:pt idx="3512">
                  <c:v>202</c:v>
                </c:pt>
                <c:pt idx="3513">
                  <c:v>189</c:v>
                </c:pt>
                <c:pt idx="3514">
                  <c:v>201</c:v>
                </c:pt>
                <c:pt idx="3515">
                  <c:v>202</c:v>
                </c:pt>
                <c:pt idx="3516">
                  <c:v>164</c:v>
                </c:pt>
                <c:pt idx="3517">
                  <c:v>197</c:v>
                </c:pt>
                <c:pt idx="3518">
                  <c:v>195</c:v>
                </c:pt>
                <c:pt idx="3519">
                  <c:v>194</c:v>
                </c:pt>
                <c:pt idx="3520">
                  <c:v>192</c:v>
                </c:pt>
                <c:pt idx="3521">
                  <c:v>187</c:v>
                </c:pt>
                <c:pt idx="3522">
                  <c:v>179</c:v>
                </c:pt>
                <c:pt idx="3523">
                  <c:v>203</c:v>
                </c:pt>
                <c:pt idx="3524">
                  <c:v>188</c:v>
                </c:pt>
                <c:pt idx="3525">
                  <c:v>192</c:v>
                </c:pt>
                <c:pt idx="3526">
                  <c:v>190</c:v>
                </c:pt>
                <c:pt idx="3527">
                  <c:v>190</c:v>
                </c:pt>
                <c:pt idx="3528">
                  <c:v>196</c:v>
                </c:pt>
                <c:pt idx="3529">
                  <c:v>151</c:v>
                </c:pt>
                <c:pt idx="3530">
                  <c:v>191</c:v>
                </c:pt>
                <c:pt idx="3531">
                  <c:v>196</c:v>
                </c:pt>
                <c:pt idx="3532">
                  <c:v>193</c:v>
                </c:pt>
                <c:pt idx="3533">
                  <c:v>193</c:v>
                </c:pt>
                <c:pt idx="3534">
                  <c:v>194</c:v>
                </c:pt>
                <c:pt idx="3535">
                  <c:v>208</c:v>
                </c:pt>
                <c:pt idx="3536">
                  <c:v>202</c:v>
                </c:pt>
                <c:pt idx="3537">
                  <c:v>216</c:v>
                </c:pt>
                <c:pt idx="3538">
                  <c:v>204</c:v>
                </c:pt>
                <c:pt idx="3539">
                  <c:v>212</c:v>
                </c:pt>
                <c:pt idx="3540">
                  <c:v>155</c:v>
                </c:pt>
                <c:pt idx="3541">
                  <c:v>209</c:v>
                </c:pt>
                <c:pt idx="3542">
                  <c:v>207</c:v>
                </c:pt>
                <c:pt idx="3543">
                  <c:v>211</c:v>
                </c:pt>
                <c:pt idx="3544">
                  <c:v>155</c:v>
                </c:pt>
                <c:pt idx="3545">
                  <c:v>147</c:v>
                </c:pt>
                <c:pt idx="3546">
                  <c:v>219</c:v>
                </c:pt>
                <c:pt idx="3547">
                  <c:v>172</c:v>
                </c:pt>
                <c:pt idx="3548">
                  <c:v>200</c:v>
                </c:pt>
                <c:pt idx="3549">
                  <c:v>199</c:v>
                </c:pt>
                <c:pt idx="3550">
                  <c:v>189</c:v>
                </c:pt>
                <c:pt idx="3551">
                  <c:v>199</c:v>
                </c:pt>
                <c:pt idx="3552">
                  <c:v>192</c:v>
                </c:pt>
                <c:pt idx="3553">
                  <c:v>189</c:v>
                </c:pt>
                <c:pt idx="3554">
                  <c:v>198</c:v>
                </c:pt>
                <c:pt idx="3555">
                  <c:v>207</c:v>
                </c:pt>
                <c:pt idx="3556">
                  <c:v>201</c:v>
                </c:pt>
                <c:pt idx="3557">
                  <c:v>215</c:v>
                </c:pt>
                <c:pt idx="3558">
                  <c:v>207</c:v>
                </c:pt>
                <c:pt idx="3559">
                  <c:v>200</c:v>
                </c:pt>
                <c:pt idx="3560">
                  <c:v>207</c:v>
                </c:pt>
                <c:pt idx="3561">
                  <c:v>212</c:v>
                </c:pt>
                <c:pt idx="3562">
                  <c:v>200</c:v>
                </c:pt>
                <c:pt idx="3563">
                  <c:v>200</c:v>
                </c:pt>
                <c:pt idx="3564">
                  <c:v>194</c:v>
                </c:pt>
                <c:pt idx="3565">
                  <c:v>205</c:v>
                </c:pt>
                <c:pt idx="3566">
                  <c:v>170</c:v>
                </c:pt>
                <c:pt idx="3567">
                  <c:v>198</c:v>
                </c:pt>
                <c:pt idx="3568">
                  <c:v>190</c:v>
                </c:pt>
                <c:pt idx="3569">
                  <c:v>175</c:v>
                </c:pt>
                <c:pt idx="3570">
                  <c:v>207</c:v>
                </c:pt>
                <c:pt idx="3571">
                  <c:v>209</c:v>
                </c:pt>
                <c:pt idx="3572">
                  <c:v>215</c:v>
                </c:pt>
                <c:pt idx="3573">
                  <c:v>207</c:v>
                </c:pt>
                <c:pt idx="3574">
                  <c:v>210</c:v>
                </c:pt>
                <c:pt idx="3575">
                  <c:v>207</c:v>
                </c:pt>
                <c:pt idx="3576">
                  <c:v>209</c:v>
                </c:pt>
                <c:pt idx="3577">
                  <c:v>120</c:v>
                </c:pt>
                <c:pt idx="3578">
                  <c:v>201</c:v>
                </c:pt>
                <c:pt idx="3579">
                  <c:v>192</c:v>
                </c:pt>
                <c:pt idx="3580">
                  <c:v>200</c:v>
                </c:pt>
                <c:pt idx="3581">
                  <c:v>196</c:v>
                </c:pt>
                <c:pt idx="3582">
                  <c:v>196</c:v>
                </c:pt>
                <c:pt idx="3583">
                  <c:v>189</c:v>
                </c:pt>
                <c:pt idx="3584">
                  <c:v>191</c:v>
                </c:pt>
                <c:pt idx="3585">
                  <c:v>195</c:v>
                </c:pt>
                <c:pt idx="3586">
                  <c:v>207</c:v>
                </c:pt>
                <c:pt idx="3587">
                  <c:v>152</c:v>
                </c:pt>
                <c:pt idx="3588">
                  <c:v>198</c:v>
                </c:pt>
                <c:pt idx="3589">
                  <c:v>196</c:v>
                </c:pt>
                <c:pt idx="3590">
                  <c:v>194</c:v>
                </c:pt>
                <c:pt idx="3591">
                  <c:v>198</c:v>
                </c:pt>
                <c:pt idx="3592">
                  <c:v>202</c:v>
                </c:pt>
                <c:pt idx="3593">
                  <c:v>177</c:v>
                </c:pt>
                <c:pt idx="3594">
                  <c:v>138</c:v>
                </c:pt>
                <c:pt idx="3595">
                  <c:v>138</c:v>
                </c:pt>
                <c:pt idx="3596">
                  <c:v>134</c:v>
                </c:pt>
                <c:pt idx="3597">
                  <c:v>145</c:v>
                </c:pt>
                <c:pt idx="3598">
                  <c:v>192</c:v>
                </c:pt>
                <c:pt idx="3599">
                  <c:v>211</c:v>
                </c:pt>
                <c:pt idx="3600">
                  <c:v>210</c:v>
                </c:pt>
                <c:pt idx="3601">
                  <c:v>144</c:v>
                </c:pt>
                <c:pt idx="3602">
                  <c:v>173</c:v>
                </c:pt>
                <c:pt idx="3603">
                  <c:v>136</c:v>
                </c:pt>
                <c:pt idx="3604">
                  <c:v>187</c:v>
                </c:pt>
                <c:pt idx="3605">
                  <c:v>211</c:v>
                </c:pt>
                <c:pt idx="3606">
                  <c:v>208</c:v>
                </c:pt>
                <c:pt idx="3607">
                  <c:v>200</c:v>
                </c:pt>
                <c:pt idx="3608">
                  <c:v>204</c:v>
                </c:pt>
                <c:pt idx="3609">
                  <c:v>209</c:v>
                </c:pt>
                <c:pt idx="3610">
                  <c:v>207</c:v>
                </c:pt>
                <c:pt idx="3611">
                  <c:v>191</c:v>
                </c:pt>
                <c:pt idx="3612">
                  <c:v>191</c:v>
                </c:pt>
                <c:pt idx="3613">
                  <c:v>194</c:v>
                </c:pt>
                <c:pt idx="3614">
                  <c:v>208</c:v>
                </c:pt>
                <c:pt idx="3615">
                  <c:v>201</c:v>
                </c:pt>
                <c:pt idx="3616">
                  <c:v>194</c:v>
                </c:pt>
                <c:pt idx="3617">
                  <c:v>197</c:v>
                </c:pt>
                <c:pt idx="3618">
                  <c:v>161</c:v>
                </c:pt>
                <c:pt idx="3619">
                  <c:v>188</c:v>
                </c:pt>
                <c:pt idx="3620">
                  <c:v>135</c:v>
                </c:pt>
                <c:pt idx="3621">
                  <c:v>195</c:v>
                </c:pt>
                <c:pt idx="3622">
                  <c:v>195</c:v>
                </c:pt>
                <c:pt idx="3623">
                  <c:v>139</c:v>
                </c:pt>
                <c:pt idx="3624">
                  <c:v>183</c:v>
                </c:pt>
                <c:pt idx="3625">
                  <c:v>190</c:v>
                </c:pt>
                <c:pt idx="3626">
                  <c:v>191</c:v>
                </c:pt>
                <c:pt idx="3627">
                  <c:v>194</c:v>
                </c:pt>
                <c:pt idx="3628">
                  <c:v>140</c:v>
                </c:pt>
                <c:pt idx="3629">
                  <c:v>206</c:v>
                </c:pt>
                <c:pt idx="3630">
                  <c:v>194</c:v>
                </c:pt>
                <c:pt idx="3631">
                  <c:v>175</c:v>
                </c:pt>
                <c:pt idx="3632">
                  <c:v>203</c:v>
                </c:pt>
                <c:pt idx="3633">
                  <c:v>193</c:v>
                </c:pt>
                <c:pt idx="3634">
                  <c:v>195</c:v>
                </c:pt>
                <c:pt idx="3635">
                  <c:v>188</c:v>
                </c:pt>
                <c:pt idx="3636">
                  <c:v>198</c:v>
                </c:pt>
                <c:pt idx="3637">
                  <c:v>198</c:v>
                </c:pt>
                <c:pt idx="3638">
                  <c:v>173</c:v>
                </c:pt>
                <c:pt idx="3639">
                  <c:v>160</c:v>
                </c:pt>
                <c:pt idx="3640">
                  <c:v>191</c:v>
                </c:pt>
                <c:pt idx="3641">
                  <c:v>151</c:v>
                </c:pt>
                <c:pt idx="3642">
                  <c:v>191</c:v>
                </c:pt>
                <c:pt idx="3643">
                  <c:v>179</c:v>
                </c:pt>
                <c:pt idx="3644">
                  <c:v>213</c:v>
                </c:pt>
                <c:pt idx="3645">
                  <c:v>183</c:v>
                </c:pt>
                <c:pt idx="3646">
                  <c:v>156</c:v>
                </c:pt>
                <c:pt idx="3647">
                  <c:v>210</c:v>
                </c:pt>
                <c:pt idx="3648">
                  <c:v>188</c:v>
                </c:pt>
                <c:pt idx="3649">
                  <c:v>196</c:v>
                </c:pt>
                <c:pt idx="3650">
                  <c:v>197</c:v>
                </c:pt>
                <c:pt idx="3651">
                  <c:v>187</c:v>
                </c:pt>
                <c:pt idx="3652">
                  <c:v>201</c:v>
                </c:pt>
                <c:pt idx="3653">
                  <c:v>183</c:v>
                </c:pt>
                <c:pt idx="3654">
                  <c:v>208</c:v>
                </c:pt>
                <c:pt idx="3655">
                  <c:v>207</c:v>
                </c:pt>
                <c:pt idx="3656">
                  <c:v>204</c:v>
                </c:pt>
                <c:pt idx="3657">
                  <c:v>216</c:v>
                </c:pt>
                <c:pt idx="3658">
                  <c:v>156</c:v>
                </c:pt>
                <c:pt idx="3659">
                  <c:v>212</c:v>
                </c:pt>
                <c:pt idx="3660">
                  <c:v>193</c:v>
                </c:pt>
                <c:pt idx="3661">
                  <c:v>205</c:v>
                </c:pt>
                <c:pt idx="3662">
                  <c:v>199</c:v>
                </c:pt>
                <c:pt idx="3663">
                  <c:v>205</c:v>
                </c:pt>
                <c:pt idx="3664">
                  <c:v>183</c:v>
                </c:pt>
                <c:pt idx="3665">
                  <c:v>206</c:v>
                </c:pt>
                <c:pt idx="3666">
                  <c:v>210</c:v>
                </c:pt>
                <c:pt idx="3667">
                  <c:v>209</c:v>
                </c:pt>
                <c:pt idx="3668">
                  <c:v>211</c:v>
                </c:pt>
                <c:pt idx="3669">
                  <c:v>217</c:v>
                </c:pt>
                <c:pt idx="3670">
                  <c:v>210</c:v>
                </c:pt>
                <c:pt idx="3671">
                  <c:v>210</c:v>
                </c:pt>
                <c:pt idx="3672">
                  <c:v>208</c:v>
                </c:pt>
                <c:pt idx="3673">
                  <c:v>216</c:v>
                </c:pt>
                <c:pt idx="3674">
                  <c:v>180</c:v>
                </c:pt>
                <c:pt idx="3675">
                  <c:v>135</c:v>
                </c:pt>
                <c:pt idx="3676">
                  <c:v>191</c:v>
                </c:pt>
                <c:pt idx="3677">
                  <c:v>207</c:v>
                </c:pt>
                <c:pt idx="3678">
                  <c:v>210</c:v>
                </c:pt>
                <c:pt idx="3679">
                  <c:v>221</c:v>
                </c:pt>
                <c:pt idx="3680">
                  <c:v>204</c:v>
                </c:pt>
                <c:pt idx="3681">
                  <c:v>209</c:v>
                </c:pt>
                <c:pt idx="3682">
                  <c:v>207</c:v>
                </c:pt>
                <c:pt idx="3683">
                  <c:v>204</c:v>
                </c:pt>
                <c:pt idx="3684">
                  <c:v>190</c:v>
                </c:pt>
                <c:pt idx="3685">
                  <c:v>206</c:v>
                </c:pt>
                <c:pt idx="3686">
                  <c:v>173</c:v>
                </c:pt>
                <c:pt idx="3687">
                  <c:v>178</c:v>
                </c:pt>
                <c:pt idx="3688">
                  <c:v>202</c:v>
                </c:pt>
                <c:pt idx="3689">
                  <c:v>201</c:v>
                </c:pt>
                <c:pt idx="3690">
                  <c:v>198</c:v>
                </c:pt>
                <c:pt idx="3691">
                  <c:v>188</c:v>
                </c:pt>
                <c:pt idx="3692">
                  <c:v>197</c:v>
                </c:pt>
                <c:pt idx="3693">
                  <c:v>190</c:v>
                </c:pt>
                <c:pt idx="3694">
                  <c:v>188</c:v>
                </c:pt>
                <c:pt idx="3695">
                  <c:v>193</c:v>
                </c:pt>
                <c:pt idx="3696">
                  <c:v>201</c:v>
                </c:pt>
                <c:pt idx="3697">
                  <c:v>191</c:v>
                </c:pt>
                <c:pt idx="3698">
                  <c:v>200</c:v>
                </c:pt>
                <c:pt idx="3699">
                  <c:v>200</c:v>
                </c:pt>
                <c:pt idx="3700">
                  <c:v>192</c:v>
                </c:pt>
                <c:pt idx="3701">
                  <c:v>192</c:v>
                </c:pt>
                <c:pt idx="3702">
                  <c:v>200</c:v>
                </c:pt>
                <c:pt idx="3703">
                  <c:v>203</c:v>
                </c:pt>
                <c:pt idx="3704">
                  <c:v>189</c:v>
                </c:pt>
                <c:pt idx="3705">
                  <c:v>180</c:v>
                </c:pt>
                <c:pt idx="3706">
                  <c:v>193</c:v>
                </c:pt>
                <c:pt idx="3707">
                  <c:v>175</c:v>
                </c:pt>
                <c:pt idx="3708">
                  <c:v>187</c:v>
                </c:pt>
                <c:pt idx="3709">
                  <c:v>179</c:v>
                </c:pt>
                <c:pt idx="3710">
                  <c:v>191</c:v>
                </c:pt>
                <c:pt idx="3711">
                  <c:v>193</c:v>
                </c:pt>
                <c:pt idx="3712">
                  <c:v>199</c:v>
                </c:pt>
                <c:pt idx="3713">
                  <c:v>197</c:v>
                </c:pt>
                <c:pt idx="3714">
                  <c:v>183</c:v>
                </c:pt>
                <c:pt idx="3715">
                  <c:v>190</c:v>
                </c:pt>
                <c:pt idx="3716">
                  <c:v>191</c:v>
                </c:pt>
                <c:pt idx="3717">
                  <c:v>191</c:v>
                </c:pt>
                <c:pt idx="3718">
                  <c:v>201</c:v>
                </c:pt>
                <c:pt idx="3719">
                  <c:v>186</c:v>
                </c:pt>
                <c:pt idx="3720">
                  <c:v>194</c:v>
                </c:pt>
                <c:pt idx="3721">
                  <c:v>192</c:v>
                </c:pt>
                <c:pt idx="3722">
                  <c:v>196</c:v>
                </c:pt>
                <c:pt idx="3723">
                  <c:v>199</c:v>
                </c:pt>
                <c:pt idx="3724">
                  <c:v>189</c:v>
                </c:pt>
                <c:pt idx="3725">
                  <c:v>191</c:v>
                </c:pt>
                <c:pt idx="3726">
                  <c:v>188</c:v>
                </c:pt>
                <c:pt idx="3727">
                  <c:v>194</c:v>
                </c:pt>
                <c:pt idx="3728">
                  <c:v>196</c:v>
                </c:pt>
                <c:pt idx="3729">
                  <c:v>197</c:v>
                </c:pt>
                <c:pt idx="3730">
                  <c:v>198</c:v>
                </c:pt>
                <c:pt idx="3731">
                  <c:v>191</c:v>
                </c:pt>
                <c:pt idx="3732">
                  <c:v>193</c:v>
                </c:pt>
                <c:pt idx="3733">
                  <c:v>198</c:v>
                </c:pt>
                <c:pt idx="3734">
                  <c:v>197</c:v>
                </c:pt>
                <c:pt idx="3735">
                  <c:v>180</c:v>
                </c:pt>
                <c:pt idx="3736">
                  <c:v>173</c:v>
                </c:pt>
                <c:pt idx="3737">
                  <c:v>196</c:v>
                </c:pt>
                <c:pt idx="3738">
                  <c:v>200</c:v>
                </c:pt>
                <c:pt idx="3739">
                  <c:v>197</c:v>
                </c:pt>
                <c:pt idx="3740">
                  <c:v>202</c:v>
                </c:pt>
                <c:pt idx="3741">
                  <c:v>193</c:v>
                </c:pt>
                <c:pt idx="3742">
                  <c:v>208</c:v>
                </c:pt>
                <c:pt idx="3743">
                  <c:v>192</c:v>
                </c:pt>
                <c:pt idx="3744">
                  <c:v>199</c:v>
                </c:pt>
                <c:pt idx="3745">
                  <c:v>151</c:v>
                </c:pt>
                <c:pt idx="3746">
                  <c:v>184</c:v>
                </c:pt>
                <c:pt idx="3747">
                  <c:v>192</c:v>
                </c:pt>
                <c:pt idx="3748">
                  <c:v>202</c:v>
                </c:pt>
                <c:pt idx="3749">
                  <c:v>158</c:v>
                </c:pt>
                <c:pt idx="3750">
                  <c:v>135</c:v>
                </c:pt>
                <c:pt idx="3751">
                  <c:v>177</c:v>
                </c:pt>
                <c:pt idx="3752">
                  <c:v>189</c:v>
                </c:pt>
                <c:pt idx="3753">
                  <c:v>194</c:v>
                </c:pt>
                <c:pt idx="3754">
                  <c:v>192</c:v>
                </c:pt>
                <c:pt idx="3755">
                  <c:v>212</c:v>
                </c:pt>
                <c:pt idx="3756">
                  <c:v>142</c:v>
                </c:pt>
                <c:pt idx="3757">
                  <c:v>116</c:v>
                </c:pt>
                <c:pt idx="3758">
                  <c:v>183</c:v>
                </c:pt>
                <c:pt idx="3759">
                  <c:v>186</c:v>
                </c:pt>
                <c:pt idx="3760">
                  <c:v>153</c:v>
                </c:pt>
                <c:pt idx="3761">
                  <c:v>195</c:v>
                </c:pt>
                <c:pt idx="3762">
                  <c:v>200</c:v>
                </c:pt>
                <c:pt idx="3763">
                  <c:v>202</c:v>
                </c:pt>
                <c:pt idx="3764">
                  <c:v>195</c:v>
                </c:pt>
                <c:pt idx="3765">
                  <c:v>141</c:v>
                </c:pt>
                <c:pt idx="3766">
                  <c:v>154</c:v>
                </c:pt>
                <c:pt idx="3767">
                  <c:v>196</c:v>
                </c:pt>
                <c:pt idx="3768">
                  <c:v>174</c:v>
                </c:pt>
                <c:pt idx="3769">
                  <c:v>145</c:v>
                </c:pt>
                <c:pt idx="3770">
                  <c:v>162</c:v>
                </c:pt>
                <c:pt idx="3771">
                  <c:v>212</c:v>
                </c:pt>
                <c:pt idx="3772">
                  <c:v>151</c:v>
                </c:pt>
                <c:pt idx="3773">
                  <c:v>202</c:v>
                </c:pt>
                <c:pt idx="3774">
                  <c:v>200</c:v>
                </c:pt>
                <c:pt idx="3775">
                  <c:v>186</c:v>
                </c:pt>
                <c:pt idx="3776">
                  <c:v>202</c:v>
                </c:pt>
                <c:pt idx="3777">
                  <c:v>187</c:v>
                </c:pt>
                <c:pt idx="3778">
                  <c:v>185</c:v>
                </c:pt>
                <c:pt idx="3779">
                  <c:v>194</c:v>
                </c:pt>
                <c:pt idx="3780">
                  <c:v>191</c:v>
                </c:pt>
                <c:pt idx="3781">
                  <c:v>179</c:v>
                </c:pt>
                <c:pt idx="3782">
                  <c:v>194</c:v>
                </c:pt>
                <c:pt idx="3783">
                  <c:v>203</c:v>
                </c:pt>
                <c:pt idx="3784">
                  <c:v>192</c:v>
                </c:pt>
                <c:pt idx="3785">
                  <c:v>196</c:v>
                </c:pt>
                <c:pt idx="3786">
                  <c:v>186</c:v>
                </c:pt>
                <c:pt idx="3787">
                  <c:v>201</c:v>
                </c:pt>
                <c:pt idx="3788">
                  <c:v>191</c:v>
                </c:pt>
                <c:pt idx="3789">
                  <c:v>190</c:v>
                </c:pt>
                <c:pt idx="3790">
                  <c:v>191</c:v>
                </c:pt>
                <c:pt idx="3791">
                  <c:v>199</c:v>
                </c:pt>
                <c:pt idx="3792">
                  <c:v>199</c:v>
                </c:pt>
                <c:pt idx="3793">
                  <c:v>191</c:v>
                </c:pt>
                <c:pt idx="3794">
                  <c:v>190</c:v>
                </c:pt>
                <c:pt idx="3795">
                  <c:v>186</c:v>
                </c:pt>
                <c:pt idx="3796">
                  <c:v>200</c:v>
                </c:pt>
                <c:pt idx="3797">
                  <c:v>161</c:v>
                </c:pt>
                <c:pt idx="3798">
                  <c:v>199</c:v>
                </c:pt>
                <c:pt idx="3799">
                  <c:v>195</c:v>
                </c:pt>
                <c:pt idx="3800">
                  <c:v>167</c:v>
                </c:pt>
                <c:pt idx="3801">
                  <c:v>165</c:v>
                </c:pt>
                <c:pt idx="3802">
                  <c:v>186</c:v>
                </c:pt>
                <c:pt idx="3803">
                  <c:v>181</c:v>
                </c:pt>
                <c:pt idx="3804">
                  <c:v>179</c:v>
                </c:pt>
                <c:pt idx="3805">
                  <c:v>168</c:v>
                </c:pt>
                <c:pt idx="3806">
                  <c:v>192</c:v>
                </c:pt>
                <c:pt idx="3807">
                  <c:v>181</c:v>
                </c:pt>
                <c:pt idx="3808">
                  <c:v>193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6513280"/>
        <c:axId val="226510016"/>
      </c:scatterChart>
      <c:valAx>
        <c:axId val="2265132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26510016"/>
        <c:crosses val="autoZero"/>
        <c:crossBetween val="midCat"/>
      </c:valAx>
      <c:valAx>
        <c:axId val="226510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265132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mode1</a:t>
            </a:r>
            <a:r>
              <a:rPr lang="en-US" altLang="ko-KR" baseline="0"/>
              <a:t>  &amp; median1</a:t>
            </a:r>
            <a:endParaRPr lang="en-US" altLang="ko-KR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Sheet6!$E$1</c:f>
              <c:strCache>
                <c:ptCount val="1"/>
                <c:pt idx="0">
                  <c:v>median1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Sheet6!$B$2:$B$7126</c:f>
              <c:numCache>
                <c:formatCode>General</c:formatCode>
                <c:ptCount val="71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15</c:v>
                </c:pt>
                <c:pt idx="6">
                  <c:v>18</c:v>
                </c:pt>
                <c:pt idx="7">
                  <c:v>20</c:v>
                </c:pt>
                <c:pt idx="8">
                  <c:v>21</c:v>
                </c:pt>
                <c:pt idx="9">
                  <c:v>30</c:v>
                </c:pt>
                <c:pt idx="10">
                  <c:v>30</c:v>
                </c:pt>
                <c:pt idx="11">
                  <c:v>30</c:v>
                </c:pt>
                <c:pt idx="12">
                  <c:v>30</c:v>
                </c:pt>
                <c:pt idx="13">
                  <c:v>30</c:v>
                </c:pt>
                <c:pt idx="14">
                  <c:v>30</c:v>
                </c:pt>
                <c:pt idx="15">
                  <c:v>30</c:v>
                </c:pt>
                <c:pt idx="16">
                  <c:v>30</c:v>
                </c:pt>
                <c:pt idx="17">
                  <c:v>30</c:v>
                </c:pt>
                <c:pt idx="18">
                  <c:v>30</c:v>
                </c:pt>
                <c:pt idx="19">
                  <c:v>30</c:v>
                </c:pt>
                <c:pt idx="20">
                  <c:v>30</c:v>
                </c:pt>
                <c:pt idx="21">
                  <c:v>30</c:v>
                </c:pt>
                <c:pt idx="22">
                  <c:v>30</c:v>
                </c:pt>
                <c:pt idx="23">
                  <c:v>30</c:v>
                </c:pt>
                <c:pt idx="24">
                  <c:v>30</c:v>
                </c:pt>
                <c:pt idx="25">
                  <c:v>30</c:v>
                </c:pt>
                <c:pt idx="26">
                  <c:v>30</c:v>
                </c:pt>
                <c:pt idx="27">
                  <c:v>30</c:v>
                </c:pt>
                <c:pt idx="28">
                  <c:v>30</c:v>
                </c:pt>
                <c:pt idx="29">
                  <c:v>30</c:v>
                </c:pt>
                <c:pt idx="30">
                  <c:v>30</c:v>
                </c:pt>
                <c:pt idx="31">
                  <c:v>30</c:v>
                </c:pt>
                <c:pt idx="32">
                  <c:v>30</c:v>
                </c:pt>
                <c:pt idx="33">
                  <c:v>30</c:v>
                </c:pt>
                <c:pt idx="34">
                  <c:v>30</c:v>
                </c:pt>
                <c:pt idx="35">
                  <c:v>30</c:v>
                </c:pt>
                <c:pt idx="36">
                  <c:v>30</c:v>
                </c:pt>
                <c:pt idx="37">
                  <c:v>30</c:v>
                </c:pt>
                <c:pt idx="38">
                  <c:v>30</c:v>
                </c:pt>
                <c:pt idx="39">
                  <c:v>30</c:v>
                </c:pt>
                <c:pt idx="40">
                  <c:v>30</c:v>
                </c:pt>
                <c:pt idx="41">
                  <c:v>30</c:v>
                </c:pt>
                <c:pt idx="42">
                  <c:v>30</c:v>
                </c:pt>
                <c:pt idx="43">
                  <c:v>30</c:v>
                </c:pt>
                <c:pt idx="44">
                  <c:v>30</c:v>
                </c:pt>
                <c:pt idx="45">
                  <c:v>30</c:v>
                </c:pt>
                <c:pt idx="46">
                  <c:v>30</c:v>
                </c:pt>
                <c:pt idx="47">
                  <c:v>30</c:v>
                </c:pt>
                <c:pt idx="48">
                  <c:v>30</c:v>
                </c:pt>
                <c:pt idx="49">
                  <c:v>30</c:v>
                </c:pt>
                <c:pt idx="50">
                  <c:v>30</c:v>
                </c:pt>
                <c:pt idx="51">
                  <c:v>32</c:v>
                </c:pt>
                <c:pt idx="52">
                  <c:v>32</c:v>
                </c:pt>
                <c:pt idx="53">
                  <c:v>32</c:v>
                </c:pt>
                <c:pt idx="54">
                  <c:v>32</c:v>
                </c:pt>
                <c:pt idx="55">
                  <c:v>32</c:v>
                </c:pt>
                <c:pt idx="56">
                  <c:v>32</c:v>
                </c:pt>
                <c:pt idx="57">
                  <c:v>32</c:v>
                </c:pt>
                <c:pt idx="58">
                  <c:v>32</c:v>
                </c:pt>
                <c:pt idx="59">
                  <c:v>32</c:v>
                </c:pt>
                <c:pt idx="60">
                  <c:v>32</c:v>
                </c:pt>
                <c:pt idx="61">
                  <c:v>32</c:v>
                </c:pt>
                <c:pt idx="62">
                  <c:v>32</c:v>
                </c:pt>
                <c:pt idx="63">
                  <c:v>32</c:v>
                </c:pt>
                <c:pt idx="64">
                  <c:v>32</c:v>
                </c:pt>
                <c:pt idx="65">
                  <c:v>32</c:v>
                </c:pt>
                <c:pt idx="66">
                  <c:v>32</c:v>
                </c:pt>
                <c:pt idx="67">
                  <c:v>32</c:v>
                </c:pt>
                <c:pt idx="68">
                  <c:v>32</c:v>
                </c:pt>
                <c:pt idx="69">
                  <c:v>32</c:v>
                </c:pt>
                <c:pt idx="70">
                  <c:v>32</c:v>
                </c:pt>
                <c:pt idx="71">
                  <c:v>32</c:v>
                </c:pt>
                <c:pt idx="72">
                  <c:v>32</c:v>
                </c:pt>
                <c:pt idx="73">
                  <c:v>32</c:v>
                </c:pt>
                <c:pt idx="74">
                  <c:v>32</c:v>
                </c:pt>
                <c:pt idx="75">
                  <c:v>32</c:v>
                </c:pt>
                <c:pt idx="76">
                  <c:v>32</c:v>
                </c:pt>
                <c:pt idx="77">
                  <c:v>32</c:v>
                </c:pt>
                <c:pt idx="78">
                  <c:v>32</c:v>
                </c:pt>
                <c:pt idx="79">
                  <c:v>32</c:v>
                </c:pt>
                <c:pt idx="80">
                  <c:v>32</c:v>
                </c:pt>
                <c:pt idx="81">
                  <c:v>32</c:v>
                </c:pt>
                <c:pt idx="82">
                  <c:v>32</c:v>
                </c:pt>
                <c:pt idx="83">
                  <c:v>32</c:v>
                </c:pt>
                <c:pt idx="84">
                  <c:v>32</c:v>
                </c:pt>
                <c:pt idx="85">
                  <c:v>32</c:v>
                </c:pt>
                <c:pt idx="86">
                  <c:v>32</c:v>
                </c:pt>
                <c:pt idx="87">
                  <c:v>32</c:v>
                </c:pt>
                <c:pt idx="88">
                  <c:v>32</c:v>
                </c:pt>
                <c:pt idx="89">
                  <c:v>32</c:v>
                </c:pt>
                <c:pt idx="90">
                  <c:v>32</c:v>
                </c:pt>
                <c:pt idx="91">
                  <c:v>32</c:v>
                </c:pt>
                <c:pt idx="92">
                  <c:v>33</c:v>
                </c:pt>
                <c:pt idx="93">
                  <c:v>33</c:v>
                </c:pt>
                <c:pt idx="94">
                  <c:v>33</c:v>
                </c:pt>
                <c:pt idx="95">
                  <c:v>33</c:v>
                </c:pt>
                <c:pt idx="96">
                  <c:v>33</c:v>
                </c:pt>
                <c:pt idx="97">
                  <c:v>33</c:v>
                </c:pt>
                <c:pt idx="98">
                  <c:v>33</c:v>
                </c:pt>
                <c:pt idx="99">
                  <c:v>33</c:v>
                </c:pt>
                <c:pt idx="100">
                  <c:v>33</c:v>
                </c:pt>
                <c:pt idx="101">
                  <c:v>33</c:v>
                </c:pt>
                <c:pt idx="102">
                  <c:v>33</c:v>
                </c:pt>
                <c:pt idx="103">
                  <c:v>33</c:v>
                </c:pt>
                <c:pt idx="104">
                  <c:v>33</c:v>
                </c:pt>
                <c:pt idx="105">
                  <c:v>33</c:v>
                </c:pt>
                <c:pt idx="106">
                  <c:v>33</c:v>
                </c:pt>
                <c:pt idx="107">
                  <c:v>33</c:v>
                </c:pt>
                <c:pt idx="108">
                  <c:v>33</c:v>
                </c:pt>
                <c:pt idx="109">
                  <c:v>33</c:v>
                </c:pt>
                <c:pt idx="110">
                  <c:v>33</c:v>
                </c:pt>
                <c:pt idx="111">
                  <c:v>33</c:v>
                </c:pt>
                <c:pt idx="112">
                  <c:v>33</c:v>
                </c:pt>
                <c:pt idx="113">
                  <c:v>33</c:v>
                </c:pt>
                <c:pt idx="114">
                  <c:v>33</c:v>
                </c:pt>
                <c:pt idx="115">
                  <c:v>33</c:v>
                </c:pt>
                <c:pt idx="116">
                  <c:v>33</c:v>
                </c:pt>
                <c:pt idx="117">
                  <c:v>33</c:v>
                </c:pt>
                <c:pt idx="118">
                  <c:v>33</c:v>
                </c:pt>
                <c:pt idx="119">
                  <c:v>33</c:v>
                </c:pt>
                <c:pt idx="120">
                  <c:v>33</c:v>
                </c:pt>
                <c:pt idx="121">
                  <c:v>33</c:v>
                </c:pt>
                <c:pt idx="122">
                  <c:v>33</c:v>
                </c:pt>
                <c:pt idx="123">
                  <c:v>33</c:v>
                </c:pt>
                <c:pt idx="124">
                  <c:v>33</c:v>
                </c:pt>
                <c:pt idx="125">
                  <c:v>33</c:v>
                </c:pt>
                <c:pt idx="126">
                  <c:v>33</c:v>
                </c:pt>
                <c:pt idx="127">
                  <c:v>33</c:v>
                </c:pt>
                <c:pt idx="128">
                  <c:v>33</c:v>
                </c:pt>
                <c:pt idx="129">
                  <c:v>33</c:v>
                </c:pt>
                <c:pt idx="130">
                  <c:v>33</c:v>
                </c:pt>
                <c:pt idx="131">
                  <c:v>33</c:v>
                </c:pt>
                <c:pt idx="132">
                  <c:v>33</c:v>
                </c:pt>
                <c:pt idx="133">
                  <c:v>33</c:v>
                </c:pt>
                <c:pt idx="134">
                  <c:v>33</c:v>
                </c:pt>
                <c:pt idx="135">
                  <c:v>33</c:v>
                </c:pt>
                <c:pt idx="136">
                  <c:v>33</c:v>
                </c:pt>
                <c:pt idx="137">
                  <c:v>33</c:v>
                </c:pt>
                <c:pt idx="138">
                  <c:v>33</c:v>
                </c:pt>
                <c:pt idx="139">
                  <c:v>33</c:v>
                </c:pt>
                <c:pt idx="140">
                  <c:v>33</c:v>
                </c:pt>
                <c:pt idx="141">
                  <c:v>33</c:v>
                </c:pt>
                <c:pt idx="142">
                  <c:v>33</c:v>
                </c:pt>
                <c:pt idx="143">
                  <c:v>33</c:v>
                </c:pt>
                <c:pt idx="144">
                  <c:v>33</c:v>
                </c:pt>
                <c:pt idx="145">
                  <c:v>33</c:v>
                </c:pt>
                <c:pt idx="146">
                  <c:v>33</c:v>
                </c:pt>
                <c:pt idx="147">
                  <c:v>33</c:v>
                </c:pt>
                <c:pt idx="148">
                  <c:v>33</c:v>
                </c:pt>
                <c:pt idx="149">
                  <c:v>33</c:v>
                </c:pt>
                <c:pt idx="150">
                  <c:v>33</c:v>
                </c:pt>
                <c:pt idx="151">
                  <c:v>33</c:v>
                </c:pt>
                <c:pt idx="152">
                  <c:v>33</c:v>
                </c:pt>
                <c:pt idx="153">
                  <c:v>33</c:v>
                </c:pt>
                <c:pt idx="154">
                  <c:v>33</c:v>
                </c:pt>
                <c:pt idx="155">
                  <c:v>33</c:v>
                </c:pt>
                <c:pt idx="156">
                  <c:v>33</c:v>
                </c:pt>
                <c:pt idx="157">
                  <c:v>33</c:v>
                </c:pt>
                <c:pt idx="158">
                  <c:v>33</c:v>
                </c:pt>
                <c:pt idx="159">
                  <c:v>33</c:v>
                </c:pt>
                <c:pt idx="160">
                  <c:v>33</c:v>
                </c:pt>
                <c:pt idx="161">
                  <c:v>33</c:v>
                </c:pt>
                <c:pt idx="162">
                  <c:v>33</c:v>
                </c:pt>
                <c:pt idx="163">
                  <c:v>33</c:v>
                </c:pt>
                <c:pt idx="164">
                  <c:v>33</c:v>
                </c:pt>
                <c:pt idx="165">
                  <c:v>33</c:v>
                </c:pt>
                <c:pt idx="166">
                  <c:v>33</c:v>
                </c:pt>
                <c:pt idx="167">
                  <c:v>33</c:v>
                </c:pt>
                <c:pt idx="168">
                  <c:v>33</c:v>
                </c:pt>
                <c:pt idx="169">
                  <c:v>33</c:v>
                </c:pt>
                <c:pt idx="170">
                  <c:v>33</c:v>
                </c:pt>
                <c:pt idx="171">
                  <c:v>33</c:v>
                </c:pt>
                <c:pt idx="172">
                  <c:v>33</c:v>
                </c:pt>
                <c:pt idx="173">
                  <c:v>33</c:v>
                </c:pt>
                <c:pt idx="174">
                  <c:v>33</c:v>
                </c:pt>
                <c:pt idx="175">
                  <c:v>33</c:v>
                </c:pt>
                <c:pt idx="176">
                  <c:v>33</c:v>
                </c:pt>
                <c:pt idx="177">
                  <c:v>33</c:v>
                </c:pt>
                <c:pt idx="178">
                  <c:v>33</c:v>
                </c:pt>
                <c:pt idx="179">
                  <c:v>33</c:v>
                </c:pt>
                <c:pt idx="180">
                  <c:v>33</c:v>
                </c:pt>
                <c:pt idx="181">
                  <c:v>33</c:v>
                </c:pt>
                <c:pt idx="182">
                  <c:v>33</c:v>
                </c:pt>
                <c:pt idx="183">
                  <c:v>33</c:v>
                </c:pt>
                <c:pt idx="184">
                  <c:v>33</c:v>
                </c:pt>
                <c:pt idx="185">
                  <c:v>33</c:v>
                </c:pt>
                <c:pt idx="186">
                  <c:v>33</c:v>
                </c:pt>
                <c:pt idx="187">
                  <c:v>33</c:v>
                </c:pt>
                <c:pt idx="188">
                  <c:v>33</c:v>
                </c:pt>
                <c:pt idx="189">
                  <c:v>33</c:v>
                </c:pt>
                <c:pt idx="190">
                  <c:v>33</c:v>
                </c:pt>
                <c:pt idx="191">
                  <c:v>33</c:v>
                </c:pt>
                <c:pt idx="192">
                  <c:v>33</c:v>
                </c:pt>
                <c:pt idx="193">
                  <c:v>33</c:v>
                </c:pt>
                <c:pt idx="194">
                  <c:v>33</c:v>
                </c:pt>
                <c:pt idx="195">
                  <c:v>33</c:v>
                </c:pt>
                <c:pt idx="196">
                  <c:v>33</c:v>
                </c:pt>
                <c:pt idx="197">
                  <c:v>33</c:v>
                </c:pt>
                <c:pt idx="198">
                  <c:v>33</c:v>
                </c:pt>
                <c:pt idx="199">
                  <c:v>33</c:v>
                </c:pt>
                <c:pt idx="200">
                  <c:v>33</c:v>
                </c:pt>
                <c:pt idx="201">
                  <c:v>33</c:v>
                </c:pt>
                <c:pt idx="202">
                  <c:v>33</c:v>
                </c:pt>
                <c:pt idx="203">
                  <c:v>33</c:v>
                </c:pt>
                <c:pt idx="204">
                  <c:v>33</c:v>
                </c:pt>
                <c:pt idx="205">
                  <c:v>33</c:v>
                </c:pt>
                <c:pt idx="206">
                  <c:v>33</c:v>
                </c:pt>
                <c:pt idx="207">
                  <c:v>33</c:v>
                </c:pt>
                <c:pt idx="208">
                  <c:v>33</c:v>
                </c:pt>
                <c:pt idx="209">
                  <c:v>33</c:v>
                </c:pt>
                <c:pt idx="210">
                  <c:v>33</c:v>
                </c:pt>
                <c:pt idx="211">
                  <c:v>33</c:v>
                </c:pt>
                <c:pt idx="212">
                  <c:v>33</c:v>
                </c:pt>
                <c:pt idx="213">
                  <c:v>33</c:v>
                </c:pt>
                <c:pt idx="214">
                  <c:v>33</c:v>
                </c:pt>
                <c:pt idx="215">
                  <c:v>33</c:v>
                </c:pt>
                <c:pt idx="216">
                  <c:v>33</c:v>
                </c:pt>
                <c:pt idx="217">
                  <c:v>33</c:v>
                </c:pt>
                <c:pt idx="218">
                  <c:v>33</c:v>
                </c:pt>
                <c:pt idx="219">
                  <c:v>33</c:v>
                </c:pt>
                <c:pt idx="220">
                  <c:v>33</c:v>
                </c:pt>
                <c:pt idx="221">
                  <c:v>33</c:v>
                </c:pt>
                <c:pt idx="222">
                  <c:v>33</c:v>
                </c:pt>
                <c:pt idx="223">
                  <c:v>33</c:v>
                </c:pt>
                <c:pt idx="224">
                  <c:v>33</c:v>
                </c:pt>
                <c:pt idx="225">
                  <c:v>33</c:v>
                </c:pt>
                <c:pt idx="226">
                  <c:v>33</c:v>
                </c:pt>
                <c:pt idx="227">
                  <c:v>33</c:v>
                </c:pt>
                <c:pt idx="228">
                  <c:v>33</c:v>
                </c:pt>
                <c:pt idx="229">
                  <c:v>33</c:v>
                </c:pt>
                <c:pt idx="230">
                  <c:v>33</c:v>
                </c:pt>
                <c:pt idx="231">
                  <c:v>33</c:v>
                </c:pt>
                <c:pt idx="232">
                  <c:v>33</c:v>
                </c:pt>
                <c:pt idx="233">
                  <c:v>33</c:v>
                </c:pt>
                <c:pt idx="234">
                  <c:v>33</c:v>
                </c:pt>
                <c:pt idx="235">
                  <c:v>33</c:v>
                </c:pt>
                <c:pt idx="236">
                  <c:v>33</c:v>
                </c:pt>
                <c:pt idx="237">
                  <c:v>33</c:v>
                </c:pt>
                <c:pt idx="238">
                  <c:v>33</c:v>
                </c:pt>
                <c:pt idx="239">
                  <c:v>33</c:v>
                </c:pt>
                <c:pt idx="240">
                  <c:v>33</c:v>
                </c:pt>
                <c:pt idx="241">
                  <c:v>33</c:v>
                </c:pt>
                <c:pt idx="242">
                  <c:v>33</c:v>
                </c:pt>
                <c:pt idx="243">
                  <c:v>33</c:v>
                </c:pt>
                <c:pt idx="244">
                  <c:v>33</c:v>
                </c:pt>
                <c:pt idx="245">
                  <c:v>33</c:v>
                </c:pt>
                <c:pt idx="246">
                  <c:v>33</c:v>
                </c:pt>
                <c:pt idx="247">
                  <c:v>33</c:v>
                </c:pt>
                <c:pt idx="248">
                  <c:v>33</c:v>
                </c:pt>
                <c:pt idx="249">
                  <c:v>33</c:v>
                </c:pt>
                <c:pt idx="250">
                  <c:v>33</c:v>
                </c:pt>
                <c:pt idx="251">
                  <c:v>33</c:v>
                </c:pt>
                <c:pt idx="252">
                  <c:v>33</c:v>
                </c:pt>
                <c:pt idx="253">
                  <c:v>33</c:v>
                </c:pt>
                <c:pt idx="254">
                  <c:v>33</c:v>
                </c:pt>
                <c:pt idx="255">
                  <c:v>33</c:v>
                </c:pt>
                <c:pt idx="256">
                  <c:v>33</c:v>
                </c:pt>
                <c:pt idx="257">
                  <c:v>33</c:v>
                </c:pt>
                <c:pt idx="258">
                  <c:v>33</c:v>
                </c:pt>
                <c:pt idx="259">
                  <c:v>33</c:v>
                </c:pt>
                <c:pt idx="260">
                  <c:v>33</c:v>
                </c:pt>
                <c:pt idx="261">
                  <c:v>33</c:v>
                </c:pt>
                <c:pt idx="262">
                  <c:v>33</c:v>
                </c:pt>
                <c:pt idx="263">
                  <c:v>33</c:v>
                </c:pt>
                <c:pt idx="264">
                  <c:v>33</c:v>
                </c:pt>
                <c:pt idx="265">
                  <c:v>33</c:v>
                </c:pt>
                <c:pt idx="266">
                  <c:v>33</c:v>
                </c:pt>
                <c:pt idx="267">
                  <c:v>33</c:v>
                </c:pt>
                <c:pt idx="268">
                  <c:v>33</c:v>
                </c:pt>
                <c:pt idx="269">
                  <c:v>33</c:v>
                </c:pt>
                <c:pt idx="270">
                  <c:v>33</c:v>
                </c:pt>
                <c:pt idx="271">
                  <c:v>33</c:v>
                </c:pt>
                <c:pt idx="272">
                  <c:v>33</c:v>
                </c:pt>
                <c:pt idx="273">
                  <c:v>33</c:v>
                </c:pt>
                <c:pt idx="274">
                  <c:v>33</c:v>
                </c:pt>
                <c:pt idx="275">
                  <c:v>33</c:v>
                </c:pt>
                <c:pt idx="276">
                  <c:v>33</c:v>
                </c:pt>
                <c:pt idx="277">
                  <c:v>33</c:v>
                </c:pt>
                <c:pt idx="278">
                  <c:v>33</c:v>
                </c:pt>
                <c:pt idx="279">
                  <c:v>33</c:v>
                </c:pt>
                <c:pt idx="280">
                  <c:v>33</c:v>
                </c:pt>
                <c:pt idx="281">
                  <c:v>33</c:v>
                </c:pt>
                <c:pt idx="282">
                  <c:v>33</c:v>
                </c:pt>
                <c:pt idx="283">
                  <c:v>33</c:v>
                </c:pt>
                <c:pt idx="284">
                  <c:v>33</c:v>
                </c:pt>
                <c:pt idx="285">
                  <c:v>33</c:v>
                </c:pt>
                <c:pt idx="286">
                  <c:v>33</c:v>
                </c:pt>
                <c:pt idx="287">
                  <c:v>33</c:v>
                </c:pt>
                <c:pt idx="288">
                  <c:v>33</c:v>
                </c:pt>
                <c:pt idx="289">
                  <c:v>33</c:v>
                </c:pt>
                <c:pt idx="290">
                  <c:v>33</c:v>
                </c:pt>
                <c:pt idx="291">
                  <c:v>33</c:v>
                </c:pt>
                <c:pt idx="292">
                  <c:v>33</c:v>
                </c:pt>
                <c:pt idx="293">
                  <c:v>33</c:v>
                </c:pt>
                <c:pt idx="294">
                  <c:v>33</c:v>
                </c:pt>
                <c:pt idx="295">
                  <c:v>33</c:v>
                </c:pt>
                <c:pt idx="296">
                  <c:v>33</c:v>
                </c:pt>
                <c:pt idx="297">
                  <c:v>33</c:v>
                </c:pt>
                <c:pt idx="298">
                  <c:v>33</c:v>
                </c:pt>
                <c:pt idx="299">
                  <c:v>33</c:v>
                </c:pt>
                <c:pt idx="300">
                  <c:v>33</c:v>
                </c:pt>
                <c:pt idx="301">
                  <c:v>33</c:v>
                </c:pt>
                <c:pt idx="302">
                  <c:v>33</c:v>
                </c:pt>
                <c:pt idx="303">
                  <c:v>33</c:v>
                </c:pt>
                <c:pt idx="304">
                  <c:v>33</c:v>
                </c:pt>
                <c:pt idx="305">
                  <c:v>33</c:v>
                </c:pt>
                <c:pt idx="306">
                  <c:v>33</c:v>
                </c:pt>
                <c:pt idx="307">
                  <c:v>33</c:v>
                </c:pt>
                <c:pt idx="308">
                  <c:v>33</c:v>
                </c:pt>
                <c:pt idx="309">
                  <c:v>33</c:v>
                </c:pt>
                <c:pt idx="310">
                  <c:v>33</c:v>
                </c:pt>
                <c:pt idx="311">
                  <c:v>33</c:v>
                </c:pt>
                <c:pt idx="312">
                  <c:v>33</c:v>
                </c:pt>
                <c:pt idx="313">
                  <c:v>33</c:v>
                </c:pt>
                <c:pt idx="314">
                  <c:v>33</c:v>
                </c:pt>
                <c:pt idx="315">
                  <c:v>33</c:v>
                </c:pt>
                <c:pt idx="316">
                  <c:v>33</c:v>
                </c:pt>
                <c:pt idx="317">
                  <c:v>33</c:v>
                </c:pt>
                <c:pt idx="318">
                  <c:v>33</c:v>
                </c:pt>
                <c:pt idx="319">
                  <c:v>33</c:v>
                </c:pt>
                <c:pt idx="320">
                  <c:v>33</c:v>
                </c:pt>
                <c:pt idx="321">
                  <c:v>33</c:v>
                </c:pt>
                <c:pt idx="322">
                  <c:v>33</c:v>
                </c:pt>
                <c:pt idx="323">
                  <c:v>33</c:v>
                </c:pt>
                <c:pt idx="324">
                  <c:v>33</c:v>
                </c:pt>
                <c:pt idx="325">
                  <c:v>33</c:v>
                </c:pt>
                <c:pt idx="326">
                  <c:v>33</c:v>
                </c:pt>
                <c:pt idx="327">
                  <c:v>33</c:v>
                </c:pt>
                <c:pt idx="328">
                  <c:v>33</c:v>
                </c:pt>
                <c:pt idx="329">
                  <c:v>33</c:v>
                </c:pt>
                <c:pt idx="330">
                  <c:v>33</c:v>
                </c:pt>
                <c:pt idx="331">
                  <c:v>33</c:v>
                </c:pt>
                <c:pt idx="332">
                  <c:v>33</c:v>
                </c:pt>
                <c:pt idx="333">
                  <c:v>33</c:v>
                </c:pt>
                <c:pt idx="334">
                  <c:v>33</c:v>
                </c:pt>
                <c:pt idx="335">
                  <c:v>33</c:v>
                </c:pt>
                <c:pt idx="336">
                  <c:v>33</c:v>
                </c:pt>
                <c:pt idx="337">
                  <c:v>33</c:v>
                </c:pt>
                <c:pt idx="338">
                  <c:v>33</c:v>
                </c:pt>
                <c:pt idx="339">
                  <c:v>33</c:v>
                </c:pt>
                <c:pt idx="340">
                  <c:v>33</c:v>
                </c:pt>
                <c:pt idx="341">
                  <c:v>33</c:v>
                </c:pt>
                <c:pt idx="342">
                  <c:v>33</c:v>
                </c:pt>
                <c:pt idx="343">
                  <c:v>33</c:v>
                </c:pt>
                <c:pt idx="344">
                  <c:v>33</c:v>
                </c:pt>
                <c:pt idx="345">
                  <c:v>33</c:v>
                </c:pt>
                <c:pt idx="346">
                  <c:v>33</c:v>
                </c:pt>
                <c:pt idx="347">
                  <c:v>33</c:v>
                </c:pt>
                <c:pt idx="348">
                  <c:v>33</c:v>
                </c:pt>
                <c:pt idx="349">
                  <c:v>33</c:v>
                </c:pt>
                <c:pt idx="350">
                  <c:v>33</c:v>
                </c:pt>
                <c:pt idx="351">
                  <c:v>33</c:v>
                </c:pt>
                <c:pt idx="352">
                  <c:v>33</c:v>
                </c:pt>
                <c:pt idx="353">
                  <c:v>33</c:v>
                </c:pt>
                <c:pt idx="354">
                  <c:v>33</c:v>
                </c:pt>
                <c:pt idx="355">
                  <c:v>33</c:v>
                </c:pt>
                <c:pt idx="356">
                  <c:v>33</c:v>
                </c:pt>
                <c:pt idx="357">
                  <c:v>33</c:v>
                </c:pt>
                <c:pt idx="358">
                  <c:v>33</c:v>
                </c:pt>
                <c:pt idx="359">
                  <c:v>33</c:v>
                </c:pt>
                <c:pt idx="360">
                  <c:v>33</c:v>
                </c:pt>
                <c:pt idx="361">
                  <c:v>33</c:v>
                </c:pt>
                <c:pt idx="362">
                  <c:v>33</c:v>
                </c:pt>
                <c:pt idx="363">
                  <c:v>33</c:v>
                </c:pt>
                <c:pt idx="364">
                  <c:v>33</c:v>
                </c:pt>
                <c:pt idx="365">
                  <c:v>33</c:v>
                </c:pt>
                <c:pt idx="366">
                  <c:v>33</c:v>
                </c:pt>
                <c:pt idx="367">
                  <c:v>33</c:v>
                </c:pt>
                <c:pt idx="368">
                  <c:v>33</c:v>
                </c:pt>
                <c:pt idx="369">
                  <c:v>33</c:v>
                </c:pt>
                <c:pt idx="370">
                  <c:v>33</c:v>
                </c:pt>
                <c:pt idx="371">
                  <c:v>33</c:v>
                </c:pt>
                <c:pt idx="372">
                  <c:v>33</c:v>
                </c:pt>
                <c:pt idx="373">
                  <c:v>33</c:v>
                </c:pt>
                <c:pt idx="374">
                  <c:v>33</c:v>
                </c:pt>
                <c:pt idx="375">
                  <c:v>33</c:v>
                </c:pt>
                <c:pt idx="376">
                  <c:v>33</c:v>
                </c:pt>
                <c:pt idx="377">
                  <c:v>33</c:v>
                </c:pt>
                <c:pt idx="378">
                  <c:v>33</c:v>
                </c:pt>
                <c:pt idx="379">
                  <c:v>33</c:v>
                </c:pt>
                <c:pt idx="380">
                  <c:v>33</c:v>
                </c:pt>
                <c:pt idx="381">
                  <c:v>33</c:v>
                </c:pt>
                <c:pt idx="382">
                  <c:v>33</c:v>
                </c:pt>
                <c:pt idx="383">
                  <c:v>33</c:v>
                </c:pt>
                <c:pt idx="384">
                  <c:v>33</c:v>
                </c:pt>
                <c:pt idx="385">
                  <c:v>33</c:v>
                </c:pt>
                <c:pt idx="386">
                  <c:v>33</c:v>
                </c:pt>
                <c:pt idx="387">
                  <c:v>33</c:v>
                </c:pt>
                <c:pt idx="388">
                  <c:v>33</c:v>
                </c:pt>
                <c:pt idx="389">
                  <c:v>34</c:v>
                </c:pt>
                <c:pt idx="390">
                  <c:v>34</c:v>
                </c:pt>
                <c:pt idx="391">
                  <c:v>34</c:v>
                </c:pt>
                <c:pt idx="392">
                  <c:v>34</c:v>
                </c:pt>
                <c:pt idx="393">
                  <c:v>34</c:v>
                </c:pt>
                <c:pt idx="394">
                  <c:v>34</c:v>
                </c:pt>
                <c:pt idx="395">
                  <c:v>34</c:v>
                </c:pt>
                <c:pt idx="396">
                  <c:v>34</c:v>
                </c:pt>
                <c:pt idx="397">
                  <c:v>34</c:v>
                </c:pt>
                <c:pt idx="398">
                  <c:v>34</c:v>
                </c:pt>
                <c:pt idx="399">
                  <c:v>34</c:v>
                </c:pt>
                <c:pt idx="400">
                  <c:v>34</c:v>
                </c:pt>
                <c:pt idx="401">
                  <c:v>34</c:v>
                </c:pt>
                <c:pt idx="402">
                  <c:v>34</c:v>
                </c:pt>
                <c:pt idx="403">
                  <c:v>34</c:v>
                </c:pt>
                <c:pt idx="404">
                  <c:v>34</c:v>
                </c:pt>
                <c:pt idx="405">
                  <c:v>34</c:v>
                </c:pt>
                <c:pt idx="406">
                  <c:v>34</c:v>
                </c:pt>
                <c:pt idx="407">
                  <c:v>34</c:v>
                </c:pt>
                <c:pt idx="408">
                  <c:v>34</c:v>
                </c:pt>
                <c:pt idx="409">
                  <c:v>34</c:v>
                </c:pt>
                <c:pt idx="410">
                  <c:v>34</c:v>
                </c:pt>
                <c:pt idx="411">
                  <c:v>34</c:v>
                </c:pt>
                <c:pt idx="412">
                  <c:v>34</c:v>
                </c:pt>
                <c:pt idx="413">
                  <c:v>34</c:v>
                </c:pt>
                <c:pt idx="414">
                  <c:v>34</c:v>
                </c:pt>
                <c:pt idx="415">
                  <c:v>34</c:v>
                </c:pt>
                <c:pt idx="416">
                  <c:v>34</c:v>
                </c:pt>
                <c:pt idx="417">
                  <c:v>34</c:v>
                </c:pt>
                <c:pt idx="418">
                  <c:v>34</c:v>
                </c:pt>
                <c:pt idx="419">
                  <c:v>34</c:v>
                </c:pt>
                <c:pt idx="420">
                  <c:v>34</c:v>
                </c:pt>
                <c:pt idx="421">
                  <c:v>34</c:v>
                </c:pt>
                <c:pt idx="422">
                  <c:v>34</c:v>
                </c:pt>
                <c:pt idx="423">
                  <c:v>34</c:v>
                </c:pt>
                <c:pt idx="424">
                  <c:v>34</c:v>
                </c:pt>
                <c:pt idx="425">
                  <c:v>34</c:v>
                </c:pt>
                <c:pt idx="426">
                  <c:v>34</c:v>
                </c:pt>
                <c:pt idx="427">
                  <c:v>34</c:v>
                </c:pt>
                <c:pt idx="428">
                  <c:v>34</c:v>
                </c:pt>
                <c:pt idx="429">
                  <c:v>34</c:v>
                </c:pt>
                <c:pt idx="430">
                  <c:v>34</c:v>
                </c:pt>
                <c:pt idx="431">
                  <c:v>34</c:v>
                </c:pt>
                <c:pt idx="432">
                  <c:v>34</c:v>
                </c:pt>
                <c:pt idx="433">
                  <c:v>34</c:v>
                </c:pt>
                <c:pt idx="434">
                  <c:v>34</c:v>
                </c:pt>
                <c:pt idx="435">
                  <c:v>34</c:v>
                </c:pt>
                <c:pt idx="436">
                  <c:v>34</c:v>
                </c:pt>
                <c:pt idx="437">
                  <c:v>34</c:v>
                </c:pt>
                <c:pt idx="438">
                  <c:v>34</c:v>
                </c:pt>
                <c:pt idx="439">
                  <c:v>34</c:v>
                </c:pt>
                <c:pt idx="440">
                  <c:v>34</c:v>
                </c:pt>
                <c:pt idx="441">
                  <c:v>34</c:v>
                </c:pt>
                <c:pt idx="442">
                  <c:v>34</c:v>
                </c:pt>
                <c:pt idx="443">
                  <c:v>34</c:v>
                </c:pt>
                <c:pt idx="444">
                  <c:v>34</c:v>
                </c:pt>
                <c:pt idx="445">
                  <c:v>34</c:v>
                </c:pt>
                <c:pt idx="446">
                  <c:v>34</c:v>
                </c:pt>
                <c:pt idx="447">
                  <c:v>34</c:v>
                </c:pt>
                <c:pt idx="448">
                  <c:v>34</c:v>
                </c:pt>
                <c:pt idx="449">
                  <c:v>34</c:v>
                </c:pt>
                <c:pt idx="450">
                  <c:v>34</c:v>
                </c:pt>
                <c:pt idx="451">
                  <c:v>34</c:v>
                </c:pt>
                <c:pt idx="452">
                  <c:v>34</c:v>
                </c:pt>
                <c:pt idx="453">
                  <c:v>34</c:v>
                </c:pt>
                <c:pt idx="454">
                  <c:v>34</c:v>
                </c:pt>
                <c:pt idx="455">
                  <c:v>34</c:v>
                </c:pt>
                <c:pt idx="456">
                  <c:v>34</c:v>
                </c:pt>
                <c:pt idx="457">
                  <c:v>34</c:v>
                </c:pt>
                <c:pt idx="458">
                  <c:v>34</c:v>
                </c:pt>
                <c:pt idx="459">
                  <c:v>34</c:v>
                </c:pt>
                <c:pt idx="460">
                  <c:v>34</c:v>
                </c:pt>
                <c:pt idx="461">
                  <c:v>34</c:v>
                </c:pt>
                <c:pt idx="462">
                  <c:v>34</c:v>
                </c:pt>
                <c:pt idx="463">
                  <c:v>34</c:v>
                </c:pt>
                <c:pt idx="464">
                  <c:v>34</c:v>
                </c:pt>
                <c:pt idx="465">
                  <c:v>34</c:v>
                </c:pt>
                <c:pt idx="466">
                  <c:v>34</c:v>
                </c:pt>
                <c:pt idx="467">
                  <c:v>34</c:v>
                </c:pt>
                <c:pt idx="468">
                  <c:v>34</c:v>
                </c:pt>
                <c:pt idx="469">
                  <c:v>34</c:v>
                </c:pt>
                <c:pt idx="470">
                  <c:v>34</c:v>
                </c:pt>
                <c:pt idx="471">
                  <c:v>34</c:v>
                </c:pt>
                <c:pt idx="472">
                  <c:v>34</c:v>
                </c:pt>
                <c:pt idx="473">
                  <c:v>34</c:v>
                </c:pt>
                <c:pt idx="474">
                  <c:v>34</c:v>
                </c:pt>
                <c:pt idx="475">
                  <c:v>34</c:v>
                </c:pt>
                <c:pt idx="476">
                  <c:v>34</c:v>
                </c:pt>
                <c:pt idx="477">
                  <c:v>34</c:v>
                </c:pt>
                <c:pt idx="478">
                  <c:v>34</c:v>
                </c:pt>
                <c:pt idx="479">
                  <c:v>34</c:v>
                </c:pt>
                <c:pt idx="480">
                  <c:v>34</c:v>
                </c:pt>
                <c:pt idx="481">
                  <c:v>34</c:v>
                </c:pt>
                <c:pt idx="482">
                  <c:v>34</c:v>
                </c:pt>
                <c:pt idx="483">
                  <c:v>34</c:v>
                </c:pt>
                <c:pt idx="484">
                  <c:v>34</c:v>
                </c:pt>
                <c:pt idx="485">
                  <c:v>34</c:v>
                </c:pt>
                <c:pt idx="486">
                  <c:v>34</c:v>
                </c:pt>
                <c:pt idx="487">
                  <c:v>34</c:v>
                </c:pt>
                <c:pt idx="488">
                  <c:v>34</c:v>
                </c:pt>
                <c:pt idx="489">
                  <c:v>34</c:v>
                </c:pt>
                <c:pt idx="490">
                  <c:v>34</c:v>
                </c:pt>
                <c:pt idx="491">
                  <c:v>34</c:v>
                </c:pt>
                <c:pt idx="492">
                  <c:v>34</c:v>
                </c:pt>
                <c:pt idx="493">
                  <c:v>34</c:v>
                </c:pt>
                <c:pt idx="494">
                  <c:v>34</c:v>
                </c:pt>
                <c:pt idx="495">
                  <c:v>34</c:v>
                </c:pt>
                <c:pt idx="496">
                  <c:v>34</c:v>
                </c:pt>
                <c:pt idx="497">
                  <c:v>34</c:v>
                </c:pt>
                <c:pt idx="498">
                  <c:v>34</c:v>
                </c:pt>
                <c:pt idx="499">
                  <c:v>34</c:v>
                </c:pt>
                <c:pt idx="500">
                  <c:v>34</c:v>
                </c:pt>
                <c:pt idx="501">
                  <c:v>34</c:v>
                </c:pt>
                <c:pt idx="502">
                  <c:v>34</c:v>
                </c:pt>
                <c:pt idx="503">
                  <c:v>34</c:v>
                </c:pt>
                <c:pt idx="504">
                  <c:v>34</c:v>
                </c:pt>
                <c:pt idx="505">
                  <c:v>34</c:v>
                </c:pt>
                <c:pt idx="506">
                  <c:v>34</c:v>
                </c:pt>
                <c:pt idx="507">
                  <c:v>34</c:v>
                </c:pt>
                <c:pt idx="508">
                  <c:v>34</c:v>
                </c:pt>
                <c:pt idx="509">
                  <c:v>34</c:v>
                </c:pt>
                <c:pt idx="510">
                  <c:v>34</c:v>
                </c:pt>
                <c:pt idx="511">
                  <c:v>34</c:v>
                </c:pt>
                <c:pt idx="512">
                  <c:v>34</c:v>
                </c:pt>
                <c:pt idx="513">
                  <c:v>34</c:v>
                </c:pt>
                <c:pt idx="514">
                  <c:v>34</c:v>
                </c:pt>
                <c:pt idx="515">
                  <c:v>34</c:v>
                </c:pt>
                <c:pt idx="516">
                  <c:v>34</c:v>
                </c:pt>
                <c:pt idx="517">
                  <c:v>34</c:v>
                </c:pt>
                <c:pt idx="518">
                  <c:v>34</c:v>
                </c:pt>
                <c:pt idx="519">
                  <c:v>34</c:v>
                </c:pt>
                <c:pt idx="520">
                  <c:v>34</c:v>
                </c:pt>
                <c:pt idx="521">
                  <c:v>34</c:v>
                </c:pt>
                <c:pt idx="522">
                  <c:v>34</c:v>
                </c:pt>
                <c:pt idx="523">
                  <c:v>34</c:v>
                </c:pt>
                <c:pt idx="524">
                  <c:v>34</c:v>
                </c:pt>
                <c:pt idx="525">
                  <c:v>34</c:v>
                </c:pt>
                <c:pt idx="526">
                  <c:v>34</c:v>
                </c:pt>
                <c:pt idx="527">
                  <c:v>34</c:v>
                </c:pt>
                <c:pt idx="528">
                  <c:v>34</c:v>
                </c:pt>
                <c:pt idx="529">
                  <c:v>34</c:v>
                </c:pt>
                <c:pt idx="530">
                  <c:v>34</c:v>
                </c:pt>
                <c:pt idx="531">
                  <c:v>34</c:v>
                </c:pt>
                <c:pt idx="532">
                  <c:v>34</c:v>
                </c:pt>
                <c:pt idx="533">
                  <c:v>34</c:v>
                </c:pt>
                <c:pt idx="534">
                  <c:v>34</c:v>
                </c:pt>
                <c:pt idx="535">
                  <c:v>34</c:v>
                </c:pt>
                <c:pt idx="536">
                  <c:v>34</c:v>
                </c:pt>
                <c:pt idx="537">
                  <c:v>34</c:v>
                </c:pt>
                <c:pt idx="538">
                  <c:v>34</c:v>
                </c:pt>
                <c:pt idx="539">
                  <c:v>34</c:v>
                </c:pt>
                <c:pt idx="540">
                  <c:v>34</c:v>
                </c:pt>
                <c:pt idx="541">
                  <c:v>34</c:v>
                </c:pt>
                <c:pt idx="542">
                  <c:v>34</c:v>
                </c:pt>
                <c:pt idx="543">
                  <c:v>34</c:v>
                </c:pt>
                <c:pt idx="544">
                  <c:v>34</c:v>
                </c:pt>
                <c:pt idx="545">
                  <c:v>34</c:v>
                </c:pt>
                <c:pt idx="546">
                  <c:v>34</c:v>
                </c:pt>
                <c:pt idx="547">
                  <c:v>34</c:v>
                </c:pt>
                <c:pt idx="548">
                  <c:v>34</c:v>
                </c:pt>
                <c:pt idx="549">
                  <c:v>34</c:v>
                </c:pt>
                <c:pt idx="550">
                  <c:v>34</c:v>
                </c:pt>
                <c:pt idx="551">
                  <c:v>34</c:v>
                </c:pt>
                <c:pt idx="552">
                  <c:v>34</c:v>
                </c:pt>
                <c:pt idx="553">
                  <c:v>34</c:v>
                </c:pt>
                <c:pt idx="554">
                  <c:v>34</c:v>
                </c:pt>
                <c:pt idx="555">
                  <c:v>34</c:v>
                </c:pt>
                <c:pt idx="556">
                  <c:v>34</c:v>
                </c:pt>
                <c:pt idx="557">
                  <c:v>34</c:v>
                </c:pt>
                <c:pt idx="558">
                  <c:v>34</c:v>
                </c:pt>
                <c:pt idx="559">
                  <c:v>34</c:v>
                </c:pt>
                <c:pt idx="560">
                  <c:v>34</c:v>
                </c:pt>
                <c:pt idx="561">
                  <c:v>34</c:v>
                </c:pt>
                <c:pt idx="562">
                  <c:v>34</c:v>
                </c:pt>
                <c:pt idx="563">
                  <c:v>34</c:v>
                </c:pt>
                <c:pt idx="564">
                  <c:v>34</c:v>
                </c:pt>
                <c:pt idx="565">
                  <c:v>34</c:v>
                </c:pt>
                <c:pt idx="566">
                  <c:v>34</c:v>
                </c:pt>
                <c:pt idx="567">
                  <c:v>34</c:v>
                </c:pt>
                <c:pt idx="568">
                  <c:v>34</c:v>
                </c:pt>
                <c:pt idx="569">
                  <c:v>34</c:v>
                </c:pt>
                <c:pt idx="570">
                  <c:v>34</c:v>
                </c:pt>
                <c:pt idx="571">
                  <c:v>34</c:v>
                </c:pt>
                <c:pt idx="572">
                  <c:v>34</c:v>
                </c:pt>
                <c:pt idx="573">
                  <c:v>34</c:v>
                </c:pt>
                <c:pt idx="574">
                  <c:v>34</c:v>
                </c:pt>
                <c:pt idx="575">
                  <c:v>34</c:v>
                </c:pt>
                <c:pt idx="576">
                  <c:v>34</c:v>
                </c:pt>
                <c:pt idx="577">
                  <c:v>34</c:v>
                </c:pt>
                <c:pt idx="578">
                  <c:v>34</c:v>
                </c:pt>
                <c:pt idx="579">
                  <c:v>34</c:v>
                </c:pt>
                <c:pt idx="580">
                  <c:v>34</c:v>
                </c:pt>
                <c:pt idx="581">
                  <c:v>34</c:v>
                </c:pt>
                <c:pt idx="582">
                  <c:v>34</c:v>
                </c:pt>
                <c:pt idx="583">
                  <c:v>34</c:v>
                </c:pt>
                <c:pt idx="584">
                  <c:v>34</c:v>
                </c:pt>
                <c:pt idx="585">
                  <c:v>34</c:v>
                </c:pt>
                <c:pt idx="586">
                  <c:v>34</c:v>
                </c:pt>
                <c:pt idx="587">
                  <c:v>34</c:v>
                </c:pt>
                <c:pt idx="588">
                  <c:v>34</c:v>
                </c:pt>
                <c:pt idx="589">
                  <c:v>34</c:v>
                </c:pt>
                <c:pt idx="590">
                  <c:v>34</c:v>
                </c:pt>
                <c:pt idx="591">
                  <c:v>34</c:v>
                </c:pt>
                <c:pt idx="592">
                  <c:v>34</c:v>
                </c:pt>
                <c:pt idx="593">
                  <c:v>34</c:v>
                </c:pt>
                <c:pt idx="594">
                  <c:v>34</c:v>
                </c:pt>
                <c:pt idx="595">
                  <c:v>34</c:v>
                </c:pt>
                <c:pt idx="596">
                  <c:v>34</c:v>
                </c:pt>
                <c:pt idx="597">
                  <c:v>34</c:v>
                </c:pt>
                <c:pt idx="598">
                  <c:v>34</c:v>
                </c:pt>
                <c:pt idx="599">
                  <c:v>34</c:v>
                </c:pt>
                <c:pt idx="600">
                  <c:v>34</c:v>
                </c:pt>
                <c:pt idx="601">
                  <c:v>34</c:v>
                </c:pt>
                <c:pt idx="602">
                  <c:v>34</c:v>
                </c:pt>
                <c:pt idx="603">
                  <c:v>34</c:v>
                </c:pt>
                <c:pt idx="604">
                  <c:v>34</c:v>
                </c:pt>
                <c:pt idx="605">
                  <c:v>34</c:v>
                </c:pt>
                <c:pt idx="606">
                  <c:v>34</c:v>
                </c:pt>
                <c:pt idx="607">
                  <c:v>34</c:v>
                </c:pt>
                <c:pt idx="608">
                  <c:v>34</c:v>
                </c:pt>
                <c:pt idx="609">
                  <c:v>34</c:v>
                </c:pt>
                <c:pt idx="610">
                  <c:v>34</c:v>
                </c:pt>
                <c:pt idx="611">
                  <c:v>34</c:v>
                </c:pt>
                <c:pt idx="612">
                  <c:v>34</c:v>
                </c:pt>
                <c:pt idx="613">
                  <c:v>34</c:v>
                </c:pt>
                <c:pt idx="614">
                  <c:v>34</c:v>
                </c:pt>
                <c:pt idx="615">
                  <c:v>34</c:v>
                </c:pt>
                <c:pt idx="616">
                  <c:v>34</c:v>
                </c:pt>
                <c:pt idx="617">
                  <c:v>34</c:v>
                </c:pt>
                <c:pt idx="618">
                  <c:v>34</c:v>
                </c:pt>
                <c:pt idx="619">
                  <c:v>34</c:v>
                </c:pt>
                <c:pt idx="620">
                  <c:v>34</c:v>
                </c:pt>
                <c:pt idx="621">
                  <c:v>34</c:v>
                </c:pt>
                <c:pt idx="622">
                  <c:v>34</c:v>
                </c:pt>
                <c:pt idx="623">
                  <c:v>34</c:v>
                </c:pt>
                <c:pt idx="624">
                  <c:v>34</c:v>
                </c:pt>
                <c:pt idx="625">
                  <c:v>34</c:v>
                </c:pt>
                <c:pt idx="626">
                  <c:v>34</c:v>
                </c:pt>
                <c:pt idx="627">
                  <c:v>34</c:v>
                </c:pt>
                <c:pt idx="628">
                  <c:v>34</c:v>
                </c:pt>
                <c:pt idx="629">
                  <c:v>34</c:v>
                </c:pt>
                <c:pt idx="630">
                  <c:v>34</c:v>
                </c:pt>
                <c:pt idx="631">
                  <c:v>34</c:v>
                </c:pt>
                <c:pt idx="632">
                  <c:v>34</c:v>
                </c:pt>
                <c:pt idx="633">
                  <c:v>34</c:v>
                </c:pt>
                <c:pt idx="634">
                  <c:v>34</c:v>
                </c:pt>
                <c:pt idx="635">
                  <c:v>34</c:v>
                </c:pt>
                <c:pt idx="636">
                  <c:v>34</c:v>
                </c:pt>
                <c:pt idx="637">
                  <c:v>34</c:v>
                </c:pt>
                <c:pt idx="638">
                  <c:v>34</c:v>
                </c:pt>
                <c:pt idx="639">
                  <c:v>34</c:v>
                </c:pt>
                <c:pt idx="640">
                  <c:v>34</c:v>
                </c:pt>
                <c:pt idx="641">
                  <c:v>34</c:v>
                </c:pt>
                <c:pt idx="642">
                  <c:v>34</c:v>
                </c:pt>
                <c:pt idx="643">
                  <c:v>34</c:v>
                </c:pt>
                <c:pt idx="644">
                  <c:v>34</c:v>
                </c:pt>
                <c:pt idx="645">
                  <c:v>34</c:v>
                </c:pt>
                <c:pt idx="646">
                  <c:v>34</c:v>
                </c:pt>
                <c:pt idx="647">
                  <c:v>34</c:v>
                </c:pt>
                <c:pt idx="648">
                  <c:v>34</c:v>
                </c:pt>
                <c:pt idx="649">
                  <c:v>34</c:v>
                </c:pt>
                <c:pt idx="650">
                  <c:v>34</c:v>
                </c:pt>
                <c:pt idx="651">
                  <c:v>34</c:v>
                </c:pt>
                <c:pt idx="652">
                  <c:v>34</c:v>
                </c:pt>
                <c:pt idx="653">
                  <c:v>34</c:v>
                </c:pt>
                <c:pt idx="654">
                  <c:v>34</c:v>
                </c:pt>
                <c:pt idx="655">
                  <c:v>34</c:v>
                </c:pt>
                <c:pt idx="656">
                  <c:v>34</c:v>
                </c:pt>
                <c:pt idx="657">
                  <c:v>34</c:v>
                </c:pt>
                <c:pt idx="658">
                  <c:v>34</c:v>
                </c:pt>
                <c:pt idx="659">
                  <c:v>34</c:v>
                </c:pt>
                <c:pt idx="660">
                  <c:v>34</c:v>
                </c:pt>
                <c:pt idx="661">
                  <c:v>34</c:v>
                </c:pt>
                <c:pt idx="662">
                  <c:v>34</c:v>
                </c:pt>
                <c:pt idx="663">
                  <c:v>34</c:v>
                </c:pt>
                <c:pt idx="664">
                  <c:v>34</c:v>
                </c:pt>
                <c:pt idx="665">
                  <c:v>34</c:v>
                </c:pt>
                <c:pt idx="666">
                  <c:v>34</c:v>
                </c:pt>
                <c:pt idx="667">
                  <c:v>34</c:v>
                </c:pt>
                <c:pt idx="668">
                  <c:v>34</c:v>
                </c:pt>
                <c:pt idx="669">
                  <c:v>34</c:v>
                </c:pt>
                <c:pt idx="670">
                  <c:v>34</c:v>
                </c:pt>
                <c:pt idx="671">
                  <c:v>34</c:v>
                </c:pt>
                <c:pt idx="672">
                  <c:v>34</c:v>
                </c:pt>
                <c:pt idx="673">
                  <c:v>34</c:v>
                </c:pt>
                <c:pt idx="674">
                  <c:v>34</c:v>
                </c:pt>
                <c:pt idx="675">
                  <c:v>34</c:v>
                </c:pt>
                <c:pt idx="676">
                  <c:v>34</c:v>
                </c:pt>
                <c:pt idx="677">
                  <c:v>34</c:v>
                </c:pt>
                <c:pt idx="678">
                  <c:v>34</c:v>
                </c:pt>
                <c:pt idx="679">
                  <c:v>34</c:v>
                </c:pt>
                <c:pt idx="680">
                  <c:v>34</c:v>
                </c:pt>
                <c:pt idx="681">
                  <c:v>34</c:v>
                </c:pt>
                <c:pt idx="682">
                  <c:v>34</c:v>
                </c:pt>
                <c:pt idx="683">
                  <c:v>34</c:v>
                </c:pt>
                <c:pt idx="684">
                  <c:v>34</c:v>
                </c:pt>
                <c:pt idx="685">
                  <c:v>34</c:v>
                </c:pt>
                <c:pt idx="686">
                  <c:v>34</c:v>
                </c:pt>
                <c:pt idx="687">
                  <c:v>34</c:v>
                </c:pt>
                <c:pt idx="688">
                  <c:v>34</c:v>
                </c:pt>
                <c:pt idx="689">
                  <c:v>34</c:v>
                </c:pt>
                <c:pt idx="690">
                  <c:v>34</c:v>
                </c:pt>
                <c:pt idx="691">
                  <c:v>34</c:v>
                </c:pt>
                <c:pt idx="692">
                  <c:v>34</c:v>
                </c:pt>
                <c:pt idx="693">
                  <c:v>34</c:v>
                </c:pt>
                <c:pt idx="694">
                  <c:v>34</c:v>
                </c:pt>
                <c:pt idx="695">
                  <c:v>34</c:v>
                </c:pt>
                <c:pt idx="696">
                  <c:v>34</c:v>
                </c:pt>
                <c:pt idx="697">
                  <c:v>34</c:v>
                </c:pt>
                <c:pt idx="698">
                  <c:v>34</c:v>
                </c:pt>
                <c:pt idx="699">
                  <c:v>34</c:v>
                </c:pt>
                <c:pt idx="700">
                  <c:v>34</c:v>
                </c:pt>
                <c:pt idx="701">
                  <c:v>34</c:v>
                </c:pt>
                <c:pt idx="702">
                  <c:v>34</c:v>
                </c:pt>
                <c:pt idx="703">
                  <c:v>34</c:v>
                </c:pt>
                <c:pt idx="704">
                  <c:v>34</c:v>
                </c:pt>
                <c:pt idx="705">
                  <c:v>34</c:v>
                </c:pt>
                <c:pt idx="706">
                  <c:v>34</c:v>
                </c:pt>
                <c:pt idx="707">
                  <c:v>34</c:v>
                </c:pt>
                <c:pt idx="708">
                  <c:v>34</c:v>
                </c:pt>
                <c:pt idx="709">
                  <c:v>34</c:v>
                </c:pt>
                <c:pt idx="710">
                  <c:v>34</c:v>
                </c:pt>
                <c:pt idx="711">
                  <c:v>34</c:v>
                </c:pt>
                <c:pt idx="712">
                  <c:v>34</c:v>
                </c:pt>
                <c:pt idx="713">
                  <c:v>34</c:v>
                </c:pt>
                <c:pt idx="714">
                  <c:v>34</c:v>
                </c:pt>
                <c:pt idx="715">
                  <c:v>34</c:v>
                </c:pt>
                <c:pt idx="716">
                  <c:v>34</c:v>
                </c:pt>
                <c:pt idx="717">
                  <c:v>34</c:v>
                </c:pt>
                <c:pt idx="718">
                  <c:v>34</c:v>
                </c:pt>
                <c:pt idx="719">
                  <c:v>34</c:v>
                </c:pt>
                <c:pt idx="720">
                  <c:v>34</c:v>
                </c:pt>
                <c:pt idx="721">
                  <c:v>34</c:v>
                </c:pt>
                <c:pt idx="722">
                  <c:v>34</c:v>
                </c:pt>
                <c:pt idx="723">
                  <c:v>34</c:v>
                </c:pt>
                <c:pt idx="724">
                  <c:v>34</c:v>
                </c:pt>
                <c:pt idx="725">
                  <c:v>34</c:v>
                </c:pt>
                <c:pt idx="726">
                  <c:v>34</c:v>
                </c:pt>
                <c:pt idx="727">
                  <c:v>34</c:v>
                </c:pt>
                <c:pt idx="728">
                  <c:v>34</c:v>
                </c:pt>
                <c:pt idx="729">
                  <c:v>34</c:v>
                </c:pt>
                <c:pt idx="730">
                  <c:v>34</c:v>
                </c:pt>
                <c:pt idx="731">
                  <c:v>34</c:v>
                </c:pt>
                <c:pt idx="732">
                  <c:v>34</c:v>
                </c:pt>
                <c:pt idx="733">
                  <c:v>34</c:v>
                </c:pt>
                <c:pt idx="734">
                  <c:v>34</c:v>
                </c:pt>
                <c:pt idx="735">
                  <c:v>34</c:v>
                </c:pt>
                <c:pt idx="736">
                  <c:v>34</c:v>
                </c:pt>
                <c:pt idx="737">
                  <c:v>34</c:v>
                </c:pt>
                <c:pt idx="738">
                  <c:v>34</c:v>
                </c:pt>
                <c:pt idx="739">
                  <c:v>34</c:v>
                </c:pt>
                <c:pt idx="740">
                  <c:v>34</c:v>
                </c:pt>
                <c:pt idx="741">
                  <c:v>34</c:v>
                </c:pt>
                <c:pt idx="742">
                  <c:v>34</c:v>
                </c:pt>
                <c:pt idx="743">
                  <c:v>34</c:v>
                </c:pt>
                <c:pt idx="744">
                  <c:v>34</c:v>
                </c:pt>
                <c:pt idx="745">
                  <c:v>34</c:v>
                </c:pt>
                <c:pt idx="746">
                  <c:v>34</c:v>
                </c:pt>
                <c:pt idx="747">
                  <c:v>34</c:v>
                </c:pt>
                <c:pt idx="748">
                  <c:v>35</c:v>
                </c:pt>
                <c:pt idx="749">
                  <c:v>35</c:v>
                </c:pt>
                <c:pt idx="750">
                  <c:v>35</c:v>
                </c:pt>
                <c:pt idx="751">
                  <c:v>35</c:v>
                </c:pt>
                <c:pt idx="752">
                  <c:v>35</c:v>
                </c:pt>
                <c:pt idx="753">
                  <c:v>35</c:v>
                </c:pt>
                <c:pt idx="754">
                  <c:v>35</c:v>
                </c:pt>
                <c:pt idx="755">
                  <c:v>35</c:v>
                </c:pt>
                <c:pt idx="756">
                  <c:v>35</c:v>
                </c:pt>
                <c:pt idx="757">
                  <c:v>35</c:v>
                </c:pt>
                <c:pt idx="758">
                  <c:v>35</c:v>
                </c:pt>
                <c:pt idx="759">
                  <c:v>35</c:v>
                </c:pt>
                <c:pt idx="760">
                  <c:v>35</c:v>
                </c:pt>
                <c:pt idx="761">
                  <c:v>35</c:v>
                </c:pt>
                <c:pt idx="762">
                  <c:v>35</c:v>
                </c:pt>
                <c:pt idx="763">
                  <c:v>35</c:v>
                </c:pt>
                <c:pt idx="764">
                  <c:v>35</c:v>
                </c:pt>
                <c:pt idx="765">
                  <c:v>35</c:v>
                </c:pt>
                <c:pt idx="766">
                  <c:v>35</c:v>
                </c:pt>
                <c:pt idx="767">
                  <c:v>35</c:v>
                </c:pt>
                <c:pt idx="768">
                  <c:v>35</c:v>
                </c:pt>
                <c:pt idx="769">
                  <c:v>35</c:v>
                </c:pt>
                <c:pt idx="770">
                  <c:v>35</c:v>
                </c:pt>
                <c:pt idx="771">
                  <c:v>35</c:v>
                </c:pt>
                <c:pt idx="772">
                  <c:v>35</c:v>
                </c:pt>
                <c:pt idx="773">
                  <c:v>35</c:v>
                </c:pt>
                <c:pt idx="774">
                  <c:v>35</c:v>
                </c:pt>
                <c:pt idx="775">
                  <c:v>35</c:v>
                </c:pt>
                <c:pt idx="776">
                  <c:v>35</c:v>
                </c:pt>
                <c:pt idx="777">
                  <c:v>35</c:v>
                </c:pt>
                <c:pt idx="778">
                  <c:v>35</c:v>
                </c:pt>
                <c:pt idx="779">
                  <c:v>35</c:v>
                </c:pt>
                <c:pt idx="780">
                  <c:v>35</c:v>
                </c:pt>
                <c:pt idx="781">
                  <c:v>35</c:v>
                </c:pt>
                <c:pt idx="782">
                  <c:v>35</c:v>
                </c:pt>
                <c:pt idx="783">
                  <c:v>35</c:v>
                </c:pt>
                <c:pt idx="784">
                  <c:v>35</c:v>
                </c:pt>
                <c:pt idx="785">
                  <c:v>35</c:v>
                </c:pt>
                <c:pt idx="786">
                  <c:v>35</c:v>
                </c:pt>
                <c:pt idx="787">
                  <c:v>35</c:v>
                </c:pt>
                <c:pt idx="788">
                  <c:v>35</c:v>
                </c:pt>
                <c:pt idx="789">
                  <c:v>35</c:v>
                </c:pt>
                <c:pt idx="790">
                  <c:v>35</c:v>
                </c:pt>
                <c:pt idx="791">
                  <c:v>35</c:v>
                </c:pt>
                <c:pt idx="792">
                  <c:v>35</c:v>
                </c:pt>
                <c:pt idx="793">
                  <c:v>35</c:v>
                </c:pt>
                <c:pt idx="794">
                  <c:v>35</c:v>
                </c:pt>
                <c:pt idx="795">
                  <c:v>35</c:v>
                </c:pt>
                <c:pt idx="796">
                  <c:v>35</c:v>
                </c:pt>
                <c:pt idx="797">
                  <c:v>35</c:v>
                </c:pt>
                <c:pt idx="798">
                  <c:v>35</c:v>
                </c:pt>
                <c:pt idx="799">
                  <c:v>35</c:v>
                </c:pt>
                <c:pt idx="800">
                  <c:v>35</c:v>
                </c:pt>
                <c:pt idx="801">
                  <c:v>35</c:v>
                </c:pt>
                <c:pt idx="802">
                  <c:v>35</c:v>
                </c:pt>
                <c:pt idx="803">
                  <c:v>35</c:v>
                </c:pt>
                <c:pt idx="804">
                  <c:v>35</c:v>
                </c:pt>
                <c:pt idx="805">
                  <c:v>35</c:v>
                </c:pt>
                <c:pt idx="806">
                  <c:v>35</c:v>
                </c:pt>
                <c:pt idx="807">
                  <c:v>35</c:v>
                </c:pt>
                <c:pt idx="808">
                  <c:v>35</c:v>
                </c:pt>
                <c:pt idx="809">
                  <c:v>35</c:v>
                </c:pt>
                <c:pt idx="810">
                  <c:v>35</c:v>
                </c:pt>
                <c:pt idx="811">
                  <c:v>35</c:v>
                </c:pt>
                <c:pt idx="812">
                  <c:v>35</c:v>
                </c:pt>
                <c:pt idx="813">
                  <c:v>35</c:v>
                </c:pt>
                <c:pt idx="814">
                  <c:v>35</c:v>
                </c:pt>
                <c:pt idx="815">
                  <c:v>35</c:v>
                </c:pt>
                <c:pt idx="816">
                  <c:v>35</c:v>
                </c:pt>
                <c:pt idx="817">
                  <c:v>35</c:v>
                </c:pt>
                <c:pt idx="818">
                  <c:v>35</c:v>
                </c:pt>
                <c:pt idx="819">
                  <c:v>35</c:v>
                </c:pt>
                <c:pt idx="820">
                  <c:v>35</c:v>
                </c:pt>
                <c:pt idx="821">
                  <c:v>35</c:v>
                </c:pt>
                <c:pt idx="822">
                  <c:v>35</c:v>
                </c:pt>
                <c:pt idx="823">
                  <c:v>35</c:v>
                </c:pt>
                <c:pt idx="824">
                  <c:v>35</c:v>
                </c:pt>
                <c:pt idx="825">
                  <c:v>35</c:v>
                </c:pt>
                <c:pt idx="826">
                  <c:v>35</c:v>
                </c:pt>
                <c:pt idx="827">
                  <c:v>35</c:v>
                </c:pt>
                <c:pt idx="828">
                  <c:v>35</c:v>
                </c:pt>
                <c:pt idx="829">
                  <c:v>35</c:v>
                </c:pt>
                <c:pt idx="830">
                  <c:v>35</c:v>
                </c:pt>
                <c:pt idx="831">
                  <c:v>35</c:v>
                </c:pt>
                <c:pt idx="832">
                  <c:v>35</c:v>
                </c:pt>
                <c:pt idx="833">
                  <c:v>35</c:v>
                </c:pt>
                <c:pt idx="834">
                  <c:v>35</c:v>
                </c:pt>
                <c:pt idx="835">
                  <c:v>35</c:v>
                </c:pt>
                <c:pt idx="836">
                  <c:v>35</c:v>
                </c:pt>
                <c:pt idx="837">
                  <c:v>35</c:v>
                </c:pt>
                <c:pt idx="838">
                  <c:v>35</c:v>
                </c:pt>
                <c:pt idx="839">
                  <c:v>35</c:v>
                </c:pt>
                <c:pt idx="840">
                  <c:v>35</c:v>
                </c:pt>
                <c:pt idx="841">
                  <c:v>35</c:v>
                </c:pt>
                <c:pt idx="842">
                  <c:v>35</c:v>
                </c:pt>
                <c:pt idx="843">
                  <c:v>35</c:v>
                </c:pt>
                <c:pt idx="844">
                  <c:v>35</c:v>
                </c:pt>
                <c:pt idx="845">
                  <c:v>35</c:v>
                </c:pt>
                <c:pt idx="846">
                  <c:v>35</c:v>
                </c:pt>
                <c:pt idx="847">
                  <c:v>35</c:v>
                </c:pt>
                <c:pt idx="848">
                  <c:v>35</c:v>
                </c:pt>
                <c:pt idx="849">
                  <c:v>35</c:v>
                </c:pt>
                <c:pt idx="850">
                  <c:v>35</c:v>
                </c:pt>
                <c:pt idx="851">
                  <c:v>35</c:v>
                </c:pt>
                <c:pt idx="852">
                  <c:v>35</c:v>
                </c:pt>
                <c:pt idx="853">
                  <c:v>35</c:v>
                </c:pt>
                <c:pt idx="854">
                  <c:v>35</c:v>
                </c:pt>
                <c:pt idx="855">
                  <c:v>35</c:v>
                </c:pt>
                <c:pt idx="856">
                  <c:v>35</c:v>
                </c:pt>
                <c:pt idx="857">
                  <c:v>35</c:v>
                </c:pt>
                <c:pt idx="858">
                  <c:v>35</c:v>
                </c:pt>
                <c:pt idx="859">
                  <c:v>35</c:v>
                </c:pt>
                <c:pt idx="860">
                  <c:v>35</c:v>
                </c:pt>
                <c:pt idx="861">
                  <c:v>35</c:v>
                </c:pt>
                <c:pt idx="862">
                  <c:v>35</c:v>
                </c:pt>
                <c:pt idx="863">
                  <c:v>35</c:v>
                </c:pt>
                <c:pt idx="864">
                  <c:v>35</c:v>
                </c:pt>
                <c:pt idx="865">
                  <c:v>35</c:v>
                </c:pt>
                <c:pt idx="866">
                  <c:v>35</c:v>
                </c:pt>
                <c:pt idx="867">
                  <c:v>35</c:v>
                </c:pt>
                <c:pt idx="868">
                  <c:v>35</c:v>
                </c:pt>
                <c:pt idx="869">
                  <c:v>35</c:v>
                </c:pt>
                <c:pt idx="870">
                  <c:v>35</c:v>
                </c:pt>
                <c:pt idx="871">
                  <c:v>35</c:v>
                </c:pt>
                <c:pt idx="872">
                  <c:v>35</c:v>
                </c:pt>
                <c:pt idx="873">
                  <c:v>35</c:v>
                </c:pt>
                <c:pt idx="874">
                  <c:v>35</c:v>
                </c:pt>
                <c:pt idx="875">
                  <c:v>35</c:v>
                </c:pt>
                <c:pt idx="876">
                  <c:v>35</c:v>
                </c:pt>
                <c:pt idx="877">
                  <c:v>35</c:v>
                </c:pt>
                <c:pt idx="878">
                  <c:v>35</c:v>
                </c:pt>
                <c:pt idx="879">
                  <c:v>35</c:v>
                </c:pt>
                <c:pt idx="880">
                  <c:v>35</c:v>
                </c:pt>
                <c:pt idx="881">
                  <c:v>35</c:v>
                </c:pt>
                <c:pt idx="882">
                  <c:v>35</c:v>
                </c:pt>
                <c:pt idx="883">
                  <c:v>35</c:v>
                </c:pt>
                <c:pt idx="884">
                  <c:v>35</c:v>
                </c:pt>
                <c:pt idx="885">
                  <c:v>35</c:v>
                </c:pt>
                <c:pt idx="886">
                  <c:v>35</c:v>
                </c:pt>
                <c:pt idx="887">
                  <c:v>35</c:v>
                </c:pt>
                <c:pt idx="888">
                  <c:v>35</c:v>
                </c:pt>
                <c:pt idx="889">
                  <c:v>35</c:v>
                </c:pt>
                <c:pt idx="890">
                  <c:v>35</c:v>
                </c:pt>
                <c:pt idx="891">
                  <c:v>35</c:v>
                </c:pt>
                <c:pt idx="892">
                  <c:v>35</c:v>
                </c:pt>
                <c:pt idx="893">
                  <c:v>35</c:v>
                </c:pt>
                <c:pt idx="894">
                  <c:v>35</c:v>
                </c:pt>
                <c:pt idx="895">
                  <c:v>35</c:v>
                </c:pt>
                <c:pt idx="896">
                  <c:v>35</c:v>
                </c:pt>
                <c:pt idx="897">
                  <c:v>35</c:v>
                </c:pt>
                <c:pt idx="898">
                  <c:v>35</c:v>
                </c:pt>
                <c:pt idx="899">
                  <c:v>35</c:v>
                </c:pt>
                <c:pt idx="900">
                  <c:v>35</c:v>
                </c:pt>
                <c:pt idx="901">
                  <c:v>35</c:v>
                </c:pt>
                <c:pt idx="902">
                  <c:v>35</c:v>
                </c:pt>
                <c:pt idx="903">
                  <c:v>35</c:v>
                </c:pt>
                <c:pt idx="904">
                  <c:v>35</c:v>
                </c:pt>
                <c:pt idx="905">
                  <c:v>35</c:v>
                </c:pt>
                <c:pt idx="906">
                  <c:v>35</c:v>
                </c:pt>
                <c:pt idx="907">
                  <c:v>35</c:v>
                </c:pt>
                <c:pt idx="908">
                  <c:v>35</c:v>
                </c:pt>
                <c:pt idx="909">
                  <c:v>35</c:v>
                </c:pt>
                <c:pt idx="910">
                  <c:v>35</c:v>
                </c:pt>
                <c:pt idx="911">
                  <c:v>35</c:v>
                </c:pt>
                <c:pt idx="912">
                  <c:v>35</c:v>
                </c:pt>
                <c:pt idx="913">
                  <c:v>35</c:v>
                </c:pt>
                <c:pt idx="914">
                  <c:v>35</c:v>
                </c:pt>
                <c:pt idx="915">
                  <c:v>35</c:v>
                </c:pt>
                <c:pt idx="916">
                  <c:v>35</c:v>
                </c:pt>
                <c:pt idx="917">
                  <c:v>35</c:v>
                </c:pt>
                <c:pt idx="918">
                  <c:v>35</c:v>
                </c:pt>
                <c:pt idx="919">
                  <c:v>35</c:v>
                </c:pt>
                <c:pt idx="920">
                  <c:v>35</c:v>
                </c:pt>
                <c:pt idx="921">
                  <c:v>35</c:v>
                </c:pt>
                <c:pt idx="922">
                  <c:v>35</c:v>
                </c:pt>
                <c:pt idx="923">
                  <c:v>35</c:v>
                </c:pt>
                <c:pt idx="924">
                  <c:v>35</c:v>
                </c:pt>
                <c:pt idx="925">
                  <c:v>35</c:v>
                </c:pt>
                <c:pt idx="926">
                  <c:v>35</c:v>
                </c:pt>
                <c:pt idx="927">
                  <c:v>35</c:v>
                </c:pt>
                <c:pt idx="928">
                  <c:v>35</c:v>
                </c:pt>
                <c:pt idx="929">
                  <c:v>35</c:v>
                </c:pt>
                <c:pt idx="930">
                  <c:v>35</c:v>
                </c:pt>
                <c:pt idx="931">
                  <c:v>35</c:v>
                </c:pt>
                <c:pt idx="932">
                  <c:v>35</c:v>
                </c:pt>
                <c:pt idx="933">
                  <c:v>35</c:v>
                </c:pt>
                <c:pt idx="934">
                  <c:v>35</c:v>
                </c:pt>
                <c:pt idx="935">
                  <c:v>35</c:v>
                </c:pt>
                <c:pt idx="936">
                  <c:v>35</c:v>
                </c:pt>
                <c:pt idx="937">
                  <c:v>35</c:v>
                </c:pt>
                <c:pt idx="938">
                  <c:v>35</c:v>
                </c:pt>
                <c:pt idx="939">
                  <c:v>35</c:v>
                </c:pt>
                <c:pt idx="940">
                  <c:v>35</c:v>
                </c:pt>
                <c:pt idx="941">
                  <c:v>35</c:v>
                </c:pt>
                <c:pt idx="942">
                  <c:v>35</c:v>
                </c:pt>
                <c:pt idx="943">
                  <c:v>35</c:v>
                </c:pt>
                <c:pt idx="944">
                  <c:v>35</c:v>
                </c:pt>
                <c:pt idx="945">
                  <c:v>35</c:v>
                </c:pt>
                <c:pt idx="946">
                  <c:v>35</c:v>
                </c:pt>
                <c:pt idx="947">
                  <c:v>35</c:v>
                </c:pt>
                <c:pt idx="948">
                  <c:v>35</c:v>
                </c:pt>
                <c:pt idx="949">
                  <c:v>35</c:v>
                </c:pt>
                <c:pt idx="950">
                  <c:v>35</c:v>
                </c:pt>
                <c:pt idx="951">
                  <c:v>35</c:v>
                </c:pt>
                <c:pt idx="952">
                  <c:v>35</c:v>
                </c:pt>
                <c:pt idx="953">
                  <c:v>35</c:v>
                </c:pt>
                <c:pt idx="954">
                  <c:v>35</c:v>
                </c:pt>
                <c:pt idx="955">
                  <c:v>35</c:v>
                </c:pt>
                <c:pt idx="956">
                  <c:v>35</c:v>
                </c:pt>
                <c:pt idx="957">
                  <c:v>35</c:v>
                </c:pt>
                <c:pt idx="958">
                  <c:v>35</c:v>
                </c:pt>
                <c:pt idx="959">
                  <c:v>35</c:v>
                </c:pt>
                <c:pt idx="960">
                  <c:v>35</c:v>
                </c:pt>
                <c:pt idx="961">
                  <c:v>35</c:v>
                </c:pt>
                <c:pt idx="962">
                  <c:v>35</c:v>
                </c:pt>
                <c:pt idx="963">
                  <c:v>35</c:v>
                </c:pt>
                <c:pt idx="964">
                  <c:v>35</c:v>
                </c:pt>
                <c:pt idx="965">
                  <c:v>35</c:v>
                </c:pt>
                <c:pt idx="966">
                  <c:v>35</c:v>
                </c:pt>
                <c:pt idx="967">
                  <c:v>35</c:v>
                </c:pt>
                <c:pt idx="968">
                  <c:v>35</c:v>
                </c:pt>
                <c:pt idx="969">
                  <c:v>35</c:v>
                </c:pt>
                <c:pt idx="970">
                  <c:v>35</c:v>
                </c:pt>
                <c:pt idx="971">
                  <c:v>35</c:v>
                </c:pt>
                <c:pt idx="972">
                  <c:v>35</c:v>
                </c:pt>
                <c:pt idx="973">
                  <c:v>35</c:v>
                </c:pt>
                <c:pt idx="974">
                  <c:v>35</c:v>
                </c:pt>
                <c:pt idx="975">
                  <c:v>35</c:v>
                </c:pt>
                <c:pt idx="976">
                  <c:v>35</c:v>
                </c:pt>
                <c:pt idx="977">
                  <c:v>35</c:v>
                </c:pt>
                <c:pt idx="978">
                  <c:v>35</c:v>
                </c:pt>
                <c:pt idx="979">
                  <c:v>35</c:v>
                </c:pt>
                <c:pt idx="980">
                  <c:v>35</c:v>
                </c:pt>
                <c:pt idx="981">
                  <c:v>35</c:v>
                </c:pt>
                <c:pt idx="982">
                  <c:v>35</c:v>
                </c:pt>
                <c:pt idx="983">
                  <c:v>35</c:v>
                </c:pt>
                <c:pt idx="984">
                  <c:v>35</c:v>
                </c:pt>
                <c:pt idx="985">
                  <c:v>35</c:v>
                </c:pt>
                <c:pt idx="986">
                  <c:v>35</c:v>
                </c:pt>
                <c:pt idx="987">
                  <c:v>35</c:v>
                </c:pt>
                <c:pt idx="988">
                  <c:v>35</c:v>
                </c:pt>
                <c:pt idx="989">
                  <c:v>35</c:v>
                </c:pt>
                <c:pt idx="990">
                  <c:v>35</c:v>
                </c:pt>
                <c:pt idx="991">
                  <c:v>35</c:v>
                </c:pt>
                <c:pt idx="992">
                  <c:v>35</c:v>
                </c:pt>
                <c:pt idx="993">
                  <c:v>35</c:v>
                </c:pt>
                <c:pt idx="994">
                  <c:v>35</c:v>
                </c:pt>
                <c:pt idx="995">
                  <c:v>35</c:v>
                </c:pt>
                <c:pt idx="996">
                  <c:v>35</c:v>
                </c:pt>
                <c:pt idx="997">
                  <c:v>35</c:v>
                </c:pt>
                <c:pt idx="998">
                  <c:v>35</c:v>
                </c:pt>
                <c:pt idx="999">
                  <c:v>35</c:v>
                </c:pt>
                <c:pt idx="1000">
                  <c:v>35</c:v>
                </c:pt>
                <c:pt idx="1001">
                  <c:v>35</c:v>
                </c:pt>
                <c:pt idx="1002">
                  <c:v>35</c:v>
                </c:pt>
                <c:pt idx="1003">
                  <c:v>35</c:v>
                </c:pt>
                <c:pt idx="1004">
                  <c:v>35</c:v>
                </c:pt>
                <c:pt idx="1005">
                  <c:v>35</c:v>
                </c:pt>
                <c:pt idx="1006">
                  <c:v>35</c:v>
                </c:pt>
                <c:pt idx="1007">
                  <c:v>35</c:v>
                </c:pt>
                <c:pt idx="1008">
                  <c:v>35</c:v>
                </c:pt>
                <c:pt idx="1009">
                  <c:v>35</c:v>
                </c:pt>
                <c:pt idx="1010">
                  <c:v>35</c:v>
                </c:pt>
                <c:pt idx="1011">
                  <c:v>35</c:v>
                </c:pt>
                <c:pt idx="1012">
                  <c:v>35</c:v>
                </c:pt>
                <c:pt idx="1013">
                  <c:v>35</c:v>
                </c:pt>
                <c:pt idx="1014">
                  <c:v>35</c:v>
                </c:pt>
                <c:pt idx="1015">
                  <c:v>35</c:v>
                </c:pt>
                <c:pt idx="1016">
                  <c:v>35</c:v>
                </c:pt>
                <c:pt idx="1017">
                  <c:v>35</c:v>
                </c:pt>
                <c:pt idx="1018">
                  <c:v>35</c:v>
                </c:pt>
                <c:pt idx="1019">
                  <c:v>35</c:v>
                </c:pt>
                <c:pt idx="1020">
                  <c:v>35</c:v>
                </c:pt>
                <c:pt idx="1021">
                  <c:v>35</c:v>
                </c:pt>
                <c:pt idx="1022">
                  <c:v>35</c:v>
                </c:pt>
                <c:pt idx="1023">
                  <c:v>35</c:v>
                </c:pt>
                <c:pt idx="1024">
                  <c:v>35</c:v>
                </c:pt>
                <c:pt idx="1025">
                  <c:v>35</c:v>
                </c:pt>
                <c:pt idx="1026">
                  <c:v>35</c:v>
                </c:pt>
                <c:pt idx="1027">
                  <c:v>35</c:v>
                </c:pt>
                <c:pt idx="1028">
                  <c:v>35</c:v>
                </c:pt>
                <c:pt idx="1029">
                  <c:v>35</c:v>
                </c:pt>
                <c:pt idx="1030">
                  <c:v>35</c:v>
                </c:pt>
                <c:pt idx="1031">
                  <c:v>35</c:v>
                </c:pt>
                <c:pt idx="1032">
                  <c:v>35</c:v>
                </c:pt>
                <c:pt idx="1033">
                  <c:v>35</c:v>
                </c:pt>
                <c:pt idx="1034">
                  <c:v>35</c:v>
                </c:pt>
                <c:pt idx="1035">
                  <c:v>35</c:v>
                </c:pt>
                <c:pt idx="1036">
                  <c:v>35</c:v>
                </c:pt>
                <c:pt idx="1037">
                  <c:v>35</c:v>
                </c:pt>
                <c:pt idx="1038">
                  <c:v>35</c:v>
                </c:pt>
                <c:pt idx="1039">
                  <c:v>35</c:v>
                </c:pt>
                <c:pt idx="1040">
                  <c:v>35</c:v>
                </c:pt>
                <c:pt idx="1041">
                  <c:v>35</c:v>
                </c:pt>
                <c:pt idx="1042">
                  <c:v>35</c:v>
                </c:pt>
                <c:pt idx="1043">
                  <c:v>35</c:v>
                </c:pt>
                <c:pt idx="1044">
                  <c:v>35</c:v>
                </c:pt>
                <c:pt idx="1045">
                  <c:v>35</c:v>
                </c:pt>
                <c:pt idx="1046">
                  <c:v>35</c:v>
                </c:pt>
                <c:pt idx="1047">
                  <c:v>35</c:v>
                </c:pt>
                <c:pt idx="1048">
                  <c:v>35</c:v>
                </c:pt>
                <c:pt idx="1049">
                  <c:v>35</c:v>
                </c:pt>
                <c:pt idx="1050">
                  <c:v>35</c:v>
                </c:pt>
                <c:pt idx="1051">
                  <c:v>35</c:v>
                </c:pt>
                <c:pt idx="1052">
                  <c:v>35</c:v>
                </c:pt>
                <c:pt idx="1053">
                  <c:v>35</c:v>
                </c:pt>
                <c:pt idx="1054">
                  <c:v>35</c:v>
                </c:pt>
                <c:pt idx="1055">
                  <c:v>35</c:v>
                </c:pt>
                <c:pt idx="1056">
                  <c:v>35</c:v>
                </c:pt>
                <c:pt idx="1057">
                  <c:v>35</c:v>
                </c:pt>
                <c:pt idx="1058">
                  <c:v>35</c:v>
                </c:pt>
                <c:pt idx="1059">
                  <c:v>35</c:v>
                </c:pt>
                <c:pt idx="1060">
                  <c:v>35</c:v>
                </c:pt>
                <c:pt idx="1061">
                  <c:v>35</c:v>
                </c:pt>
                <c:pt idx="1062">
                  <c:v>35</c:v>
                </c:pt>
                <c:pt idx="1063">
                  <c:v>35</c:v>
                </c:pt>
                <c:pt idx="1064">
                  <c:v>35</c:v>
                </c:pt>
                <c:pt idx="1065">
                  <c:v>35</c:v>
                </c:pt>
                <c:pt idx="1066">
                  <c:v>35</c:v>
                </c:pt>
                <c:pt idx="1067">
                  <c:v>35</c:v>
                </c:pt>
                <c:pt idx="1068">
                  <c:v>35</c:v>
                </c:pt>
                <c:pt idx="1069">
                  <c:v>35</c:v>
                </c:pt>
                <c:pt idx="1070">
                  <c:v>35</c:v>
                </c:pt>
                <c:pt idx="1071">
                  <c:v>35</c:v>
                </c:pt>
                <c:pt idx="1072">
                  <c:v>35</c:v>
                </c:pt>
                <c:pt idx="1073">
                  <c:v>35</c:v>
                </c:pt>
                <c:pt idx="1074">
                  <c:v>35</c:v>
                </c:pt>
                <c:pt idx="1075">
                  <c:v>35</c:v>
                </c:pt>
                <c:pt idx="1076">
                  <c:v>35</c:v>
                </c:pt>
                <c:pt idx="1077">
                  <c:v>35</c:v>
                </c:pt>
                <c:pt idx="1078">
                  <c:v>35</c:v>
                </c:pt>
                <c:pt idx="1079">
                  <c:v>35</c:v>
                </c:pt>
                <c:pt idx="1080">
                  <c:v>35</c:v>
                </c:pt>
                <c:pt idx="1081">
                  <c:v>35</c:v>
                </c:pt>
                <c:pt idx="1082">
                  <c:v>35</c:v>
                </c:pt>
                <c:pt idx="1083">
                  <c:v>35</c:v>
                </c:pt>
                <c:pt idx="1084">
                  <c:v>35</c:v>
                </c:pt>
                <c:pt idx="1085">
                  <c:v>35</c:v>
                </c:pt>
                <c:pt idx="1086">
                  <c:v>35</c:v>
                </c:pt>
                <c:pt idx="1087">
                  <c:v>35</c:v>
                </c:pt>
                <c:pt idx="1088">
                  <c:v>35</c:v>
                </c:pt>
                <c:pt idx="1089">
                  <c:v>35</c:v>
                </c:pt>
                <c:pt idx="1090">
                  <c:v>35</c:v>
                </c:pt>
                <c:pt idx="1091">
                  <c:v>35</c:v>
                </c:pt>
                <c:pt idx="1092">
                  <c:v>35</c:v>
                </c:pt>
                <c:pt idx="1093">
                  <c:v>35</c:v>
                </c:pt>
                <c:pt idx="1094">
                  <c:v>35</c:v>
                </c:pt>
                <c:pt idx="1095">
                  <c:v>35</c:v>
                </c:pt>
                <c:pt idx="1096">
                  <c:v>35</c:v>
                </c:pt>
                <c:pt idx="1097">
                  <c:v>35</c:v>
                </c:pt>
                <c:pt idx="1098">
                  <c:v>35</c:v>
                </c:pt>
                <c:pt idx="1099">
                  <c:v>35</c:v>
                </c:pt>
                <c:pt idx="1100">
                  <c:v>35</c:v>
                </c:pt>
                <c:pt idx="1101">
                  <c:v>35</c:v>
                </c:pt>
                <c:pt idx="1102">
                  <c:v>35</c:v>
                </c:pt>
                <c:pt idx="1103">
                  <c:v>35</c:v>
                </c:pt>
                <c:pt idx="1104">
                  <c:v>35</c:v>
                </c:pt>
                <c:pt idx="1105">
                  <c:v>35</c:v>
                </c:pt>
                <c:pt idx="1106">
                  <c:v>35</c:v>
                </c:pt>
                <c:pt idx="1107">
                  <c:v>35</c:v>
                </c:pt>
                <c:pt idx="1108">
                  <c:v>35</c:v>
                </c:pt>
                <c:pt idx="1109">
                  <c:v>35</c:v>
                </c:pt>
                <c:pt idx="1110">
                  <c:v>35</c:v>
                </c:pt>
                <c:pt idx="1111">
                  <c:v>35</c:v>
                </c:pt>
                <c:pt idx="1112">
                  <c:v>35</c:v>
                </c:pt>
                <c:pt idx="1113">
                  <c:v>35</c:v>
                </c:pt>
                <c:pt idx="1114">
                  <c:v>35</c:v>
                </c:pt>
                <c:pt idx="1115">
                  <c:v>35</c:v>
                </c:pt>
                <c:pt idx="1116">
                  <c:v>35</c:v>
                </c:pt>
                <c:pt idx="1117">
                  <c:v>35</c:v>
                </c:pt>
                <c:pt idx="1118">
                  <c:v>35</c:v>
                </c:pt>
                <c:pt idx="1119">
                  <c:v>35</c:v>
                </c:pt>
                <c:pt idx="1120">
                  <c:v>35</c:v>
                </c:pt>
                <c:pt idx="1121">
                  <c:v>35</c:v>
                </c:pt>
                <c:pt idx="1122">
                  <c:v>35</c:v>
                </c:pt>
                <c:pt idx="1123">
                  <c:v>35</c:v>
                </c:pt>
                <c:pt idx="1124">
                  <c:v>35</c:v>
                </c:pt>
                <c:pt idx="1125">
                  <c:v>35</c:v>
                </c:pt>
                <c:pt idx="1126">
                  <c:v>35</c:v>
                </c:pt>
                <c:pt idx="1127">
                  <c:v>35</c:v>
                </c:pt>
                <c:pt idx="1128">
                  <c:v>35</c:v>
                </c:pt>
                <c:pt idx="1129">
                  <c:v>35</c:v>
                </c:pt>
                <c:pt idx="1130">
                  <c:v>35</c:v>
                </c:pt>
                <c:pt idx="1131">
                  <c:v>35</c:v>
                </c:pt>
                <c:pt idx="1132">
                  <c:v>35</c:v>
                </c:pt>
                <c:pt idx="1133">
                  <c:v>35</c:v>
                </c:pt>
                <c:pt idx="1134">
                  <c:v>35</c:v>
                </c:pt>
                <c:pt idx="1135">
                  <c:v>35</c:v>
                </c:pt>
                <c:pt idx="1136">
                  <c:v>35</c:v>
                </c:pt>
                <c:pt idx="1137">
                  <c:v>35</c:v>
                </c:pt>
                <c:pt idx="1138">
                  <c:v>35</c:v>
                </c:pt>
                <c:pt idx="1139">
                  <c:v>35</c:v>
                </c:pt>
                <c:pt idx="1140">
                  <c:v>35</c:v>
                </c:pt>
                <c:pt idx="1141">
                  <c:v>35</c:v>
                </c:pt>
                <c:pt idx="1142">
                  <c:v>35</c:v>
                </c:pt>
                <c:pt idx="1143">
                  <c:v>35</c:v>
                </c:pt>
                <c:pt idx="1144">
                  <c:v>35</c:v>
                </c:pt>
                <c:pt idx="1145">
                  <c:v>35</c:v>
                </c:pt>
                <c:pt idx="1146">
                  <c:v>35</c:v>
                </c:pt>
                <c:pt idx="1147">
                  <c:v>35</c:v>
                </c:pt>
                <c:pt idx="1148">
                  <c:v>35</c:v>
                </c:pt>
                <c:pt idx="1149">
                  <c:v>35</c:v>
                </c:pt>
                <c:pt idx="1150">
                  <c:v>35</c:v>
                </c:pt>
                <c:pt idx="1151">
                  <c:v>35</c:v>
                </c:pt>
                <c:pt idx="1152">
                  <c:v>35</c:v>
                </c:pt>
                <c:pt idx="1153">
                  <c:v>35</c:v>
                </c:pt>
                <c:pt idx="1154">
                  <c:v>35</c:v>
                </c:pt>
                <c:pt idx="1155">
                  <c:v>35</c:v>
                </c:pt>
                <c:pt idx="1156">
                  <c:v>35</c:v>
                </c:pt>
                <c:pt idx="1157">
                  <c:v>35</c:v>
                </c:pt>
                <c:pt idx="1158">
                  <c:v>35</c:v>
                </c:pt>
                <c:pt idx="1159">
                  <c:v>35</c:v>
                </c:pt>
                <c:pt idx="1160">
                  <c:v>35</c:v>
                </c:pt>
                <c:pt idx="1161">
                  <c:v>35</c:v>
                </c:pt>
                <c:pt idx="1162">
                  <c:v>35</c:v>
                </c:pt>
                <c:pt idx="1163">
                  <c:v>35</c:v>
                </c:pt>
                <c:pt idx="1164">
                  <c:v>35</c:v>
                </c:pt>
                <c:pt idx="1165">
                  <c:v>35</c:v>
                </c:pt>
                <c:pt idx="1166">
                  <c:v>35</c:v>
                </c:pt>
                <c:pt idx="1167">
                  <c:v>35</c:v>
                </c:pt>
                <c:pt idx="1168">
                  <c:v>35</c:v>
                </c:pt>
                <c:pt idx="1169">
                  <c:v>35</c:v>
                </c:pt>
                <c:pt idx="1170">
                  <c:v>35</c:v>
                </c:pt>
                <c:pt idx="1171">
                  <c:v>35</c:v>
                </c:pt>
                <c:pt idx="1172">
                  <c:v>35</c:v>
                </c:pt>
                <c:pt idx="1173">
                  <c:v>35</c:v>
                </c:pt>
                <c:pt idx="1174">
                  <c:v>35</c:v>
                </c:pt>
                <c:pt idx="1175">
                  <c:v>35</c:v>
                </c:pt>
                <c:pt idx="1176">
                  <c:v>35</c:v>
                </c:pt>
                <c:pt idx="1177">
                  <c:v>35</c:v>
                </c:pt>
                <c:pt idx="1178">
                  <c:v>35</c:v>
                </c:pt>
                <c:pt idx="1179">
                  <c:v>35</c:v>
                </c:pt>
                <c:pt idx="1180">
                  <c:v>35</c:v>
                </c:pt>
                <c:pt idx="1181">
                  <c:v>35</c:v>
                </c:pt>
                <c:pt idx="1182">
                  <c:v>35</c:v>
                </c:pt>
                <c:pt idx="1183">
                  <c:v>35</c:v>
                </c:pt>
                <c:pt idx="1184">
                  <c:v>35</c:v>
                </c:pt>
                <c:pt idx="1185">
                  <c:v>35</c:v>
                </c:pt>
                <c:pt idx="1186">
                  <c:v>35</c:v>
                </c:pt>
                <c:pt idx="1187">
                  <c:v>35</c:v>
                </c:pt>
                <c:pt idx="1188">
                  <c:v>35</c:v>
                </c:pt>
                <c:pt idx="1189">
                  <c:v>35</c:v>
                </c:pt>
                <c:pt idx="1190">
                  <c:v>35</c:v>
                </c:pt>
                <c:pt idx="1191">
                  <c:v>35</c:v>
                </c:pt>
                <c:pt idx="1192">
                  <c:v>35</c:v>
                </c:pt>
                <c:pt idx="1193">
                  <c:v>35</c:v>
                </c:pt>
                <c:pt idx="1194">
                  <c:v>35</c:v>
                </c:pt>
                <c:pt idx="1195">
                  <c:v>35</c:v>
                </c:pt>
                <c:pt idx="1196">
                  <c:v>36</c:v>
                </c:pt>
                <c:pt idx="1197">
                  <c:v>36</c:v>
                </c:pt>
                <c:pt idx="1198">
                  <c:v>36</c:v>
                </c:pt>
                <c:pt idx="1199">
                  <c:v>36</c:v>
                </c:pt>
                <c:pt idx="1200">
                  <c:v>36</c:v>
                </c:pt>
                <c:pt idx="1201">
                  <c:v>36</c:v>
                </c:pt>
                <c:pt idx="1202">
                  <c:v>36</c:v>
                </c:pt>
                <c:pt idx="1203">
                  <c:v>36</c:v>
                </c:pt>
                <c:pt idx="1204">
                  <c:v>36</c:v>
                </c:pt>
                <c:pt idx="1205">
                  <c:v>36</c:v>
                </c:pt>
                <c:pt idx="1206">
                  <c:v>36</c:v>
                </c:pt>
                <c:pt idx="1207">
                  <c:v>36</c:v>
                </c:pt>
                <c:pt idx="1208">
                  <c:v>36</c:v>
                </c:pt>
                <c:pt idx="1209">
                  <c:v>36</c:v>
                </c:pt>
                <c:pt idx="1210">
                  <c:v>36</c:v>
                </c:pt>
                <c:pt idx="1211">
                  <c:v>36</c:v>
                </c:pt>
                <c:pt idx="1212">
                  <c:v>36</c:v>
                </c:pt>
                <c:pt idx="1213">
                  <c:v>36</c:v>
                </c:pt>
                <c:pt idx="1214">
                  <c:v>36</c:v>
                </c:pt>
                <c:pt idx="1215">
                  <c:v>36</c:v>
                </c:pt>
                <c:pt idx="1216">
                  <c:v>40</c:v>
                </c:pt>
                <c:pt idx="1217">
                  <c:v>41</c:v>
                </c:pt>
                <c:pt idx="1218">
                  <c:v>50</c:v>
                </c:pt>
                <c:pt idx="1219">
                  <c:v>50</c:v>
                </c:pt>
                <c:pt idx="1220">
                  <c:v>50</c:v>
                </c:pt>
                <c:pt idx="1221">
                  <c:v>50</c:v>
                </c:pt>
                <c:pt idx="1222">
                  <c:v>50</c:v>
                </c:pt>
                <c:pt idx="1223">
                  <c:v>50</c:v>
                </c:pt>
                <c:pt idx="1224">
                  <c:v>50</c:v>
                </c:pt>
                <c:pt idx="1225">
                  <c:v>50</c:v>
                </c:pt>
                <c:pt idx="1226">
                  <c:v>50</c:v>
                </c:pt>
                <c:pt idx="1227">
                  <c:v>50</c:v>
                </c:pt>
                <c:pt idx="1228">
                  <c:v>50</c:v>
                </c:pt>
                <c:pt idx="1229">
                  <c:v>50</c:v>
                </c:pt>
                <c:pt idx="1230">
                  <c:v>50</c:v>
                </c:pt>
                <c:pt idx="1231">
                  <c:v>50</c:v>
                </c:pt>
                <c:pt idx="1232">
                  <c:v>50</c:v>
                </c:pt>
                <c:pt idx="1233">
                  <c:v>50</c:v>
                </c:pt>
                <c:pt idx="1234">
                  <c:v>50</c:v>
                </c:pt>
                <c:pt idx="1235">
                  <c:v>50</c:v>
                </c:pt>
                <c:pt idx="1236">
                  <c:v>50</c:v>
                </c:pt>
                <c:pt idx="1237">
                  <c:v>50</c:v>
                </c:pt>
                <c:pt idx="1238">
                  <c:v>50</c:v>
                </c:pt>
                <c:pt idx="1239">
                  <c:v>50</c:v>
                </c:pt>
                <c:pt idx="1240">
                  <c:v>50</c:v>
                </c:pt>
                <c:pt idx="1241">
                  <c:v>50</c:v>
                </c:pt>
                <c:pt idx="1242">
                  <c:v>50</c:v>
                </c:pt>
                <c:pt idx="1243">
                  <c:v>50</c:v>
                </c:pt>
                <c:pt idx="1244">
                  <c:v>50</c:v>
                </c:pt>
                <c:pt idx="1245">
                  <c:v>50</c:v>
                </c:pt>
                <c:pt idx="1246">
                  <c:v>50</c:v>
                </c:pt>
                <c:pt idx="1247">
                  <c:v>50</c:v>
                </c:pt>
                <c:pt idx="1248">
                  <c:v>50</c:v>
                </c:pt>
                <c:pt idx="1249">
                  <c:v>50</c:v>
                </c:pt>
                <c:pt idx="1250">
                  <c:v>50</c:v>
                </c:pt>
                <c:pt idx="1251">
                  <c:v>50</c:v>
                </c:pt>
                <c:pt idx="1252">
                  <c:v>50</c:v>
                </c:pt>
                <c:pt idx="1253">
                  <c:v>50</c:v>
                </c:pt>
                <c:pt idx="1254">
                  <c:v>50</c:v>
                </c:pt>
                <c:pt idx="1255">
                  <c:v>50</c:v>
                </c:pt>
                <c:pt idx="1256">
                  <c:v>50</c:v>
                </c:pt>
                <c:pt idx="1257">
                  <c:v>50</c:v>
                </c:pt>
                <c:pt idx="1258">
                  <c:v>50</c:v>
                </c:pt>
                <c:pt idx="1259">
                  <c:v>50</c:v>
                </c:pt>
                <c:pt idx="1260">
                  <c:v>50</c:v>
                </c:pt>
                <c:pt idx="1261">
                  <c:v>50</c:v>
                </c:pt>
                <c:pt idx="1262">
                  <c:v>60</c:v>
                </c:pt>
                <c:pt idx="1263">
                  <c:v>60</c:v>
                </c:pt>
                <c:pt idx="1264">
                  <c:v>60</c:v>
                </c:pt>
                <c:pt idx="1265">
                  <c:v>60</c:v>
                </c:pt>
                <c:pt idx="1266">
                  <c:v>60</c:v>
                </c:pt>
                <c:pt idx="1267">
                  <c:v>60</c:v>
                </c:pt>
                <c:pt idx="1268">
                  <c:v>60</c:v>
                </c:pt>
                <c:pt idx="1269">
                  <c:v>66</c:v>
                </c:pt>
                <c:pt idx="1270">
                  <c:v>66</c:v>
                </c:pt>
                <c:pt idx="1271">
                  <c:v>66</c:v>
                </c:pt>
                <c:pt idx="1272">
                  <c:v>66</c:v>
                </c:pt>
                <c:pt idx="1273">
                  <c:v>66</c:v>
                </c:pt>
                <c:pt idx="1274">
                  <c:v>66</c:v>
                </c:pt>
                <c:pt idx="1275">
                  <c:v>66</c:v>
                </c:pt>
                <c:pt idx="1276">
                  <c:v>66</c:v>
                </c:pt>
                <c:pt idx="1277">
                  <c:v>66</c:v>
                </c:pt>
                <c:pt idx="1278">
                  <c:v>66</c:v>
                </c:pt>
                <c:pt idx="1279">
                  <c:v>66</c:v>
                </c:pt>
                <c:pt idx="1280">
                  <c:v>66</c:v>
                </c:pt>
                <c:pt idx="1281">
                  <c:v>66</c:v>
                </c:pt>
                <c:pt idx="1282">
                  <c:v>69</c:v>
                </c:pt>
                <c:pt idx="1283">
                  <c:v>69</c:v>
                </c:pt>
                <c:pt idx="1284">
                  <c:v>69</c:v>
                </c:pt>
                <c:pt idx="1285">
                  <c:v>69</c:v>
                </c:pt>
                <c:pt idx="1286">
                  <c:v>70</c:v>
                </c:pt>
                <c:pt idx="1287">
                  <c:v>70</c:v>
                </c:pt>
                <c:pt idx="1288">
                  <c:v>70</c:v>
                </c:pt>
                <c:pt idx="1289">
                  <c:v>70</c:v>
                </c:pt>
                <c:pt idx="1290">
                  <c:v>71</c:v>
                </c:pt>
                <c:pt idx="1291">
                  <c:v>72</c:v>
                </c:pt>
                <c:pt idx="1292">
                  <c:v>73</c:v>
                </c:pt>
                <c:pt idx="1293">
                  <c:v>75</c:v>
                </c:pt>
                <c:pt idx="1294">
                  <c:v>75</c:v>
                </c:pt>
                <c:pt idx="1295">
                  <c:v>76</c:v>
                </c:pt>
                <c:pt idx="1296">
                  <c:v>76</c:v>
                </c:pt>
                <c:pt idx="1297">
                  <c:v>76</c:v>
                </c:pt>
                <c:pt idx="1298">
                  <c:v>77</c:v>
                </c:pt>
                <c:pt idx="1299">
                  <c:v>77</c:v>
                </c:pt>
                <c:pt idx="1300">
                  <c:v>77</c:v>
                </c:pt>
                <c:pt idx="1301">
                  <c:v>77</c:v>
                </c:pt>
                <c:pt idx="1302">
                  <c:v>77</c:v>
                </c:pt>
                <c:pt idx="1303">
                  <c:v>77</c:v>
                </c:pt>
                <c:pt idx="1304">
                  <c:v>77</c:v>
                </c:pt>
                <c:pt idx="1305">
                  <c:v>77</c:v>
                </c:pt>
                <c:pt idx="1306">
                  <c:v>77</c:v>
                </c:pt>
                <c:pt idx="1307">
                  <c:v>77</c:v>
                </c:pt>
                <c:pt idx="1308">
                  <c:v>77</c:v>
                </c:pt>
                <c:pt idx="1309">
                  <c:v>77</c:v>
                </c:pt>
                <c:pt idx="1310">
                  <c:v>77</c:v>
                </c:pt>
                <c:pt idx="1311">
                  <c:v>77</c:v>
                </c:pt>
                <c:pt idx="1312">
                  <c:v>77</c:v>
                </c:pt>
                <c:pt idx="1313">
                  <c:v>77</c:v>
                </c:pt>
                <c:pt idx="1314">
                  <c:v>77</c:v>
                </c:pt>
                <c:pt idx="1315">
                  <c:v>77</c:v>
                </c:pt>
                <c:pt idx="1316">
                  <c:v>77</c:v>
                </c:pt>
                <c:pt idx="1317">
                  <c:v>77</c:v>
                </c:pt>
                <c:pt idx="1318">
                  <c:v>77</c:v>
                </c:pt>
                <c:pt idx="1319">
                  <c:v>77</c:v>
                </c:pt>
                <c:pt idx="1320">
                  <c:v>77</c:v>
                </c:pt>
                <c:pt idx="1321">
                  <c:v>77</c:v>
                </c:pt>
                <c:pt idx="1322">
                  <c:v>77</c:v>
                </c:pt>
                <c:pt idx="1323">
                  <c:v>77</c:v>
                </c:pt>
                <c:pt idx="1324">
                  <c:v>77</c:v>
                </c:pt>
                <c:pt idx="1325">
                  <c:v>77</c:v>
                </c:pt>
                <c:pt idx="1326">
                  <c:v>77</c:v>
                </c:pt>
                <c:pt idx="1327">
                  <c:v>77</c:v>
                </c:pt>
                <c:pt idx="1328">
                  <c:v>77</c:v>
                </c:pt>
                <c:pt idx="1329">
                  <c:v>78</c:v>
                </c:pt>
                <c:pt idx="1330">
                  <c:v>78</c:v>
                </c:pt>
                <c:pt idx="1331">
                  <c:v>78</c:v>
                </c:pt>
                <c:pt idx="1332">
                  <c:v>78</c:v>
                </c:pt>
                <c:pt idx="1333">
                  <c:v>78</c:v>
                </c:pt>
                <c:pt idx="1334">
                  <c:v>78</c:v>
                </c:pt>
                <c:pt idx="1335">
                  <c:v>78</c:v>
                </c:pt>
                <c:pt idx="1336">
                  <c:v>78</c:v>
                </c:pt>
                <c:pt idx="1337">
                  <c:v>78</c:v>
                </c:pt>
                <c:pt idx="1338">
                  <c:v>78</c:v>
                </c:pt>
                <c:pt idx="1339">
                  <c:v>78</c:v>
                </c:pt>
                <c:pt idx="1340">
                  <c:v>78</c:v>
                </c:pt>
                <c:pt idx="1341">
                  <c:v>78</c:v>
                </c:pt>
                <c:pt idx="1342">
                  <c:v>78</c:v>
                </c:pt>
                <c:pt idx="1343">
                  <c:v>78</c:v>
                </c:pt>
                <c:pt idx="1344">
                  <c:v>78</c:v>
                </c:pt>
                <c:pt idx="1345">
                  <c:v>78</c:v>
                </c:pt>
                <c:pt idx="1346">
                  <c:v>78</c:v>
                </c:pt>
                <c:pt idx="1347">
                  <c:v>78</c:v>
                </c:pt>
                <c:pt idx="1348">
                  <c:v>78</c:v>
                </c:pt>
                <c:pt idx="1349">
                  <c:v>78</c:v>
                </c:pt>
                <c:pt idx="1350">
                  <c:v>78</c:v>
                </c:pt>
                <c:pt idx="1351">
                  <c:v>78</c:v>
                </c:pt>
                <c:pt idx="1352">
                  <c:v>78</c:v>
                </c:pt>
                <c:pt idx="1353">
                  <c:v>78</c:v>
                </c:pt>
                <c:pt idx="1354">
                  <c:v>78</c:v>
                </c:pt>
                <c:pt idx="1355">
                  <c:v>78</c:v>
                </c:pt>
                <c:pt idx="1356">
                  <c:v>78</c:v>
                </c:pt>
                <c:pt idx="1357">
                  <c:v>78</c:v>
                </c:pt>
                <c:pt idx="1358">
                  <c:v>78</c:v>
                </c:pt>
                <c:pt idx="1359">
                  <c:v>78</c:v>
                </c:pt>
                <c:pt idx="1360">
                  <c:v>78</c:v>
                </c:pt>
                <c:pt idx="1361">
                  <c:v>78</c:v>
                </c:pt>
                <c:pt idx="1362">
                  <c:v>78</c:v>
                </c:pt>
                <c:pt idx="1363">
                  <c:v>78</c:v>
                </c:pt>
                <c:pt idx="1364">
                  <c:v>78</c:v>
                </c:pt>
                <c:pt idx="1365">
                  <c:v>78</c:v>
                </c:pt>
                <c:pt idx="1366">
                  <c:v>78</c:v>
                </c:pt>
                <c:pt idx="1367">
                  <c:v>78</c:v>
                </c:pt>
                <c:pt idx="1368">
                  <c:v>78</c:v>
                </c:pt>
                <c:pt idx="1369">
                  <c:v>78</c:v>
                </c:pt>
                <c:pt idx="1370">
                  <c:v>78</c:v>
                </c:pt>
                <c:pt idx="1371">
                  <c:v>78</c:v>
                </c:pt>
                <c:pt idx="1372">
                  <c:v>78</c:v>
                </c:pt>
                <c:pt idx="1373">
                  <c:v>78</c:v>
                </c:pt>
                <c:pt idx="1374">
                  <c:v>78</c:v>
                </c:pt>
                <c:pt idx="1375">
                  <c:v>78</c:v>
                </c:pt>
                <c:pt idx="1376">
                  <c:v>78</c:v>
                </c:pt>
                <c:pt idx="1377">
                  <c:v>78</c:v>
                </c:pt>
                <c:pt idx="1378">
                  <c:v>78</c:v>
                </c:pt>
                <c:pt idx="1379">
                  <c:v>78</c:v>
                </c:pt>
                <c:pt idx="1380">
                  <c:v>78</c:v>
                </c:pt>
                <c:pt idx="1381">
                  <c:v>78</c:v>
                </c:pt>
                <c:pt idx="1382">
                  <c:v>78</c:v>
                </c:pt>
                <c:pt idx="1383">
                  <c:v>78</c:v>
                </c:pt>
                <c:pt idx="1384">
                  <c:v>78</c:v>
                </c:pt>
                <c:pt idx="1385">
                  <c:v>78</c:v>
                </c:pt>
                <c:pt idx="1386">
                  <c:v>78</c:v>
                </c:pt>
                <c:pt idx="1387">
                  <c:v>78</c:v>
                </c:pt>
                <c:pt idx="1388">
                  <c:v>78</c:v>
                </c:pt>
                <c:pt idx="1389">
                  <c:v>78</c:v>
                </c:pt>
                <c:pt idx="1390">
                  <c:v>78</c:v>
                </c:pt>
                <c:pt idx="1391">
                  <c:v>78</c:v>
                </c:pt>
                <c:pt idx="1392">
                  <c:v>78</c:v>
                </c:pt>
                <c:pt idx="1393">
                  <c:v>78</c:v>
                </c:pt>
                <c:pt idx="1394">
                  <c:v>78</c:v>
                </c:pt>
                <c:pt idx="1395">
                  <c:v>78</c:v>
                </c:pt>
                <c:pt idx="1396">
                  <c:v>78</c:v>
                </c:pt>
                <c:pt idx="1397">
                  <c:v>78</c:v>
                </c:pt>
                <c:pt idx="1398">
                  <c:v>78</c:v>
                </c:pt>
                <c:pt idx="1399">
                  <c:v>78</c:v>
                </c:pt>
                <c:pt idx="1400">
                  <c:v>78</c:v>
                </c:pt>
                <c:pt idx="1401">
                  <c:v>78</c:v>
                </c:pt>
                <c:pt idx="1402">
                  <c:v>78</c:v>
                </c:pt>
                <c:pt idx="1403">
                  <c:v>78</c:v>
                </c:pt>
                <c:pt idx="1404">
                  <c:v>78</c:v>
                </c:pt>
                <c:pt idx="1405">
                  <c:v>78</c:v>
                </c:pt>
                <c:pt idx="1406">
                  <c:v>78</c:v>
                </c:pt>
                <c:pt idx="1407">
                  <c:v>78</c:v>
                </c:pt>
                <c:pt idx="1408">
                  <c:v>78</c:v>
                </c:pt>
                <c:pt idx="1409">
                  <c:v>78</c:v>
                </c:pt>
                <c:pt idx="1410">
                  <c:v>78</c:v>
                </c:pt>
                <c:pt idx="1411">
                  <c:v>78</c:v>
                </c:pt>
                <c:pt idx="1412">
                  <c:v>78</c:v>
                </c:pt>
                <c:pt idx="1413">
                  <c:v>78</c:v>
                </c:pt>
                <c:pt idx="1414">
                  <c:v>78</c:v>
                </c:pt>
                <c:pt idx="1415">
                  <c:v>78</c:v>
                </c:pt>
                <c:pt idx="1416">
                  <c:v>78</c:v>
                </c:pt>
                <c:pt idx="1417">
                  <c:v>78</c:v>
                </c:pt>
                <c:pt idx="1418">
                  <c:v>78</c:v>
                </c:pt>
                <c:pt idx="1419">
                  <c:v>78</c:v>
                </c:pt>
                <c:pt idx="1420">
                  <c:v>78</c:v>
                </c:pt>
                <c:pt idx="1421">
                  <c:v>78</c:v>
                </c:pt>
                <c:pt idx="1422">
                  <c:v>78</c:v>
                </c:pt>
                <c:pt idx="1423">
                  <c:v>78</c:v>
                </c:pt>
                <c:pt idx="1424">
                  <c:v>78</c:v>
                </c:pt>
                <c:pt idx="1425">
                  <c:v>78</c:v>
                </c:pt>
                <c:pt idx="1426">
                  <c:v>78</c:v>
                </c:pt>
                <c:pt idx="1427">
                  <c:v>78</c:v>
                </c:pt>
                <c:pt idx="1428">
                  <c:v>78</c:v>
                </c:pt>
                <c:pt idx="1429">
                  <c:v>78</c:v>
                </c:pt>
                <c:pt idx="1430">
                  <c:v>78</c:v>
                </c:pt>
                <c:pt idx="1431">
                  <c:v>78</c:v>
                </c:pt>
                <c:pt idx="1432">
                  <c:v>78</c:v>
                </c:pt>
                <c:pt idx="1433">
                  <c:v>78</c:v>
                </c:pt>
                <c:pt idx="1434">
                  <c:v>78</c:v>
                </c:pt>
                <c:pt idx="1435">
                  <c:v>78</c:v>
                </c:pt>
                <c:pt idx="1436">
                  <c:v>78</c:v>
                </c:pt>
                <c:pt idx="1437">
                  <c:v>78</c:v>
                </c:pt>
                <c:pt idx="1438">
                  <c:v>78</c:v>
                </c:pt>
                <c:pt idx="1439">
                  <c:v>78</c:v>
                </c:pt>
                <c:pt idx="1440">
                  <c:v>78</c:v>
                </c:pt>
                <c:pt idx="1441">
                  <c:v>78</c:v>
                </c:pt>
                <c:pt idx="1442">
                  <c:v>78</c:v>
                </c:pt>
                <c:pt idx="1443">
                  <c:v>78</c:v>
                </c:pt>
                <c:pt idx="1444">
                  <c:v>78</c:v>
                </c:pt>
                <c:pt idx="1445">
                  <c:v>78</c:v>
                </c:pt>
                <c:pt idx="1446">
                  <c:v>78</c:v>
                </c:pt>
                <c:pt idx="1447">
                  <c:v>78</c:v>
                </c:pt>
                <c:pt idx="1448">
                  <c:v>78</c:v>
                </c:pt>
                <c:pt idx="1449">
                  <c:v>78</c:v>
                </c:pt>
                <c:pt idx="1450">
                  <c:v>78</c:v>
                </c:pt>
                <c:pt idx="1451">
                  <c:v>78</c:v>
                </c:pt>
                <c:pt idx="1452">
                  <c:v>78</c:v>
                </c:pt>
                <c:pt idx="1453">
                  <c:v>78</c:v>
                </c:pt>
                <c:pt idx="1454">
                  <c:v>78</c:v>
                </c:pt>
                <c:pt idx="1455">
                  <c:v>78</c:v>
                </c:pt>
                <c:pt idx="1456">
                  <c:v>78</c:v>
                </c:pt>
                <c:pt idx="1457">
                  <c:v>78</c:v>
                </c:pt>
                <c:pt idx="1458">
                  <c:v>78</c:v>
                </c:pt>
                <c:pt idx="1459">
                  <c:v>78</c:v>
                </c:pt>
                <c:pt idx="1460">
                  <c:v>78</c:v>
                </c:pt>
                <c:pt idx="1461">
                  <c:v>78</c:v>
                </c:pt>
                <c:pt idx="1462">
                  <c:v>78</c:v>
                </c:pt>
                <c:pt idx="1463">
                  <c:v>78</c:v>
                </c:pt>
                <c:pt idx="1464">
                  <c:v>78</c:v>
                </c:pt>
                <c:pt idx="1465">
                  <c:v>78</c:v>
                </c:pt>
                <c:pt idx="1466">
                  <c:v>78</c:v>
                </c:pt>
                <c:pt idx="1467">
                  <c:v>78</c:v>
                </c:pt>
                <c:pt idx="1468">
                  <c:v>78</c:v>
                </c:pt>
                <c:pt idx="1469">
                  <c:v>78</c:v>
                </c:pt>
                <c:pt idx="1470">
                  <c:v>78</c:v>
                </c:pt>
                <c:pt idx="1471">
                  <c:v>78</c:v>
                </c:pt>
                <c:pt idx="1472">
                  <c:v>78</c:v>
                </c:pt>
                <c:pt idx="1473">
                  <c:v>78</c:v>
                </c:pt>
                <c:pt idx="1474">
                  <c:v>78</c:v>
                </c:pt>
                <c:pt idx="1475">
                  <c:v>78</c:v>
                </c:pt>
                <c:pt idx="1476">
                  <c:v>78</c:v>
                </c:pt>
                <c:pt idx="1477">
                  <c:v>78</c:v>
                </c:pt>
                <c:pt idx="1478">
                  <c:v>78</c:v>
                </c:pt>
                <c:pt idx="1479">
                  <c:v>78</c:v>
                </c:pt>
                <c:pt idx="1480">
                  <c:v>78</c:v>
                </c:pt>
                <c:pt idx="1481">
                  <c:v>78</c:v>
                </c:pt>
                <c:pt idx="1482">
                  <c:v>78</c:v>
                </c:pt>
                <c:pt idx="1483">
                  <c:v>78</c:v>
                </c:pt>
                <c:pt idx="1484">
                  <c:v>78</c:v>
                </c:pt>
                <c:pt idx="1485">
                  <c:v>78</c:v>
                </c:pt>
                <c:pt idx="1486">
                  <c:v>78</c:v>
                </c:pt>
                <c:pt idx="1487">
                  <c:v>78</c:v>
                </c:pt>
                <c:pt idx="1488">
                  <c:v>78</c:v>
                </c:pt>
                <c:pt idx="1489">
                  <c:v>78</c:v>
                </c:pt>
                <c:pt idx="1490">
                  <c:v>78</c:v>
                </c:pt>
                <c:pt idx="1491">
                  <c:v>78</c:v>
                </c:pt>
                <c:pt idx="1492">
                  <c:v>78</c:v>
                </c:pt>
                <c:pt idx="1493">
                  <c:v>78</c:v>
                </c:pt>
                <c:pt idx="1494">
                  <c:v>78</c:v>
                </c:pt>
                <c:pt idx="1495">
                  <c:v>78</c:v>
                </c:pt>
                <c:pt idx="1496">
                  <c:v>78</c:v>
                </c:pt>
                <c:pt idx="1497">
                  <c:v>78</c:v>
                </c:pt>
                <c:pt idx="1498">
                  <c:v>78</c:v>
                </c:pt>
                <c:pt idx="1499">
                  <c:v>78</c:v>
                </c:pt>
                <c:pt idx="1500">
                  <c:v>78</c:v>
                </c:pt>
                <c:pt idx="1501">
                  <c:v>78</c:v>
                </c:pt>
                <c:pt idx="1502">
                  <c:v>78</c:v>
                </c:pt>
                <c:pt idx="1503">
                  <c:v>78</c:v>
                </c:pt>
                <c:pt idx="1504">
                  <c:v>78</c:v>
                </c:pt>
                <c:pt idx="1505">
                  <c:v>78</c:v>
                </c:pt>
                <c:pt idx="1506">
                  <c:v>78</c:v>
                </c:pt>
                <c:pt idx="1507">
                  <c:v>78</c:v>
                </c:pt>
                <c:pt idx="1508">
                  <c:v>78</c:v>
                </c:pt>
                <c:pt idx="1509">
                  <c:v>78</c:v>
                </c:pt>
                <c:pt idx="1510">
                  <c:v>78</c:v>
                </c:pt>
                <c:pt idx="1511">
                  <c:v>78</c:v>
                </c:pt>
                <c:pt idx="1512">
                  <c:v>78</c:v>
                </c:pt>
                <c:pt idx="1513">
                  <c:v>78</c:v>
                </c:pt>
                <c:pt idx="1514">
                  <c:v>78</c:v>
                </c:pt>
                <c:pt idx="1515">
                  <c:v>78</c:v>
                </c:pt>
                <c:pt idx="1516">
                  <c:v>78</c:v>
                </c:pt>
                <c:pt idx="1517">
                  <c:v>78</c:v>
                </c:pt>
                <c:pt idx="1518">
                  <c:v>78</c:v>
                </c:pt>
                <c:pt idx="1519">
                  <c:v>78</c:v>
                </c:pt>
                <c:pt idx="1520">
                  <c:v>78</c:v>
                </c:pt>
                <c:pt idx="1521">
                  <c:v>78</c:v>
                </c:pt>
                <c:pt idx="1522">
                  <c:v>78</c:v>
                </c:pt>
                <c:pt idx="1523">
                  <c:v>78</c:v>
                </c:pt>
                <c:pt idx="1524">
                  <c:v>78</c:v>
                </c:pt>
                <c:pt idx="1525">
                  <c:v>78</c:v>
                </c:pt>
                <c:pt idx="1526">
                  <c:v>78</c:v>
                </c:pt>
                <c:pt idx="1527">
                  <c:v>78</c:v>
                </c:pt>
                <c:pt idx="1528">
                  <c:v>78</c:v>
                </c:pt>
                <c:pt idx="1529">
                  <c:v>78</c:v>
                </c:pt>
                <c:pt idx="1530">
                  <c:v>78</c:v>
                </c:pt>
                <c:pt idx="1531">
                  <c:v>78</c:v>
                </c:pt>
                <c:pt idx="1532">
                  <c:v>78</c:v>
                </c:pt>
                <c:pt idx="1533">
                  <c:v>78</c:v>
                </c:pt>
                <c:pt idx="1534">
                  <c:v>78</c:v>
                </c:pt>
                <c:pt idx="1535">
                  <c:v>78</c:v>
                </c:pt>
                <c:pt idx="1536">
                  <c:v>78</c:v>
                </c:pt>
                <c:pt idx="1537">
                  <c:v>78</c:v>
                </c:pt>
                <c:pt idx="1538">
                  <c:v>78</c:v>
                </c:pt>
                <c:pt idx="1539">
                  <c:v>78</c:v>
                </c:pt>
                <c:pt idx="1540">
                  <c:v>78</c:v>
                </c:pt>
                <c:pt idx="1541">
                  <c:v>78</c:v>
                </c:pt>
                <c:pt idx="1542">
                  <c:v>78</c:v>
                </c:pt>
                <c:pt idx="1543">
                  <c:v>78</c:v>
                </c:pt>
                <c:pt idx="1544">
                  <c:v>78</c:v>
                </c:pt>
                <c:pt idx="1545">
                  <c:v>78</c:v>
                </c:pt>
                <c:pt idx="1546">
                  <c:v>78</c:v>
                </c:pt>
                <c:pt idx="1547">
                  <c:v>78</c:v>
                </c:pt>
                <c:pt idx="1548">
                  <c:v>78</c:v>
                </c:pt>
                <c:pt idx="1549">
                  <c:v>78</c:v>
                </c:pt>
                <c:pt idx="1550">
                  <c:v>78</c:v>
                </c:pt>
                <c:pt idx="1551">
                  <c:v>78</c:v>
                </c:pt>
                <c:pt idx="1552">
                  <c:v>78</c:v>
                </c:pt>
                <c:pt idx="1553">
                  <c:v>78</c:v>
                </c:pt>
                <c:pt idx="1554">
                  <c:v>78</c:v>
                </c:pt>
                <c:pt idx="1555">
                  <c:v>78</c:v>
                </c:pt>
                <c:pt idx="1556">
                  <c:v>78</c:v>
                </c:pt>
                <c:pt idx="1557">
                  <c:v>78</c:v>
                </c:pt>
                <c:pt idx="1558">
                  <c:v>78</c:v>
                </c:pt>
                <c:pt idx="1559">
                  <c:v>78</c:v>
                </c:pt>
                <c:pt idx="1560">
                  <c:v>78</c:v>
                </c:pt>
                <c:pt idx="1561">
                  <c:v>78</c:v>
                </c:pt>
                <c:pt idx="1562">
                  <c:v>78</c:v>
                </c:pt>
                <c:pt idx="1563">
                  <c:v>78</c:v>
                </c:pt>
                <c:pt idx="1564">
                  <c:v>78</c:v>
                </c:pt>
                <c:pt idx="1565">
                  <c:v>78</c:v>
                </c:pt>
                <c:pt idx="1566">
                  <c:v>78</c:v>
                </c:pt>
                <c:pt idx="1567">
                  <c:v>78</c:v>
                </c:pt>
                <c:pt idx="1568">
                  <c:v>78</c:v>
                </c:pt>
                <c:pt idx="1569">
                  <c:v>78</c:v>
                </c:pt>
                <c:pt idx="1570">
                  <c:v>78</c:v>
                </c:pt>
                <c:pt idx="1571">
                  <c:v>78</c:v>
                </c:pt>
                <c:pt idx="1572">
                  <c:v>78</c:v>
                </c:pt>
                <c:pt idx="1573">
                  <c:v>78</c:v>
                </c:pt>
                <c:pt idx="1574">
                  <c:v>78</c:v>
                </c:pt>
                <c:pt idx="1575">
                  <c:v>78</c:v>
                </c:pt>
                <c:pt idx="1576">
                  <c:v>78</c:v>
                </c:pt>
                <c:pt idx="1577">
                  <c:v>78</c:v>
                </c:pt>
                <c:pt idx="1578">
                  <c:v>78</c:v>
                </c:pt>
                <c:pt idx="1579">
                  <c:v>78</c:v>
                </c:pt>
                <c:pt idx="1580">
                  <c:v>78</c:v>
                </c:pt>
                <c:pt idx="1581">
                  <c:v>78</c:v>
                </c:pt>
                <c:pt idx="1582">
                  <c:v>79</c:v>
                </c:pt>
                <c:pt idx="1583">
                  <c:v>79</c:v>
                </c:pt>
                <c:pt idx="1584">
                  <c:v>79</c:v>
                </c:pt>
                <c:pt idx="1585">
                  <c:v>79</c:v>
                </c:pt>
                <c:pt idx="1586">
                  <c:v>79</c:v>
                </c:pt>
                <c:pt idx="1587">
                  <c:v>79</c:v>
                </c:pt>
                <c:pt idx="1588">
                  <c:v>79</c:v>
                </c:pt>
                <c:pt idx="1589">
                  <c:v>79</c:v>
                </c:pt>
                <c:pt idx="1590">
                  <c:v>79</c:v>
                </c:pt>
                <c:pt idx="1591">
                  <c:v>79</c:v>
                </c:pt>
                <c:pt idx="1592">
                  <c:v>79</c:v>
                </c:pt>
                <c:pt idx="1593">
                  <c:v>79</c:v>
                </c:pt>
                <c:pt idx="1594">
                  <c:v>79</c:v>
                </c:pt>
                <c:pt idx="1595">
                  <c:v>79</c:v>
                </c:pt>
                <c:pt idx="1596">
                  <c:v>79</c:v>
                </c:pt>
                <c:pt idx="1597">
                  <c:v>79</c:v>
                </c:pt>
                <c:pt idx="1598">
                  <c:v>79</c:v>
                </c:pt>
                <c:pt idx="1599">
                  <c:v>79</c:v>
                </c:pt>
                <c:pt idx="1600">
                  <c:v>79</c:v>
                </c:pt>
                <c:pt idx="1601">
                  <c:v>79</c:v>
                </c:pt>
                <c:pt idx="1602">
                  <c:v>80</c:v>
                </c:pt>
                <c:pt idx="1603">
                  <c:v>80</c:v>
                </c:pt>
                <c:pt idx="1604">
                  <c:v>80</c:v>
                </c:pt>
                <c:pt idx="1605">
                  <c:v>80</c:v>
                </c:pt>
                <c:pt idx="1606">
                  <c:v>80</c:v>
                </c:pt>
                <c:pt idx="1607">
                  <c:v>80</c:v>
                </c:pt>
                <c:pt idx="1608">
                  <c:v>80</c:v>
                </c:pt>
                <c:pt idx="1609">
                  <c:v>80</c:v>
                </c:pt>
                <c:pt idx="1610">
                  <c:v>80</c:v>
                </c:pt>
                <c:pt idx="1611">
                  <c:v>80</c:v>
                </c:pt>
                <c:pt idx="1612">
                  <c:v>80</c:v>
                </c:pt>
                <c:pt idx="1613">
                  <c:v>80</c:v>
                </c:pt>
                <c:pt idx="1614">
                  <c:v>80</c:v>
                </c:pt>
                <c:pt idx="1615">
                  <c:v>80</c:v>
                </c:pt>
                <c:pt idx="1616">
                  <c:v>80</c:v>
                </c:pt>
                <c:pt idx="1617">
                  <c:v>80</c:v>
                </c:pt>
                <c:pt idx="1618">
                  <c:v>80</c:v>
                </c:pt>
                <c:pt idx="1619">
                  <c:v>80</c:v>
                </c:pt>
                <c:pt idx="1620">
                  <c:v>80</c:v>
                </c:pt>
                <c:pt idx="1621">
                  <c:v>80</c:v>
                </c:pt>
                <c:pt idx="1622">
                  <c:v>80</c:v>
                </c:pt>
                <c:pt idx="1623">
                  <c:v>80</c:v>
                </c:pt>
                <c:pt idx="1624">
                  <c:v>80</c:v>
                </c:pt>
                <c:pt idx="1625">
                  <c:v>80</c:v>
                </c:pt>
                <c:pt idx="1626">
                  <c:v>80</c:v>
                </c:pt>
                <c:pt idx="1627">
                  <c:v>80</c:v>
                </c:pt>
                <c:pt idx="1628">
                  <c:v>80</c:v>
                </c:pt>
                <c:pt idx="1629">
                  <c:v>80</c:v>
                </c:pt>
                <c:pt idx="1630">
                  <c:v>80</c:v>
                </c:pt>
                <c:pt idx="1631">
                  <c:v>80</c:v>
                </c:pt>
                <c:pt idx="1632">
                  <c:v>80</c:v>
                </c:pt>
                <c:pt idx="1633">
                  <c:v>80</c:v>
                </c:pt>
                <c:pt idx="1634">
                  <c:v>80</c:v>
                </c:pt>
                <c:pt idx="1635">
                  <c:v>80</c:v>
                </c:pt>
                <c:pt idx="1636">
                  <c:v>80</c:v>
                </c:pt>
                <c:pt idx="1637">
                  <c:v>80</c:v>
                </c:pt>
                <c:pt idx="1638">
                  <c:v>80</c:v>
                </c:pt>
                <c:pt idx="1639">
                  <c:v>80</c:v>
                </c:pt>
                <c:pt idx="1640">
                  <c:v>80</c:v>
                </c:pt>
                <c:pt idx="1641">
                  <c:v>80</c:v>
                </c:pt>
                <c:pt idx="1642">
                  <c:v>80</c:v>
                </c:pt>
                <c:pt idx="1643">
                  <c:v>80</c:v>
                </c:pt>
                <c:pt idx="1644">
                  <c:v>80</c:v>
                </c:pt>
                <c:pt idx="1645">
                  <c:v>80</c:v>
                </c:pt>
                <c:pt idx="1646">
                  <c:v>80</c:v>
                </c:pt>
                <c:pt idx="1647">
                  <c:v>80</c:v>
                </c:pt>
                <c:pt idx="1648">
                  <c:v>80</c:v>
                </c:pt>
                <c:pt idx="1649">
                  <c:v>80</c:v>
                </c:pt>
                <c:pt idx="1650">
                  <c:v>80</c:v>
                </c:pt>
                <c:pt idx="1651">
                  <c:v>80</c:v>
                </c:pt>
                <c:pt idx="1652">
                  <c:v>80</c:v>
                </c:pt>
                <c:pt idx="1653">
                  <c:v>80</c:v>
                </c:pt>
                <c:pt idx="1654">
                  <c:v>80</c:v>
                </c:pt>
                <c:pt idx="1655">
                  <c:v>80</c:v>
                </c:pt>
                <c:pt idx="1656">
                  <c:v>80</c:v>
                </c:pt>
                <c:pt idx="1657">
                  <c:v>80</c:v>
                </c:pt>
                <c:pt idx="1658">
                  <c:v>80</c:v>
                </c:pt>
                <c:pt idx="1659">
                  <c:v>80</c:v>
                </c:pt>
                <c:pt idx="1660">
                  <c:v>80</c:v>
                </c:pt>
                <c:pt idx="1661">
                  <c:v>80</c:v>
                </c:pt>
                <c:pt idx="1662">
                  <c:v>80</c:v>
                </c:pt>
                <c:pt idx="1663">
                  <c:v>80</c:v>
                </c:pt>
                <c:pt idx="1664">
                  <c:v>80</c:v>
                </c:pt>
                <c:pt idx="1665">
                  <c:v>80</c:v>
                </c:pt>
                <c:pt idx="1666">
                  <c:v>80</c:v>
                </c:pt>
                <c:pt idx="1667">
                  <c:v>80</c:v>
                </c:pt>
                <c:pt idx="1668">
                  <c:v>80</c:v>
                </c:pt>
                <c:pt idx="1669">
                  <c:v>80</c:v>
                </c:pt>
                <c:pt idx="1670">
                  <c:v>80</c:v>
                </c:pt>
                <c:pt idx="1671">
                  <c:v>80</c:v>
                </c:pt>
                <c:pt idx="1672">
                  <c:v>80</c:v>
                </c:pt>
                <c:pt idx="1673">
                  <c:v>80</c:v>
                </c:pt>
                <c:pt idx="1674">
                  <c:v>80</c:v>
                </c:pt>
                <c:pt idx="1675">
                  <c:v>80</c:v>
                </c:pt>
                <c:pt idx="1676">
                  <c:v>80</c:v>
                </c:pt>
                <c:pt idx="1677">
                  <c:v>80</c:v>
                </c:pt>
                <c:pt idx="1678">
                  <c:v>80</c:v>
                </c:pt>
                <c:pt idx="1679">
                  <c:v>80</c:v>
                </c:pt>
                <c:pt idx="1680">
                  <c:v>80</c:v>
                </c:pt>
                <c:pt idx="1681">
                  <c:v>80</c:v>
                </c:pt>
                <c:pt idx="1682">
                  <c:v>80</c:v>
                </c:pt>
                <c:pt idx="1683">
                  <c:v>80</c:v>
                </c:pt>
                <c:pt idx="1684">
                  <c:v>80</c:v>
                </c:pt>
                <c:pt idx="1685">
                  <c:v>80</c:v>
                </c:pt>
                <c:pt idx="1686">
                  <c:v>80</c:v>
                </c:pt>
                <c:pt idx="1687">
                  <c:v>80</c:v>
                </c:pt>
                <c:pt idx="1688">
                  <c:v>80</c:v>
                </c:pt>
                <c:pt idx="1689">
                  <c:v>80</c:v>
                </c:pt>
                <c:pt idx="1690">
                  <c:v>80</c:v>
                </c:pt>
                <c:pt idx="1691">
                  <c:v>80</c:v>
                </c:pt>
                <c:pt idx="1692">
                  <c:v>80</c:v>
                </c:pt>
                <c:pt idx="1693">
                  <c:v>80</c:v>
                </c:pt>
                <c:pt idx="1694">
                  <c:v>80</c:v>
                </c:pt>
                <c:pt idx="1695">
                  <c:v>80</c:v>
                </c:pt>
                <c:pt idx="1696">
                  <c:v>80</c:v>
                </c:pt>
                <c:pt idx="1697">
                  <c:v>80</c:v>
                </c:pt>
                <c:pt idx="1698">
                  <c:v>80</c:v>
                </c:pt>
                <c:pt idx="1699">
                  <c:v>80</c:v>
                </c:pt>
                <c:pt idx="1700">
                  <c:v>80</c:v>
                </c:pt>
                <c:pt idx="1701">
                  <c:v>80</c:v>
                </c:pt>
                <c:pt idx="1702">
                  <c:v>80</c:v>
                </c:pt>
                <c:pt idx="1703">
                  <c:v>80</c:v>
                </c:pt>
                <c:pt idx="1704">
                  <c:v>80</c:v>
                </c:pt>
                <c:pt idx="1705">
                  <c:v>80</c:v>
                </c:pt>
                <c:pt idx="1706">
                  <c:v>80</c:v>
                </c:pt>
                <c:pt idx="1707">
                  <c:v>80</c:v>
                </c:pt>
                <c:pt idx="1708">
                  <c:v>80</c:v>
                </c:pt>
                <c:pt idx="1709">
                  <c:v>80</c:v>
                </c:pt>
                <c:pt idx="1710">
                  <c:v>80</c:v>
                </c:pt>
                <c:pt idx="1711">
                  <c:v>80</c:v>
                </c:pt>
                <c:pt idx="1712">
                  <c:v>80</c:v>
                </c:pt>
                <c:pt idx="1713">
                  <c:v>80</c:v>
                </c:pt>
                <c:pt idx="1714">
                  <c:v>80</c:v>
                </c:pt>
                <c:pt idx="1715">
                  <c:v>80</c:v>
                </c:pt>
                <c:pt idx="1716">
                  <c:v>80</c:v>
                </c:pt>
                <c:pt idx="1717">
                  <c:v>80</c:v>
                </c:pt>
                <c:pt idx="1718">
                  <c:v>80</c:v>
                </c:pt>
                <c:pt idx="1719">
                  <c:v>80</c:v>
                </c:pt>
                <c:pt idx="1720">
                  <c:v>80</c:v>
                </c:pt>
                <c:pt idx="1721">
                  <c:v>80</c:v>
                </c:pt>
                <c:pt idx="1722">
                  <c:v>80</c:v>
                </c:pt>
                <c:pt idx="1723">
                  <c:v>80</c:v>
                </c:pt>
                <c:pt idx="1724">
                  <c:v>80</c:v>
                </c:pt>
                <c:pt idx="1725">
                  <c:v>80</c:v>
                </c:pt>
                <c:pt idx="1726">
                  <c:v>80</c:v>
                </c:pt>
                <c:pt idx="1727">
                  <c:v>80</c:v>
                </c:pt>
                <c:pt idx="1728">
                  <c:v>80</c:v>
                </c:pt>
                <c:pt idx="1729">
                  <c:v>80</c:v>
                </c:pt>
                <c:pt idx="1730">
                  <c:v>80</c:v>
                </c:pt>
                <c:pt idx="1731">
                  <c:v>80</c:v>
                </c:pt>
                <c:pt idx="1732">
                  <c:v>80</c:v>
                </c:pt>
                <c:pt idx="1733">
                  <c:v>80</c:v>
                </c:pt>
                <c:pt idx="1734">
                  <c:v>80</c:v>
                </c:pt>
                <c:pt idx="1735">
                  <c:v>80</c:v>
                </c:pt>
                <c:pt idx="1736">
                  <c:v>80</c:v>
                </c:pt>
                <c:pt idx="1737">
                  <c:v>80</c:v>
                </c:pt>
                <c:pt idx="1738">
                  <c:v>80</c:v>
                </c:pt>
                <c:pt idx="1739">
                  <c:v>80</c:v>
                </c:pt>
                <c:pt idx="1740">
                  <c:v>80</c:v>
                </c:pt>
                <c:pt idx="1741">
                  <c:v>80</c:v>
                </c:pt>
                <c:pt idx="1742">
                  <c:v>80</c:v>
                </c:pt>
                <c:pt idx="1743">
                  <c:v>80</c:v>
                </c:pt>
                <c:pt idx="1744">
                  <c:v>80</c:v>
                </c:pt>
                <c:pt idx="1745">
                  <c:v>80</c:v>
                </c:pt>
                <c:pt idx="1746">
                  <c:v>80</c:v>
                </c:pt>
                <c:pt idx="1747">
                  <c:v>80</c:v>
                </c:pt>
                <c:pt idx="1748">
                  <c:v>80</c:v>
                </c:pt>
                <c:pt idx="1749">
                  <c:v>80</c:v>
                </c:pt>
                <c:pt idx="1750">
                  <c:v>80</c:v>
                </c:pt>
                <c:pt idx="1751">
                  <c:v>80</c:v>
                </c:pt>
                <c:pt idx="1752">
                  <c:v>80</c:v>
                </c:pt>
                <c:pt idx="1753">
                  <c:v>80</c:v>
                </c:pt>
                <c:pt idx="1754">
                  <c:v>80</c:v>
                </c:pt>
                <c:pt idx="1755">
                  <c:v>80</c:v>
                </c:pt>
                <c:pt idx="1756">
                  <c:v>80</c:v>
                </c:pt>
                <c:pt idx="1757">
                  <c:v>80</c:v>
                </c:pt>
                <c:pt idx="1758">
                  <c:v>80</c:v>
                </c:pt>
                <c:pt idx="1759">
                  <c:v>80</c:v>
                </c:pt>
                <c:pt idx="1760">
                  <c:v>80</c:v>
                </c:pt>
                <c:pt idx="1761">
                  <c:v>80</c:v>
                </c:pt>
                <c:pt idx="1762">
                  <c:v>80</c:v>
                </c:pt>
                <c:pt idx="1763">
                  <c:v>80</c:v>
                </c:pt>
                <c:pt idx="1764">
                  <c:v>80</c:v>
                </c:pt>
                <c:pt idx="1765">
                  <c:v>80</c:v>
                </c:pt>
                <c:pt idx="1766">
                  <c:v>80</c:v>
                </c:pt>
                <c:pt idx="1767">
                  <c:v>80</c:v>
                </c:pt>
                <c:pt idx="1768">
                  <c:v>80</c:v>
                </c:pt>
                <c:pt idx="1769">
                  <c:v>80</c:v>
                </c:pt>
                <c:pt idx="1770">
                  <c:v>80</c:v>
                </c:pt>
                <c:pt idx="1771">
                  <c:v>80</c:v>
                </c:pt>
                <c:pt idx="1772">
                  <c:v>80</c:v>
                </c:pt>
                <c:pt idx="1773">
                  <c:v>80</c:v>
                </c:pt>
                <c:pt idx="1774">
                  <c:v>80</c:v>
                </c:pt>
                <c:pt idx="1775">
                  <c:v>80</c:v>
                </c:pt>
                <c:pt idx="1776">
                  <c:v>80</c:v>
                </c:pt>
                <c:pt idx="1777">
                  <c:v>81</c:v>
                </c:pt>
                <c:pt idx="1778">
                  <c:v>81</c:v>
                </c:pt>
                <c:pt idx="1779">
                  <c:v>81</c:v>
                </c:pt>
                <c:pt idx="1780">
                  <c:v>81</c:v>
                </c:pt>
                <c:pt idx="1781">
                  <c:v>81</c:v>
                </c:pt>
                <c:pt idx="1782">
                  <c:v>81</c:v>
                </c:pt>
                <c:pt idx="1783">
                  <c:v>81</c:v>
                </c:pt>
                <c:pt idx="1784">
                  <c:v>81</c:v>
                </c:pt>
                <c:pt idx="1785">
                  <c:v>81</c:v>
                </c:pt>
                <c:pt idx="1786">
                  <c:v>81</c:v>
                </c:pt>
                <c:pt idx="1787">
                  <c:v>81</c:v>
                </c:pt>
                <c:pt idx="1788">
                  <c:v>81</c:v>
                </c:pt>
                <c:pt idx="1789">
                  <c:v>81</c:v>
                </c:pt>
                <c:pt idx="1790">
                  <c:v>81</c:v>
                </c:pt>
                <c:pt idx="1791">
                  <c:v>81</c:v>
                </c:pt>
                <c:pt idx="1792">
                  <c:v>81</c:v>
                </c:pt>
                <c:pt idx="1793">
                  <c:v>81</c:v>
                </c:pt>
                <c:pt idx="1794">
                  <c:v>81</c:v>
                </c:pt>
                <c:pt idx="1795">
                  <c:v>81</c:v>
                </c:pt>
                <c:pt idx="1796">
                  <c:v>81</c:v>
                </c:pt>
                <c:pt idx="1797">
                  <c:v>81</c:v>
                </c:pt>
                <c:pt idx="1798">
                  <c:v>81</c:v>
                </c:pt>
                <c:pt idx="1799">
                  <c:v>81</c:v>
                </c:pt>
                <c:pt idx="1800">
                  <c:v>81</c:v>
                </c:pt>
                <c:pt idx="1801">
                  <c:v>81</c:v>
                </c:pt>
                <c:pt idx="1802">
                  <c:v>81</c:v>
                </c:pt>
                <c:pt idx="1803">
                  <c:v>81</c:v>
                </c:pt>
                <c:pt idx="1804">
                  <c:v>81</c:v>
                </c:pt>
                <c:pt idx="1805">
                  <c:v>81</c:v>
                </c:pt>
                <c:pt idx="1806">
                  <c:v>81</c:v>
                </c:pt>
                <c:pt idx="1807">
                  <c:v>81</c:v>
                </c:pt>
                <c:pt idx="1808">
                  <c:v>81</c:v>
                </c:pt>
                <c:pt idx="1809">
                  <c:v>81</c:v>
                </c:pt>
                <c:pt idx="1810">
                  <c:v>81</c:v>
                </c:pt>
                <c:pt idx="1811">
                  <c:v>81</c:v>
                </c:pt>
                <c:pt idx="1812">
                  <c:v>81</c:v>
                </c:pt>
                <c:pt idx="1813">
                  <c:v>81</c:v>
                </c:pt>
                <c:pt idx="1814">
                  <c:v>81</c:v>
                </c:pt>
                <c:pt idx="1815">
                  <c:v>81</c:v>
                </c:pt>
                <c:pt idx="1816">
                  <c:v>81</c:v>
                </c:pt>
                <c:pt idx="1817">
                  <c:v>81</c:v>
                </c:pt>
                <c:pt idx="1818">
                  <c:v>81</c:v>
                </c:pt>
                <c:pt idx="1819">
                  <c:v>81</c:v>
                </c:pt>
                <c:pt idx="1820">
                  <c:v>81</c:v>
                </c:pt>
                <c:pt idx="1821">
                  <c:v>81</c:v>
                </c:pt>
                <c:pt idx="1822">
                  <c:v>81</c:v>
                </c:pt>
                <c:pt idx="1823">
                  <c:v>81</c:v>
                </c:pt>
                <c:pt idx="1824">
                  <c:v>81</c:v>
                </c:pt>
                <c:pt idx="1825">
                  <c:v>81</c:v>
                </c:pt>
                <c:pt idx="1826">
                  <c:v>81</c:v>
                </c:pt>
                <c:pt idx="1827">
                  <c:v>81</c:v>
                </c:pt>
                <c:pt idx="1828">
                  <c:v>81</c:v>
                </c:pt>
                <c:pt idx="1829">
                  <c:v>81</c:v>
                </c:pt>
                <c:pt idx="1830">
                  <c:v>81</c:v>
                </c:pt>
                <c:pt idx="1831">
                  <c:v>81</c:v>
                </c:pt>
                <c:pt idx="1832">
                  <c:v>81</c:v>
                </c:pt>
                <c:pt idx="1833">
                  <c:v>81</c:v>
                </c:pt>
                <c:pt idx="1834">
                  <c:v>81</c:v>
                </c:pt>
                <c:pt idx="1835">
                  <c:v>81</c:v>
                </c:pt>
                <c:pt idx="1836">
                  <c:v>81</c:v>
                </c:pt>
                <c:pt idx="1837">
                  <c:v>81</c:v>
                </c:pt>
                <c:pt idx="1838">
                  <c:v>81</c:v>
                </c:pt>
                <c:pt idx="1839">
                  <c:v>81</c:v>
                </c:pt>
                <c:pt idx="1840">
                  <c:v>81</c:v>
                </c:pt>
                <c:pt idx="1841">
                  <c:v>81</c:v>
                </c:pt>
                <c:pt idx="1842">
                  <c:v>81</c:v>
                </c:pt>
                <c:pt idx="1843">
                  <c:v>81</c:v>
                </c:pt>
                <c:pt idx="1844">
                  <c:v>81</c:v>
                </c:pt>
                <c:pt idx="1845">
                  <c:v>81</c:v>
                </c:pt>
                <c:pt idx="1846">
                  <c:v>81</c:v>
                </c:pt>
                <c:pt idx="1847">
                  <c:v>81</c:v>
                </c:pt>
                <c:pt idx="1848">
                  <c:v>81</c:v>
                </c:pt>
                <c:pt idx="1849">
                  <c:v>81</c:v>
                </c:pt>
                <c:pt idx="1850">
                  <c:v>81</c:v>
                </c:pt>
                <c:pt idx="1851">
                  <c:v>81</c:v>
                </c:pt>
                <c:pt idx="1852">
                  <c:v>81</c:v>
                </c:pt>
                <c:pt idx="1853">
                  <c:v>81</c:v>
                </c:pt>
                <c:pt idx="1854">
                  <c:v>81</c:v>
                </c:pt>
                <c:pt idx="1855">
                  <c:v>81</c:v>
                </c:pt>
                <c:pt idx="1856">
                  <c:v>81</c:v>
                </c:pt>
                <c:pt idx="1857">
                  <c:v>81</c:v>
                </c:pt>
                <c:pt idx="1858">
                  <c:v>81</c:v>
                </c:pt>
                <c:pt idx="1859">
                  <c:v>82</c:v>
                </c:pt>
                <c:pt idx="1860">
                  <c:v>82</c:v>
                </c:pt>
                <c:pt idx="1861">
                  <c:v>82</c:v>
                </c:pt>
                <c:pt idx="1862">
                  <c:v>82</c:v>
                </c:pt>
                <c:pt idx="1863">
                  <c:v>82</c:v>
                </c:pt>
                <c:pt idx="1864">
                  <c:v>82</c:v>
                </c:pt>
                <c:pt idx="1865">
                  <c:v>82</c:v>
                </c:pt>
                <c:pt idx="1866">
                  <c:v>82</c:v>
                </c:pt>
                <c:pt idx="1867">
                  <c:v>83</c:v>
                </c:pt>
                <c:pt idx="1868">
                  <c:v>83</c:v>
                </c:pt>
                <c:pt idx="1869">
                  <c:v>83</c:v>
                </c:pt>
                <c:pt idx="1870">
                  <c:v>83</c:v>
                </c:pt>
                <c:pt idx="1871">
                  <c:v>83</c:v>
                </c:pt>
                <c:pt idx="1872">
                  <c:v>83</c:v>
                </c:pt>
                <c:pt idx="1873">
                  <c:v>83</c:v>
                </c:pt>
                <c:pt idx="1874">
                  <c:v>83</c:v>
                </c:pt>
                <c:pt idx="1875">
                  <c:v>83</c:v>
                </c:pt>
                <c:pt idx="1876">
                  <c:v>83</c:v>
                </c:pt>
                <c:pt idx="1877">
                  <c:v>83</c:v>
                </c:pt>
                <c:pt idx="1878">
                  <c:v>83</c:v>
                </c:pt>
                <c:pt idx="1879">
                  <c:v>83</c:v>
                </c:pt>
                <c:pt idx="1880">
                  <c:v>83</c:v>
                </c:pt>
                <c:pt idx="1881">
                  <c:v>83</c:v>
                </c:pt>
                <c:pt idx="1882">
                  <c:v>83</c:v>
                </c:pt>
                <c:pt idx="1883">
                  <c:v>83</c:v>
                </c:pt>
                <c:pt idx="1884">
                  <c:v>83</c:v>
                </c:pt>
                <c:pt idx="1885">
                  <c:v>83</c:v>
                </c:pt>
                <c:pt idx="1886">
                  <c:v>83</c:v>
                </c:pt>
                <c:pt idx="1887">
                  <c:v>83</c:v>
                </c:pt>
                <c:pt idx="1888">
                  <c:v>83</c:v>
                </c:pt>
                <c:pt idx="1889">
                  <c:v>83</c:v>
                </c:pt>
                <c:pt idx="1890">
                  <c:v>83</c:v>
                </c:pt>
                <c:pt idx="1891">
                  <c:v>83</c:v>
                </c:pt>
                <c:pt idx="1892">
                  <c:v>83</c:v>
                </c:pt>
                <c:pt idx="1893">
                  <c:v>83</c:v>
                </c:pt>
                <c:pt idx="1894">
                  <c:v>83</c:v>
                </c:pt>
                <c:pt idx="1895">
                  <c:v>83</c:v>
                </c:pt>
                <c:pt idx="1896">
                  <c:v>83</c:v>
                </c:pt>
                <c:pt idx="1897">
                  <c:v>83</c:v>
                </c:pt>
                <c:pt idx="1898">
                  <c:v>83</c:v>
                </c:pt>
                <c:pt idx="1899">
                  <c:v>83</c:v>
                </c:pt>
                <c:pt idx="1900">
                  <c:v>83</c:v>
                </c:pt>
                <c:pt idx="1901">
                  <c:v>83</c:v>
                </c:pt>
                <c:pt idx="1902">
                  <c:v>84</c:v>
                </c:pt>
                <c:pt idx="1903">
                  <c:v>84</c:v>
                </c:pt>
                <c:pt idx="1904">
                  <c:v>84</c:v>
                </c:pt>
                <c:pt idx="1905">
                  <c:v>84</c:v>
                </c:pt>
                <c:pt idx="1906">
                  <c:v>84</c:v>
                </c:pt>
                <c:pt idx="1907">
                  <c:v>84</c:v>
                </c:pt>
                <c:pt idx="1908">
                  <c:v>84</c:v>
                </c:pt>
                <c:pt idx="1909">
                  <c:v>84</c:v>
                </c:pt>
                <c:pt idx="1910">
                  <c:v>84</c:v>
                </c:pt>
                <c:pt idx="1911">
                  <c:v>84</c:v>
                </c:pt>
                <c:pt idx="1912">
                  <c:v>84</c:v>
                </c:pt>
                <c:pt idx="1913">
                  <c:v>85</c:v>
                </c:pt>
                <c:pt idx="1914">
                  <c:v>85</c:v>
                </c:pt>
                <c:pt idx="1915">
                  <c:v>85</c:v>
                </c:pt>
                <c:pt idx="1916">
                  <c:v>85</c:v>
                </c:pt>
                <c:pt idx="1917">
                  <c:v>85</c:v>
                </c:pt>
                <c:pt idx="1918">
                  <c:v>85</c:v>
                </c:pt>
                <c:pt idx="1919">
                  <c:v>86</c:v>
                </c:pt>
                <c:pt idx="1920">
                  <c:v>86</c:v>
                </c:pt>
                <c:pt idx="1921">
                  <c:v>86</c:v>
                </c:pt>
                <c:pt idx="1922">
                  <c:v>87</c:v>
                </c:pt>
                <c:pt idx="1923">
                  <c:v>87</c:v>
                </c:pt>
                <c:pt idx="1924">
                  <c:v>88</c:v>
                </c:pt>
                <c:pt idx="1925">
                  <c:v>88</c:v>
                </c:pt>
                <c:pt idx="1926">
                  <c:v>89</c:v>
                </c:pt>
                <c:pt idx="1927">
                  <c:v>89</c:v>
                </c:pt>
                <c:pt idx="1928">
                  <c:v>90</c:v>
                </c:pt>
                <c:pt idx="1929">
                  <c:v>90</c:v>
                </c:pt>
                <c:pt idx="1930">
                  <c:v>90</c:v>
                </c:pt>
                <c:pt idx="1931">
                  <c:v>90</c:v>
                </c:pt>
                <c:pt idx="1932">
                  <c:v>90</c:v>
                </c:pt>
                <c:pt idx="1933">
                  <c:v>90</c:v>
                </c:pt>
                <c:pt idx="1934">
                  <c:v>90</c:v>
                </c:pt>
                <c:pt idx="1935">
                  <c:v>90</c:v>
                </c:pt>
                <c:pt idx="1936">
                  <c:v>90</c:v>
                </c:pt>
                <c:pt idx="1937">
                  <c:v>90</c:v>
                </c:pt>
                <c:pt idx="1938">
                  <c:v>90</c:v>
                </c:pt>
                <c:pt idx="1939">
                  <c:v>90</c:v>
                </c:pt>
                <c:pt idx="1940">
                  <c:v>90</c:v>
                </c:pt>
                <c:pt idx="1941">
                  <c:v>90</c:v>
                </c:pt>
                <c:pt idx="1942">
                  <c:v>90</c:v>
                </c:pt>
                <c:pt idx="1943">
                  <c:v>90</c:v>
                </c:pt>
                <c:pt idx="1944">
                  <c:v>90</c:v>
                </c:pt>
                <c:pt idx="1945">
                  <c:v>90</c:v>
                </c:pt>
                <c:pt idx="1946">
                  <c:v>90</c:v>
                </c:pt>
                <c:pt idx="1947">
                  <c:v>90</c:v>
                </c:pt>
                <c:pt idx="1948">
                  <c:v>90</c:v>
                </c:pt>
                <c:pt idx="1949">
                  <c:v>90</c:v>
                </c:pt>
                <c:pt idx="1950">
                  <c:v>90</c:v>
                </c:pt>
                <c:pt idx="1951">
                  <c:v>90</c:v>
                </c:pt>
                <c:pt idx="1952">
                  <c:v>90</c:v>
                </c:pt>
                <c:pt idx="1953">
                  <c:v>90</c:v>
                </c:pt>
                <c:pt idx="1954">
                  <c:v>90</c:v>
                </c:pt>
                <c:pt idx="1955">
                  <c:v>90</c:v>
                </c:pt>
                <c:pt idx="1956">
                  <c:v>90</c:v>
                </c:pt>
                <c:pt idx="1957">
                  <c:v>90</c:v>
                </c:pt>
                <c:pt idx="1958">
                  <c:v>90</c:v>
                </c:pt>
                <c:pt idx="1959">
                  <c:v>90</c:v>
                </c:pt>
                <c:pt idx="1960">
                  <c:v>90</c:v>
                </c:pt>
                <c:pt idx="1961">
                  <c:v>90</c:v>
                </c:pt>
                <c:pt idx="1962">
                  <c:v>90</c:v>
                </c:pt>
                <c:pt idx="1963">
                  <c:v>90</c:v>
                </c:pt>
                <c:pt idx="1964">
                  <c:v>90</c:v>
                </c:pt>
                <c:pt idx="1965">
                  <c:v>90</c:v>
                </c:pt>
                <c:pt idx="1966">
                  <c:v>90</c:v>
                </c:pt>
                <c:pt idx="1967">
                  <c:v>90</c:v>
                </c:pt>
                <c:pt idx="1968">
                  <c:v>90</c:v>
                </c:pt>
                <c:pt idx="1969">
                  <c:v>90</c:v>
                </c:pt>
                <c:pt idx="1970">
                  <c:v>90</c:v>
                </c:pt>
                <c:pt idx="1971">
                  <c:v>90</c:v>
                </c:pt>
                <c:pt idx="1972">
                  <c:v>90</c:v>
                </c:pt>
                <c:pt idx="1973">
                  <c:v>90</c:v>
                </c:pt>
                <c:pt idx="1974">
                  <c:v>90</c:v>
                </c:pt>
                <c:pt idx="1975">
                  <c:v>90</c:v>
                </c:pt>
                <c:pt idx="1976">
                  <c:v>90</c:v>
                </c:pt>
                <c:pt idx="1977">
                  <c:v>90</c:v>
                </c:pt>
                <c:pt idx="1978">
                  <c:v>90</c:v>
                </c:pt>
                <c:pt idx="1979">
                  <c:v>90</c:v>
                </c:pt>
                <c:pt idx="1980">
                  <c:v>90</c:v>
                </c:pt>
                <c:pt idx="1981">
                  <c:v>90</c:v>
                </c:pt>
                <c:pt idx="1982">
                  <c:v>90</c:v>
                </c:pt>
                <c:pt idx="1983">
                  <c:v>90</c:v>
                </c:pt>
                <c:pt idx="1984">
                  <c:v>90</c:v>
                </c:pt>
                <c:pt idx="1985">
                  <c:v>90</c:v>
                </c:pt>
                <c:pt idx="1986">
                  <c:v>90</c:v>
                </c:pt>
                <c:pt idx="1987">
                  <c:v>90</c:v>
                </c:pt>
                <c:pt idx="1988">
                  <c:v>93</c:v>
                </c:pt>
                <c:pt idx="1989">
                  <c:v>94</c:v>
                </c:pt>
                <c:pt idx="1990">
                  <c:v>98</c:v>
                </c:pt>
                <c:pt idx="1991">
                  <c:v>100</c:v>
                </c:pt>
                <c:pt idx="1992">
                  <c:v>100</c:v>
                </c:pt>
                <c:pt idx="1993">
                  <c:v>100</c:v>
                </c:pt>
                <c:pt idx="1994">
                  <c:v>100</c:v>
                </c:pt>
                <c:pt idx="1995">
                  <c:v>105</c:v>
                </c:pt>
                <c:pt idx="1996">
                  <c:v>107</c:v>
                </c:pt>
                <c:pt idx="1997">
                  <c:v>107</c:v>
                </c:pt>
                <c:pt idx="1998">
                  <c:v>108</c:v>
                </c:pt>
                <c:pt idx="1999">
                  <c:v>108</c:v>
                </c:pt>
                <c:pt idx="2000">
                  <c:v>108</c:v>
                </c:pt>
                <c:pt idx="2001">
                  <c:v>108</c:v>
                </c:pt>
                <c:pt idx="2002">
                  <c:v>108</c:v>
                </c:pt>
                <c:pt idx="2003">
                  <c:v>108</c:v>
                </c:pt>
                <c:pt idx="2004">
                  <c:v>108</c:v>
                </c:pt>
                <c:pt idx="2005">
                  <c:v>108</c:v>
                </c:pt>
                <c:pt idx="2006">
                  <c:v>108</c:v>
                </c:pt>
                <c:pt idx="2007">
                  <c:v>108</c:v>
                </c:pt>
                <c:pt idx="2008">
                  <c:v>108</c:v>
                </c:pt>
                <c:pt idx="2009">
                  <c:v>109</c:v>
                </c:pt>
                <c:pt idx="2010">
                  <c:v>109</c:v>
                </c:pt>
                <c:pt idx="2011">
                  <c:v>109</c:v>
                </c:pt>
                <c:pt idx="2012">
                  <c:v>109</c:v>
                </c:pt>
                <c:pt idx="2013">
                  <c:v>109</c:v>
                </c:pt>
                <c:pt idx="2014">
                  <c:v>109</c:v>
                </c:pt>
                <c:pt idx="2015">
                  <c:v>109</c:v>
                </c:pt>
                <c:pt idx="2016">
                  <c:v>109</c:v>
                </c:pt>
                <c:pt idx="2017">
                  <c:v>109</c:v>
                </c:pt>
                <c:pt idx="2018">
                  <c:v>109</c:v>
                </c:pt>
                <c:pt idx="2019">
                  <c:v>109</c:v>
                </c:pt>
                <c:pt idx="2020">
                  <c:v>109</c:v>
                </c:pt>
                <c:pt idx="2021">
                  <c:v>109</c:v>
                </c:pt>
                <c:pt idx="2022">
                  <c:v>109</c:v>
                </c:pt>
                <c:pt idx="2023">
                  <c:v>109</c:v>
                </c:pt>
                <c:pt idx="2024">
                  <c:v>109</c:v>
                </c:pt>
                <c:pt idx="2025">
                  <c:v>109</c:v>
                </c:pt>
                <c:pt idx="2026">
                  <c:v>109</c:v>
                </c:pt>
                <c:pt idx="2027">
                  <c:v>109</c:v>
                </c:pt>
                <c:pt idx="2028">
                  <c:v>109</c:v>
                </c:pt>
                <c:pt idx="2029">
                  <c:v>109</c:v>
                </c:pt>
                <c:pt idx="2030">
                  <c:v>109</c:v>
                </c:pt>
                <c:pt idx="2031">
                  <c:v>109</c:v>
                </c:pt>
                <c:pt idx="2032">
                  <c:v>109</c:v>
                </c:pt>
                <c:pt idx="2033">
                  <c:v>109</c:v>
                </c:pt>
                <c:pt idx="2034">
                  <c:v>109</c:v>
                </c:pt>
                <c:pt idx="2035">
                  <c:v>109</c:v>
                </c:pt>
                <c:pt idx="2036">
                  <c:v>109</c:v>
                </c:pt>
                <c:pt idx="2037">
                  <c:v>109</c:v>
                </c:pt>
                <c:pt idx="2038">
                  <c:v>109</c:v>
                </c:pt>
                <c:pt idx="2039">
                  <c:v>109</c:v>
                </c:pt>
                <c:pt idx="2040">
                  <c:v>109</c:v>
                </c:pt>
                <c:pt idx="2041">
                  <c:v>109</c:v>
                </c:pt>
                <c:pt idx="2042">
                  <c:v>109</c:v>
                </c:pt>
                <c:pt idx="2043">
                  <c:v>109</c:v>
                </c:pt>
                <c:pt idx="2044">
                  <c:v>109</c:v>
                </c:pt>
                <c:pt idx="2045">
                  <c:v>109</c:v>
                </c:pt>
                <c:pt idx="2046">
                  <c:v>109</c:v>
                </c:pt>
                <c:pt idx="2047">
                  <c:v>109</c:v>
                </c:pt>
                <c:pt idx="2048">
                  <c:v>109</c:v>
                </c:pt>
                <c:pt idx="2049">
                  <c:v>109</c:v>
                </c:pt>
                <c:pt idx="2050">
                  <c:v>109</c:v>
                </c:pt>
                <c:pt idx="2051">
                  <c:v>109</c:v>
                </c:pt>
                <c:pt idx="2052">
                  <c:v>109</c:v>
                </c:pt>
                <c:pt idx="2053">
                  <c:v>110</c:v>
                </c:pt>
                <c:pt idx="2054">
                  <c:v>110</c:v>
                </c:pt>
                <c:pt idx="2055">
                  <c:v>110</c:v>
                </c:pt>
                <c:pt idx="2056">
                  <c:v>110</c:v>
                </c:pt>
                <c:pt idx="2057">
                  <c:v>110</c:v>
                </c:pt>
                <c:pt idx="2058">
                  <c:v>110</c:v>
                </c:pt>
                <c:pt idx="2059">
                  <c:v>110</c:v>
                </c:pt>
                <c:pt idx="2060">
                  <c:v>110</c:v>
                </c:pt>
                <c:pt idx="2061">
                  <c:v>110</c:v>
                </c:pt>
                <c:pt idx="2062">
                  <c:v>110</c:v>
                </c:pt>
                <c:pt idx="2063">
                  <c:v>110</c:v>
                </c:pt>
                <c:pt idx="2064">
                  <c:v>110</c:v>
                </c:pt>
                <c:pt idx="2065">
                  <c:v>110</c:v>
                </c:pt>
                <c:pt idx="2066">
                  <c:v>110</c:v>
                </c:pt>
                <c:pt idx="2067">
                  <c:v>110</c:v>
                </c:pt>
                <c:pt idx="2068">
                  <c:v>110</c:v>
                </c:pt>
                <c:pt idx="2069">
                  <c:v>110</c:v>
                </c:pt>
                <c:pt idx="2070">
                  <c:v>110</c:v>
                </c:pt>
                <c:pt idx="2071">
                  <c:v>110</c:v>
                </c:pt>
                <c:pt idx="2072">
                  <c:v>110</c:v>
                </c:pt>
                <c:pt idx="2073">
                  <c:v>110</c:v>
                </c:pt>
                <c:pt idx="2074">
                  <c:v>110</c:v>
                </c:pt>
                <c:pt idx="2075">
                  <c:v>110</c:v>
                </c:pt>
                <c:pt idx="2076">
                  <c:v>110</c:v>
                </c:pt>
                <c:pt idx="2077">
                  <c:v>110</c:v>
                </c:pt>
                <c:pt idx="2078">
                  <c:v>110</c:v>
                </c:pt>
                <c:pt idx="2079">
                  <c:v>110</c:v>
                </c:pt>
                <c:pt idx="2080">
                  <c:v>110</c:v>
                </c:pt>
                <c:pt idx="2081">
                  <c:v>110</c:v>
                </c:pt>
                <c:pt idx="2082">
                  <c:v>110</c:v>
                </c:pt>
                <c:pt idx="2083">
                  <c:v>110</c:v>
                </c:pt>
                <c:pt idx="2084">
                  <c:v>110</c:v>
                </c:pt>
                <c:pt idx="2085">
                  <c:v>110</c:v>
                </c:pt>
                <c:pt idx="2086">
                  <c:v>110</c:v>
                </c:pt>
                <c:pt idx="2087">
                  <c:v>110</c:v>
                </c:pt>
                <c:pt idx="2088">
                  <c:v>110</c:v>
                </c:pt>
                <c:pt idx="2089">
                  <c:v>110</c:v>
                </c:pt>
                <c:pt idx="2090">
                  <c:v>110</c:v>
                </c:pt>
                <c:pt idx="2091">
                  <c:v>110</c:v>
                </c:pt>
                <c:pt idx="2092">
                  <c:v>110</c:v>
                </c:pt>
                <c:pt idx="2093">
                  <c:v>110</c:v>
                </c:pt>
                <c:pt idx="2094">
                  <c:v>110</c:v>
                </c:pt>
                <c:pt idx="2095">
                  <c:v>110</c:v>
                </c:pt>
                <c:pt idx="2096">
                  <c:v>110</c:v>
                </c:pt>
                <c:pt idx="2097">
                  <c:v>110</c:v>
                </c:pt>
                <c:pt idx="2098">
                  <c:v>110</c:v>
                </c:pt>
                <c:pt idx="2099">
                  <c:v>110</c:v>
                </c:pt>
                <c:pt idx="2100">
                  <c:v>110</c:v>
                </c:pt>
                <c:pt idx="2101">
                  <c:v>110</c:v>
                </c:pt>
                <c:pt idx="2102">
                  <c:v>110</c:v>
                </c:pt>
                <c:pt idx="2103">
                  <c:v>110</c:v>
                </c:pt>
                <c:pt idx="2104">
                  <c:v>110</c:v>
                </c:pt>
                <c:pt idx="2105">
                  <c:v>110</c:v>
                </c:pt>
                <c:pt idx="2106">
                  <c:v>110</c:v>
                </c:pt>
                <c:pt idx="2107">
                  <c:v>110</c:v>
                </c:pt>
                <c:pt idx="2108">
                  <c:v>110</c:v>
                </c:pt>
                <c:pt idx="2109">
                  <c:v>110</c:v>
                </c:pt>
                <c:pt idx="2110">
                  <c:v>110</c:v>
                </c:pt>
                <c:pt idx="2111">
                  <c:v>110</c:v>
                </c:pt>
                <c:pt idx="2112">
                  <c:v>110</c:v>
                </c:pt>
                <c:pt idx="2113">
                  <c:v>110</c:v>
                </c:pt>
                <c:pt idx="2114">
                  <c:v>110</c:v>
                </c:pt>
                <c:pt idx="2115">
                  <c:v>110</c:v>
                </c:pt>
                <c:pt idx="2116">
                  <c:v>110</c:v>
                </c:pt>
                <c:pt idx="2117">
                  <c:v>110</c:v>
                </c:pt>
                <c:pt idx="2118">
                  <c:v>110</c:v>
                </c:pt>
                <c:pt idx="2119">
                  <c:v>110</c:v>
                </c:pt>
                <c:pt idx="2120">
                  <c:v>110</c:v>
                </c:pt>
                <c:pt idx="2121">
                  <c:v>110</c:v>
                </c:pt>
                <c:pt idx="2122">
                  <c:v>110</c:v>
                </c:pt>
                <c:pt idx="2123">
                  <c:v>110</c:v>
                </c:pt>
                <c:pt idx="2124">
                  <c:v>110</c:v>
                </c:pt>
                <c:pt idx="2125">
                  <c:v>110</c:v>
                </c:pt>
                <c:pt idx="2126">
                  <c:v>110</c:v>
                </c:pt>
                <c:pt idx="2127">
                  <c:v>110</c:v>
                </c:pt>
                <c:pt idx="2128">
                  <c:v>110</c:v>
                </c:pt>
                <c:pt idx="2129">
                  <c:v>110</c:v>
                </c:pt>
                <c:pt idx="2130">
                  <c:v>110</c:v>
                </c:pt>
                <c:pt idx="2131">
                  <c:v>110</c:v>
                </c:pt>
                <c:pt idx="2132">
                  <c:v>110</c:v>
                </c:pt>
                <c:pt idx="2133">
                  <c:v>110</c:v>
                </c:pt>
                <c:pt idx="2134">
                  <c:v>110</c:v>
                </c:pt>
                <c:pt idx="2135">
                  <c:v>110</c:v>
                </c:pt>
                <c:pt idx="2136">
                  <c:v>110</c:v>
                </c:pt>
                <c:pt idx="2137">
                  <c:v>110</c:v>
                </c:pt>
                <c:pt idx="2138">
                  <c:v>110</c:v>
                </c:pt>
                <c:pt idx="2139">
                  <c:v>110</c:v>
                </c:pt>
                <c:pt idx="2140">
                  <c:v>110</c:v>
                </c:pt>
                <c:pt idx="2141">
                  <c:v>110</c:v>
                </c:pt>
                <c:pt idx="2142">
                  <c:v>110</c:v>
                </c:pt>
                <c:pt idx="2143">
                  <c:v>110</c:v>
                </c:pt>
                <c:pt idx="2144">
                  <c:v>110</c:v>
                </c:pt>
                <c:pt idx="2145">
                  <c:v>110</c:v>
                </c:pt>
                <c:pt idx="2146">
                  <c:v>110</c:v>
                </c:pt>
                <c:pt idx="2147">
                  <c:v>110</c:v>
                </c:pt>
                <c:pt idx="2148">
                  <c:v>110</c:v>
                </c:pt>
                <c:pt idx="2149">
                  <c:v>110</c:v>
                </c:pt>
                <c:pt idx="2150">
                  <c:v>110</c:v>
                </c:pt>
                <c:pt idx="2151">
                  <c:v>110</c:v>
                </c:pt>
                <c:pt idx="2152">
                  <c:v>110</c:v>
                </c:pt>
                <c:pt idx="2153">
                  <c:v>110</c:v>
                </c:pt>
                <c:pt idx="2154">
                  <c:v>110</c:v>
                </c:pt>
                <c:pt idx="2155">
                  <c:v>110</c:v>
                </c:pt>
                <c:pt idx="2156">
                  <c:v>110</c:v>
                </c:pt>
                <c:pt idx="2157">
                  <c:v>110</c:v>
                </c:pt>
                <c:pt idx="2158">
                  <c:v>110</c:v>
                </c:pt>
                <c:pt idx="2159">
                  <c:v>110</c:v>
                </c:pt>
                <c:pt idx="2160">
                  <c:v>110</c:v>
                </c:pt>
                <c:pt idx="2161">
                  <c:v>110</c:v>
                </c:pt>
                <c:pt idx="2162">
                  <c:v>110</c:v>
                </c:pt>
                <c:pt idx="2163">
                  <c:v>110</c:v>
                </c:pt>
                <c:pt idx="2164">
                  <c:v>110</c:v>
                </c:pt>
                <c:pt idx="2165">
                  <c:v>110</c:v>
                </c:pt>
                <c:pt idx="2166">
                  <c:v>110</c:v>
                </c:pt>
                <c:pt idx="2167">
                  <c:v>110</c:v>
                </c:pt>
                <c:pt idx="2168">
                  <c:v>110</c:v>
                </c:pt>
                <c:pt idx="2169">
                  <c:v>110</c:v>
                </c:pt>
                <c:pt idx="2170">
                  <c:v>110</c:v>
                </c:pt>
                <c:pt idx="2171">
                  <c:v>110</c:v>
                </c:pt>
                <c:pt idx="2172">
                  <c:v>110</c:v>
                </c:pt>
                <c:pt idx="2173">
                  <c:v>110</c:v>
                </c:pt>
                <c:pt idx="2174">
                  <c:v>111</c:v>
                </c:pt>
                <c:pt idx="2175">
                  <c:v>111</c:v>
                </c:pt>
                <c:pt idx="2176">
                  <c:v>111</c:v>
                </c:pt>
                <c:pt idx="2177">
                  <c:v>111</c:v>
                </c:pt>
                <c:pt idx="2178">
                  <c:v>111</c:v>
                </c:pt>
                <c:pt idx="2179">
                  <c:v>111</c:v>
                </c:pt>
                <c:pt idx="2180">
                  <c:v>111</c:v>
                </c:pt>
                <c:pt idx="2181">
                  <c:v>111</c:v>
                </c:pt>
                <c:pt idx="2182">
                  <c:v>111</c:v>
                </c:pt>
                <c:pt idx="2183">
                  <c:v>111</c:v>
                </c:pt>
                <c:pt idx="2184">
                  <c:v>111</c:v>
                </c:pt>
                <c:pt idx="2185">
                  <c:v>111</c:v>
                </c:pt>
                <c:pt idx="2186">
                  <c:v>111</c:v>
                </c:pt>
                <c:pt idx="2187">
                  <c:v>111</c:v>
                </c:pt>
                <c:pt idx="2188">
                  <c:v>111</c:v>
                </c:pt>
                <c:pt idx="2189">
                  <c:v>111</c:v>
                </c:pt>
                <c:pt idx="2190">
                  <c:v>111</c:v>
                </c:pt>
                <c:pt idx="2191">
                  <c:v>111</c:v>
                </c:pt>
                <c:pt idx="2192">
                  <c:v>111</c:v>
                </c:pt>
                <c:pt idx="2193">
                  <c:v>111</c:v>
                </c:pt>
                <c:pt idx="2194">
                  <c:v>111</c:v>
                </c:pt>
                <c:pt idx="2195">
                  <c:v>111</c:v>
                </c:pt>
                <c:pt idx="2196">
                  <c:v>111</c:v>
                </c:pt>
                <c:pt idx="2197">
                  <c:v>111</c:v>
                </c:pt>
                <c:pt idx="2198">
                  <c:v>111</c:v>
                </c:pt>
                <c:pt idx="2199">
                  <c:v>111</c:v>
                </c:pt>
                <c:pt idx="2200">
                  <c:v>111</c:v>
                </c:pt>
                <c:pt idx="2201">
                  <c:v>111</c:v>
                </c:pt>
                <c:pt idx="2202">
                  <c:v>111</c:v>
                </c:pt>
                <c:pt idx="2203">
                  <c:v>111</c:v>
                </c:pt>
                <c:pt idx="2204">
                  <c:v>111</c:v>
                </c:pt>
                <c:pt idx="2205">
                  <c:v>111</c:v>
                </c:pt>
                <c:pt idx="2206">
                  <c:v>111</c:v>
                </c:pt>
                <c:pt idx="2207">
                  <c:v>111</c:v>
                </c:pt>
                <c:pt idx="2208">
                  <c:v>111</c:v>
                </c:pt>
                <c:pt idx="2209">
                  <c:v>111</c:v>
                </c:pt>
                <c:pt idx="2210">
                  <c:v>111</c:v>
                </c:pt>
                <c:pt idx="2211">
                  <c:v>111</c:v>
                </c:pt>
                <c:pt idx="2212">
                  <c:v>111</c:v>
                </c:pt>
                <c:pt idx="2213">
                  <c:v>111</c:v>
                </c:pt>
                <c:pt idx="2214">
                  <c:v>111</c:v>
                </c:pt>
                <c:pt idx="2215">
                  <c:v>111</c:v>
                </c:pt>
                <c:pt idx="2216">
                  <c:v>111</c:v>
                </c:pt>
                <c:pt idx="2217">
                  <c:v>111</c:v>
                </c:pt>
                <c:pt idx="2218">
                  <c:v>111</c:v>
                </c:pt>
                <c:pt idx="2219">
                  <c:v>111</c:v>
                </c:pt>
                <c:pt idx="2220">
                  <c:v>111</c:v>
                </c:pt>
                <c:pt idx="2221">
                  <c:v>111</c:v>
                </c:pt>
                <c:pt idx="2222">
                  <c:v>111</c:v>
                </c:pt>
                <c:pt idx="2223">
                  <c:v>111</c:v>
                </c:pt>
                <c:pt idx="2224">
                  <c:v>111</c:v>
                </c:pt>
                <c:pt idx="2225">
                  <c:v>111</c:v>
                </c:pt>
                <c:pt idx="2226">
                  <c:v>111</c:v>
                </c:pt>
                <c:pt idx="2227">
                  <c:v>111</c:v>
                </c:pt>
                <c:pt idx="2228">
                  <c:v>111</c:v>
                </c:pt>
                <c:pt idx="2229">
                  <c:v>111</c:v>
                </c:pt>
                <c:pt idx="2230">
                  <c:v>111</c:v>
                </c:pt>
                <c:pt idx="2231">
                  <c:v>111</c:v>
                </c:pt>
                <c:pt idx="2232">
                  <c:v>111</c:v>
                </c:pt>
                <c:pt idx="2233">
                  <c:v>111</c:v>
                </c:pt>
                <c:pt idx="2234">
                  <c:v>111</c:v>
                </c:pt>
                <c:pt idx="2235">
                  <c:v>111</c:v>
                </c:pt>
                <c:pt idx="2236">
                  <c:v>111</c:v>
                </c:pt>
                <c:pt idx="2237">
                  <c:v>111</c:v>
                </c:pt>
                <c:pt idx="2238">
                  <c:v>111</c:v>
                </c:pt>
                <c:pt idx="2239">
                  <c:v>111</c:v>
                </c:pt>
                <c:pt idx="2240">
                  <c:v>111</c:v>
                </c:pt>
                <c:pt idx="2241">
                  <c:v>111</c:v>
                </c:pt>
                <c:pt idx="2242">
                  <c:v>111</c:v>
                </c:pt>
                <c:pt idx="2243">
                  <c:v>111</c:v>
                </c:pt>
                <c:pt idx="2244">
                  <c:v>111</c:v>
                </c:pt>
                <c:pt idx="2245">
                  <c:v>111</c:v>
                </c:pt>
                <c:pt idx="2246">
                  <c:v>111</c:v>
                </c:pt>
                <c:pt idx="2247">
                  <c:v>111</c:v>
                </c:pt>
                <c:pt idx="2248">
                  <c:v>111</c:v>
                </c:pt>
                <c:pt idx="2249">
                  <c:v>111</c:v>
                </c:pt>
                <c:pt idx="2250">
                  <c:v>111</c:v>
                </c:pt>
                <c:pt idx="2251">
                  <c:v>111</c:v>
                </c:pt>
                <c:pt idx="2252">
                  <c:v>111</c:v>
                </c:pt>
                <c:pt idx="2253">
                  <c:v>111</c:v>
                </c:pt>
                <c:pt idx="2254">
                  <c:v>111</c:v>
                </c:pt>
                <c:pt idx="2255">
                  <c:v>111</c:v>
                </c:pt>
                <c:pt idx="2256">
                  <c:v>111</c:v>
                </c:pt>
                <c:pt idx="2257">
                  <c:v>111</c:v>
                </c:pt>
                <c:pt idx="2258">
                  <c:v>111</c:v>
                </c:pt>
                <c:pt idx="2259">
                  <c:v>111</c:v>
                </c:pt>
                <c:pt idx="2260">
                  <c:v>111</c:v>
                </c:pt>
                <c:pt idx="2261">
                  <c:v>111</c:v>
                </c:pt>
                <c:pt idx="2262">
                  <c:v>111</c:v>
                </c:pt>
                <c:pt idx="2263">
                  <c:v>111</c:v>
                </c:pt>
                <c:pt idx="2264">
                  <c:v>111</c:v>
                </c:pt>
                <c:pt idx="2265">
                  <c:v>111</c:v>
                </c:pt>
                <c:pt idx="2266">
                  <c:v>111</c:v>
                </c:pt>
                <c:pt idx="2267">
                  <c:v>111</c:v>
                </c:pt>
                <c:pt idx="2268">
                  <c:v>111</c:v>
                </c:pt>
                <c:pt idx="2269">
                  <c:v>111</c:v>
                </c:pt>
                <c:pt idx="2270">
                  <c:v>111</c:v>
                </c:pt>
                <c:pt idx="2271">
                  <c:v>111</c:v>
                </c:pt>
                <c:pt idx="2272">
                  <c:v>111</c:v>
                </c:pt>
                <c:pt idx="2273">
                  <c:v>111</c:v>
                </c:pt>
                <c:pt idx="2274">
                  <c:v>111</c:v>
                </c:pt>
                <c:pt idx="2275">
                  <c:v>111</c:v>
                </c:pt>
                <c:pt idx="2276">
                  <c:v>111</c:v>
                </c:pt>
                <c:pt idx="2277">
                  <c:v>111</c:v>
                </c:pt>
                <c:pt idx="2278">
                  <c:v>111</c:v>
                </c:pt>
                <c:pt idx="2279">
                  <c:v>111</c:v>
                </c:pt>
                <c:pt idx="2280">
                  <c:v>111</c:v>
                </c:pt>
                <c:pt idx="2281">
                  <c:v>111</c:v>
                </c:pt>
                <c:pt idx="2282">
                  <c:v>111</c:v>
                </c:pt>
                <c:pt idx="2283">
                  <c:v>111</c:v>
                </c:pt>
                <c:pt idx="2284">
                  <c:v>111</c:v>
                </c:pt>
                <c:pt idx="2285">
                  <c:v>111</c:v>
                </c:pt>
                <c:pt idx="2286">
                  <c:v>111</c:v>
                </c:pt>
                <c:pt idx="2287">
                  <c:v>111</c:v>
                </c:pt>
                <c:pt idx="2288">
                  <c:v>111</c:v>
                </c:pt>
                <c:pt idx="2289">
                  <c:v>111</c:v>
                </c:pt>
                <c:pt idx="2290">
                  <c:v>111</c:v>
                </c:pt>
                <c:pt idx="2291">
                  <c:v>111</c:v>
                </c:pt>
                <c:pt idx="2292">
                  <c:v>111</c:v>
                </c:pt>
                <c:pt idx="2293">
                  <c:v>111</c:v>
                </c:pt>
                <c:pt idx="2294">
                  <c:v>111</c:v>
                </c:pt>
                <c:pt idx="2295">
                  <c:v>111</c:v>
                </c:pt>
                <c:pt idx="2296">
                  <c:v>111</c:v>
                </c:pt>
                <c:pt idx="2297">
                  <c:v>111</c:v>
                </c:pt>
                <c:pt idx="2298">
                  <c:v>111</c:v>
                </c:pt>
                <c:pt idx="2299">
                  <c:v>111</c:v>
                </c:pt>
                <c:pt idx="2300">
                  <c:v>111</c:v>
                </c:pt>
                <c:pt idx="2301">
                  <c:v>111</c:v>
                </c:pt>
                <c:pt idx="2302">
                  <c:v>111</c:v>
                </c:pt>
                <c:pt idx="2303">
                  <c:v>111</c:v>
                </c:pt>
                <c:pt idx="2304">
                  <c:v>111</c:v>
                </c:pt>
                <c:pt idx="2305">
                  <c:v>111</c:v>
                </c:pt>
                <c:pt idx="2306">
                  <c:v>111</c:v>
                </c:pt>
                <c:pt idx="2307">
                  <c:v>111</c:v>
                </c:pt>
                <c:pt idx="2308">
                  <c:v>111</c:v>
                </c:pt>
                <c:pt idx="2309">
                  <c:v>111</c:v>
                </c:pt>
                <c:pt idx="2310">
                  <c:v>111</c:v>
                </c:pt>
                <c:pt idx="2311">
                  <c:v>111</c:v>
                </c:pt>
                <c:pt idx="2312">
                  <c:v>111</c:v>
                </c:pt>
                <c:pt idx="2313">
                  <c:v>111</c:v>
                </c:pt>
                <c:pt idx="2314">
                  <c:v>111</c:v>
                </c:pt>
                <c:pt idx="2315">
                  <c:v>111</c:v>
                </c:pt>
                <c:pt idx="2316">
                  <c:v>111</c:v>
                </c:pt>
                <c:pt idx="2317">
                  <c:v>111</c:v>
                </c:pt>
                <c:pt idx="2318">
                  <c:v>111</c:v>
                </c:pt>
                <c:pt idx="2319">
                  <c:v>111</c:v>
                </c:pt>
                <c:pt idx="2320">
                  <c:v>111</c:v>
                </c:pt>
                <c:pt idx="2321">
                  <c:v>111</c:v>
                </c:pt>
                <c:pt idx="2322">
                  <c:v>111</c:v>
                </c:pt>
                <c:pt idx="2323">
                  <c:v>111</c:v>
                </c:pt>
                <c:pt idx="2324">
                  <c:v>111</c:v>
                </c:pt>
                <c:pt idx="2325">
                  <c:v>111</c:v>
                </c:pt>
                <c:pt idx="2326">
                  <c:v>111</c:v>
                </c:pt>
                <c:pt idx="2327">
                  <c:v>111</c:v>
                </c:pt>
                <c:pt idx="2328">
                  <c:v>111</c:v>
                </c:pt>
                <c:pt idx="2329">
                  <c:v>111</c:v>
                </c:pt>
                <c:pt idx="2330">
                  <c:v>111</c:v>
                </c:pt>
                <c:pt idx="2331">
                  <c:v>111</c:v>
                </c:pt>
                <c:pt idx="2332">
                  <c:v>111</c:v>
                </c:pt>
                <c:pt idx="2333">
                  <c:v>111</c:v>
                </c:pt>
                <c:pt idx="2334">
                  <c:v>111</c:v>
                </c:pt>
                <c:pt idx="2335">
                  <c:v>111</c:v>
                </c:pt>
                <c:pt idx="2336">
                  <c:v>111</c:v>
                </c:pt>
                <c:pt idx="2337">
                  <c:v>111</c:v>
                </c:pt>
                <c:pt idx="2338">
                  <c:v>111</c:v>
                </c:pt>
                <c:pt idx="2339">
                  <c:v>111</c:v>
                </c:pt>
                <c:pt idx="2340">
                  <c:v>111</c:v>
                </c:pt>
                <c:pt idx="2341">
                  <c:v>111</c:v>
                </c:pt>
                <c:pt idx="2342">
                  <c:v>111</c:v>
                </c:pt>
                <c:pt idx="2343">
                  <c:v>111</c:v>
                </c:pt>
                <c:pt idx="2344">
                  <c:v>111</c:v>
                </c:pt>
                <c:pt idx="2345">
                  <c:v>111</c:v>
                </c:pt>
                <c:pt idx="2346">
                  <c:v>111</c:v>
                </c:pt>
                <c:pt idx="2347">
                  <c:v>111</c:v>
                </c:pt>
                <c:pt idx="2348">
                  <c:v>111</c:v>
                </c:pt>
                <c:pt idx="2349">
                  <c:v>111</c:v>
                </c:pt>
                <c:pt idx="2350">
                  <c:v>111</c:v>
                </c:pt>
                <c:pt idx="2351">
                  <c:v>111</c:v>
                </c:pt>
                <c:pt idx="2352">
                  <c:v>111</c:v>
                </c:pt>
                <c:pt idx="2353">
                  <c:v>111</c:v>
                </c:pt>
                <c:pt idx="2354">
                  <c:v>111</c:v>
                </c:pt>
                <c:pt idx="2355">
                  <c:v>111</c:v>
                </c:pt>
                <c:pt idx="2356">
                  <c:v>111</c:v>
                </c:pt>
                <c:pt idx="2357">
                  <c:v>111</c:v>
                </c:pt>
                <c:pt idx="2358">
                  <c:v>111</c:v>
                </c:pt>
                <c:pt idx="2359">
                  <c:v>111</c:v>
                </c:pt>
                <c:pt idx="2360">
                  <c:v>111</c:v>
                </c:pt>
                <c:pt idx="2361">
                  <c:v>111</c:v>
                </c:pt>
                <c:pt idx="2362">
                  <c:v>111</c:v>
                </c:pt>
                <c:pt idx="2363">
                  <c:v>111</c:v>
                </c:pt>
                <c:pt idx="2364">
                  <c:v>111</c:v>
                </c:pt>
                <c:pt idx="2365">
                  <c:v>111</c:v>
                </c:pt>
                <c:pt idx="2366">
                  <c:v>111</c:v>
                </c:pt>
                <c:pt idx="2367">
                  <c:v>111</c:v>
                </c:pt>
                <c:pt idx="2368">
                  <c:v>111</c:v>
                </c:pt>
                <c:pt idx="2369">
                  <c:v>111</c:v>
                </c:pt>
                <c:pt idx="2370">
                  <c:v>111</c:v>
                </c:pt>
                <c:pt idx="2371">
                  <c:v>111</c:v>
                </c:pt>
                <c:pt idx="2372">
                  <c:v>111</c:v>
                </c:pt>
                <c:pt idx="2373">
                  <c:v>111</c:v>
                </c:pt>
                <c:pt idx="2374">
                  <c:v>111</c:v>
                </c:pt>
                <c:pt idx="2375">
                  <c:v>111</c:v>
                </c:pt>
                <c:pt idx="2376">
                  <c:v>111</c:v>
                </c:pt>
                <c:pt idx="2377">
                  <c:v>111</c:v>
                </c:pt>
                <c:pt idx="2378">
                  <c:v>111</c:v>
                </c:pt>
                <c:pt idx="2379">
                  <c:v>111</c:v>
                </c:pt>
                <c:pt idx="2380">
                  <c:v>111</c:v>
                </c:pt>
                <c:pt idx="2381">
                  <c:v>111</c:v>
                </c:pt>
                <c:pt idx="2382">
                  <c:v>111</c:v>
                </c:pt>
                <c:pt idx="2383">
                  <c:v>111</c:v>
                </c:pt>
                <c:pt idx="2384">
                  <c:v>111</c:v>
                </c:pt>
                <c:pt idx="2385">
                  <c:v>111</c:v>
                </c:pt>
                <c:pt idx="2386">
                  <c:v>111</c:v>
                </c:pt>
                <c:pt idx="2387">
                  <c:v>111</c:v>
                </c:pt>
                <c:pt idx="2388">
                  <c:v>111</c:v>
                </c:pt>
                <c:pt idx="2389">
                  <c:v>111</c:v>
                </c:pt>
                <c:pt idx="2390">
                  <c:v>111</c:v>
                </c:pt>
                <c:pt idx="2391">
                  <c:v>111</c:v>
                </c:pt>
                <c:pt idx="2392">
                  <c:v>111</c:v>
                </c:pt>
                <c:pt idx="2393">
                  <c:v>111</c:v>
                </c:pt>
                <c:pt idx="2394">
                  <c:v>111</c:v>
                </c:pt>
                <c:pt idx="2395">
                  <c:v>111</c:v>
                </c:pt>
                <c:pt idx="2396">
                  <c:v>111</c:v>
                </c:pt>
                <c:pt idx="2397">
                  <c:v>111</c:v>
                </c:pt>
                <c:pt idx="2398">
                  <c:v>111</c:v>
                </c:pt>
                <c:pt idx="2399">
                  <c:v>111</c:v>
                </c:pt>
                <c:pt idx="2400">
                  <c:v>111</c:v>
                </c:pt>
                <c:pt idx="2401">
                  <c:v>111</c:v>
                </c:pt>
                <c:pt idx="2402">
                  <c:v>111</c:v>
                </c:pt>
                <c:pt idx="2403">
                  <c:v>111</c:v>
                </c:pt>
                <c:pt idx="2404">
                  <c:v>111</c:v>
                </c:pt>
                <c:pt idx="2405">
                  <c:v>111</c:v>
                </c:pt>
                <c:pt idx="2406">
                  <c:v>111</c:v>
                </c:pt>
                <c:pt idx="2407">
                  <c:v>111</c:v>
                </c:pt>
                <c:pt idx="2408">
                  <c:v>111</c:v>
                </c:pt>
                <c:pt idx="2409">
                  <c:v>111</c:v>
                </c:pt>
                <c:pt idx="2410">
                  <c:v>111</c:v>
                </c:pt>
                <c:pt idx="2411">
                  <c:v>111</c:v>
                </c:pt>
                <c:pt idx="2412">
                  <c:v>111</c:v>
                </c:pt>
                <c:pt idx="2413">
                  <c:v>111</c:v>
                </c:pt>
                <c:pt idx="2414">
                  <c:v>111</c:v>
                </c:pt>
                <c:pt idx="2415">
                  <c:v>111</c:v>
                </c:pt>
                <c:pt idx="2416">
                  <c:v>111</c:v>
                </c:pt>
                <c:pt idx="2417">
                  <c:v>111</c:v>
                </c:pt>
                <c:pt idx="2418">
                  <c:v>111</c:v>
                </c:pt>
                <c:pt idx="2419">
                  <c:v>111</c:v>
                </c:pt>
                <c:pt idx="2420">
                  <c:v>111</c:v>
                </c:pt>
                <c:pt idx="2421">
                  <c:v>111</c:v>
                </c:pt>
                <c:pt idx="2422">
                  <c:v>111</c:v>
                </c:pt>
                <c:pt idx="2423">
                  <c:v>111</c:v>
                </c:pt>
                <c:pt idx="2424">
                  <c:v>111</c:v>
                </c:pt>
                <c:pt idx="2425">
                  <c:v>111</c:v>
                </c:pt>
                <c:pt idx="2426">
                  <c:v>111</c:v>
                </c:pt>
                <c:pt idx="2427">
                  <c:v>111</c:v>
                </c:pt>
                <c:pt idx="2428">
                  <c:v>111</c:v>
                </c:pt>
                <c:pt idx="2429">
                  <c:v>111</c:v>
                </c:pt>
                <c:pt idx="2430">
                  <c:v>111</c:v>
                </c:pt>
                <c:pt idx="2431">
                  <c:v>111</c:v>
                </c:pt>
                <c:pt idx="2432">
                  <c:v>111</c:v>
                </c:pt>
                <c:pt idx="2433">
                  <c:v>111</c:v>
                </c:pt>
                <c:pt idx="2434">
                  <c:v>111</c:v>
                </c:pt>
                <c:pt idx="2435">
                  <c:v>111</c:v>
                </c:pt>
                <c:pt idx="2436">
                  <c:v>111</c:v>
                </c:pt>
                <c:pt idx="2437">
                  <c:v>111</c:v>
                </c:pt>
                <c:pt idx="2438">
                  <c:v>111</c:v>
                </c:pt>
                <c:pt idx="2439">
                  <c:v>111</c:v>
                </c:pt>
                <c:pt idx="2440">
                  <c:v>111</c:v>
                </c:pt>
                <c:pt idx="2441">
                  <c:v>111</c:v>
                </c:pt>
                <c:pt idx="2442">
                  <c:v>111</c:v>
                </c:pt>
                <c:pt idx="2443">
                  <c:v>111</c:v>
                </c:pt>
                <c:pt idx="2444">
                  <c:v>112</c:v>
                </c:pt>
                <c:pt idx="2445">
                  <c:v>112</c:v>
                </c:pt>
                <c:pt idx="2446">
                  <c:v>112</c:v>
                </c:pt>
                <c:pt idx="2447">
                  <c:v>112</c:v>
                </c:pt>
                <c:pt idx="2448">
                  <c:v>112</c:v>
                </c:pt>
                <c:pt idx="2449">
                  <c:v>112</c:v>
                </c:pt>
                <c:pt idx="2450">
                  <c:v>112</c:v>
                </c:pt>
                <c:pt idx="2451">
                  <c:v>112</c:v>
                </c:pt>
                <c:pt idx="2452">
                  <c:v>112</c:v>
                </c:pt>
                <c:pt idx="2453">
                  <c:v>112</c:v>
                </c:pt>
                <c:pt idx="2454">
                  <c:v>112</c:v>
                </c:pt>
                <c:pt idx="2455">
                  <c:v>112</c:v>
                </c:pt>
                <c:pt idx="2456">
                  <c:v>112</c:v>
                </c:pt>
                <c:pt idx="2457">
                  <c:v>112</c:v>
                </c:pt>
                <c:pt idx="2458">
                  <c:v>112</c:v>
                </c:pt>
                <c:pt idx="2459">
                  <c:v>112</c:v>
                </c:pt>
                <c:pt idx="2460">
                  <c:v>112</c:v>
                </c:pt>
                <c:pt idx="2461">
                  <c:v>112</c:v>
                </c:pt>
                <c:pt idx="2462">
                  <c:v>112</c:v>
                </c:pt>
                <c:pt idx="2463">
                  <c:v>112</c:v>
                </c:pt>
                <c:pt idx="2464">
                  <c:v>112</c:v>
                </c:pt>
                <c:pt idx="2465">
                  <c:v>112</c:v>
                </c:pt>
                <c:pt idx="2466">
                  <c:v>112</c:v>
                </c:pt>
                <c:pt idx="2467">
                  <c:v>112</c:v>
                </c:pt>
                <c:pt idx="2468">
                  <c:v>112</c:v>
                </c:pt>
                <c:pt idx="2469">
                  <c:v>112</c:v>
                </c:pt>
                <c:pt idx="2470">
                  <c:v>112</c:v>
                </c:pt>
                <c:pt idx="2471">
                  <c:v>112</c:v>
                </c:pt>
                <c:pt idx="2472">
                  <c:v>112</c:v>
                </c:pt>
                <c:pt idx="2473">
                  <c:v>112</c:v>
                </c:pt>
                <c:pt idx="2474">
                  <c:v>112</c:v>
                </c:pt>
                <c:pt idx="2475">
                  <c:v>112</c:v>
                </c:pt>
                <c:pt idx="2476">
                  <c:v>112</c:v>
                </c:pt>
                <c:pt idx="2477">
                  <c:v>112</c:v>
                </c:pt>
                <c:pt idx="2478">
                  <c:v>112</c:v>
                </c:pt>
                <c:pt idx="2479">
                  <c:v>112</c:v>
                </c:pt>
                <c:pt idx="2480">
                  <c:v>112</c:v>
                </c:pt>
                <c:pt idx="2481">
                  <c:v>112</c:v>
                </c:pt>
                <c:pt idx="2482">
                  <c:v>112</c:v>
                </c:pt>
                <c:pt idx="2483">
                  <c:v>112</c:v>
                </c:pt>
                <c:pt idx="2484">
                  <c:v>112</c:v>
                </c:pt>
                <c:pt idx="2485">
                  <c:v>112</c:v>
                </c:pt>
                <c:pt idx="2486">
                  <c:v>112</c:v>
                </c:pt>
                <c:pt idx="2487">
                  <c:v>112</c:v>
                </c:pt>
                <c:pt idx="2488">
                  <c:v>112</c:v>
                </c:pt>
                <c:pt idx="2489">
                  <c:v>112</c:v>
                </c:pt>
                <c:pt idx="2490">
                  <c:v>112</c:v>
                </c:pt>
                <c:pt idx="2491">
                  <c:v>112</c:v>
                </c:pt>
                <c:pt idx="2492">
                  <c:v>112</c:v>
                </c:pt>
                <c:pt idx="2493">
                  <c:v>112</c:v>
                </c:pt>
                <c:pt idx="2494">
                  <c:v>112</c:v>
                </c:pt>
                <c:pt idx="2495">
                  <c:v>112</c:v>
                </c:pt>
                <c:pt idx="2496">
                  <c:v>112</c:v>
                </c:pt>
                <c:pt idx="2497">
                  <c:v>112</c:v>
                </c:pt>
                <c:pt idx="2498">
                  <c:v>112</c:v>
                </c:pt>
                <c:pt idx="2499">
                  <c:v>112</c:v>
                </c:pt>
                <c:pt idx="2500">
                  <c:v>112</c:v>
                </c:pt>
                <c:pt idx="2501">
                  <c:v>112</c:v>
                </c:pt>
                <c:pt idx="2502">
                  <c:v>112</c:v>
                </c:pt>
                <c:pt idx="2503">
                  <c:v>112</c:v>
                </c:pt>
                <c:pt idx="2504">
                  <c:v>112</c:v>
                </c:pt>
                <c:pt idx="2505">
                  <c:v>112</c:v>
                </c:pt>
                <c:pt idx="2506">
                  <c:v>112</c:v>
                </c:pt>
                <c:pt idx="2507">
                  <c:v>112</c:v>
                </c:pt>
                <c:pt idx="2508">
                  <c:v>112</c:v>
                </c:pt>
                <c:pt idx="2509">
                  <c:v>112</c:v>
                </c:pt>
                <c:pt idx="2510">
                  <c:v>112</c:v>
                </c:pt>
                <c:pt idx="2511">
                  <c:v>112</c:v>
                </c:pt>
                <c:pt idx="2512">
                  <c:v>112</c:v>
                </c:pt>
                <c:pt idx="2513">
                  <c:v>112</c:v>
                </c:pt>
                <c:pt idx="2514">
                  <c:v>112</c:v>
                </c:pt>
                <c:pt idx="2515">
                  <c:v>112</c:v>
                </c:pt>
                <c:pt idx="2516">
                  <c:v>112</c:v>
                </c:pt>
                <c:pt idx="2517">
                  <c:v>112</c:v>
                </c:pt>
                <c:pt idx="2518">
                  <c:v>112</c:v>
                </c:pt>
                <c:pt idx="2519">
                  <c:v>112</c:v>
                </c:pt>
                <c:pt idx="2520">
                  <c:v>112</c:v>
                </c:pt>
                <c:pt idx="2521">
                  <c:v>112</c:v>
                </c:pt>
                <c:pt idx="2522">
                  <c:v>112</c:v>
                </c:pt>
                <c:pt idx="2523">
                  <c:v>112</c:v>
                </c:pt>
                <c:pt idx="2524">
                  <c:v>112</c:v>
                </c:pt>
                <c:pt idx="2525">
                  <c:v>112</c:v>
                </c:pt>
                <c:pt idx="2526">
                  <c:v>112</c:v>
                </c:pt>
                <c:pt idx="2527">
                  <c:v>112</c:v>
                </c:pt>
                <c:pt idx="2528">
                  <c:v>112</c:v>
                </c:pt>
                <c:pt idx="2529">
                  <c:v>112</c:v>
                </c:pt>
                <c:pt idx="2530">
                  <c:v>112</c:v>
                </c:pt>
                <c:pt idx="2531">
                  <c:v>112</c:v>
                </c:pt>
                <c:pt idx="2532">
                  <c:v>112</c:v>
                </c:pt>
                <c:pt idx="2533">
                  <c:v>112</c:v>
                </c:pt>
                <c:pt idx="2534">
                  <c:v>112</c:v>
                </c:pt>
                <c:pt idx="2535">
                  <c:v>112</c:v>
                </c:pt>
                <c:pt idx="2536">
                  <c:v>112</c:v>
                </c:pt>
                <c:pt idx="2537">
                  <c:v>112</c:v>
                </c:pt>
                <c:pt idx="2538">
                  <c:v>112</c:v>
                </c:pt>
                <c:pt idx="2539">
                  <c:v>112</c:v>
                </c:pt>
                <c:pt idx="2540">
                  <c:v>112</c:v>
                </c:pt>
                <c:pt idx="2541">
                  <c:v>112</c:v>
                </c:pt>
                <c:pt idx="2542">
                  <c:v>112</c:v>
                </c:pt>
                <c:pt idx="2543">
                  <c:v>112</c:v>
                </c:pt>
                <c:pt idx="2544">
                  <c:v>112</c:v>
                </c:pt>
                <c:pt idx="2545">
                  <c:v>112</c:v>
                </c:pt>
                <c:pt idx="2546">
                  <c:v>112</c:v>
                </c:pt>
                <c:pt idx="2547">
                  <c:v>112</c:v>
                </c:pt>
                <c:pt idx="2548">
                  <c:v>112</c:v>
                </c:pt>
                <c:pt idx="2549">
                  <c:v>112</c:v>
                </c:pt>
                <c:pt idx="2550">
                  <c:v>112</c:v>
                </c:pt>
                <c:pt idx="2551">
                  <c:v>112</c:v>
                </c:pt>
                <c:pt idx="2552">
                  <c:v>112</c:v>
                </c:pt>
                <c:pt idx="2553">
                  <c:v>112</c:v>
                </c:pt>
                <c:pt idx="2554">
                  <c:v>112</c:v>
                </c:pt>
                <c:pt idx="2555">
                  <c:v>112</c:v>
                </c:pt>
                <c:pt idx="2556">
                  <c:v>112</c:v>
                </c:pt>
                <c:pt idx="2557">
                  <c:v>112</c:v>
                </c:pt>
                <c:pt idx="2558">
                  <c:v>112</c:v>
                </c:pt>
                <c:pt idx="2559">
                  <c:v>112</c:v>
                </c:pt>
                <c:pt idx="2560">
                  <c:v>112</c:v>
                </c:pt>
                <c:pt idx="2561">
                  <c:v>112</c:v>
                </c:pt>
                <c:pt idx="2562">
                  <c:v>112</c:v>
                </c:pt>
                <c:pt idx="2563">
                  <c:v>112</c:v>
                </c:pt>
                <c:pt idx="2564">
                  <c:v>112</c:v>
                </c:pt>
                <c:pt idx="2565">
                  <c:v>112</c:v>
                </c:pt>
                <c:pt idx="2566">
                  <c:v>112</c:v>
                </c:pt>
                <c:pt idx="2567">
                  <c:v>112</c:v>
                </c:pt>
                <c:pt idx="2568">
                  <c:v>112</c:v>
                </c:pt>
                <c:pt idx="2569">
                  <c:v>112</c:v>
                </c:pt>
                <c:pt idx="2570">
                  <c:v>112</c:v>
                </c:pt>
                <c:pt idx="2571">
                  <c:v>112</c:v>
                </c:pt>
                <c:pt idx="2572">
                  <c:v>112</c:v>
                </c:pt>
                <c:pt idx="2573">
                  <c:v>112</c:v>
                </c:pt>
                <c:pt idx="2574">
                  <c:v>112</c:v>
                </c:pt>
                <c:pt idx="2575">
                  <c:v>112</c:v>
                </c:pt>
                <c:pt idx="2576">
                  <c:v>112</c:v>
                </c:pt>
                <c:pt idx="2577">
                  <c:v>112</c:v>
                </c:pt>
                <c:pt idx="2578">
                  <c:v>112</c:v>
                </c:pt>
                <c:pt idx="2579">
                  <c:v>112</c:v>
                </c:pt>
                <c:pt idx="2580">
                  <c:v>112</c:v>
                </c:pt>
                <c:pt idx="2581">
                  <c:v>112</c:v>
                </c:pt>
                <c:pt idx="2582">
                  <c:v>112</c:v>
                </c:pt>
                <c:pt idx="2583">
                  <c:v>112</c:v>
                </c:pt>
                <c:pt idx="2584">
                  <c:v>112</c:v>
                </c:pt>
                <c:pt idx="2585">
                  <c:v>112</c:v>
                </c:pt>
                <c:pt idx="2586">
                  <c:v>112</c:v>
                </c:pt>
                <c:pt idx="2587">
                  <c:v>112</c:v>
                </c:pt>
                <c:pt idx="2588">
                  <c:v>112</c:v>
                </c:pt>
                <c:pt idx="2589">
                  <c:v>112</c:v>
                </c:pt>
                <c:pt idx="2590">
                  <c:v>112</c:v>
                </c:pt>
                <c:pt idx="2591">
                  <c:v>112</c:v>
                </c:pt>
                <c:pt idx="2592">
                  <c:v>112</c:v>
                </c:pt>
                <c:pt idx="2593">
                  <c:v>112</c:v>
                </c:pt>
                <c:pt idx="2594">
                  <c:v>112</c:v>
                </c:pt>
                <c:pt idx="2595">
                  <c:v>112</c:v>
                </c:pt>
                <c:pt idx="2596">
                  <c:v>112</c:v>
                </c:pt>
                <c:pt idx="2597">
                  <c:v>112</c:v>
                </c:pt>
                <c:pt idx="2598">
                  <c:v>112</c:v>
                </c:pt>
                <c:pt idx="2599">
                  <c:v>112</c:v>
                </c:pt>
                <c:pt idx="2600">
                  <c:v>112</c:v>
                </c:pt>
                <c:pt idx="2601">
                  <c:v>112</c:v>
                </c:pt>
                <c:pt idx="2602">
                  <c:v>112</c:v>
                </c:pt>
                <c:pt idx="2603">
                  <c:v>112</c:v>
                </c:pt>
                <c:pt idx="2604">
                  <c:v>112</c:v>
                </c:pt>
                <c:pt idx="2605">
                  <c:v>112</c:v>
                </c:pt>
                <c:pt idx="2606">
                  <c:v>112</c:v>
                </c:pt>
                <c:pt idx="2607">
                  <c:v>112</c:v>
                </c:pt>
                <c:pt idx="2608">
                  <c:v>112</c:v>
                </c:pt>
                <c:pt idx="2609">
                  <c:v>112</c:v>
                </c:pt>
                <c:pt idx="2610">
                  <c:v>112</c:v>
                </c:pt>
                <c:pt idx="2611">
                  <c:v>112</c:v>
                </c:pt>
                <c:pt idx="2612">
                  <c:v>112</c:v>
                </c:pt>
                <c:pt idx="2613">
                  <c:v>112</c:v>
                </c:pt>
                <c:pt idx="2614">
                  <c:v>112</c:v>
                </c:pt>
                <c:pt idx="2615">
                  <c:v>112</c:v>
                </c:pt>
                <c:pt idx="2616">
                  <c:v>112</c:v>
                </c:pt>
                <c:pt idx="2617">
                  <c:v>112</c:v>
                </c:pt>
                <c:pt idx="2618">
                  <c:v>112</c:v>
                </c:pt>
                <c:pt idx="2619">
                  <c:v>112</c:v>
                </c:pt>
                <c:pt idx="2620">
                  <c:v>112</c:v>
                </c:pt>
                <c:pt idx="2621">
                  <c:v>112</c:v>
                </c:pt>
                <c:pt idx="2622">
                  <c:v>112</c:v>
                </c:pt>
                <c:pt idx="2623">
                  <c:v>112</c:v>
                </c:pt>
                <c:pt idx="2624">
                  <c:v>112</c:v>
                </c:pt>
                <c:pt idx="2625">
                  <c:v>112</c:v>
                </c:pt>
                <c:pt idx="2626">
                  <c:v>112</c:v>
                </c:pt>
                <c:pt idx="2627">
                  <c:v>112</c:v>
                </c:pt>
                <c:pt idx="2628">
                  <c:v>112</c:v>
                </c:pt>
                <c:pt idx="2629">
                  <c:v>112</c:v>
                </c:pt>
                <c:pt idx="2630">
                  <c:v>112</c:v>
                </c:pt>
                <c:pt idx="2631">
                  <c:v>112</c:v>
                </c:pt>
                <c:pt idx="2632">
                  <c:v>112</c:v>
                </c:pt>
                <c:pt idx="2633">
                  <c:v>112</c:v>
                </c:pt>
                <c:pt idx="2634">
                  <c:v>112</c:v>
                </c:pt>
                <c:pt idx="2635">
                  <c:v>112</c:v>
                </c:pt>
                <c:pt idx="2636">
                  <c:v>112</c:v>
                </c:pt>
                <c:pt idx="2637">
                  <c:v>112</c:v>
                </c:pt>
                <c:pt idx="2638">
                  <c:v>112</c:v>
                </c:pt>
                <c:pt idx="2639">
                  <c:v>112</c:v>
                </c:pt>
                <c:pt idx="2640">
                  <c:v>112</c:v>
                </c:pt>
                <c:pt idx="2641">
                  <c:v>112</c:v>
                </c:pt>
                <c:pt idx="2642">
                  <c:v>112</c:v>
                </c:pt>
                <c:pt idx="2643">
                  <c:v>113</c:v>
                </c:pt>
                <c:pt idx="2644">
                  <c:v>113</c:v>
                </c:pt>
                <c:pt idx="2645">
                  <c:v>113</c:v>
                </c:pt>
                <c:pt idx="2646">
                  <c:v>113</c:v>
                </c:pt>
                <c:pt idx="2647">
                  <c:v>113</c:v>
                </c:pt>
                <c:pt idx="2648">
                  <c:v>113</c:v>
                </c:pt>
                <c:pt idx="2649">
                  <c:v>113</c:v>
                </c:pt>
                <c:pt idx="2650">
                  <c:v>113</c:v>
                </c:pt>
                <c:pt idx="2651">
                  <c:v>113</c:v>
                </c:pt>
                <c:pt idx="2652">
                  <c:v>113</c:v>
                </c:pt>
                <c:pt idx="2653">
                  <c:v>113</c:v>
                </c:pt>
                <c:pt idx="2654">
                  <c:v>113</c:v>
                </c:pt>
                <c:pt idx="2655">
                  <c:v>113</c:v>
                </c:pt>
                <c:pt idx="2656">
                  <c:v>113</c:v>
                </c:pt>
                <c:pt idx="2657">
                  <c:v>113</c:v>
                </c:pt>
                <c:pt idx="2658">
                  <c:v>113</c:v>
                </c:pt>
                <c:pt idx="2659">
                  <c:v>113</c:v>
                </c:pt>
                <c:pt idx="2660">
                  <c:v>113</c:v>
                </c:pt>
                <c:pt idx="2661">
                  <c:v>113</c:v>
                </c:pt>
                <c:pt idx="2662">
                  <c:v>113</c:v>
                </c:pt>
                <c:pt idx="2663">
                  <c:v>113</c:v>
                </c:pt>
                <c:pt idx="2664">
                  <c:v>113</c:v>
                </c:pt>
                <c:pt idx="2665">
                  <c:v>113</c:v>
                </c:pt>
                <c:pt idx="2666">
                  <c:v>113</c:v>
                </c:pt>
                <c:pt idx="2667">
                  <c:v>113</c:v>
                </c:pt>
                <c:pt idx="2668">
                  <c:v>113</c:v>
                </c:pt>
                <c:pt idx="2669">
                  <c:v>113</c:v>
                </c:pt>
                <c:pt idx="2670">
                  <c:v>113</c:v>
                </c:pt>
                <c:pt idx="2671">
                  <c:v>113</c:v>
                </c:pt>
                <c:pt idx="2672">
                  <c:v>113</c:v>
                </c:pt>
                <c:pt idx="2673">
                  <c:v>113</c:v>
                </c:pt>
                <c:pt idx="2674">
                  <c:v>113</c:v>
                </c:pt>
                <c:pt idx="2675">
                  <c:v>113</c:v>
                </c:pt>
                <c:pt idx="2676">
                  <c:v>113</c:v>
                </c:pt>
                <c:pt idx="2677">
                  <c:v>113</c:v>
                </c:pt>
                <c:pt idx="2678">
                  <c:v>113</c:v>
                </c:pt>
                <c:pt idx="2679">
                  <c:v>113</c:v>
                </c:pt>
                <c:pt idx="2680">
                  <c:v>113</c:v>
                </c:pt>
                <c:pt idx="2681">
                  <c:v>113</c:v>
                </c:pt>
                <c:pt idx="2682">
                  <c:v>113</c:v>
                </c:pt>
                <c:pt idx="2683">
                  <c:v>113</c:v>
                </c:pt>
                <c:pt idx="2684">
                  <c:v>113</c:v>
                </c:pt>
                <c:pt idx="2685">
                  <c:v>113</c:v>
                </c:pt>
                <c:pt idx="2686">
                  <c:v>113</c:v>
                </c:pt>
                <c:pt idx="2687">
                  <c:v>113</c:v>
                </c:pt>
                <c:pt idx="2688">
                  <c:v>113</c:v>
                </c:pt>
                <c:pt idx="2689">
                  <c:v>113</c:v>
                </c:pt>
                <c:pt idx="2690">
                  <c:v>113</c:v>
                </c:pt>
                <c:pt idx="2691">
                  <c:v>113</c:v>
                </c:pt>
                <c:pt idx="2692">
                  <c:v>113</c:v>
                </c:pt>
                <c:pt idx="2693">
                  <c:v>113</c:v>
                </c:pt>
                <c:pt idx="2694">
                  <c:v>113</c:v>
                </c:pt>
                <c:pt idx="2695">
                  <c:v>113</c:v>
                </c:pt>
                <c:pt idx="2696">
                  <c:v>113</c:v>
                </c:pt>
                <c:pt idx="2697">
                  <c:v>113</c:v>
                </c:pt>
                <c:pt idx="2698">
                  <c:v>113</c:v>
                </c:pt>
                <c:pt idx="2699">
                  <c:v>113</c:v>
                </c:pt>
                <c:pt idx="2700">
                  <c:v>113</c:v>
                </c:pt>
                <c:pt idx="2701">
                  <c:v>113</c:v>
                </c:pt>
                <c:pt idx="2702">
                  <c:v>113</c:v>
                </c:pt>
                <c:pt idx="2703">
                  <c:v>113</c:v>
                </c:pt>
                <c:pt idx="2704">
                  <c:v>113</c:v>
                </c:pt>
                <c:pt idx="2705">
                  <c:v>113</c:v>
                </c:pt>
                <c:pt idx="2706">
                  <c:v>113</c:v>
                </c:pt>
                <c:pt idx="2707">
                  <c:v>113</c:v>
                </c:pt>
                <c:pt idx="2708">
                  <c:v>113</c:v>
                </c:pt>
                <c:pt idx="2709">
                  <c:v>113</c:v>
                </c:pt>
                <c:pt idx="2710">
                  <c:v>113</c:v>
                </c:pt>
                <c:pt idx="2711">
                  <c:v>113</c:v>
                </c:pt>
                <c:pt idx="2712">
                  <c:v>113</c:v>
                </c:pt>
                <c:pt idx="2713">
                  <c:v>113</c:v>
                </c:pt>
                <c:pt idx="2714">
                  <c:v>113</c:v>
                </c:pt>
                <c:pt idx="2715">
                  <c:v>113</c:v>
                </c:pt>
                <c:pt idx="2716">
                  <c:v>113</c:v>
                </c:pt>
                <c:pt idx="2717">
                  <c:v>113</c:v>
                </c:pt>
                <c:pt idx="2718">
                  <c:v>113</c:v>
                </c:pt>
                <c:pt idx="2719">
                  <c:v>113</c:v>
                </c:pt>
                <c:pt idx="2720">
                  <c:v>113</c:v>
                </c:pt>
                <c:pt idx="2721">
                  <c:v>113</c:v>
                </c:pt>
                <c:pt idx="2722">
                  <c:v>113</c:v>
                </c:pt>
                <c:pt idx="2723">
                  <c:v>113</c:v>
                </c:pt>
                <c:pt idx="2724">
                  <c:v>113</c:v>
                </c:pt>
                <c:pt idx="2725">
                  <c:v>113</c:v>
                </c:pt>
                <c:pt idx="2726">
                  <c:v>113</c:v>
                </c:pt>
                <c:pt idx="2727">
                  <c:v>113</c:v>
                </c:pt>
                <c:pt idx="2728">
                  <c:v>113</c:v>
                </c:pt>
                <c:pt idx="2729">
                  <c:v>113</c:v>
                </c:pt>
                <c:pt idx="2730">
                  <c:v>113</c:v>
                </c:pt>
                <c:pt idx="2731">
                  <c:v>113</c:v>
                </c:pt>
                <c:pt idx="2732">
                  <c:v>113</c:v>
                </c:pt>
                <c:pt idx="2733">
                  <c:v>113</c:v>
                </c:pt>
                <c:pt idx="2734">
                  <c:v>113</c:v>
                </c:pt>
                <c:pt idx="2735">
                  <c:v>113</c:v>
                </c:pt>
                <c:pt idx="2736">
                  <c:v>113</c:v>
                </c:pt>
                <c:pt idx="2737">
                  <c:v>113</c:v>
                </c:pt>
                <c:pt idx="2738">
                  <c:v>113</c:v>
                </c:pt>
                <c:pt idx="2739">
                  <c:v>113</c:v>
                </c:pt>
                <c:pt idx="2740">
                  <c:v>113</c:v>
                </c:pt>
                <c:pt idx="2741">
                  <c:v>113</c:v>
                </c:pt>
                <c:pt idx="2742">
                  <c:v>113</c:v>
                </c:pt>
                <c:pt idx="2743">
                  <c:v>113</c:v>
                </c:pt>
                <c:pt idx="2744">
                  <c:v>113</c:v>
                </c:pt>
                <c:pt idx="2745">
                  <c:v>113</c:v>
                </c:pt>
                <c:pt idx="2746">
                  <c:v>113</c:v>
                </c:pt>
                <c:pt idx="2747">
                  <c:v>113</c:v>
                </c:pt>
                <c:pt idx="2748">
                  <c:v>113</c:v>
                </c:pt>
                <c:pt idx="2749">
                  <c:v>113</c:v>
                </c:pt>
                <c:pt idx="2750">
                  <c:v>113</c:v>
                </c:pt>
                <c:pt idx="2751">
                  <c:v>113</c:v>
                </c:pt>
                <c:pt idx="2752">
                  <c:v>113</c:v>
                </c:pt>
                <c:pt idx="2753">
                  <c:v>113</c:v>
                </c:pt>
                <c:pt idx="2754">
                  <c:v>113</c:v>
                </c:pt>
                <c:pt idx="2755">
                  <c:v>113</c:v>
                </c:pt>
                <c:pt idx="2756">
                  <c:v>113</c:v>
                </c:pt>
                <c:pt idx="2757">
                  <c:v>113</c:v>
                </c:pt>
                <c:pt idx="2758">
                  <c:v>113</c:v>
                </c:pt>
                <c:pt idx="2759">
                  <c:v>113</c:v>
                </c:pt>
                <c:pt idx="2760">
                  <c:v>113</c:v>
                </c:pt>
                <c:pt idx="2761">
                  <c:v>113</c:v>
                </c:pt>
                <c:pt idx="2762">
                  <c:v>113</c:v>
                </c:pt>
                <c:pt idx="2763">
                  <c:v>113</c:v>
                </c:pt>
                <c:pt idx="2764">
                  <c:v>113</c:v>
                </c:pt>
                <c:pt idx="2765">
                  <c:v>113</c:v>
                </c:pt>
                <c:pt idx="2766">
                  <c:v>113</c:v>
                </c:pt>
                <c:pt idx="2767">
                  <c:v>113</c:v>
                </c:pt>
                <c:pt idx="2768">
                  <c:v>113</c:v>
                </c:pt>
                <c:pt idx="2769">
                  <c:v>113</c:v>
                </c:pt>
                <c:pt idx="2770">
                  <c:v>113</c:v>
                </c:pt>
                <c:pt idx="2771">
                  <c:v>113</c:v>
                </c:pt>
                <c:pt idx="2772">
                  <c:v>113</c:v>
                </c:pt>
                <c:pt idx="2773">
                  <c:v>113</c:v>
                </c:pt>
                <c:pt idx="2774">
                  <c:v>113</c:v>
                </c:pt>
                <c:pt idx="2775">
                  <c:v>113</c:v>
                </c:pt>
                <c:pt idx="2776">
                  <c:v>113</c:v>
                </c:pt>
                <c:pt idx="2777">
                  <c:v>113</c:v>
                </c:pt>
                <c:pt idx="2778">
                  <c:v>113</c:v>
                </c:pt>
                <c:pt idx="2779">
                  <c:v>113</c:v>
                </c:pt>
                <c:pt idx="2780">
                  <c:v>113</c:v>
                </c:pt>
                <c:pt idx="2781">
                  <c:v>113</c:v>
                </c:pt>
                <c:pt idx="2782">
                  <c:v>113</c:v>
                </c:pt>
                <c:pt idx="2783">
                  <c:v>113</c:v>
                </c:pt>
                <c:pt idx="2784">
                  <c:v>113</c:v>
                </c:pt>
                <c:pt idx="2785">
                  <c:v>113</c:v>
                </c:pt>
                <c:pt idx="2786">
                  <c:v>113</c:v>
                </c:pt>
                <c:pt idx="2787">
                  <c:v>113</c:v>
                </c:pt>
                <c:pt idx="2788">
                  <c:v>113</c:v>
                </c:pt>
                <c:pt idx="2789">
                  <c:v>113</c:v>
                </c:pt>
                <c:pt idx="2790">
                  <c:v>113</c:v>
                </c:pt>
                <c:pt idx="2791">
                  <c:v>113</c:v>
                </c:pt>
                <c:pt idx="2792">
                  <c:v>113</c:v>
                </c:pt>
                <c:pt idx="2793">
                  <c:v>113</c:v>
                </c:pt>
                <c:pt idx="2794">
                  <c:v>113</c:v>
                </c:pt>
                <c:pt idx="2795">
                  <c:v>113</c:v>
                </c:pt>
                <c:pt idx="2796">
                  <c:v>113</c:v>
                </c:pt>
                <c:pt idx="2797">
                  <c:v>113</c:v>
                </c:pt>
                <c:pt idx="2798">
                  <c:v>113</c:v>
                </c:pt>
                <c:pt idx="2799">
                  <c:v>113</c:v>
                </c:pt>
                <c:pt idx="2800">
                  <c:v>113</c:v>
                </c:pt>
                <c:pt idx="2801">
                  <c:v>113</c:v>
                </c:pt>
                <c:pt idx="2802">
                  <c:v>113</c:v>
                </c:pt>
                <c:pt idx="2803">
                  <c:v>113</c:v>
                </c:pt>
                <c:pt idx="2804">
                  <c:v>113</c:v>
                </c:pt>
                <c:pt idx="2805">
                  <c:v>113</c:v>
                </c:pt>
                <c:pt idx="2806">
                  <c:v>113</c:v>
                </c:pt>
                <c:pt idx="2807">
                  <c:v>113</c:v>
                </c:pt>
                <c:pt idx="2808">
                  <c:v>113</c:v>
                </c:pt>
                <c:pt idx="2809">
                  <c:v>113</c:v>
                </c:pt>
                <c:pt idx="2810">
                  <c:v>113</c:v>
                </c:pt>
                <c:pt idx="2811">
                  <c:v>113</c:v>
                </c:pt>
                <c:pt idx="2812">
                  <c:v>113</c:v>
                </c:pt>
                <c:pt idx="2813">
                  <c:v>113</c:v>
                </c:pt>
                <c:pt idx="2814">
                  <c:v>113</c:v>
                </c:pt>
                <c:pt idx="2815">
                  <c:v>113</c:v>
                </c:pt>
                <c:pt idx="2816">
                  <c:v>113</c:v>
                </c:pt>
                <c:pt idx="2817">
                  <c:v>113</c:v>
                </c:pt>
                <c:pt idx="2818">
                  <c:v>113</c:v>
                </c:pt>
                <c:pt idx="2819">
                  <c:v>113</c:v>
                </c:pt>
                <c:pt idx="2820">
                  <c:v>113</c:v>
                </c:pt>
                <c:pt idx="2821">
                  <c:v>113</c:v>
                </c:pt>
                <c:pt idx="2822">
                  <c:v>113</c:v>
                </c:pt>
                <c:pt idx="2823">
                  <c:v>113</c:v>
                </c:pt>
                <c:pt idx="2824">
                  <c:v>113</c:v>
                </c:pt>
                <c:pt idx="2825">
                  <c:v>113</c:v>
                </c:pt>
                <c:pt idx="2826">
                  <c:v>113</c:v>
                </c:pt>
                <c:pt idx="2827">
                  <c:v>113</c:v>
                </c:pt>
                <c:pt idx="2828">
                  <c:v>113</c:v>
                </c:pt>
                <c:pt idx="2829">
                  <c:v>113</c:v>
                </c:pt>
                <c:pt idx="2830">
                  <c:v>113</c:v>
                </c:pt>
                <c:pt idx="2831">
                  <c:v>113</c:v>
                </c:pt>
                <c:pt idx="2832">
                  <c:v>113</c:v>
                </c:pt>
                <c:pt idx="2833">
                  <c:v>113</c:v>
                </c:pt>
                <c:pt idx="2834">
                  <c:v>113</c:v>
                </c:pt>
                <c:pt idx="2835">
                  <c:v>113</c:v>
                </c:pt>
                <c:pt idx="2836">
                  <c:v>113</c:v>
                </c:pt>
                <c:pt idx="2837">
                  <c:v>113</c:v>
                </c:pt>
                <c:pt idx="2838">
                  <c:v>113</c:v>
                </c:pt>
                <c:pt idx="2839">
                  <c:v>113</c:v>
                </c:pt>
                <c:pt idx="2840">
                  <c:v>113</c:v>
                </c:pt>
                <c:pt idx="2841">
                  <c:v>113</c:v>
                </c:pt>
                <c:pt idx="2842">
                  <c:v>113</c:v>
                </c:pt>
                <c:pt idx="2843">
                  <c:v>113</c:v>
                </c:pt>
                <c:pt idx="2844">
                  <c:v>113</c:v>
                </c:pt>
                <c:pt idx="2845">
                  <c:v>113</c:v>
                </c:pt>
                <c:pt idx="2846">
                  <c:v>113</c:v>
                </c:pt>
                <c:pt idx="2847">
                  <c:v>113</c:v>
                </c:pt>
                <c:pt idx="2848">
                  <c:v>113</c:v>
                </c:pt>
                <c:pt idx="2849">
                  <c:v>113</c:v>
                </c:pt>
                <c:pt idx="2850">
                  <c:v>113</c:v>
                </c:pt>
                <c:pt idx="2851">
                  <c:v>113</c:v>
                </c:pt>
                <c:pt idx="2852">
                  <c:v>113</c:v>
                </c:pt>
                <c:pt idx="2853">
                  <c:v>113</c:v>
                </c:pt>
                <c:pt idx="2854">
                  <c:v>113</c:v>
                </c:pt>
                <c:pt idx="2855">
                  <c:v>113</c:v>
                </c:pt>
                <c:pt idx="2856">
                  <c:v>113</c:v>
                </c:pt>
                <c:pt idx="2857">
                  <c:v>113</c:v>
                </c:pt>
                <c:pt idx="2858">
                  <c:v>113</c:v>
                </c:pt>
                <c:pt idx="2859">
                  <c:v>113</c:v>
                </c:pt>
                <c:pt idx="2860">
                  <c:v>113</c:v>
                </c:pt>
                <c:pt idx="2861">
                  <c:v>113</c:v>
                </c:pt>
                <c:pt idx="2862">
                  <c:v>113</c:v>
                </c:pt>
                <c:pt idx="2863">
                  <c:v>113</c:v>
                </c:pt>
                <c:pt idx="2864">
                  <c:v>113</c:v>
                </c:pt>
                <c:pt idx="2865">
                  <c:v>113</c:v>
                </c:pt>
                <c:pt idx="2866">
                  <c:v>113</c:v>
                </c:pt>
                <c:pt idx="2867">
                  <c:v>113</c:v>
                </c:pt>
                <c:pt idx="2868">
                  <c:v>113</c:v>
                </c:pt>
                <c:pt idx="2869">
                  <c:v>113</c:v>
                </c:pt>
                <c:pt idx="2870">
                  <c:v>113</c:v>
                </c:pt>
                <c:pt idx="2871">
                  <c:v>113</c:v>
                </c:pt>
                <c:pt idx="2872">
                  <c:v>113</c:v>
                </c:pt>
                <c:pt idx="2873">
                  <c:v>113</c:v>
                </c:pt>
                <c:pt idx="2874">
                  <c:v>113</c:v>
                </c:pt>
                <c:pt idx="2875">
                  <c:v>113</c:v>
                </c:pt>
                <c:pt idx="2876">
                  <c:v>113</c:v>
                </c:pt>
                <c:pt idx="2877">
                  <c:v>113</c:v>
                </c:pt>
                <c:pt idx="2878">
                  <c:v>113</c:v>
                </c:pt>
                <c:pt idx="2879">
                  <c:v>113</c:v>
                </c:pt>
                <c:pt idx="2880">
                  <c:v>113</c:v>
                </c:pt>
                <c:pt idx="2881">
                  <c:v>113</c:v>
                </c:pt>
                <c:pt idx="2882">
                  <c:v>113</c:v>
                </c:pt>
                <c:pt idx="2883">
                  <c:v>113</c:v>
                </c:pt>
                <c:pt idx="2884">
                  <c:v>113</c:v>
                </c:pt>
                <c:pt idx="2885">
                  <c:v>113</c:v>
                </c:pt>
                <c:pt idx="2886">
                  <c:v>113</c:v>
                </c:pt>
                <c:pt idx="2887">
                  <c:v>113</c:v>
                </c:pt>
                <c:pt idx="2888">
                  <c:v>113</c:v>
                </c:pt>
                <c:pt idx="2889">
                  <c:v>113</c:v>
                </c:pt>
                <c:pt idx="2890">
                  <c:v>114</c:v>
                </c:pt>
                <c:pt idx="2891">
                  <c:v>114</c:v>
                </c:pt>
                <c:pt idx="2892">
                  <c:v>114</c:v>
                </c:pt>
                <c:pt idx="2893">
                  <c:v>114</c:v>
                </c:pt>
                <c:pt idx="2894">
                  <c:v>114</c:v>
                </c:pt>
                <c:pt idx="2895">
                  <c:v>114</c:v>
                </c:pt>
                <c:pt idx="2896">
                  <c:v>114</c:v>
                </c:pt>
                <c:pt idx="2897">
                  <c:v>114</c:v>
                </c:pt>
                <c:pt idx="2898">
                  <c:v>114</c:v>
                </c:pt>
                <c:pt idx="2899">
                  <c:v>114</c:v>
                </c:pt>
                <c:pt idx="2900">
                  <c:v>114</c:v>
                </c:pt>
                <c:pt idx="2901">
                  <c:v>114</c:v>
                </c:pt>
                <c:pt idx="2902">
                  <c:v>114</c:v>
                </c:pt>
                <c:pt idx="2903">
                  <c:v>114</c:v>
                </c:pt>
                <c:pt idx="2904">
                  <c:v>114</c:v>
                </c:pt>
                <c:pt idx="2905">
                  <c:v>114</c:v>
                </c:pt>
                <c:pt idx="2906">
                  <c:v>114</c:v>
                </c:pt>
                <c:pt idx="2907">
                  <c:v>114</c:v>
                </c:pt>
                <c:pt idx="2908">
                  <c:v>114</c:v>
                </c:pt>
                <c:pt idx="2909">
                  <c:v>114</c:v>
                </c:pt>
                <c:pt idx="2910">
                  <c:v>114</c:v>
                </c:pt>
                <c:pt idx="2911">
                  <c:v>114</c:v>
                </c:pt>
                <c:pt idx="2912">
                  <c:v>114</c:v>
                </c:pt>
                <c:pt idx="2913">
                  <c:v>114</c:v>
                </c:pt>
                <c:pt idx="2914">
                  <c:v>114</c:v>
                </c:pt>
                <c:pt idx="2915">
                  <c:v>114</c:v>
                </c:pt>
                <c:pt idx="2916">
                  <c:v>114</c:v>
                </c:pt>
                <c:pt idx="2917">
                  <c:v>114</c:v>
                </c:pt>
                <c:pt idx="2918">
                  <c:v>114</c:v>
                </c:pt>
                <c:pt idx="2919">
                  <c:v>114</c:v>
                </c:pt>
                <c:pt idx="2920">
                  <c:v>114</c:v>
                </c:pt>
                <c:pt idx="2921">
                  <c:v>114</c:v>
                </c:pt>
                <c:pt idx="2922">
                  <c:v>114</c:v>
                </c:pt>
                <c:pt idx="2923">
                  <c:v>114</c:v>
                </c:pt>
                <c:pt idx="2924">
                  <c:v>114</c:v>
                </c:pt>
                <c:pt idx="2925">
                  <c:v>114</c:v>
                </c:pt>
                <c:pt idx="2926">
                  <c:v>114</c:v>
                </c:pt>
                <c:pt idx="2927">
                  <c:v>114</c:v>
                </c:pt>
                <c:pt idx="2928">
                  <c:v>114</c:v>
                </c:pt>
                <c:pt idx="2929">
                  <c:v>114</c:v>
                </c:pt>
                <c:pt idx="2930">
                  <c:v>114</c:v>
                </c:pt>
                <c:pt idx="2931">
                  <c:v>114</c:v>
                </c:pt>
                <c:pt idx="2932">
                  <c:v>114</c:v>
                </c:pt>
                <c:pt idx="2933">
                  <c:v>114</c:v>
                </c:pt>
                <c:pt idx="2934">
                  <c:v>114</c:v>
                </c:pt>
                <c:pt idx="2935">
                  <c:v>114</c:v>
                </c:pt>
                <c:pt idx="2936">
                  <c:v>114</c:v>
                </c:pt>
                <c:pt idx="2937">
                  <c:v>114</c:v>
                </c:pt>
                <c:pt idx="2938">
                  <c:v>114</c:v>
                </c:pt>
                <c:pt idx="2939">
                  <c:v>114</c:v>
                </c:pt>
                <c:pt idx="2940">
                  <c:v>114</c:v>
                </c:pt>
                <c:pt idx="2941">
                  <c:v>114</c:v>
                </c:pt>
                <c:pt idx="2942">
                  <c:v>114</c:v>
                </c:pt>
                <c:pt idx="2943">
                  <c:v>114</c:v>
                </c:pt>
                <c:pt idx="2944">
                  <c:v>114</c:v>
                </c:pt>
                <c:pt idx="2945">
                  <c:v>114</c:v>
                </c:pt>
                <c:pt idx="2946">
                  <c:v>114</c:v>
                </c:pt>
                <c:pt idx="2947">
                  <c:v>114</c:v>
                </c:pt>
                <c:pt idx="2948">
                  <c:v>114</c:v>
                </c:pt>
                <c:pt idx="2949">
                  <c:v>114</c:v>
                </c:pt>
                <c:pt idx="2950">
                  <c:v>114</c:v>
                </c:pt>
                <c:pt idx="2951">
                  <c:v>114</c:v>
                </c:pt>
                <c:pt idx="2952">
                  <c:v>114</c:v>
                </c:pt>
                <c:pt idx="2953">
                  <c:v>114</c:v>
                </c:pt>
                <c:pt idx="2954">
                  <c:v>114</c:v>
                </c:pt>
                <c:pt idx="2955">
                  <c:v>114</c:v>
                </c:pt>
                <c:pt idx="2956">
                  <c:v>114</c:v>
                </c:pt>
                <c:pt idx="2957">
                  <c:v>114</c:v>
                </c:pt>
                <c:pt idx="2958">
                  <c:v>114</c:v>
                </c:pt>
                <c:pt idx="2959">
                  <c:v>114</c:v>
                </c:pt>
                <c:pt idx="2960">
                  <c:v>114</c:v>
                </c:pt>
                <c:pt idx="2961">
                  <c:v>114</c:v>
                </c:pt>
                <c:pt idx="2962">
                  <c:v>114</c:v>
                </c:pt>
                <c:pt idx="2963">
                  <c:v>114</c:v>
                </c:pt>
                <c:pt idx="2964">
                  <c:v>114</c:v>
                </c:pt>
                <c:pt idx="2965">
                  <c:v>114</c:v>
                </c:pt>
                <c:pt idx="2966">
                  <c:v>114</c:v>
                </c:pt>
                <c:pt idx="2967">
                  <c:v>114</c:v>
                </c:pt>
                <c:pt idx="2968">
                  <c:v>114</c:v>
                </c:pt>
                <c:pt idx="2969">
                  <c:v>114</c:v>
                </c:pt>
                <c:pt idx="2970">
                  <c:v>114</c:v>
                </c:pt>
                <c:pt idx="2971">
                  <c:v>114</c:v>
                </c:pt>
                <c:pt idx="2972">
                  <c:v>114</c:v>
                </c:pt>
                <c:pt idx="2973">
                  <c:v>114</c:v>
                </c:pt>
                <c:pt idx="2974">
                  <c:v>114</c:v>
                </c:pt>
                <c:pt idx="2975">
                  <c:v>115</c:v>
                </c:pt>
                <c:pt idx="2976">
                  <c:v>115</c:v>
                </c:pt>
                <c:pt idx="2977">
                  <c:v>115</c:v>
                </c:pt>
                <c:pt idx="2978">
                  <c:v>115</c:v>
                </c:pt>
                <c:pt idx="2979">
                  <c:v>115</c:v>
                </c:pt>
                <c:pt idx="2980">
                  <c:v>115</c:v>
                </c:pt>
                <c:pt idx="2981">
                  <c:v>115</c:v>
                </c:pt>
                <c:pt idx="2982">
                  <c:v>115</c:v>
                </c:pt>
                <c:pt idx="2983">
                  <c:v>115</c:v>
                </c:pt>
                <c:pt idx="2984">
                  <c:v>115</c:v>
                </c:pt>
                <c:pt idx="2985">
                  <c:v>115</c:v>
                </c:pt>
                <c:pt idx="2986">
                  <c:v>115</c:v>
                </c:pt>
                <c:pt idx="2987">
                  <c:v>115</c:v>
                </c:pt>
                <c:pt idx="2988">
                  <c:v>115</c:v>
                </c:pt>
                <c:pt idx="2989">
                  <c:v>115</c:v>
                </c:pt>
                <c:pt idx="2990">
                  <c:v>115</c:v>
                </c:pt>
                <c:pt idx="2991">
                  <c:v>115</c:v>
                </c:pt>
                <c:pt idx="2992">
                  <c:v>115</c:v>
                </c:pt>
                <c:pt idx="2993">
                  <c:v>115</c:v>
                </c:pt>
                <c:pt idx="2994">
                  <c:v>115</c:v>
                </c:pt>
                <c:pt idx="2995">
                  <c:v>115</c:v>
                </c:pt>
                <c:pt idx="2996">
                  <c:v>115</c:v>
                </c:pt>
                <c:pt idx="2997">
                  <c:v>115</c:v>
                </c:pt>
                <c:pt idx="2998">
                  <c:v>115</c:v>
                </c:pt>
                <c:pt idx="2999">
                  <c:v>115</c:v>
                </c:pt>
                <c:pt idx="3000">
                  <c:v>115</c:v>
                </c:pt>
                <c:pt idx="3001">
                  <c:v>115</c:v>
                </c:pt>
                <c:pt idx="3002">
                  <c:v>115</c:v>
                </c:pt>
                <c:pt idx="3003">
                  <c:v>115</c:v>
                </c:pt>
                <c:pt idx="3004">
                  <c:v>115</c:v>
                </c:pt>
                <c:pt idx="3005">
                  <c:v>115</c:v>
                </c:pt>
                <c:pt idx="3006">
                  <c:v>115</c:v>
                </c:pt>
                <c:pt idx="3007">
                  <c:v>115</c:v>
                </c:pt>
                <c:pt idx="3008">
                  <c:v>115</c:v>
                </c:pt>
                <c:pt idx="3009">
                  <c:v>115</c:v>
                </c:pt>
                <c:pt idx="3010">
                  <c:v>115</c:v>
                </c:pt>
                <c:pt idx="3011">
                  <c:v>116</c:v>
                </c:pt>
                <c:pt idx="3012">
                  <c:v>116</c:v>
                </c:pt>
                <c:pt idx="3013">
                  <c:v>116</c:v>
                </c:pt>
                <c:pt idx="3014">
                  <c:v>116</c:v>
                </c:pt>
                <c:pt idx="3015">
                  <c:v>116</c:v>
                </c:pt>
                <c:pt idx="3016">
                  <c:v>116</c:v>
                </c:pt>
                <c:pt idx="3017">
                  <c:v>116</c:v>
                </c:pt>
                <c:pt idx="3018">
                  <c:v>116</c:v>
                </c:pt>
                <c:pt idx="3019">
                  <c:v>116</c:v>
                </c:pt>
                <c:pt idx="3020">
                  <c:v>117</c:v>
                </c:pt>
                <c:pt idx="3021">
                  <c:v>117</c:v>
                </c:pt>
                <c:pt idx="3022">
                  <c:v>118</c:v>
                </c:pt>
                <c:pt idx="3023">
                  <c:v>120</c:v>
                </c:pt>
                <c:pt idx="3024">
                  <c:v>124</c:v>
                </c:pt>
                <c:pt idx="3025">
                  <c:v>163</c:v>
                </c:pt>
                <c:pt idx="3026">
                  <c:v>165</c:v>
                </c:pt>
                <c:pt idx="3027">
                  <c:v>165</c:v>
                </c:pt>
                <c:pt idx="3028">
                  <c:v>165</c:v>
                </c:pt>
                <c:pt idx="3029">
                  <c:v>166</c:v>
                </c:pt>
                <c:pt idx="3030">
                  <c:v>166</c:v>
                </c:pt>
                <c:pt idx="3031">
                  <c:v>167</c:v>
                </c:pt>
                <c:pt idx="3032">
                  <c:v>167</c:v>
                </c:pt>
                <c:pt idx="3033">
                  <c:v>167</c:v>
                </c:pt>
                <c:pt idx="3034">
                  <c:v>167</c:v>
                </c:pt>
                <c:pt idx="3035">
                  <c:v>168</c:v>
                </c:pt>
                <c:pt idx="3036">
                  <c:v>168</c:v>
                </c:pt>
                <c:pt idx="3037">
                  <c:v>168</c:v>
                </c:pt>
                <c:pt idx="3038">
                  <c:v>168</c:v>
                </c:pt>
                <c:pt idx="3039">
                  <c:v>169</c:v>
                </c:pt>
                <c:pt idx="3040">
                  <c:v>169</c:v>
                </c:pt>
                <c:pt idx="3041">
                  <c:v>169</c:v>
                </c:pt>
                <c:pt idx="3042">
                  <c:v>169</c:v>
                </c:pt>
                <c:pt idx="3043">
                  <c:v>169</c:v>
                </c:pt>
                <c:pt idx="3044">
                  <c:v>170</c:v>
                </c:pt>
                <c:pt idx="3045">
                  <c:v>170</c:v>
                </c:pt>
                <c:pt idx="3046">
                  <c:v>170</c:v>
                </c:pt>
                <c:pt idx="3047">
                  <c:v>170</c:v>
                </c:pt>
                <c:pt idx="3048">
                  <c:v>170</c:v>
                </c:pt>
                <c:pt idx="3049">
                  <c:v>170</c:v>
                </c:pt>
                <c:pt idx="3050">
                  <c:v>170</c:v>
                </c:pt>
                <c:pt idx="3051">
                  <c:v>170</c:v>
                </c:pt>
                <c:pt idx="3052">
                  <c:v>170</c:v>
                </c:pt>
                <c:pt idx="3053">
                  <c:v>170</c:v>
                </c:pt>
                <c:pt idx="3054">
                  <c:v>170</c:v>
                </c:pt>
                <c:pt idx="3055">
                  <c:v>170</c:v>
                </c:pt>
                <c:pt idx="3056">
                  <c:v>170</c:v>
                </c:pt>
                <c:pt idx="3057">
                  <c:v>170</c:v>
                </c:pt>
                <c:pt idx="3058">
                  <c:v>170</c:v>
                </c:pt>
                <c:pt idx="3059">
                  <c:v>170</c:v>
                </c:pt>
                <c:pt idx="3060">
                  <c:v>170</c:v>
                </c:pt>
                <c:pt idx="3061">
                  <c:v>170</c:v>
                </c:pt>
                <c:pt idx="3062">
                  <c:v>171</c:v>
                </c:pt>
                <c:pt idx="3063">
                  <c:v>171</c:v>
                </c:pt>
                <c:pt idx="3064">
                  <c:v>171</c:v>
                </c:pt>
                <c:pt idx="3065">
                  <c:v>171</c:v>
                </c:pt>
                <c:pt idx="3066">
                  <c:v>171</c:v>
                </c:pt>
                <c:pt idx="3067">
                  <c:v>171</c:v>
                </c:pt>
                <c:pt idx="3068">
                  <c:v>171</c:v>
                </c:pt>
                <c:pt idx="3069">
                  <c:v>171</c:v>
                </c:pt>
                <c:pt idx="3070">
                  <c:v>171</c:v>
                </c:pt>
                <c:pt idx="3071">
                  <c:v>171</c:v>
                </c:pt>
                <c:pt idx="3072">
                  <c:v>171</c:v>
                </c:pt>
                <c:pt idx="3073">
                  <c:v>171</c:v>
                </c:pt>
                <c:pt idx="3074">
                  <c:v>171</c:v>
                </c:pt>
                <c:pt idx="3075">
                  <c:v>171</c:v>
                </c:pt>
                <c:pt idx="3076">
                  <c:v>171</c:v>
                </c:pt>
                <c:pt idx="3077">
                  <c:v>171</c:v>
                </c:pt>
                <c:pt idx="3078">
                  <c:v>171</c:v>
                </c:pt>
                <c:pt idx="3079">
                  <c:v>171</c:v>
                </c:pt>
                <c:pt idx="3080">
                  <c:v>171</c:v>
                </c:pt>
                <c:pt idx="3081">
                  <c:v>171</c:v>
                </c:pt>
                <c:pt idx="3082">
                  <c:v>171</c:v>
                </c:pt>
                <c:pt idx="3083">
                  <c:v>171</c:v>
                </c:pt>
                <c:pt idx="3084">
                  <c:v>171</c:v>
                </c:pt>
                <c:pt idx="3085">
                  <c:v>171</c:v>
                </c:pt>
                <c:pt idx="3086">
                  <c:v>171</c:v>
                </c:pt>
                <c:pt idx="3087">
                  <c:v>171</c:v>
                </c:pt>
                <c:pt idx="3088">
                  <c:v>171</c:v>
                </c:pt>
                <c:pt idx="3089">
                  <c:v>171</c:v>
                </c:pt>
                <c:pt idx="3090">
                  <c:v>171</c:v>
                </c:pt>
                <c:pt idx="3091">
                  <c:v>172</c:v>
                </c:pt>
                <c:pt idx="3092">
                  <c:v>172</c:v>
                </c:pt>
                <c:pt idx="3093">
                  <c:v>172</c:v>
                </c:pt>
                <c:pt idx="3094">
                  <c:v>172</c:v>
                </c:pt>
                <c:pt idx="3095">
                  <c:v>172</c:v>
                </c:pt>
                <c:pt idx="3096">
                  <c:v>172</c:v>
                </c:pt>
                <c:pt idx="3097">
                  <c:v>172</c:v>
                </c:pt>
                <c:pt idx="3098">
                  <c:v>172</c:v>
                </c:pt>
                <c:pt idx="3099">
                  <c:v>172</c:v>
                </c:pt>
                <c:pt idx="3100">
                  <c:v>172</c:v>
                </c:pt>
                <c:pt idx="3101">
                  <c:v>172</c:v>
                </c:pt>
                <c:pt idx="3102">
                  <c:v>172</c:v>
                </c:pt>
                <c:pt idx="3103">
                  <c:v>172</c:v>
                </c:pt>
                <c:pt idx="3104">
                  <c:v>172</c:v>
                </c:pt>
                <c:pt idx="3105">
                  <c:v>172</c:v>
                </c:pt>
                <c:pt idx="3106">
                  <c:v>172</c:v>
                </c:pt>
                <c:pt idx="3107">
                  <c:v>172</c:v>
                </c:pt>
                <c:pt idx="3108">
                  <c:v>172</c:v>
                </c:pt>
                <c:pt idx="3109">
                  <c:v>172</c:v>
                </c:pt>
                <c:pt idx="3110">
                  <c:v>172</c:v>
                </c:pt>
                <c:pt idx="3111">
                  <c:v>172</c:v>
                </c:pt>
                <c:pt idx="3112">
                  <c:v>172</c:v>
                </c:pt>
                <c:pt idx="3113">
                  <c:v>172</c:v>
                </c:pt>
                <c:pt idx="3114">
                  <c:v>172</c:v>
                </c:pt>
                <c:pt idx="3115">
                  <c:v>172</c:v>
                </c:pt>
                <c:pt idx="3116">
                  <c:v>172</c:v>
                </c:pt>
                <c:pt idx="3117">
                  <c:v>172</c:v>
                </c:pt>
                <c:pt idx="3118">
                  <c:v>172</c:v>
                </c:pt>
                <c:pt idx="3119">
                  <c:v>172</c:v>
                </c:pt>
                <c:pt idx="3120">
                  <c:v>172</c:v>
                </c:pt>
                <c:pt idx="3121">
                  <c:v>172</c:v>
                </c:pt>
                <c:pt idx="3122">
                  <c:v>172</c:v>
                </c:pt>
                <c:pt idx="3123">
                  <c:v>172</c:v>
                </c:pt>
                <c:pt idx="3124">
                  <c:v>172</c:v>
                </c:pt>
                <c:pt idx="3125">
                  <c:v>172</c:v>
                </c:pt>
                <c:pt idx="3126">
                  <c:v>172</c:v>
                </c:pt>
                <c:pt idx="3127">
                  <c:v>172</c:v>
                </c:pt>
                <c:pt idx="3128">
                  <c:v>172</c:v>
                </c:pt>
                <c:pt idx="3129">
                  <c:v>172</c:v>
                </c:pt>
                <c:pt idx="3130">
                  <c:v>172</c:v>
                </c:pt>
                <c:pt idx="3131">
                  <c:v>172</c:v>
                </c:pt>
                <c:pt idx="3132">
                  <c:v>172</c:v>
                </c:pt>
                <c:pt idx="3133">
                  <c:v>172</c:v>
                </c:pt>
                <c:pt idx="3134">
                  <c:v>172</c:v>
                </c:pt>
                <c:pt idx="3135">
                  <c:v>172</c:v>
                </c:pt>
                <c:pt idx="3136">
                  <c:v>172</c:v>
                </c:pt>
                <c:pt idx="3137">
                  <c:v>172</c:v>
                </c:pt>
                <c:pt idx="3138">
                  <c:v>172</c:v>
                </c:pt>
                <c:pt idx="3139">
                  <c:v>173</c:v>
                </c:pt>
                <c:pt idx="3140">
                  <c:v>173</c:v>
                </c:pt>
                <c:pt idx="3141">
                  <c:v>173</c:v>
                </c:pt>
                <c:pt idx="3142">
                  <c:v>173</c:v>
                </c:pt>
                <c:pt idx="3143">
                  <c:v>173</c:v>
                </c:pt>
                <c:pt idx="3144">
                  <c:v>173</c:v>
                </c:pt>
                <c:pt idx="3145">
                  <c:v>173</c:v>
                </c:pt>
                <c:pt idx="3146">
                  <c:v>173</c:v>
                </c:pt>
                <c:pt idx="3147">
                  <c:v>173</c:v>
                </c:pt>
                <c:pt idx="3148">
                  <c:v>173</c:v>
                </c:pt>
                <c:pt idx="3149">
                  <c:v>173</c:v>
                </c:pt>
                <c:pt idx="3150">
                  <c:v>173</c:v>
                </c:pt>
                <c:pt idx="3151">
                  <c:v>173</c:v>
                </c:pt>
                <c:pt idx="3152">
                  <c:v>173</c:v>
                </c:pt>
                <c:pt idx="3153">
                  <c:v>173</c:v>
                </c:pt>
                <c:pt idx="3154">
                  <c:v>173</c:v>
                </c:pt>
                <c:pt idx="3155">
                  <c:v>173</c:v>
                </c:pt>
                <c:pt idx="3156">
                  <c:v>173</c:v>
                </c:pt>
                <c:pt idx="3157">
                  <c:v>173</c:v>
                </c:pt>
                <c:pt idx="3158">
                  <c:v>173</c:v>
                </c:pt>
                <c:pt idx="3159">
                  <c:v>173</c:v>
                </c:pt>
                <c:pt idx="3160">
                  <c:v>173</c:v>
                </c:pt>
                <c:pt idx="3161">
                  <c:v>173</c:v>
                </c:pt>
                <c:pt idx="3162">
                  <c:v>173</c:v>
                </c:pt>
                <c:pt idx="3163">
                  <c:v>173</c:v>
                </c:pt>
                <c:pt idx="3164">
                  <c:v>173</c:v>
                </c:pt>
                <c:pt idx="3165">
                  <c:v>173</c:v>
                </c:pt>
                <c:pt idx="3166">
                  <c:v>173</c:v>
                </c:pt>
                <c:pt idx="3167">
                  <c:v>173</c:v>
                </c:pt>
                <c:pt idx="3168">
                  <c:v>173</c:v>
                </c:pt>
                <c:pt idx="3169">
                  <c:v>173</c:v>
                </c:pt>
                <c:pt idx="3170">
                  <c:v>173</c:v>
                </c:pt>
                <c:pt idx="3171">
                  <c:v>173</c:v>
                </c:pt>
                <c:pt idx="3172">
                  <c:v>173</c:v>
                </c:pt>
                <c:pt idx="3173">
                  <c:v>173</c:v>
                </c:pt>
                <c:pt idx="3174">
                  <c:v>173</c:v>
                </c:pt>
                <c:pt idx="3175">
                  <c:v>173</c:v>
                </c:pt>
                <c:pt idx="3176">
                  <c:v>173</c:v>
                </c:pt>
                <c:pt idx="3177">
                  <c:v>173</c:v>
                </c:pt>
                <c:pt idx="3178">
                  <c:v>173</c:v>
                </c:pt>
                <c:pt idx="3179">
                  <c:v>173</c:v>
                </c:pt>
                <c:pt idx="3180">
                  <c:v>173</c:v>
                </c:pt>
                <c:pt idx="3181">
                  <c:v>173</c:v>
                </c:pt>
                <c:pt idx="3182">
                  <c:v>173</c:v>
                </c:pt>
                <c:pt idx="3183">
                  <c:v>173</c:v>
                </c:pt>
                <c:pt idx="3184">
                  <c:v>173</c:v>
                </c:pt>
                <c:pt idx="3185">
                  <c:v>173</c:v>
                </c:pt>
                <c:pt idx="3186">
                  <c:v>173</c:v>
                </c:pt>
                <c:pt idx="3187">
                  <c:v>173</c:v>
                </c:pt>
                <c:pt idx="3188">
                  <c:v>173</c:v>
                </c:pt>
                <c:pt idx="3189">
                  <c:v>173</c:v>
                </c:pt>
                <c:pt idx="3190">
                  <c:v>173</c:v>
                </c:pt>
                <c:pt idx="3191">
                  <c:v>173</c:v>
                </c:pt>
                <c:pt idx="3192">
                  <c:v>173</c:v>
                </c:pt>
                <c:pt idx="3193">
                  <c:v>173</c:v>
                </c:pt>
                <c:pt idx="3194">
                  <c:v>173</c:v>
                </c:pt>
                <c:pt idx="3195">
                  <c:v>173</c:v>
                </c:pt>
                <c:pt idx="3196">
                  <c:v>173</c:v>
                </c:pt>
                <c:pt idx="3197">
                  <c:v>173</c:v>
                </c:pt>
                <c:pt idx="3198">
                  <c:v>173</c:v>
                </c:pt>
                <c:pt idx="3199">
                  <c:v>173</c:v>
                </c:pt>
                <c:pt idx="3200">
                  <c:v>173</c:v>
                </c:pt>
                <c:pt idx="3201">
                  <c:v>173</c:v>
                </c:pt>
                <c:pt idx="3202">
                  <c:v>173</c:v>
                </c:pt>
                <c:pt idx="3203">
                  <c:v>173</c:v>
                </c:pt>
                <c:pt idx="3204">
                  <c:v>173</c:v>
                </c:pt>
                <c:pt idx="3205">
                  <c:v>173</c:v>
                </c:pt>
                <c:pt idx="3206">
                  <c:v>173</c:v>
                </c:pt>
                <c:pt idx="3207">
                  <c:v>173</c:v>
                </c:pt>
                <c:pt idx="3208">
                  <c:v>173</c:v>
                </c:pt>
                <c:pt idx="3209">
                  <c:v>173</c:v>
                </c:pt>
                <c:pt idx="3210">
                  <c:v>173</c:v>
                </c:pt>
                <c:pt idx="3211">
                  <c:v>173</c:v>
                </c:pt>
                <c:pt idx="3212">
                  <c:v>173</c:v>
                </c:pt>
                <c:pt idx="3213">
                  <c:v>173</c:v>
                </c:pt>
                <c:pt idx="3214">
                  <c:v>173</c:v>
                </c:pt>
                <c:pt idx="3215">
                  <c:v>173</c:v>
                </c:pt>
                <c:pt idx="3216">
                  <c:v>173</c:v>
                </c:pt>
                <c:pt idx="3217">
                  <c:v>173</c:v>
                </c:pt>
                <c:pt idx="3218">
                  <c:v>173</c:v>
                </c:pt>
                <c:pt idx="3219">
                  <c:v>173</c:v>
                </c:pt>
                <c:pt idx="3220">
                  <c:v>173</c:v>
                </c:pt>
                <c:pt idx="3221">
                  <c:v>174</c:v>
                </c:pt>
                <c:pt idx="3222">
                  <c:v>174</c:v>
                </c:pt>
                <c:pt idx="3223">
                  <c:v>174</c:v>
                </c:pt>
                <c:pt idx="3224">
                  <c:v>174</c:v>
                </c:pt>
                <c:pt idx="3225">
                  <c:v>174</c:v>
                </c:pt>
                <c:pt idx="3226">
                  <c:v>174</c:v>
                </c:pt>
                <c:pt idx="3227">
                  <c:v>174</c:v>
                </c:pt>
                <c:pt idx="3228">
                  <c:v>174</c:v>
                </c:pt>
                <c:pt idx="3229">
                  <c:v>174</c:v>
                </c:pt>
                <c:pt idx="3230">
                  <c:v>174</c:v>
                </c:pt>
                <c:pt idx="3231">
                  <c:v>174</c:v>
                </c:pt>
                <c:pt idx="3232">
                  <c:v>174</c:v>
                </c:pt>
                <c:pt idx="3233">
                  <c:v>174</c:v>
                </c:pt>
                <c:pt idx="3234">
                  <c:v>174</c:v>
                </c:pt>
                <c:pt idx="3235">
                  <c:v>174</c:v>
                </c:pt>
                <c:pt idx="3236">
                  <c:v>174</c:v>
                </c:pt>
                <c:pt idx="3237">
                  <c:v>174</c:v>
                </c:pt>
                <c:pt idx="3238">
                  <c:v>174</c:v>
                </c:pt>
                <c:pt idx="3239">
                  <c:v>174</c:v>
                </c:pt>
                <c:pt idx="3240">
                  <c:v>174</c:v>
                </c:pt>
                <c:pt idx="3241">
                  <c:v>174</c:v>
                </c:pt>
                <c:pt idx="3242">
                  <c:v>174</c:v>
                </c:pt>
                <c:pt idx="3243">
                  <c:v>174</c:v>
                </c:pt>
                <c:pt idx="3244">
                  <c:v>174</c:v>
                </c:pt>
                <c:pt idx="3245">
                  <c:v>174</c:v>
                </c:pt>
                <c:pt idx="3246">
                  <c:v>174</c:v>
                </c:pt>
                <c:pt idx="3247">
                  <c:v>174</c:v>
                </c:pt>
                <c:pt idx="3248">
                  <c:v>174</c:v>
                </c:pt>
                <c:pt idx="3249">
                  <c:v>174</c:v>
                </c:pt>
                <c:pt idx="3250">
                  <c:v>174</c:v>
                </c:pt>
                <c:pt idx="3251">
                  <c:v>174</c:v>
                </c:pt>
                <c:pt idx="3252">
                  <c:v>174</c:v>
                </c:pt>
                <c:pt idx="3253">
                  <c:v>174</c:v>
                </c:pt>
                <c:pt idx="3254">
                  <c:v>174</c:v>
                </c:pt>
                <c:pt idx="3255">
                  <c:v>174</c:v>
                </c:pt>
                <c:pt idx="3256">
                  <c:v>174</c:v>
                </c:pt>
                <c:pt idx="3257">
                  <c:v>174</c:v>
                </c:pt>
                <c:pt idx="3258">
                  <c:v>174</c:v>
                </c:pt>
                <c:pt idx="3259">
                  <c:v>174</c:v>
                </c:pt>
                <c:pt idx="3260">
                  <c:v>174</c:v>
                </c:pt>
                <c:pt idx="3261">
                  <c:v>174</c:v>
                </c:pt>
                <c:pt idx="3262">
                  <c:v>174</c:v>
                </c:pt>
                <c:pt idx="3263">
                  <c:v>174</c:v>
                </c:pt>
                <c:pt idx="3264">
                  <c:v>174</c:v>
                </c:pt>
                <c:pt idx="3265">
                  <c:v>174</c:v>
                </c:pt>
                <c:pt idx="3266">
                  <c:v>174</c:v>
                </c:pt>
                <c:pt idx="3267">
                  <c:v>174</c:v>
                </c:pt>
                <c:pt idx="3268">
                  <c:v>174</c:v>
                </c:pt>
                <c:pt idx="3269">
                  <c:v>174</c:v>
                </c:pt>
                <c:pt idx="3270">
                  <c:v>174</c:v>
                </c:pt>
                <c:pt idx="3271">
                  <c:v>174</c:v>
                </c:pt>
                <c:pt idx="3272">
                  <c:v>174</c:v>
                </c:pt>
                <c:pt idx="3273">
                  <c:v>174</c:v>
                </c:pt>
                <c:pt idx="3274">
                  <c:v>174</c:v>
                </c:pt>
                <c:pt idx="3275">
                  <c:v>174</c:v>
                </c:pt>
                <c:pt idx="3276">
                  <c:v>174</c:v>
                </c:pt>
                <c:pt idx="3277">
                  <c:v>174</c:v>
                </c:pt>
                <c:pt idx="3278">
                  <c:v>174</c:v>
                </c:pt>
                <c:pt idx="3279">
                  <c:v>174</c:v>
                </c:pt>
                <c:pt idx="3280">
                  <c:v>174</c:v>
                </c:pt>
                <c:pt idx="3281">
                  <c:v>174</c:v>
                </c:pt>
                <c:pt idx="3282">
                  <c:v>174</c:v>
                </c:pt>
                <c:pt idx="3283">
                  <c:v>174</c:v>
                </c:pt>
                <c:pt idx="3284">
                  <c:v>174</c:v>
                </c:pt>
                <c:pt idx="3285">
                  <c:v>174</c:v>
                </c:pt>
                <c:pt idx="3286">
                  <c:v>174</c:v>
                </c:pt>
                <c:pt idx="3287">
                  <c:v>174</c:v>
                </c:pt>
                <c:pt idx="3288">
                  <c:v>174</c:v>
                </c:pt>
                <c:pt idx="3289">
                  <c:v>174</c:v>
                </c:pt>
                <c:pt idx="3290">
                  <c:v>174</c:v>
                </c:pt>
                <c:pt idx="3291">
                  <c:v>174</c:v>
                </c:pt>
                <c:pt idx="3292">
                  <c:v>174</c:v>
                </c:pt>
                <c:pt idx="3293">
                  <c:v>174</c:v>
                </c:pt>
                <c:pt idx="3294">
                  <c:v>174</c:v>
                </c:pt>
                <c:pt idx="3295">
                  <c:v>174</c:v>
                </c:pt>
                <c:pt idx="3296">
                  <c:v>174</c:v>
                </c:pt>
                <c:pt idx="3297">
                  <c:v>174</c:v>
                </c:pt>
                <c:pt idx="3298">
                  <c:v>174</c:v>
                </c:pt>
                <c:pt idx="3299">
                  <c:v>174</c:v>
                </c:pt>
                <c:pt idx="3300">
                  <c:v>174</c:v>
                </c:pt>
                <c:pt idx="3301">
                  <c:v>174</c:v>
                </c:pt>
                <c:pt idx="3302">
                  <c:v>174</c:v>
                </c:pt>
                <c:pt idx="3303">
                  <c:v>174</c:v>
                </c:pt>
                <c:pt idx="3304">
                  <c:v>174</c:v>
                </c:pt>
                <c:pt idx="3305">
                  <c:v>174</c:v>
                </c:pt>
                <c:pt idx="3306">
                  <c:v>174</c:v>
                </c:pt>
                <c:pt idx="3307">
                  <c:v>174</c:v>
                </c:pt>
                <c:pt idx="3308">
                  <c:v>174</c:v>
                </c:pt>
                <c:pt idx="3309">
                  <c:v>174</c:v>
                </c:pt>
                <c:pt idx="3310">
                  <c:v>174</c:v>
                </c:pt>
                <c:pt idx="3311">
                  <c:v>174</c:v>
                </c:pt>
                <c:pt idx="3312">
                  <c:v>174</c:v>
                </c:pt>
                <c:pt idx="3313">
                  <c:v>174</c:v>
                </c:pt>
                <c:pt idx="3314">
                  <c:v>174</c:v>
                </c:pt>
                <c:pt idx="3315">
                  <c:v>174</c:v>
                </c:pt>
                <c:pt idx="3316">
                  <c:v>174</c:v>
                </c:pt>
                <c:pt idx="3317">
                  <c:v>174</c:v>
                </c:pt>
                <c:pt idx="3318">
                  <c:v>174</c:v>
                </c:pt>
                <c:pt idx="3319">
                  <c:v>174</c:v>
                </c:pt>
                <c:pt idx="3320">
                  <c:v>174</c:v>
                </c:pt>
                <c:pt idx="3321">
                  <c:v>174</c:v>
                </c:pt>
                <c:pt idx="3322">
                  <c:v>174</c:v>
                </c:pt>
                <c:pt idx="3323">
                  <c:v>174</c:v>
                </c:pt>
                <c:pt idx="3324">
                  <c:v>174</c:v>
                </c:pt>
                <c:pt idx="3325">
                  <c:v>174</c:v>
                </c:pt>
                <c:pt idx="3326">
                  <c:v>174</c:v>
                </c:pt>
                <c:pt idx="3327">
                  <c:v>174</c:v>
                </c:pt>
                <c:pt idx="3328">
                  <c:v>174</c:v>
                </c:pt>
                <c:pt idx="3329">
                  <c:v>174</c:v>
                </c:pt>
                <c:pt idx="3330">
                  <c:v>174</c:v>
                </c:pt>
                <c:pt idx="3331">
                  <c:v>174</c:v>
                </c:pt>
                <c:pt idx="3332">
                  <c:v>174</c:v>
                </c:pt>
                <c:pt idx="3333">
                  <c:v>174</c:v>
                </c:pt>
                <c:pt idx="3334">
                  <c:v>174</c:v>
                </c:pt>
                <c:pt idx="3335">
                  <c:v>174</c:v>
                </c:pt>
                <c:pt idx="3336">
                  <c:v>174</c:v>
                </c:pt>
                <c:pt idx="3337">
                  <c:v>174</c:v>
                </c:pt>
                <c:pt idx="3338">
                  <c:v>174</c:v>
                </c:pt>
                <c:pt idx="3339">
                  <c:v>174</c:v>
                </c:pt>
                <c:pt idx="3340">
                  <c:v>174</c:v>
                </c:pt>
                <c:pt idx="3341">
                  <c:v>174</c:v>
                </c:pt>
                <c:pt idx="3342">
                  <c:v>174</c:v>
                </c:pt>
                <c:pt idx="3343">
                  <c:v>174</c:v>
                </c:pt>
                <c:pt idx="3344">
                  <c:v>174</c:v>
                </c:pt>
                <c:pt idx="3345">
                  <c:v>174</c:v>
                </c:pt>
                <c:pt idx="3346">
                  <c:v>174</c:v>
                </c:pt>
                <c:pt idx="3347">
                  <c:v>174</c:v>
                </c:pt>
                <c:pt idx="3348">
                  <c:v>175</c:v>
                </c:pt>
                <c:pt idx="3349">
                  <c:v>175</c:v>
                </c:pt>
                <c:pt idx="3350">
                  <c:v>175</c:v>
                </c:pt>
                <c:pt idx="3351">
                  <c:v>175</c:v>
                </c:pt>
                <c:pt idx="3352">
                  <c:v>175</c:v>
                </c:pt>
                <c:pt idx="3353">
                  <c:v>175</c:v>
                </c:pt>
                <c:pt idx="3354">
                  <c:v>175</c:v>
                </c:pt>
                <c:pt idx="3355">
                  <c:v>175</c:v>
                </c:pt>
                <c:pt idx="3356">
                  <c:v>175</c:v>
                </c:pt>
                <c:pt idx="3357">
                  <c:v>175</c:v>
                </c:pt>
                <c:pt idx="3358">
                  <c:v>175</c:v>
                </c:pt>
                <c:pt idx="3359">
                  <c:v>175</c:v>
                </c:pt>
                <c:pt idx="3360">
                  <c:v>175</c:v>
                </c:pt>
                <c:pt idx="3361">
                  <c:v>175</c:v>
                </c:pt>
                <c:pt idx="3362">
                  <c:v>175</c:v>
                </c:pt>
                <c:pt idx="3363">
                  <c:v>175</c:v>
                </c:pt>
                <c:pt idx="3364">
                  <c:v>175</c:v>
                </c:pt>
                <c:pt idx="3365">
                  <c:v>175</c:v>
                </c:pt>
                <c:pt idx="3366">
                  <c:v>175</c:v>
                </c:pt>
                <c:pt idx="3367">
                  <c:v>175</c:v>
                </c:pt>
                <c:pt idx="3368">
                  <c:v>175</c:v>
                </c:pt>
                <c:pt idx="3369">
                  <c:v>175</c:v>
                </c:pt>
                <c:pt idx="3370">
                  <c:v>175</c:v>
                </c:pt>
                <c:pt idx="3371">
                  <c:v>175</c:v>
                </c:pt>
                <c:pt idx="3372">
                  <c:v>175</c:v>
                </c:pt>
                <c:pt idx="3373">
                  <c:v>175</c:v>
                </c:pt>
                <c:pt idx="3374">
                  <c:v>175</c:v>
                </c:pt>
                <c:pt idx="3375">
                  <c:v>175</c:v>
                </c:pt>
                <c:pt idx="3376">
                  <c:v>175</c:v>
                </c:pt>
                <c:pt idx="3377">
                  <c:v>175</c:v>
                </c:pt>
                <c:pt idx="3378">
                  <c:v>175</c:v>
                </c:pt>
                <c:pt idx="3379">
                  <c:v>175</c:v>
                </c:pt>
                <c:pt idx="3380">
                  <c:v>175</c:v>
                </c:pt>
                <c:pt idx="3381">
                  <c:v>175</c:v>
                </c:pt>
                <c:pt idx="3382">
                  <c:v>175</c:v>
                </c:pt>
                <c:pt idx="3383">
                  <c:v>175</c:v>
                </c:pt>
                <c:pt idx="3384">
                  <c:v>175</c:v>
                </c:pt>
                <c:pt idx="3385">
                  <c:v>175</c:v>
                </c:pt>
                <c:pt idx="3386">
                  <c:v>175</c:v>
                </c:pt>
                <c:pt idx="3387">
                  <c:v>175</c:v>
                </c:pt>
                <c:pt idx="3388">
                  <c:v>175</c:v>
                </c:pt>
                <c:pt idx="3389">
                  <c:v>175</c:v>
                </c:pt>
                <c:pt idx="3390">
                  <c:v>175</c:v>
                </c:pt>
                <c:pt idx="3391">
                  <c:v>175</c:v>
                </c:pt>
                <c:pt idx="3392">
                  <c:v>175</c:v>
                </c:pt>
                <c:pt idx="3393">
                  <c:v>175</c:v>
                </c:pt>
                <c:pt idx="3394">
                  <c:v>175</c:v>
                </c:pt>
                <c:pt idx="3395">
                  <c:v>175</c:v>
                </c:pt>
                <c:pt idx="3396">
                  <c:v>175</c:v>
                </c:pt>
                <c:pt idx="3397">
                  <c:v>175</c:v>
                </c:pt>
                <c:pt idx="3398">
                  <c:v>175</c:v>
                </c:pt>
                <c:pt idx="3399">
                  <c:v>175</c:v>
                </c:pt>
                <c:pt idx="3400">
                  <c:v>175</c:v>
                </c:pt>
                <c:pt idx="3401">
                  <c:v>175</c:v>
                </c:pt>
                <c:pt idx="3402">
                  <c:v>175</c:v>
                </c:pt>
                <c:pt idx="3403">
                  <c:v>175</c:v>
                </c:pt>
                <c:pt idx="3404">
                  <c:v>175</c:v>
                </c:pt>
                <c:pt idx="3405">
                  <c:v>175</c:v>
                </c:pt>
                <c:pt idx="3406">
                  <c:v>175</c:v>
                </c:pt>
                <c:pt idx="3407">
                  <c:v>175</c:v>
                </c:pt>
                <c:pt idx="3408">
                  <c:v>175</c:v>
                </c:pt>
                <c:pt idx="3409">
                  <c:v>175</c:v>
                </c:pt>
                <c:pt idx="3410">
                  <c:v>175</c:v>
                </c:pt>
                <c:pt idx="3411">
                  <c:v>175</c:v>
                </c:pt>
                <c:pt idx="3412">
                  <c:v>175</c:v>
                </c:pt>
                <c:pt idx="3413">
                  <c:v>175</c:v>
                </c:pt>
                <c:pt idx="3414">
                  <c:v>175</c:v>
                </c:pt>
                <c:pt idx="3415">
                  <c:v>175</c:v>
                </c:pt>
                <c:pt idx="3416">
                  <c:v>175</c:v>
                </c:pt>
                <c:pt idx="3417">
                  <c:v>175</c:v>
                </c:pt>
                <c:pt idx="3418">
                  <c:v>175</c:v>
                </c:pt>
                <c:pt idx="3419">
                  <c:v>175</c:v>
                </c:pt>
                <c:pt idx="3420">
                  <c:v>175</c:v>
                </c:pt>
                <c:pt idx="3421">
                  <c:v>175</c:v>
                </c:pt>
                <c:pt idx="3422">
                  <c:v>175</c:v>
                </c:pt>
                <c:pt idx="3423">
                  <c:v>175</c:v>
                </c:pt>
                <c:pt idx="3424">
                  <c:v>175</c:v>
                </c:pt>
                <c:pt idx="3425">
                  <c:v>175</c:v>
                </c:pt>
                <c:pt idx="3426">
                  <c:v>175</c:v>
                </c:pt>
                <c:pt idx="3427">
                  <c:v>175</c:v>
                </c:pt>
                <c:pt idx="3428">
                  <c:v>175</c:v>
                </c:pt>
                <c:pt idx="3429">
                  <c:v>175</c:v>
                </c:pt>
                <c:pt idx="3430">
                  <c:v>175</c:v>
                </c:pt>
                <c:pt idx="3431">
                  <c:v>175</c:v>
                </c:pt>
                <c:pt idx="3432">
                  <c:v>175</c:v>
                </c:pt>
                <c:pt idx="3433">
                  <c:v>175</c:v>
                </c:pt>
                <c:pt idx="3434">
                  <c:v>175</c:v>
                </c:pt>
                <c:pt idx="3435">
                  <c:v>175</c:v>
                </c:pt>
                <c:pt idx="3436">
                  <c:v>175</c:v>
                </c:pt>
                <c:pt idx="3437">
                  <c:v>175</c:v>
                </c:pt>
                <c:pt idx="3438">
                  <c:v>175</c:v>
                </c:pt>
                <c:pt idx="3439">
                  <c:v>175</c:v>
                </c:pt>
                <c:pt idx="3440">
                  <c:v>175</c:v>
                </c:pt>
                <c:pt idx="3441">
                  <c:v>175</c:v>
                </c:pt>
                <c:pt idx="3442">
                  <c:v>175</c:v>
                </c:pt>
                <c:pt idx="3443">
                  <c:v>175</c:v>
                </c:pt>
                <c:pt idx="3444">
                  <c:v>175</c:v>
                </c:pt>
                <c:pt idx="3445">
                  <c:v>175</c:v>
                </c:pt>
                <c:pt idx="3446">
                  <c:v>175</c:v>
                </c:pt>
                <c:pt idx="3447">
                  <c:v>175</c:v>
                </c:pt>
                <c:pt idx="3448">
                  <c:v>175</c:v>
                </c:pt>
                <c:pt idx="3449">
                  <c:v>175</c:v>
                </c:pt>
                <c:pt idx="3450">
                  <c:v>175</c:v>
                </c:pt>
                <c:pt idx="3451">
                  <c:v>175</c:v>
                </c:pt>
                <c:pt idx="3452">
                  <c:v>175</c:v>
                </c:pt>
                <c:pt idx="3453">
                  <c:v>175</c:v>
                </c:pt>
                <c:pt idx="3454">
                  <c:v>175</c:v>
                </c:pt>
                <c:pt idx="3455">
                  <c:v>175</c:v>
                </c:pt>
                <c:pt idx="3456">
                  <c:v>175</c:v>
                </c:pt>
                <c:pt idx="3457">
                  <c:v>175</c:v>
                </c:pt>
                <c:pt idx="3458">
                  <c:v>175</c:v>
                </c:pt>
                <c:pt idx="3459">
                  <c:v>175</c:v>
                </c:pt>
                <c:pt idx="3460">
                  <c:v>175</c:v>
                </c:pt>
                <c:pt idx="3461">
                  <c:v>175</c:v>
                </c:pt>
                <c:pt idx="3462">
                  <c:v>175</c:v>
                </c:pt>
                <c:pt idx="3463">
                  <c:v>175</c:v>
                </c:pt>
                <c:pt idx="3464">
                  <c:v>175</c:v>
                </c:pt>
                <c:pt idx="3465">
                  <c:v>175</c:v>
                </c:pt>
                <c:pt idx="3466">
                  <c:v>175</c:v>
                </c:pt>
                <c:pt idx="3467">
                  <c:v>175</c:v>
                </c:pt>
                <c:pt idx="3468">
                  <c:v>175</c:v>
                </c:pt>
                <c:pt idx="3469">
                  <c:v>175</c:v>
                </c:pt>
                <c:pt idx="3470">
                  <c:v>175</c:v>
                </c:pt>
                <c:pt idx="3471">
                  <c:v>175</c:v>
                </c:pt>
                <c:pt idx="3472">
                  <c:v>175</c:v>
                </c:pt>
                <c:pt idx="3473">
                  <c:v>175</c:v>
                </c:pt>
                <c:pt idx="3474">
                  <c:v>175</c:v>
                </c:pt>
                <c:pt idx="3475">
                  <c:v>175</c:v>
                </c:pt>
                <c:pt idx="3476">
                  <c:v>175</c:v>
                </c:pt>
                <c:pt idx="3477">
                  <c:v>175</c:v>
                </c:pt>
                <c:pt idx="3478">
                  <c:v>175</c:v>
                </c:pt>
                <c:pt idx="3479">
                  <c:v>175</c:v>
                </c:pt>
                <c:pt idx="3480">
                  <c:v>175</c:v>
                </c:pt>
                <c:pt idx="3481">
                  <c:v>175</c:v>
                </c:pt>
                <c:pt idx="3482">
                  <c:v>175</c:v>
                </c:pt>
                <c:pt idx="3483">
                  <c:v>175</c:v>
                </c:pt>
                <c:pt idx="3484">
                  <c:v>175</c:v>
                </c:pt>
                <c:pt idx="3485">
                  <c:v>175</c:v>
                </c:pt>
                <c:pt idx="3486">
                  <c:v>175</c:v>
                </c:pt>
                <c:pt idx="3487">
                  <c:v>175</c:v>
                </c:pt>
                <c:pt idx="3488">
                  <c:v>175</c:v>
                </c:pt>
                <c:pt idx="3489">
                  <c:v>175</c:v>
                </c:pt>
                <c:pt idx="3490">
                  <c:v>175</c:v>
                </c:pt>
                <c:pt idx="3491">
                  <c:v>175</c:v>
                </c:pt>
                <c:pt idx="3492">
                  <c:v>175</c:v>
                </c:pt>
                <c:pt idx="3493">
                  <c:v>175</c:v>
                </c:pt>
                <c:pt idx="3494">
                  <c:v>175</c:v>
                </c:pt>
                <c:pt idx="3495">
                  <c:v>175</c:v>
                </c:pt>
                <c:pt idx="3496">
                  <c:v>175</c:v>
                </c:pt>
                <c:pt idx="3497">
                  <c:v>175</c:v>
                </c:pt>
                <c:pt idx="3498">
                  <c:v>175</c:v>
                </c:pt>
                <c:pt idx="3499">
                  <c:v>175</c:v>
                </c:pt>
                <c:pt idx="3500">
                  <c:v>175</c:v>
                </c:pt>
                <c:pt idx="3501">
                  <c:v>175</c:v>
                </c:pt>
                <c:pt idx="3502">
                  <c:v>175</c:v>
                </c:pt>
                <c:pt idx="3503">
                  <c:v>175</c:v>
                </c:pt>
                <c:pt idx="3504">
                  <c:v>175</c:v>
                </c:pt>
                <c:pt idx="3505">
                  <c:v>175</c:v>
                </c:pt>
                <c:pt idx="3506">
                  <c:v>175</c:v>
                </c:pt>
                <c:pt idx="3507">
                  <c:v>175</c:v>
                </c:pt>
                <c:pt idx="3508">
                  <c:v>175</c:v>
                </c:pt>
                <c:pt idx="3509">
                  <c:v>175</c:v>
                </c:pt>
                <c:pt idx="3510">
                  <c:v>175</c:v>
                </c:pt>
                <c:pt idx="3511">
                  <c:v>175</c:v>
                </c:pt>
                <c:pt idx="3512">
                  <c:v>175</c:v>
                </c:pt>
                <c:pt idx="3513">
                  <c:v>175</c:v>
                </c:pt>
                <c:pt idx="3514">
                  <c:v>175</c:v>
                </c:pt>
                <c:pt idx="3515">
                  <c:v>175</c:v>
                </c:pt>
                <c:pt idx="3516">
                  <c:v>175</c:v>
                </c:pt>
                <c:pt idx="3517">
                  <c:v>175</c:v>
                </c:pt>
                <c:pt idx="3518">
                  <c:v>175</c:v>
                </c:pt>
                <c:pt idx="3519">
                  <c:v>175</c:v>
                </c:pt>
                <c:pt idx="3520">
                  <c:v>175</c:v>
                </c:pt>
                <c:pt idx="3521">
                  <c:v>175</c:v>
                </c:pt>
                <c:pt idx="3522">
                  <c:v>175</c:v>
                </c:pt>
                <c:pt idx="3523">
                  <c:v>175</c:v>
                </c:pt>
                <c:pt idx="3524">
                  <c:v>175</c:v>
                </c:pt>
                <c:pt idx="3525">
                  <c:v>175</c:v>
                </c:pt>
                <c:pt idx="3526">
                  <c:v>175</c:v>
                </c:pt>
                <c:pt idx="3527">
                  <c:v>175</c:v>
                </c:pt>
                <c:pt idx="3528">
                  <c:v>175</c:v>
                </c:pt>
                <c:pt idx="3529">
                  <c:v>175</c:v>
                </c:pt>
                <c:pt idx="3530">
                  <c:v>175</c:v>
                </c:pt>
                <c:pt idx="3531">
                  <c:v>175</c:v>
                </c:pt>
                <c:pt idx="3532">
                  <c:v>175</c:v>
                </c:pt>
                <c:pt idx="3533">
                  <c:v>175</c:v>
                </c:pt>
                <c:pt idx="3534">
                  <c:v>176</c:v>
                </c:pt>
                <c:pt idx="3535">
                  <c:v>176</c:v>
                </c:pt>
                <c:pt idx="3536">
                  <c:v>176</c:v>
                </c:pt>
                <c:pt idx="3537">
                  <c:v>176</c:v>
                </c:pt>
                <c:pt idx="3538">
                  <c:v>176</c:v>
                </c:pt>
                <c:pt idx="3539">
                  <c:v>176</c:v>
                </c:pt>
                <c:pt idx="3540">
                  <c:v>176</c:v>
                </c:pt>
                <c:pt idx="3541">
                  <c:v>176</c:v>
                </c:pt>
                <c:pt idx="3542">
                  <c:v>176</c:v>
                </c:pt>
                <c:pt idx="3543">
                  <c:v>176</c:v>
                </c:pt>
                <c:pt idx="3544">
                  <c:v>176</c:v>
                </c:pt>
                <c:pt idx="3545">
                  <c:v>176</c:v>
                </c:pt>
                <c:pt idx="3546">
                  <c:v>176</c:v>
                </c:pt>
                <c:pt idx="3547">
                  <c:v>176</c:v>
                </c:pt>
                <c:pt idx="3548">
                  <c:v>176</c:v>
                </c:pt>
                <c:pt idx="3549">
                  <c:v>176</c:v>
                </c:pt>
                <c:pt idx="3550">
                  <c:v>176</c:v>
                </c:pt>
                <c:pt idx="3551">
                  <c:v>176</c:v>
                </c:pt>
                <c:pt idx="3552">
                  <c:v>176</c:v>
                </c:pt>
                <c:pt idx="3553">
                  <c:v>176</c:v>
                </c:pt>
                <c:pt idx="3554">
                  <c:v>176</c:v>
                </c:pt>
                <c:pt idx="3555">
                  <c:v>176</c:v>
                </c:pt>
                <c:pt idx="3556">
                  <c:v>176</c:v>
                </c:pt>
                <c:pt idx="3557">
                  <c:v>176</c:v>
                </c:pt>
                <c:pt idx="3558">
                  <c:v>176</c:v>
                </c:pt>
                <c:pt idx="3559">
                  <c:v>176</c:v>
                </c:pt>
                <c:pt idx="3560">
                  <c:v>176</c:v>
                </c:pt>
                <c:pt idx="3561">
                  <c:v>176</c:v>
                </c:pt>
                <c:pt idx="3562">
                  <c:v>176</c:v>
                </c:pt>
                <c:pt idx="3563">
                  <c:v>176</c:v>
                </c:pt>
                <c:pt idx="3564">
                  <c:v>176</c:v>
                </c:pt>
                <c:pt idx="3565">
                  <c:v>176</c:v>
                </c:pt>
                <c:pt idx="3566">
                  <c:v>176</c:v>
                </c:pt>
                <c:pt idx="3567">
                  <c:v>176</c:v>
                </c:pt>
                <c:pt idx="3568">
                  <c:v>176</c:v>
                </c:pt>
                <c:pt idx="3569">
                  <c:v>176</c:v>
                </c:pt>
                <c:pt idx="3570">
                  <c:v>176</c:v>
                </c:pt>
                <c:pt idx="3571">
                  <c:v>176</c:v>
                </c:pt>
                <c:pt idx="3572">
                  <c:v>176</c:v>
                </c:pt>
                <c:pt idx="3573">
                  <c:v>176</c:v>
                </c:pt>
                <c:pt idx="3574">
                  <c:v>176</c:v>
                </c:pt>
                <c:pt idx="3575">
                  <c:v>176</c:v>
                </c:pt>
                <c:pt idx="3576">
                  <c:v>176</c:v>
                </c:pt>
                <c:pt idx="3577">
                  <c:v>176</c:v>
                </c:pt>
                <c:pt idx="3578">
                  <c:v>176</c:v>
                </c:pt>
                <c:pt idx="3579">
                  <c:v>176</c:v>
                </c:pt>
                <c:pt idx="3580">
                  <c:v>176</c:v>
                </c:pt>
                <c:pt idx="3581">
                  <c:v>176</c:v>
                </c:pt>
                <c:pt idx="3582">
                  <c:v>176</c:v>
                </c:pt>
                <c:pt idx="3583">
                  <c:v>176</c:v>
                </c:pt>
                <c:pt idx="3584">
                  <c:v>176</c:v>
                </c:pt>
                <c:pt idx="3585">
                  <c:v>176</c:v>
                </c:pt>
                <c:pt idx="3586">
                  <c:v>176</c:v>
                </c:pt>
                <c:pt idx="3587">
                  <c:v>176</c:v>
                </c:pt>
                <c:pt idx="3588">
                  <c:v>176</c:v>
                </c:pt>
                <c:pt idx="3589">
                  <c:v>176</c:v>
                </c:pt>
                <c:pt idx="3590">
                  <c:v>176</c:v>
                </c:pt>
                <c:pt idx="3591">
                  <c:v>176</c:v>
                </c:pt>
                <c:pt idx="3592">
                  <c:v>176</c:v>
                </c:pt>
                <c:pt idx="3593">
                  <c:v>176</c:v>
                </c:pt>
                <c:pt idx="3594">
                  <c:v>176</c:v>
                </c:pt>
                <c:pt idx="3595">
                  <c:v>176</c:v>
                </c:pt>
                <c:pt idx="3596">
                  <c:v>176</c:v>
                </c:pt>
                <c:pt idx="3597">
                  <c:v>176</c:v>
                </c:pt>
                <c:pt idx="3598">
                  <c:v>176</c:v>
                </c:pt>
                <c:pt idx="3599">
                  <c:v>176</c:v>
                </c:pt>
                <c:pt idx="3600">
                  <c:v>176</c:v>
                </c:pt>
                <c:pt idx="3601">
                  <c:v>176</c:v>
                </c:pt>
                <c:pt idx="3602">
                  <c:v>176</c:v>
                </c:pt>
                <c:pt idx="3603">
                  <c:v>176</c:v>
                </c:pt>
                <c:pt idx="3604">
                  <c:v>176</c:v>
                </c:pt>
                <c:pt idx="3605">
                  <c:v>176</c:v>
                </c:pt>
                <c:pt idx="3606">
                  <c:v>176</c:v>
                </c:pt>
                <c:pt idx="3607">
                  <c:v>176</c:v>
                </c:pt>
                <c:pt idx="3608">
                  <c:v>176</c:v>
                </c:pt>
                <c:pt idx="3609">
                  <c:v>176</c:v>
                </c:pt>
                <c:pt idx="3610">
                  <c:v>176</c:v>
                </c:pt>
                <c:pt idx="3611">
                  <c:v>176</c:v>
                </c:pt>
                <c:pt idx="3612">
                  <c:v>176</c:v>
                </c:pt>
                <c:pt idx="3613">
                  <c:v>176</c:v>
                </c:pt>
                <c:pt idx="3614">
                  <c:v>176</c:v>
                </c:pt>
                <c:pt idx="3615">
                  <c:v>176</c:v>
                </c:pt>
                <c:pt idx="3616">
                  <c:v>176</c:v>
                </c:pt>
                <c:pt idx="3617">
                  <c:v>176</c:v>
                </c:pt>
                <c:pt idx="3618">
                  <c:v>176</c:v>
                </c:pt>
                <c:pt idx="3619">
                  <c:v>176</c:v>
                </c:pt>
                <c:pt idx="3620">
                  <c:v>176</c:v>
                </c:pt>
                <c:pt idx="3621">
                  <c:v>176</c:v>
                </c:pt>
                <c:pt idx="3622">
                  <c:v>176</c:v>
                </c:pt>
                <c:pt idx="3623">
                  <c:v>176</c:v>
                </c:pt>
                <c:pt idx="3624">
                  <c:v>176</c:v>
                </c:pt>
                <c:pt idx="3625">
                  <c:v>176</c:v>
                </c:pt>
                <c:pt idx="3626">
                  <c:v>176</c:v>
                </c:pt>
                <c:pt idx="3627">
                  <c:v>176</c:v>
                </c:pt>
                <c:pt idx="3628">
                  <c:v>176</c:v>
                </c:pt>
                <c:pt idx="3629">
                  <c:v>176</c:v>
                </c:pt>
                <c:pt idx="3630">
                  <c:v>176</c:v>
                </c:pt>
                <c:pt idx="3631">
                  <c:v>176</c:v>
                </c:pt>
                <c:pt idx="3632">
                  <c:v>176</c:v>
                </c:pt>
                <c:pt idx="3633">
                  <c:v>176</c:v>
                </c:pt>
                <c:pt idx="3634">
                  <c:v>176</c:v>
                </c:pt>
                <c:pt idx="3635">
                  <c:v>176</c:v>
                </c:pt>
                <c:pt idx="3636">
                  <c:v>176</c:v>
                </c:pt>
                <c:pt idx="3637">
                  <c:v>176</c:v>
                </c:pt>
                <c:pt idx="3638">
                  <c:v>176</c:v>
                </c:pt>
                <c:pt idx="3639">
                  <c:v>176</c:v>
                </c:pt>
                <c:pt idx="3640">
                  <c:v>176</c:v>
                </c:pt>
                <c:pt idx="3641">
                  <c:v>176</c:v>
                </c:pt>
                <c:pt idx="3642">
                  <c:v>176</c:v>
                </c:pt>
                <c:pt idx="3643">
                  <c:v>176</c:v>
                </c:pt>
                <c:pt idx="3644">
                  <c:v>176</c:v>
                </c:pt>
                <c:pt idx="3645">
                  <c:v>176</c:v>
                </c:pt>
                <c:pt idx="3646">
                  <c:v>176</c:v>
                </c:pt>
                <c:pt idx="3647">
                  <c:v>176</c:v>
                </c:pt>
                <c:pt idx="3648">
                  <c:v>176</c:v>
                </c:pt>
                <c:pt idx="3649">
                  <c:v>176</c:v>
                </c:pt>
                <c:pt idx="3650">
                  <c:v>176</c:v>
                </c:pt>
                <c:pt idx="3651">
                  <c:v>176</c:v>
                </c:pt>
                <c:pt idx="3652">
                  <c:v>176</c:v>
                </c:pt>
                <c:pt idx="3653">
                  <c:v>176</c:v>
                </c:pt>
                <c:pt idx="3654">
                  <c:v>176</c:v>
                </c:pt>
                <c:pt idx="3655">
                  <c:v>176</c:v>
                </c:pt>
                <c:pt idx="3656">
                  <c:v>176</c:v>
                </c:pt>
                <c:pt idx="3657">
                  <c:v>176</c:v>
                </c:pt>
                <c:pt idx="3658">
                  <c:v>176</c:v>
                </c:pt>
                <c:pt idx="3659">
                  <c:v>176</c:v>
                </c:pt>
                <c:pt idx="3660">
                  <c:v>176</c:v>
                </c:pt>
                <c:pt idx="3661">
                  <c:v>176</c:v>
                </c:pt>
                <c:pt idx="3662">
                  <c:v>176</c:v>
                </c:pt>
                <c:pt idx="3663">
                  <c:v>176</c:v>
                </c:pt>
                <c:pt idx="3664">
                  <c:v>176</c:v>
                </c:pt>
                <c:pt idx="3665">
                  <c:v>176</c:v>
                </c:pt>
                <c:pt idx="3666">
                  <c:v>176</c:v>
                </c:pt>
                <c:pt idx="3667">
                  <c:v>176</c:v>
                </c:pt>
                <c:pt idx="3668">
                  <c:v>176</c:v>
                </c:pt>
                <c:pt idx="3669">
                  <c:v>176</c:v>
                </c:pt>
                <c:pt idx="3670">
                  <c:v>176</c:v>
                </c:pt>
                <c:pt idx="3671">
                  <c:v>176</c:v>
                </c:pt>
                <c:pt idx="3672">
                  <c:v>176</c:v>
                </c:pt>
                <c:pt idx="3673">
                  <c:v>176</c:v>
                </c:pt>
                <c:pt idx="3674">
                  <c:v>176</c:v>
                </c:pt>
                <c:pt idx="3675">
                  <c:v>176</c:v>
                </c:pt>
                <c:pt idx="3676">
                  <c:v>176</c:v>
                </c:pt>
                <c:pt idx="3677">
                  <c:v>176</c:v>
                </c:pt>
                <c:pt idx="3678">
                  <c:v>176</c:v>
                </c:pt>
                <c:pt idx="3679">
                  <c:v>176</c:v>
                </c:pt>
                <c:pt idx="3680">
                  <c:v>176</c:v>
                </c:pt>
                <c:pt idx="3681">
                  <c:v>176</c:v>
                </c:pt>
                <c:pt idx="3682">
                  <c:v>176</c:v>
                </c:pt>
                <c:pt idx="3683">
                  <c:v>176</c:v>
                </c:pt>
                <c:pt idx="3684">
                  <c:v>176</c:v>
                </c:pt>
                <c:pt idx="3685">
                  <c:v>176</c:v>
                </c:pt>
                <c:pt idx="3686">
                  <c:v>176</c:v>
                </c:pt>
                <c:pt idx="3687">
                  <c:v>176</c:v>
                </c:pt>
                <c:pt idx="3688">
                  <c:v>176</c:v>
                </c:pt>
                <c:pt idx="3689">
                  <c:v>176</c:v>
                </c:pt>
                <c:pt idx="3690">
                  <c:v>176</c:v>
                </c:pt>
                <c:pt idx="3691">
                  <c:v>176</c:v>
                </c:pt>
                <c:pt idx="3692">
                  <c:v>176</c:v>
                </c:pt>
                <c:pt idx="3693">
                  <c:v>176</c:v>
                </c:pt>
                <c:pt idx="3694">
                  <c:v>176</c:v>
                </c:pt>
                <c:pt idx="3695">
                  <c:v>176</c:v>
                </c:pt>
                <c:pt idx="3696">
                  <c:v>176</c:v>
                </c:pt>
                <c:pt idx="3697">
                  <c:v>176</c:v>
                </c:pt>
                <c:pt idx="3698">
                  <c:v>176</c:v>
                </c:pt>
                <c:pt idx="3699">
                  <c:v>176</c:v>
                </c:pt>
                <c:pt idx="3700">
                  <c:v>176</c:v>
                </c:pt>
                <c:pt idx="3701">
                  <c:v>176</c:v>
                </c:pt>
                <c:pt idx="3702">
                  <c:v>176</c:v>
                </c:pt>
                <c:pt idx="3703">
                  <c:v>176</c:v>
                </c:pt>
                <c:pt idx="3704">
                  <c:v>176</c:v>
                </c:pt>
                <c:pt idx="3705">
                  <c:v>176</c:v>
                </c:pt>
                <c:pt idx="3706">
                  <c:v>176</c:v>
                </c:pt>
                <c:pt idx="3707">
                  <c:v>176</c:v>
                </c:pt>
                <c:pt idx="3708">
                  <c:v>176</c:v>
                </c:pt>
                <c:pt idx="3709">
                  <c:v>176</c:v>
                </c:pt>
                <c:pt idx="3710">
                  <c:v>176</c:v>
                </c:pt>
                <c:pt idx="3711">
                  <c:v>176</c:v>
                </c:pt>
                <c:pt idx="3712">
                  <c:v>176</c:v>
                </c:pt>
                <c:pt idx="3713">
                  <c:v>176</c:v>
                </c:pt>
                <c:pt idx="3714">
                  <c:v>176</c:v>
                </c:pt>
                <c:pt idx="3715">
                  <c:v>176</c:v>
                </c:pt>
                <c:pt idx="3716">
                  <c:v>176</c:v>
                </c:pt>
                <c:pt idx="3717">
                  <c:v>176</c:v>
                </c:pt>
                <c:pt idx="3718">
                  <c:v>176</c:v>
                </c:pt>
                <c:pt idx="3719">
                  <c:v>176</c:v>
                </c:pt>
                <c:pt idx="3720">
                  <c:v>176</c:v>
                </c:pt>
                <c:pt idx="3721">
                  <c:v>176</c:v>
                </c:pt>
                <c:pt idx="3722">
                  <c:v>177</c:v>
                </c:pt>
                <c:pt idx="3723">
                  <c:v>177</c:v>
                </c:pt>
                <c:pt idx="3724">
                  <c:v>177</c:v>
                </c:pt>
                <c:pt idx="3725">
                  <c:v>177</c:v>
                </c:pt>
                <c:pt idx="3726">
                  <c:v>177</c:v>
                </c:pt>
                <c:pt idx="3727">
                  <c:v>177</c:v>
                </c:pt>
                <c:pt idx="3728">
                  <c:v>177</c:v>
                </c:pt>
                <c:pt idx="3729">
                  <c:v>177</c:v>
                </c:pt>
                <c:pt idx="3730">
                  <c:v>177</c:v>
                </c:pt>
                <c:pt idx="3731">
                  <c:v>177</c:v>
                </c:pt>
                <c:pt idx="3732">
                  <c:v>177</c:v>
                </c:pt>
                <c:pt idx="3733">
                  <c:v>177</c:v>
                </c:pt>
                <c:pt idx="3734">
                  <c:v>177</c:v>
                </c:pt>
                <c:pt idx="3735">
                  <c:v>177</c:v>
                </c:pt>
                <c:pt idx="3736">
                  <c:v>177</c:v>
                </c:pt>
                <c:pt idx="3737">
                  <c:v>177</c:v>
                </c:pt>
                <c:pt idx="3738">
                  <c:v>177</c:v>
                </c:pt>
                <c:pt idx="3739">
                  <c:v>177</c:v>
                </c:pt>
                <c:pt idx="3740">
                  <c:v>177</c:v>
                </c:pt>
                <c:pt idx="3741">
                  <c:v>177</c:v>
                </c:pt>
                <c:pt idx="3742">
                  <c:v>177</c:v>
                </c:pt>
                <c:pt idx="3743">
                  <c:v>177</c:v>
                </c:pt>
                <c:pt idx="3744">
                  <c:v>177</c:v>
                </c:pt>
                <c:pt idx="3745">
                  <c:v>177</c:v>
                </c:pt>
                <c:pt idx="3746">
                  <c:v>177</c:v>
                </c:pt>
                <c:pt idx="3747">
                  <c:v>177</c:v>
                </c:pt>
                <c:pt idx="3748">
                  <c:v>177</c:v>
                </c:pt>
                <c:pt idx="3749">
                  <c:v>177</c:v>
                </c:pt>
                <c:pt idx="3750">
                  <c:v>177</c:v>
                </c:pt>
                <c:pt idx="3751">
                  <c:v>177</c:v>
                </c:pt>
                <c:pt idx="3752">
                  <c:v>177</c:v>
                </c:pt>
                <c:pt idx="3753">
                  <c:v>177</c:v>
                </c:pt>
                <c:pt idx="3754">
                  <c:v>177</c:v>
                </c:pt>
                <c:pt idx="3755">
                  <c:v>177</c:v>
                </c:pt>
                <c:pt idx="3756">
                  <c:v>177</c:v>
                </c:pt>
                <c:pt idx="3757">
                  <c:v>177</c:v>
                </c:pt>
                <c:pt idx="3758">
                  <c:v>177</c:v>
                </c:pt>
                <c:pt idx="3759">
                  <c:v>177</c:v>
                </c:pt>
                <c:pt idx="3760">
                  <c:v>177</c:v>
                </c:pt>
                <c:pt idx="3761">
                  <c:v>177</c:v>
                </c:pt>
                <c:pt idx="3762">
                  <c:v>177</c:v>
                </c:pt>
                <c:pt idx="3763">
                  <c:v>177</c:v>
                </c:pt>
                <c:pt idx="3764">
                  <c:v>177</c:v>
                </c:pt>
                <c:pt idx="3765">
                  <c:v>177</c:v>
                </c:pt>
                <c:pt idx="3766">
                  <c:v>177</c:v>
                </c:pt>
                <c:pt idx="3767">
                  <c:v>177</c:v>
                </c:pt>
                <c:pt idx="3768">
                  <c:v>177</c:v>
                </c:pt>
                <c:pt idx="3769">
                  <c:v>177</c:v>
                </c:pt>
                <c:pt idx="3770">
                  <c:v>177</c:v>
                </c:pt>
                <c:pt idx="3771">
                  <c:v>177</c:v>
                </c:pt>
                <c:pt idx="3772">
                  <c:v>177</c:v>
                </c:pt>
                <c:pt idx="3773">
                  <c:v>177</c:v>
                </c:pt>
                <c:pt idx="3774">
                  <c:v>177</c:v>
                </c:pt>
                <c:pt idx="3775">
                  <c:v>177</c:v>
                </c:pt>
                <c:pt idx="3776">
                  <c:v>177</c:v>
                </c:pt>
                <c:pt idx="3777">
                  <c:v>177</c:v>
                </c:pt>
                <c:pt idx="3778">
                  <c:v>177</c:v>
                </c:pt>
                <c:pt idx="3779">
                  <c:v>177</c:v>
                </c:pt>
                <c:pt idx="3780">
                  <c:v>177</c:v>
                </c:pt>
                <c:pt idx="3781">
                  <c:v>177</c:v>
                </c:pt>
                <c:pt idx="3782">
                  <c:v>177</c:v>
                </c:pt>
                <c:pt idx="3783">
                  <c:v>177</c:v>
                </c:pt>
                <c:pt idx="3784">
                  <c:v>177</c:v>
                </c:pt>
                <c:pt idx="3785">
                  <c:v>177</c:v>
                </c:pt>
                <c:pt idx="3786">
                  <c:v>177</c:v>
                </c:pt>
                <c:pt idx="3787">
                  <c:v>177</c:v>
                </c:pt>
                <c:pt idx="3788">
                  <c:v>177</c:v>
                </c:pt>
                <c:pt idx="3789">
                  <c:v>177</c:v>
                </c:pt>
                <c:pt idx="3790">
                  <c:v>177</c:v>
                </c:pt>
                <c:pt idx="3791">
                  <c:v>177</c:v>
                </c:pt>
                <c:pt idx="3792">
                  <c:v>177</c:v>
                </c:pt>
                <c:pt idx="3793">
                  <c:v>177</c:v>
                </c:pt>
                <c:pt idx="3794">
                  <c:v>177</c:v>
                </c:pt>
                <c:pt idx="3795">
                  <c:v>177</c:v>
                </c:pt>
                <c:pt idx="3796">
                  <c:v>177</c:v>
                </c:pt>
                <c:pt idx="3797">
                  <c:v>178</c:v>
                </c:pt>
                <c:pt idx="3798">
                  <c:v>178</c:v>
                </c:pt>
                <c:pt idx="3799">
                  <c:v>178</c:v>
                </c:pt>
                <c:pt idx="3800">
                  <c:v>178</c:v>
                </c:pt>
                <c:pt idx="3801">
                  <c:v>178</c:v>
                </c:pt>
                <c:pt idx="3802">
                  <c:v>178</c:v>
                </c:pt>
                <c:pt idx="3803">
                  <c:v>178</c:v>
                </c:pt>
                <c:pt idx="3804">
                  <c:v>178</c:v>
                </c:pt>
                <c:pt idx="3805">
                  <c:v>178</c:v>
                </c:pt>
                <c:pt idx="3806">
                  <c:v>178</c:v>
                </c:pt>
                <c:pt idx="3807">
                  <c:v>178</c:v>
                </c:pt>
                <c:pt idx="3808">
                  <c:v>178</c:v>
                </c:pt>
              </c:numCache>
            </c:numRef>
          </c:xVal>
          <c:yVal>
            <c:numRef>
              <c:f>Sheet6!$E$2:$E$7126</c:f>
              <c:numCache>
                <c:formatCode>General</c:formatCode>
                <c:ptCount val="7125"/>
                <c:pt idx="0">
                  <c:v>60</c:v>
                </c:pt>
                <c:pt idx="1">
                  <c:v>73</c:v>
                </c:pt>
                <c:pt idx="2">
                  <c:v>12</c:v>
                </c:pt>
                <c:pt idx="3">
                  <c:v>173</c:v>
                </c:pt>
                <c:pt idx="4">
                  <c:v>15</c:v>
                </c:pt>
                <c:pt idx="5">
                  <c:v>30</c:v>
                </c:pt>
                <c:pt idx="6">
                  <c:v>19</c:v>
                </c:pt>
                <c:pt idx="7">
                  <c:v>165</c:v>
                </c:pt>
                <c:pt idx="8">
                  <c:v>21</c:v>
                </c:pt>
                <c:pt idx="9">
                  <c:v>96</c:v>
                </c:pt>
                <c:pt idx="10">
                  <c:v>95</c:v>
                </c:pt>
                <c:pt idx="11">
                  <c:v>30</c:v>
                </c:pt>
                <c:pt idx="12">
                  <c:v>40</c:v>
                </c:pt>
                <c:pt idx="13">
                  <c:v>30</c:v>
                </c:pt>
                <c:pt idx="14">
                  <c:v>30</c:v>
                </c:pt>
                <c:pt idx="15">
                  <c:v>30</c:v>
                </c:pt>
                <c:pt idx="16">
                  <c:v>30</c:v>
                </c:pt>
                <c:pt idx="17">
                  <c:v>30</c:v>
                </c:pt>
                <c:pt idx="18">
                  <c:v>40</c:v>
                </c:pt>
                <c:pt idx="19">
                  <c:v>30</c:v>
                </c:pt>
                <c:pt idx="20">
                  <c:v>30</c:v>
                </c:pt>
                <c:pt idx="21">
                  <c:v>30</c:v>
                </c:pt>
                <c:pt idx="22">
                  <c:v>30</c:v>
                </c:pt>
                <c:pt idx="23">
                  <c:v>30</c:v>
                </c:pt>
                <c:pt idx="24">
                  <c:v>30</c:v>
                </c:pt>
                <c:pt idx="25">
                  <c:v>30</c:v>
                </c:pt>
                <c:pt idx="26">
                  <c:v>40</c:v>
                </c:pt>
                <c:pt idx="27">
                  <c:v>30</c:v>
                </c:pt>
                <c:pt idx="28">
                  <c:v>30</c:v>
                </c:pt>
                <c:pt idx="29">
                  <c:v>30</c:v>
                </c:pt>
                <c:pt idx="30">
                  <c:v>30</c:v>
                </c:pt>
                <c:pt idx="31">
                  <c:v>30</c:v>
                </c:pt>
                <c:pt idx="32">
                  <c:v>30</c:v>
                </c:pt>
                <c:pt idx="33">
                  <c:v>30</c:v>
                </c:pt>
                <c:pt idx="34">
                  <c:v>30</c:v>
                </c:pt>
                <c:pt idx="35">
                  <c:v>30</c:v>
                </c:pt>
                <c:pt idx="36">
                  <c:v>30</c:v>
                </c:pt>
                <c:pt idx="37">
                  <c:v>34</c:v>
                </c:pt>
                <c:pt idx="38">
                  <c:v>34</c:v>
                </c:pt>
                <c:pt idx="39">
                  <c:v>30</c:v>
                </c:pt>
                <c:pt idx="40">
                  <c:v>34</c:v>
                </c:pt>
                <c:pt idx="41">
                  <c:v>30</c:v>
                </c:pt>
                <c:pt idx="42">
                  <c:v>33</c:v>
                </c:pt>
                <c:pt idx="43">
                  <c:v>30</c:v>
                </c:pt>
                <c:pt idx="44">
                  <c:v>41</c:v>
                </c:pt>
                <c:pt idx="45">
                  <c:v>37</c:v>
                </c:pt>
                <c:pt idx="46">
                  <c:v>30</c:v>
                </c:pt>
                <c:pt idx="47">
                  <c:v>30</c:v>
                </c:pt>
                <c:pt idx="48">
                  <c:v>30</c:v>
                </c:pt>
                <c:pt idx="49">
                  <c:v>36</c:v>
                </c:pt>
                <c:pt idx="50">
                  <c:v>30</c:v>
                </c:pt>
                <c:pt idx="51">
                  <c:v>33</c:v>
                </c:pt>
                <c:pt idx="52">
                  <c:v>32</c:v>
                </c:pt>
                <c:pt idx="53">
                  <c:v>32</c:v>
                </c:pt>
                <c:pt idx="54">
                  <c:v>32</c:v>
                </c:pt>
                <c:pt idx="55">
                  <c:v>32</c:v>
                </c:pt>
                <c:pt idx="56">
                  <c:v>32</c:v>
                </c:pt>
                <c:pt idx="57">
                  <c:v>32</c:v>
                </c:pt>
                <c:pt idx="58">
                  <c:v>33</c:v>
                </c:pt>
                <c:pt idx="59">
                  <c:v>32</c:v>
                </c:pt>
                <c:pt idx="60">
                  <c:v>32</c:v>
                </c:pt>
                <c:pt idx="61">
                  <c:v>33</c:v>
                </c:pt>
                <c:pt idx="62">
                  <c:v>32</c:v>
                </c:pt>
                <c:pt idx="63">
                  <c:v>33</c:v>
                </c:pt>
                <c:pt idx="64">
                  <c:v>33</c:v>
                </c:pt>
                <c:pt idx="65">
                  <c:v>32</c:v>
                </c:pt>
                <c:pt idx="66">
                  <c:v>32</c:v>
                </c:pt>
                <c:pt idx="67">
                  <c:v>33</c:v>
                </c:pt>
                <c:pt idx="68">
                  <c:v>32</c:v>
                </c:pt>
                <c:pt idx="69">
                  <c:v>32</c:v>
                </c:pt>
                <c:pt idx="70">
                  <c:v>32</c:v>
                </c:pt>
                <c:pt idx="71">
                  <c:v>32</c:v>
                </c:pt>
                <c:pt idx="72">
                  <c:v>32</c:v>
                </c:pt>
                <c:pt idx="73">
                  <c:v>32</c:v>
                </c:pt>
                <c:pt idx="74">
                  <c:v>32</c:v>
                </c:pt>
                <c:pt idx="75">
                  <c:v>32</c:v>
                </c:pt>
                <c:pt idx="76">
                  <c:v>32</c:v>
                </c:pt>
                <c:pt idx="77">
                  <c:v>33</c:v>
                </c:pt>
                <c:pt idx="78">
                  <c:v>32</c:v>
                </c:pt>
                <c:pt idx="79">
                  <c:v>33</c:v>
                </c:pt>
                <c:pt idx="80">
                  <c:v>32</c:v>
                </c:pt>
                <c:pt idx="81">
                  <c:v>32</c:v>
                </c:pt>
                <c:pt idx="82">
                  <c:v>33</c:v>
                </c:pt>
                <c:pt idx="83">
                  <c:v>32</c:v>
                </c:pt>
                <c:pt idx="84">
                  <c:v>32</c:v>
                </c:pt>
                <c:pt idx="85">
                  <c:v>33</c:v>
                </c:pt>
                <c:pt idx="86">
                  <c:v>32</c:v>
                </c:pt>
                <c:pt idx="87">
                  <c:v>32</c:v>
                </c:pt>
                <c:pt idx="88">
                  <c:v>32</c:v>
                </c:pt>
                <c:pt idx="89">
                  <c:v>32</c:v>
                </c:pt>
                <c:pt idx="90">
                  <c:v>33</c:v>
                </c:pt>
                <c:pt idx="91">
                  <c:v>32</c:v>
                </c:pt>
                <c:pt idx="92">
                  <c:v>33</c:v>
                </c:pt>
                <c:pt idx="93">
                  <c:v>33</c:v>
                </c:pt>
                <c:pt idx="94">
                  <c:v>33</c:v>
                </c:pt>
                <c:pt idx="95">
                  <c:v>33</c:v>
                </c:pt>
                <c:pt idx="96">
                  <c:v>33</c:v>
                </c:pt>
                <c:pt idx="97">
                  <c:v>33</c:v>
                </c:pt>
                <c:pt idx="98">
                  <c:v>33</c:v>
                </c:pt>
                <c:pt idx="99">
                  <c:v>34</c:v>
                </c:pt>
                <c:pt idx="100">
                  <c:v>33</c:v>
                </c:pt>
                <c:pt idx="101">
                  <c:v>33</c:v>
                </c:pt>
                <c:pt idx="102">
                  <c:v>33</c:v>
                </c:pt>
                <c:pt idx="103">
                  <c:v>33</c:v>
                </c:pt>
                <c:pt idx="104">
                  <c:v>33</c:v>
                </c:pt>
                <c:pt idx="105">
                  <c:v>33</c:v>
                </c:pt>
                <c:pt idx="106">
                  <c:v>33</c:v>
                </c:pt>
                <c:pt idx="107">
                  <c:v>33</c:v>
                </c:pt>
                <c:pt idx="108">
                  <c:v>33</c:v>
                </c:pt>
                <c:pt idx="109">
                  <c:v>33</c:v>
                </c:pt>
                <c:pt idx="110">
                  <c:v>33</c:v>
                </c:pt>
                <c:pt idx="111">
                  <c:v>33</c:v>
                </c:pt>
                <c:pt idx="112">
                  <c:v>33</c:v>
                </c:pt>
                <c:pt idx="113">
                  <c:v>33</c:v>
                </c:pt>
                <c:pt idx="114">
                  <c:v>33</c:v>
                </c:pt>
                <c:pt idx="115">
                  <c:v>33</c:v>
                </c:pt>
                <c:pt idx="116">
                  <c:v>33</c:v>
                </c:pt>
                <c:pt idx="117">
                  <c:v>33</c:v>
                </c:pt>
                <c:pt idx="118">
                  <c:v>33</c:v>
                </c:pt>
                <c:pt idx="119">
                  <c:v>33</c:v>
                </c:pt>
                <c:pt idx="120">
                  <c:v>34</c:v>
                </c:pt>
                <c:pt idx="121">
                  <c:v>33</c:v>
                </c:pt>
                <c:pt idx="122">
                  <c:v>33</c:v>
                </c:pt>
                <c:pt idx="123">
                  <c:v>33</c:v>
                </c:pt>
                <c:pt idx="124">
                  <c:v>33</c:v>
                </c:pt>
                <c:pt idx="125">
                  <c:v>33</c:v>
                </c:pt>
                <c:pt idx="126">
                  <c:v>33</c:v>
                </c:pt>
                <c:pt idx="127">
                  <c:v>33</c:v>
                </c:pt>
                <c:pt idx="128">
                  <c:v>33</c:v>
                </c:pt>
                <c:pt idx="129">
                  <c:v>34</c:v>
                </c:pt>
                <c:pt idx="130">
                  <c:v>32</c:v>
                </c:pt>
                <c:pt idx="131">
                  <c:v>33</c:v>
                </c:pt>
                <c:pt idx="132">
                  <c:v>33</c:v>
                </c:pt>
                <c:pt idx="133">
                  <c:v>33</c:v>
                </c:pt>
                <c:pt idx="134">
                  <c:v>33</c:v>
                </c:pt>
                <c:pt idx="135">
                  <c:v>33</c:v>
                </c:pt>
                <c:pt idx="136">
                  <c:v>33</c:v>
                </c:pt>
                <c:pt idx="137">
                  <c:v>33</c:v>
                </c:pt>
                <c:pt idx="138">
                  <c:v>33</c:v>
                </c:pt>
                <c:pt idx="139">
                  <c:v>33</c:v>
                </c:pt>
                <c:pt idx="140">
                  <c:v>33</c:v>
                </c:pt>
                <c:pt idx="141">
                  <c:v>34</c:v>
                </c:pt>
                <c:pt idx="142">
                  <c:v>33</c:v>
                </c:pt>
                <c:pt idx="143">
                  <c:v>33</c:v>
                </c:pt>
                <c:pt idx="144">
                  <c:v>33</c:v>
                </c:pt>
                <c:pt idx="145">
                  <c:v>33</c:v>
                </c:pt>
                <c:pt idx="146">
                  <c:v>33</c:v>
                </c:pt>
                <c:pt idx="147">
                  <c:v>33</c:v>
                </c:pt>
                <c:pt idx="148">
                  <c:v>33</c:v>
                </c:pt>
                <c:pt idx="149">
                  <c:v>33</c:v>
                </c:pt>
                <c:pt idx="150">
                  <c:v>33</c:v>
                </c:pt>
                <c:pt idx="151">
                  <c:v>33</c:v>
                </c:pt>
                <c:pt idx="152">
                  <c:v>33</c:v>
                </c:pt>
                <c:pt idx="153">
                  <c:v>33</c:v>
                </c:pt>
                <c:pt idx="154">
                  <c:v>33</c:v>
                </c:pt>
                <c:pt idx="155">
                  <c:v>33</c:v>
                </c:pt>
                <c:pt idx="156">
                  <c:v>33</c:v>
                </c:pt>
                <c:pt idx="157">
                  <c:v>33</c:v>
                </c:pt>
                <c:pt idx="158">
                  <c:v>33</c:v>
                </c:pt>
                <c:pt idx="159">
                  <c:v>33</c:v>
                </c:pt>
                <c:pt idx="160">
                  <c:v>33</c:v>
                </c:pt>
                <c:pt idx="161">
                  <c:v>33</c:v>
                </c:pt>
                <c:pt idx="162">
                  <c:v>33</c:v>
                </c:pt>
                <c:pt idx="163">
                  <c:v>33</c:v>
                </c:pt>
                <c:pt idx="164">
                  <c:v>33</c:v>
                </c:pt>
                <c:pt idx="165">
                  <c:v>33</c:v>
                </c:pt>
                <c:pt idx="166">
                  <c:v>33</c:v>
                </c:pt>
                <c:pt idx="167">
                  <c:v>33</c:v>
                </c:pt>
                <c:pt idx="168">
                  <c:v>33</c:v>
                </c:pt>
                <c:pt idx="169">
                  <c:v>33</c:v>
                </c:pt>
                <c:pt idx="170">
                  <c:v>33</c:v>
                </c:pt>
                <c:pt idx="171">
                  <c:v>33</c:v>
                </c:pt>
                <c:pt idx="172">
                  <c:v>32</c:v>
                </c:pt>
                <c:pt idx="173">
                  <c:v>33</c:v>
                </c:pt>
                <c:pt idx="174">
                  <c:v>33</c:v>
                </c:pt>
                <c:pt idx="175">
                  <c:v>33</c:v>
                </c:pt>
                <c:pt idx="176">
                  <c:v>33</c:v>
                </c:pt>
                <c:pt idx="177">
                  <c:v>33</c:v>
                </c:pt>
                <c:pt idx="178">
                  <c:v>33</c:v>
                </c:pt>
                <c:pt idx="179">
                  <c:v>33</c:v>
                </c:pt>
                <c:pt idx="180">
                  <c:v>34</c:v>
                </c:pt>
                <c:pt idx="181">
                  <c:v>33</c:v>
                </c:pt>
                <c:pt idx="182">
                  <c:v>33</c:v>
                </c:pt>
                <c:pt idx="183">
                  <c:v>33</c:v>
                </c:pt>
                <c:pt idx="184">
                  <c:v>33</c:v>
                </c:pt>
                <c:pt idx="185">
                  <c:v>33</c:v>
                </c:pt>
                <c:pt idx="186">
                  <c:v>33</c:v>
                </c:pt>
                <c:pt idx="187">
                  <c:v>33</c:v>
                </c:pt>
                <c:pt idx="188">
                  <c:v>33</c:v>
                </c:pt>
                <c:pt idx="189">
                  <c:v>33</c:v>
                </c:pt>
                <c:pt idx="190">
                  <c:v>34</c:v>
                </c:pt>
                <c:pt idx="191">
                  <c:v>33</c:v>
                </c:pt>
                <c:pt idx="192">
                  <c:v>33</c:v>
                </c:pt>
                <c:pt idx="193">
                  <c:v>33</c:v>
                </c:pt>
                <c:pt idx="194">
                  <c:v>33</c:v>
                </c:pt>
                <c:pt idx="195">
                  <c:v>33</c:v>
                </c:pt>
                <c:pt idx="196">
                  <c:v>33</c:v>
                </c:pt>
                <c:pt idx="197">
                  <c:v>33</c:v>
                </c:pt>
                <c:pt idx="198">
                  <c:v>33</c:v>
                </c:pt>
                <c:pt idx="199">
                  <c:v>33</c:v>
                </c:pt>
                <c:pt idx="200">
                  <c:v>33</c:v>
                </c:pt>
                <c:pt idx="201">
                  <c:v>33</c:v>
                </c:pt>
                <c:pt idx="202">
                  <c:v>33</c:v>
                </c:pt>
                <c:pt idx="203">
                  <c:v>33</c:v>
                </c:pt>
                <c:pt idx="204">
                  <c:v>33</c:v>
                </c:pt>
                <c:pt idx="205">
                  <c:v>33</c:v>
                </c:pt>
                <c:pt idx="206">
                  <c:v>33</c:v>
                </c:pt>
                <c:pt idx="207">
                  <c:v>33</c:v>
                </c:pt>
                <c:pt idx="208">
                  <c:v>33</c:v>
                </c:pt>
                <c:pt idx="209">
                  <c:v>33</c:v>
                </c:pt>
                <c:pt idx="210">
                  <c:v>33</c:v>
                </c:pt>
                <c:pt idx="211">
                  <c:v>33</c:v>
                </c:pt>
                <c:pt idx="212">
                  <c:v>33</c:v>
                </c:pt>
                <c:pt idx="213">
                  <c:v>33</c:v>
                </c:pt>
                <c:pt idx="214">
                  <c:v>33</c:v>
                </c:pt>
                <c:pt idx="215">
                  <c:v>33</c:v>
                </c:pt>
                <c:pt idx="216">
                  <c:v>33</c:v>
                </c:pt>
                <c:pt idx="217">
                  <c:v>33</c:v>
                </c:pt>
                <c:pt idx="218">
                  <c:v>34</c:v>
                </c:pt>
                <c:pt idx="219">
                  <c:v>33</c:v>
                </c:pt>
                <c:pt idx="220">
                  <c:v>33</c:v>
                </c:pt>
                <c:pt idx="221">
                  <c:v>33</c:v>
                </c:pt>
                <c:pt idx="222">
                  <c:v>33</c:v>
                </c:pt>
                <c:pt idx="223">
                  <c:v>33</c:v>
                </c:pt>
                <c:pt idx="224">
                  <c:v>33</c:v>
                </c:pt>
                <c:pt idx="225">
                  <c:v>33</c:v>
                </c:pt>
                <c:pt idx="226">
                  <c:v>33</c:v>
                </c:pt>
                <c:pt idx="227">
                  <c:v>33</c:v>
                </c:pt>
                <c:pt idx="228">
                  <c:v>34</c:v>
                </c:pt>
                <c:pt idx="229">
                  <c:v>34</c:v>
                </c:pt>
                <c:pt idx="230">
                  <c:v>33</c:v>
                </c:pt>
                <c:pt idx="231">
                  <c:v>33</c:v>
                </c:pt>
                <c:pt idx="232">
                  <c:v>33</c:v>
                </c:pt>
                <c:pt idx="233">
                  <c:v>33</c:v>
                </c:pt>
                <c:pt idx="234">
                  <c:v>33</c:v>
                </c:pt>
                <c:pt idx="235">
                  <c:v>33</c:v>
                </c:pt>
                <c:pt idx="236">
                  <c:v>33</c:v>
                </c:pt>
                <c:pt idx="237">
                  <c:v>33</c:v>
                </c:pt>
                <c:pt idx="238">
                  <c:v>33</c:v>
                </c:pt>
                <c:pt idx="239">
                  <c:v>33</c:v>
                </c:pt>
                <c:pt idx="240">
                  <c:v>33</c:v>
                </c:pt>
                <c:pt idx="241">
                  <c:v>33</c:v>
                </c:pt>
                <c:pt idx="242">
                  <c:v>33</c:v>
                </c:pt>
                <c:pt idx="243">
                  <c:v>33</c:v>
                </c:pt>
                <c:pt idx="244">
                  <c:v>33</c:v>
                </c:pt>
                <c:pt idx="245">
                  <c:v>33</c:v>
                </c:pt>
                <c:pt idx="246">
                  <c:v>33</c:v>
                </c:pt>
                <c:pt idx="247">
                  <c:v>33</c:v>
                </c:pt>
                <c:pt idx="248">
                  <c:v>33</c:v>
                </c:pt>
                <c:pt idx="249">
                  <c:v>33</c:v>
                </c:pt>
                <c:pt idx="250">
                  <c:v>33</c:v>
                </c:pt>
                <c:pt idx="251">
                  <c:v>33</c:v>
                </c:pt>
                <c:pt idx="252">
                  <c:v>33</c:v>
                </c:pt>
                <c:pt idx="253">
                  <c:v>33</c:v>
                </c:pt>
                <c:pt idx="254">
                  <c:v>33</c:v>
                </c:pt>
                <c:pt idx="255">
                  <c:v>32</c:v>
                </c:pt>
                <c:pt idx="256">
                  <c:v>33</c:v>
                </c:pt>
                <c:pt idx="257">
                  <c:v>33</c:v>
                </c:pt>
                <c:pt idx="258">
                  <c:v>33</c:v>
                </c:pt>
                <c:pt idx="259">
                  <c:v>33</c:v>
                </c:pt>
                <c:pt idx="260">
                  <c:v>32</c:v>
                </c:pt>
                <c:pt idx="261">
                  <c:v>33</c:v>
                </c:pt>
                <c:pt idx="262">
                  <c:v>33</c:v>
                </c:pt>
                <c:pt idx="263">
                  <c:v>33</c:v>
                </c:pt>
                <c:pt idx="264">
                  <c:v>33</c:v>
                </c:pt>
                <c:pt idx="265">
                  <c:v>33</c:v>
                </c:pt>
                <c:pt idx="266">
                  <c:v>33</c:v>
                </c:pt>
                <c:pt idx="267">
                  <c:v>33</c:v>
                </c:pt>
                <c:pt idx="268">
                  <c:v>33</c:v>
                </c:pt>
                <c:pt idx="269">
                  <c:v>33</c:v>
                </c:pt>
                <c:pt idx="270">
                  <c:v>33</c:v>
                </c:pt>
                <c:pt idx="271">
                  <c:v>33</c:v>
                </c:pt>
                <c:pt idx="272">
                  <c:v>33</c:v>
                </c:pt>
                <c:pt idx="273">
                  <c:v>33</c:v>
                </c:pt>
                <c:pt idx="274">
                  <c:v>33</c:v>
                </c:pt>
                <c:pt idx="275">
                  <c:v>33</c:v>
                </c:pt>
                <c:pt idx="276">
                  <c:v>33</c:v>
                </c:pt>
                <c:pt idx="277">
                  <c:v>33</c:v>
                </c:pt>
                <c:pt idx="278">
                  <c:v>32</c:v>
                </c:pt>
                <c:pt idx="279">
                  <c:v>33</c:v>
                </c:pt>
                <c:pt idx="280">
                  <c:v>33</c:v>
                </c:pt>
                <c:pt idx="281">
                  <c:v>33</c:v>
                </c:pt>
                <c:pt idx="282">
                  <c:v>32</c:v>
                </c:pt>
                <c:pt idx="283">
                  <c:v>33</c:v>
                </c:pt>
                <c:pt idx="284">
                  <c:v>33</c:v>
                </c:pt>
                <c:pt idx="285">
                  <c:v>33</c:v>
                </c:pt>
                <c:pt idx="286">
                  <c:v>33</c:v>
                </c:pt>
                <c:pt idx="287">
                  <c:v>33</c:v>
                </c:pt>
                <c:pt idx="288">
                  <c:v>33</c:v>
                </c:pt>
                <c:pt idx="289">
                  <c:v>33</c:v>
                </c:pt>
                <c:pt idx="290">
                  <c:v>33</c:v>
                </c:pt>
                <c:pt idx="291">
                  <c:v>33</c:v>
                </c:pt>
                <c:pt idx="292">
                  <c:v>34</c:v>
                </c:pt>
                <c:pt idx="293">
                  <c:v>33</c:v>
                </c:pt>
                <c:pt idx="294">
                  <c:v>33</c:v>
                </c:pt>
                <c:pt idx="295">
                  <c:v>33</c:v>
                </c:pt>
                <c:pt idx="296">
                  <c:v>33</c:v>
                </c:pt>
                <c:pt idx="297">
                  <c:v>34</c:v>
                </c:pt>
                <c:pt idx="298">
                  <c:v>32</c:v>
                </c:pt>
                <c:pt idx="299">
                  <c:v>33</c:v>
                </c:pt>
                <c:pt idx="300">
                  <c:v>33</c:v>
                </c:pt>
                <c:pt idx="301">
                  <c:v>33</c:v>
                </c:pt>
                <c:pt idx="302">
                  <c:v>33</c:v>
                </c:pt>
                <c:pt idx="303">
                  <c:v>33</c:v>
                </c:pt>
                <c:pt idx="304">
                  <c:v>33</c:v>
                </c:pt>
                <c:pt idx="305">
                  <c:v>33</c:v>
                </c:pt>
                <c:pt idx="306">
                  <c:v>33</c:v>
                </c:pt>
                <c:pt idx="307">
                  <c:v>33</c:v>
                </c:pt>
                <c:pt idx="308">
                  <c:v>33</c:v>
                </c:pt>
                <c:pt idx="309">
                  <c:v>33</c:v>
                </c:pt>
                <c:pt idx="310">
                  <c:v>33</c:v>
                </c:pt>
                <c:pt idx="311">
                  <c:v>33</c:v>
                </c:pt>
                <c:pt idx="312">
                  <c:v>33</c:v>
                </c:pt>
                <c:pt idx="313">
                  <c:v>33</c:v>
                </c:pt>
                <c:pt idx="314">
                  <c:v>33</c:v>
                </c:pt>
                <c:pt idx="315">
                  <c:v>33</c:v>
                </c:pt>
                <c:pt idx="316">
                  <c:v>33</c:v>
                </c:pt>
                <c:pt idx="317">
                  <c:v>33</c:v>
                </c:pt>
                <c:pt idx="318">
                  <c:v>32</c:v>
                </c:pt>
                <c:pt idx="319">
                  <c:v>33</c:v>
                </c:pt>
                <c:pt idx="320">
                  <c:v>33</c:v>
                </c:pt>
                <c:pt idx="321">
                  <c:v>33</c:v>
                </c:pt>
                <c:pt idx="322">
                  <c:v>33</c:v>
                </c:pt>
                <c:pt idx="323">
                  <c:v>33</c:v>
                </c:pt>
                <c:pt idx="324">
                  <c:v>33</c:v>
                </c:pt>
                <c:pt idx="325">
                  <c:v>33</c:v>
                </c:pt>
                <c:pt idx="326">
                  <c:v>33</c:v>
                </c:pt>
                <c:pt idx="327">
                  <c:v>33</c:v>
                </c:pt>
                <c:pt idx="328">
                  <c:v>32</c:v>
                </c:pt>
                <c:pt idx="329">
                  <c:v>33</c:v>
                </c:pt>
                <c:pt idx="330">
                  <c:v>33</c:v>
                </c:pt>
                <c:pt idx="331">
                  <c:v>33</c:v>
                </c:pt>
                <c:pt idx="332">
                  <c:v>33</c:v>
                </c:pt>
                <c:pt idx="333">
                  <c:v>33</c:v>
                </c:pt>
                <c:pt idx="334">
                  <c:v>33</c:v>
                </c:pt>
                <c:pt idx="335">
                  <c:v>33</c:v>
                </c:pt>
                <c:pt idx="336">
                  <c:v>33</c:v>
                </c:pt>
                <c:pt idx="337">
                  <c:v>33</c:v>
                </c:pt>
                <c:pt idx="338">
                  <c:v>33</c:v>
                </c:pt>
                <c:pt idx="339">
                  <c:v>33</c:v>
                </c:pt>
                <c:pt idx="340">
                  <c:v>33</c:v>
                </c:pt>
                <c:pt idx="341">
                  <c:v>33</c:v>
                </c:pt>
                <c:pt idx="342">
                  <c:v>33</c:v>
                </c:pt>
                <c:pt idx="343">
                  <c:v>33</c:v>
                </c:pt>
                <c:pt idx="344">
                  <c:v>33</c:v>
                </c:pt>
                <c:pt idx="345">
                  <c:v>33</c:v>
                </c:pt>
                <c:pt idx="346">
                  <c:v>33</c:v>
                </c:pt>
                <c:pt idx="347">
                  <c:v>33</c:v>
                </c:pt>
                <c:pt idx="348">
                  <c:v>33</c:v>
                </c:pt>
                <c:pt idx="349">
                  <c:v>33</c:v>
                </c:pt>
                <c:pt idx="350">
                  <c:v>33</c:v>
                </c:pt>
                <c:pt idx="351">
                  <c:v>33</c:v>
                </c:pt>
                <c:pt idx="352">
                  <c:v>33</c:v>
                </c:pt>
                <c:pt idx="353">
                  <c:v>33</c:v>
                </c:pt>
                <c:pt idx="354">
                  <c:v>33</c:v>
                </c:pt>
                <c:pt idx="355">
                  <c:v>33</c:v>
                </c:pt>
                <c:pt idx="356">
                  <c:v>33</c:v>
                </c:pt>
                <c:pt idx="357">
                  <c:v>34</c:v>
                </c:pt>
                <c:pt idx="358">
                  <c:v>33</c:v>
                </c:pt>
                <c:pt idx="359">
                  <c:v>33</c:v>
                </c:pt>
                <c:pt idx="360">
                  <c:v>33</c:v>
                </c:pt>
                <c:pt idx="361">
                  <c:v>33</c:v>
                </c:pt>
                <c:pt idx="362">
                  <c:v>33</c:v>
                </c:pt>
                <c:pt idx="363">
                  <c:v>33</c:v>
                </c:pt>
                <c:pt idx="364">
                  <c:v>33</c:v>
                </c:pt>
                <c:pt idx="365">
                  <c:v>33</c:v>
                </c:pt>
                <c:pt idx="366">
                  <c:v>33</c:v>
                </c:pt>
                <c:pt idx="367">
                  <c:v>33</c:v>
                </c:pt>
                <c:pt idx="368">
                  <c:v>34</c:v>
                </c:pt>
                <c:pt idx="369">
                  <c:v>33</c:v>
                </c:pt>
                <c:pt idx="370">
                  <c:v>33</c:v>
                </c:pt>
                <c:pt idx="371">
                  <c:v>33</c:v>
                </c:pt>
                <c:pt idx="372">
                  <c:v>33</c:v>
                </c:pt>
                <c:pt idx="373">
                  <c:v>33</c:v>
                </c:pt>
                <c:pt idx="374">
                  <c:v>33</c:v>
                </c:pt>
                <c:pt idx="375">
                  <c:v>33</c:v>
                </c:pt>
                <c:pt idx="376">
                  <c:v>33</c:v>
                </c:pt>
                <c:pt idx="377">
                  <c:v>33</c:v>
                </c:pt>
                <c:pt idx="378">
                  <c:v>34</c:v>
                </c:pt>
                <c:pt idx="379">
                  <c:v>33</c:v>
                </c:pt>
                <c:pt idx="380">
                  <c:v>33</c:v>
                </c:pt>
                <c:pt idx="381">
                  <c:v>33</c:v>
                </c:pt>
                <c:pt idx="382">
                  <c:v>33</c:v>
                </c:pt>
                <c:pt idx="383">
                  <c:v>33</c:v>
                </c:pt>
                <c:pt idx="384">
                  <c:v>33</c:v>
                </c:pt>
                <c:pt idx="385">
                  <c:v>33</c:v>
                </c:pt>
                <c:pt idx="386">
                  <c:v>33</c:v>
                </c:pt>
                <c:pt idx="387">
                  <c:v>33</c:v>
                </c:pt>
                <c:pt idx="388">
                  <c:v>33</c:v>
                </c:pt>
                <c:pt idx="389">
                  <c:v>34</c:v>
                </c:pt>
                <c:pt idx="390">
                  <c:v>34</c:v>
                </c:pt>
                <c:pt idx="391">
                  <c:v>34</c:v>
                </c:pt>
                <c:pt idx="392">
                  <c:v>34</c:v>
                </c:pt>
                <c:pt idx="393">
                  <c:v>34</c:v>
                </c:pt>
                <c:pt idx="394">
                  <c:v>34</c:v>
                </c:pt>
                <c:pt idx="395">
                  <c:v>34</c:v>
                </c:pt>
                <c:pt idx="396">
                  <c:v>34</c:v>
                </c:pt>
                <c:pt idx="397">
                  <c:v>34</c:v>
                </c:pt>
                <c:pt idx="398">
                  <c:v>33</c:v>
                </c:pt>
                <c:pt idx="399">
                  <c:v>34</c:v>
                </c:pt>
                <c:pt idx="400">
                  <c:v>35</c:v>
                </c:pt>
                <c:pt idx="401">
                  <c:v>34</c:v>
                </c:pt>
                <c:pt idx="402">
                  <c:v>34</c:v>
                </c:pt>
                <c:pt idx="403">
                  <c:v>34</c:v>
                </c:pt>
                <c:pt idx="404">
                  <c:v>34</c:v>
                </c:pt>
                <c:pt idx="405">
                  <c:v>34</c:v>
                </c:pt>
                <c:pt idx="406">
                  <c:v>34</c:v>
                </c:pt>
                <c:pt idx="407">
                  <c:v>34</c:v>
                </c:pt>
                <c:pt idx="408">
                  <c:v>34</c:v>
                </c:pt>
                <c:pt idx="409">
                  <c:v>34</c:v>
                </c:pt>
                <c:pt idx="410">
                  <c:v>34</c:v>
                </c:pt>
                <c:pt idx="411">
                  <c:v>34</c:v>
                </c:pt>
                <c:pt idx="412">
                  <c:v>34</c:v>
                </c:pt>
                <c:pt idx="413">
                  <c:v>34</c:v>
                </c:pt>
                <c:pt idx="414">
                  <c:v>34</c:v>
                </c:pt>
                <c:pt idx="415">
                  <c:v>34</c:v>
                </c:pt>
                <c:pt idx="416">
                  <c:v>34</c:v>
                </c:pt>
                <c:pt idx="417">
                  <c:v>34</c:v>
                </c:pt>
                <c:pt idx="418">
                  <c:v>34</c:v>
                </c:pt>
                <c:pt idx="419">
                  <c:v>34</c:v>
                </c:pt>
                <c:pt idx="420">
                  <c:v>34</c:v>
                </c:pt>
                <c:pt idx="421">
                  <c:v>34</c:v>
                </c:pt>
                <c:pt idx="422">
                  <c:v>34</c:v>
                </c:pt>
                <c:pt idx="423">
                  <c:v>34</c:v>
                </c:pt>
                <c:pt idx="424">
                  <c:v>34</c:v>
                </c:pt>
                <c:pt idx="425">
                  <c:v>34</c:v>
                </c:pt>
                <c:pt idx="426">
                  <c:v>34</c:v>
                </c:pt>
                <c:pt idx="427">
                  <c:v>34</c:v>
                </c:pt>
                <c:pt idx="428">
                  <c:v>34</c:v>
                </c:pt>
                <c:pt idx="429">
                  <c:v>34</c:v>
                </c:pt>
                <c:pt idx="430">
                  <c:v>34</c:v>
                </c:pt>
                <c:pt idx="431">
                  <c:v>34</c:v>
                </c:pt>
                <c:pt idx="432">
                  <c:v>34</c:v>
                </c:pt>
                <c:pt idx="433">
                  <c:v>33</c:v>
                </c:pt>
                <c:pt idx="434">
                  <c:v>34</c:v>
                </c:pt>
                <c:pt idx="435">
                  <c:v>34</c:v>
                </c:pt>
                <c:pt idx="436">
                  <c:v>34</c:v>
                </c:pt>
                <c:pt idx="437">
                  <c:v>34</c:v>
                </c:pt>
                <c:pt idx="438">
                  <c:v>34</c:v>
                </c:pt>
                <c:pt idx="439">
                  <c:v>34</c:v>
                </c:pt>
                <c:pt idx="440">
                  <c:v>34</c:v>
                </c:pt>
                <c:pt idx="441">
                  <c:v>34</c:v>
                </c:pt>
                <c:pt idx="442">
                  <c:v>34</c:v>
                </c:pt>
                <c:pt idx="443">
                  <c:v>34</c:v>
                </c:pt>
                <c:pt idx="444">
                  <c:v>33</c:v>
                </c:pt>
                <c:pt idx="445">
                  <c:v>34</c:v>
                </c:pt>
                <c:pt idx="446">
                  <c:v>34</c:v>
                </c:pt>
                <c:pt idx="447">
                  <c:v>34</c:v>
                </c:pt>
                <c:pt idx="448">
                  <c:v>33</c:v>
                </c:pt>
                <c:pt idx="449">
                  <c:v>34</c:v>
                </c:pt>
                <c:pt idx="450">
                  <c:v>34</c:v>
                </c:pt>
                <c:pt idx="451">
                  <c:v>34</c:v>
                </c:pt>
                <c:pt idx="452">
                  <c:v>34</c:v>
                </c:pt>
                <c:pt idx="453">
                  <c:v>34</c:v>
                </c:pt>
                <c:pt idx="454">
                  <c:v>34</c:v>
                </c:pt>
                <c:pt idx="455">
                  <c:v>34</c:v>
                </c:pt>
                <c:pt idx="456">
                  <c:v>34</c:v>
                </c:pt>
                <c:pt idx="457">
                  <c:v>34</c:v>
                </c:pt>
                <c:pt idx="458">
                  <c:v>34</c:v>
                </c:pt>
                <c:pt idx="459">
                  <c:v>34</c:v>
                </c:pt>
                <c:pt idx="460">
                  <c:v>34</c:v>
                </c:pt>
                <c:pt idx="461">
                  <c:v>34</c:v>
                </c:pt>
                <c:pt idx="462">
                  <c:v>34</c:v>
                </c:pt>
                <c:pt idx="463">
                  <c:v>34</c:v>
                </c:pt>
                <c:pt idx="464">
                  <c:v>34</c:v>
                </c:pt>
                <c:pt idx="465">
                  <c:v>34</c:v>
                </c:pt>
                <c:pt idx="466">
                  <c:v>33</c:v>
                </c:pt>
                <c:pt idx="467">
                  <c:v>34</c:v>
                </c:pt>
                <c:pt idx="468">
                  <c:v>34</c:v>
                </c:pt>
                <c:pt idx="469">
                  <c:v>34</c:v>
                </c:pt>
                <c:pt idx="470">
                  <c:v>34</c:v>
                </c:pt>
                <c:pt idx="471">
                  <c:v>34</c:v>
                </c:pt>
                <c:pt idx="472">
                  <c:v>34</c:v>
                </c:pt>
                <c:pt idx="473">
                  <c:v>34</c:v>
                </c:pt>
                <c:pt idx="474">
                  <c:v>34</c:v>
                </c:pt>
                <c:pt idx="475">
                  <c:v>34</c:v>
                </c:pt>
                <c:pt idx="476">
                  <c:v>34</c:v>
                </c:pt>
                <c:pt idx="477">
                  <c:v>34</c:v>
                </c:pt>
                <c:pt idx="478">
                  <c:v>34</c:v>
                </c:pt>
                <c:pt idx="479">
                  <c:v>34</c:v>
                </c:pt>
                <c:pt idx="480">
                  <c:v>34</c:v>
                </c:pt>
                <c:pt idx="481">
                  <c:v>34</c:v>
                </c:pt>
                <c:pt idx="482">
                  <c:v>34</c:v>
                </c:pt>
                <c:pt idx="483">
                  <c:v>34</c:v>
                </c:pt>
                <c:pt idx="484">
                  <c:v>34</c:v>
                </c:pt>
                <c:pt idx="485">
                  <c:v>34</c:v>
                </c:pt>
                <c:pt idx="486">
                  <c:v>34</c:v>
                </c:pt>
                <c:pt idx="487">
                  <c:v>34</c:v>
                </c:pt>
                <c:pt idx="488">
                  <c:v>34</c:v>
                </c:pt>
                <c:pt idx="489">
                  <c:v>34</c:v>
                </c:pt>
                <c:pt idx="490">
                  <c:v>34</c:v>
                </c:pt>
                <c:pt idx="491">
                  <c:v>34</c:v>
                </c:pt>
                <c:pt idx="492">
                  <c:v>34</c:v>
                </c:pt>
                <c:pt idx="493">
                  <c:v>34</c:v>
                </c:pt>
                <c:pt idx="494">
                  <c:v>34</c:v>
                </c:pt>
                <c:pt idx="495">
                  <c:v>33</c:v>
                </c:pt>
                <c:pt idx="496">
                  <c:v>34</c:v>
                </c:pt>
                <c:pt idx="497">
                  <c:v>34</c:v>
                </c:pt>
                <c:pt idx="498">
                  <c:v>34</c:v>
                </c:pt>
                <c:pt idx="499">
                  <c:v>34</c:v>
                </c:pt>
                <c:pt idx="500">
                  <c:v>34</c:v>
                </c:pt>
                <c:pt idx="501">
                  <c:v>34</c:v>
                </c:pt>
                <c:pt idx="502">
                  <c:v>34</c:v>
                </c:pt>
                <c:pt idx="503">
                  <c:v>34</c:v>
                </c:pt>
                <c:pt idx="504">
                  <c:v>34</c:v>
                </c:pt>
                <c:pt idx="505">
                  <c:v>34</c:v>
                </c:pt>
                <c:pt idx="506">
                  <c:v>34</c:v>
                </c:pt>
                <c:pt idx="507">
                  <c:v>34</c:v>
                </c:pt>
                <c:pt idx="508">
                  <c:v>34</c:v>
                </c:pt>
                <c:pt idx="509">
                  <c:v>34</c:v>
                </c:pt>
                <c:pt idx="510">
                  <c:v>34</c:v>
                </c:pt>
                <c:pt idx="511">
                  <c:v>34</c:v>
                </c:pt>
                <c:pt idx="512">
                  <c:v>34</c:v>
                </c:pt>
                <c:pt idx="513">
                  <c:v>34</c:v>
                </c:pt>
                <c:pt idx="514">
                  <c:v>34</c:v>
                </c:pt>
                <c:pt idx="515">
                  <c:v>34</c:v>
                </c:pt>
                <c:pt idx="516">
                  <c:v>34</c:v>
                </c:pt>
                <c:pt idx="517">
                  <c:v>34</c:v>
                </c:pt>
                <c:pt idx="518">
                  <c:v>34</c:v>
                </c:pt>
                <c:pt idx="519">
                  <c:v>34</c:v>
                </c:pt>
                <c:pt idx="520">
                  <c:v>34</c:v>
                </c:pt>
                <c:pt idx="521">
                  <c:v>34</c:v>
                </c:pt>
                <c:pt idx="522">
                  <c:v>34</c:v>
                </c:pt>
                <c:pt idx="523">
                  <c:v>34</c:v>
                </c:pt>
                <c:pt idx="524">
                  <c:v>33</c:v>
                </c:pt>
                <c:pt idx="525">
                  <c:v>33</c:v>
                </c:pt>
                <c:pt idx="526">
                  <c:v>34</c:v>
                </c:pt>
                <c:pt idx="527">
                  <c:v>34</c:v>
                </c:pt>
                <c:pt idx="528">
                  <c:v>34</c:v>
                </c:pt>
                <c:pt idx="529">
                  <c:v>34</c:v>
                </c:pt>
                <c:pt idx="530">
                  <c:v>34</c:v>
                </c:pt>
                <c:pt idx="531">
                  <c:v>34</c:v>
                </c:pt>
                <c:pt idx="532">
                  <c:v>34</c:v>
                </c:pt>
                <c:pt idx="533">
                  <c:v>34</c:v>
                </c:pt>
                <c:pt idx="534">
                  <c:v>34</c:v>
                </c:pt>
                <c:pt idx="535">
                  <c:v>34</c:v>
                </c:pt>
                <c:pt idx="536">
                  <c:v>34</c:v>
                </c:pt>
                <c:pt idx="537">
                  <c:v>34</c:v>
                </c:pt>
                <c:pt idx="538">
                  <c:v>34</c:v>
                </c:pt>
                <c:pt idx="539">
                  <c:v>34</c:v>
                </c:pt>
                <c:pt idx="540">
                  <c:v>34</c:v>
                </c:pt>
                <c:pt idx="541">
                  <c:v>35</c:v>
                </c:pt>
                <c:pt idx="542">
                  <c:v>34</c:v>
                </c:pt>
                <c:pt idx="543">
                  <c:v>34</c:v>
                </c:pt>
                <c:pt idx="544">
                  <c:v>34</c:v>
                </c:pt>
                <c:pt idx="545">
                  <c:v>34</c:v>
                </c:pt>
                <c:pt idx="546">
                  <c:v>34</c:v>
                </c:pt>
                <c:pt idx="547">
                  <c:v>34</c:v>
                </c:pt>
                <c:pt idx="548">
                  <c:v>34</c:v>
                </c:pt>
                <c:pt idx="549">
                  <c:v>34</c:v>
                </c:pt>
                <c:pt idx="550">
                  <c:v>34</c:v>
                </c:pt>
                <c:pt idx="551">
                  <c:v>33</c:v>
                </c:pt>
                <c:pt idx="552">
                  <c:v>33</c:v>
                </c:pt>
                <c:pt idx="553">
                  <c:v>34</c:v>
                </c:pt>
                <c:pt idx="554">
                  <c:v>34</c:v>
                </c:pt>
                <c:pt idx="555">
                  <c:v>34</c:v>
                </c:pt>
                <c:pt idx="556">
                  <c:v>33</c:v>
                </c:pt>
                <c:pt idx="557">
                  <c:v>34</c:v>
                </c:pt>
                <c:pt idx="558">
                  <c:v>34</c:v>
                </c:pt>
                <c:pt idx="559">
                  <c:v>34</c:v>
                </c:pt>
                <c:pt idx="560">
                  <c:v>34</c:v>
                </c:pt>
                <c:pt idx="561">
                  <c:v>34</c:v>
                </c:pt>
                <c:pt idx="562">
                  <c:v>34</c:v>
                </c:pt>
                <c:pt idx="563">
                  <c:v>34</c:v>
                </c:pt>
                <c:pt idx="564">
                  <c:v>34</c:v>
                </c:pt>
                <c:pt idx="565">
                  <c:v>34</c:v>
                </c:pt>
                <c:pt idx="566">
                  <c:v>34</c:v>
                </c:pt>
                <c:pt idx="567">
                  <c:v>34</c:v>
                </c:pt>
                <c:pt idx="568">
                  <c:v>34</c:v>
                </c:pt>
                <c:pt idx="569">
                  <c:v>34</c:v>
                </c:pt>
                <c:pt idx="570">
                  <c:v>34</c:v>
                </c:pt>
                <c:pt idx="571">
                  <c:v>34</c:v>
                </c:pt>
                <c:pt idx="572">
                  <c:v>34</c:v>
                </c:pt>
                <c:pt idx="573">
                  <c:v>34</c:v>
                </c:pt>
                <c:pt idx="574">
                  <c:v>34</c:v>
                </c:pt>
                <c:pt idx="575">
                  <c:v>34</c:v>
                </c:pt>
                <c:pt idx="576">
                  <c:v>34</c:v>
                </c:pt>
                <c:pt idx="577">
                  <c:v>34</c:v>
                </c:pt>
                <c:pt idx="578">
                  <c:v>33</c:v>
                </c:pt>
                <c:pt idx="579">
                  <c:v>34</c:v>
                </c:pt>
                <c:pt idx="580">
                  <c:v>34</c:v>
                </c:pt>
                <c:pt idx="581">
                  <c:v>34</c:v>
                </c:pt>
                <c:pt idx="582">
                  <c:v>34</c:v>
                </c:pt>
                <c:pt idx="583">
                  <c:v>34</c:v>
                </c:pt>
                <c:pt idx="584">
                  <c:v>34</c:v>
                </c:pt>
                <c:pt idx="585">
                  <c:v>34</c:v>
                </c:pt>
                <c:pt idx="586">
                  <c:v>34</c:v>
                </c:pt>
                <c:pt idx="587">
                  <c:v>34</c:v>
                </c:pt>
                <c:pt idx="588">
                  <c:v>34</c:v>
                </c:pt>
                <c:pt idx="589">
                  <c:v>34</c:v>
                </c:pt>
                <c:pt idx="590">
                  <c:v>34</c:v>
                </c:pt>
                <c:pt idx="591">
                  <c:v>33</c:v>
                </c:pt>
                <c:pt idx="592">
                  <c:v>34</c:v>
                </c:pt>
                <c:pt idx="593">
                  <c:v>33</c:v>
                </c:pt>
                <c:pt idx="594">
                  <c:v>34</c:v>
                </c:pt>
                <c:pt idx="595">
                  <c:v>33</c:v>
                </c:pt>
                <c:pt idx="596">
                  <c:v>33</c:v>
                </c:pt>
                <c:pt idx="597">
                  <c:v>34</c:v>
                </c:pt>
                <c:pt idx="598">
                  <c:v>34</c:v>
                </c:pt>
                <c:pt idx="599">
                  <c:v>34</c:v>
                </c:pt>
                <c:pt idx="600">
                  <c:v>34</c:v>
                </c:pt>
                <c:pt idx="601">
                  <c:v>34</c:v>
                </c:pt>
                <c:pt idx="602">
                  <c:v>34</c:v>
                </c:pt>
                <c:pt idx="603">
                  <c:v>34</c:v>
                </c:pt>
                <c:pt idx="604">
                  <c:v>34</c:v>
                </c:pt>
                <c:pt idx="605">
                  <c:v>34</c:v>
                </c:pt>
                <c:pt idx="606">
                  <c:v>34</c:v>
                </c:pt>
                <c:pt idx="607">
                  <c:v>34</c:v>
                </c:pt>
                <c:pt idx="608">
                  <c:v>34</c:v>
                </c:pt>
                <c:pt idx="609">
                  <c:v>34</c:v>
                </c:pt>
                <c:pt idx="610">
                  <c:v>34</c:v>
                </c:pt>
                <c:pt idx="611">
                  <c:v>34</c:v>
                </c:pt>
                <c:pt idx="612">
                  <c:v>34</c:v>
                </c:pt>
                <c:pt idx="613">
                  <c:v>34</c:v>
                </c:pt>
                <c:pt idx="614">
                  <c:v>34</c:v>
                </c:pt>
                <c:pt idx="615">
                  <c:v>34</c:v>
                </c:pt>
                <c:pt idx="616">
                  <c:v>34</c:v>
                </c:pt>
                <c:pt idx="617">
                  <c:v>34</c:v>
                </c:pt>
                <c:pt idx="618">
                  <c:v>34</c:v>
                </c:pt>
                <c:pt idx="619">
                  <c:v>34</c:v>
                </c:pt>
                <c:pt idx="620">
                  <c:v>34</c:v>
                </c:pt>
                <c:pt idx="621">
                  <c:v>34</c:v>
                </c:pt>
                <c:pt idx="622">
                  <c:v>34</c:v>
                </c:pt>
                <c:pt idx="623">
                  <c:v>34</c:v>
                </c:pt>
                <c:pt idx="624">
                  <c:v>34</c:v>
                </c:pt>
                <c:pt idx="625">
                  <c:v>34</c:v>
                </c:pt>
                <c:pt idx="626">
                  <c:v>34</c:v>
                </c:pt>
                <c:pt idx="627">
                  <c:v>34</c:v>
                </c:pt>
                <c:pt idx="628">
                  <c:v>34</c:v>
                </c:pt>
                <c:pt idx="629">
                  <c:v>34</c:v>
                </c:pt>
                <c:pt idx="630">
                  <c:v>34</c:v>
                </c:pt>
                <c:pt idx="631">
                  <c:v>33</c:v>
                </c:pt>
                <c:pt idx="632">
                  <c:v>34</c:v>
                </c:pt>
                <c:pt idx="633">
                  <c:v>34</c:v>
                </c:pt>
                <c:pt idx="634">
                  <c:v>34</c:v>
                </c:pt>
                <c:pt idx="635">
                  <c:v>34</c:v>
                </c:pt>
                <c:pt idx="636">
                  <c:v>34</c:v>
                </c:pt>
                <c:pt idx="637">
                  <c:v>34</c:v>
                </c:pt>
                <c:pt idx="638">
                  <c:v>34</c:v>
                </c:pt>
                <c:pt idx="639">
                  <c:v>34</c:v>
                </c:pt>
                <c:pt idx="640">
                  <c:v>34</c:v>
                </c:pt>
                <c:pt idx="641">
                  <c:v>34</c:v>
                </c:pt>
                <c:pt idx="642">
                  <c:v>34</c:v>
                </c:pt>
                <c:pt idx="643">
                  <c:v>35</c:v>
                </c:pt>
                <c:pt idx="644">
                  <c:v>34</c:v>
                </c:pt>
                <c:pt idx="645">
                  <c:v>34</c:v>
                </c:pt>
                <c:pt idx="646">
                  <c:v>34</c:v>
                </c:pt>
                <c:pt idx="647">
                  <c:v>34</c:v>
                </c:pt>
                <c:pt idx="648">
                  <c:v>33</c:v>
                </c:pt>
                <c:pt idx="649">
                  <c:v>33</c:v>
                </c:pt>
                <c:pt idx="650">
                  <c:v>34</c:v>
                </c:pt>
                <c:pt idx="651">
                  <c:v>34</c:v>
                </c:pt>
                <c:pt idx="652">
                  <c:v>34</c:v>
                </c:pt>
                <c:pt idx="653">
                  <c:v>34</c:v>
                </c:pt>
                <c:pt idx="654">
                  <c:v>33</c:v>
                </c:pt>
                <c:pt idx="655">
                  <c:v>34</c:v>
                </c:pt>
                <c:pt idx="656">
                  <c:v>34</c:v>
                </c:pt>
                <c:pt idx="657">
                  <c:v>34</c:v>
                </c:pt>
                <c:pt idx="658">
                  <c:v>34</c:v>
                </c:pt>
                <c:pt idx="659">
                  <c:v>34</c:v>
                </c:pt>
                <c:pt idx="660">
                  <c:v>34</c:v>
                </c:pt>
                <c:pt idx="661">
                  <c:v>34</c:v>
                </c:pt>
                <c:pt idx="662">
                  <c:v>33</c:v>
                </c:pt>
                <c:pt idx="663">
                  <c:v>33</c:v>
                </c:pt>
                <c:pt idx="664">
                  <c:v>34</c:v>
                </c:pt>
                <c:pt idx="665">
                  <c:v>33</c:v>
                </c:pt>
                <c:pt idx="666">
                  <c:v>34</c:v>
                </c:pt>
                <c:pt idx="667">
                  <c:v>33</c:v>
                </c:pt>
                <c:pt idx="668">
                  <c:v>33</c:v>
                </c:pt>
                <c:pt idx="669">
                  <c:v>34</c:v>
                </c:pt>
                <c:pt idx="670">
                  <c:v>34</c:v>
                </c:pt>
                <c:pt idx="671">
                  <c:v>34</c:v>
                </c:pt>
                <c:pt idx="672">
                  <c:v>34</c:v>
                </c:pt>
                <c:pt idx="673">
                  <c:v>34</c:v>
                </c:pt>
                <c:pt idx="674">
                  <c:v>34</c:v>
                </c:pt>
                <c:pt idx="675">
                  <c:v>33</c:v>
                </c:pt>
                <c:pt idx="676">
                  <c:v>34</c:v>
                </c:pt>
                <c:pt idx="677">
                  <c:v>34</c:v>
                </c:pt>
                <c:pt idx="678">
                  <c:v>34</c:v>
                </c:pt>
                <c:pt idx="679">
                  <c:v>34</c:v>
                </c:pt>
                <c:pt idx="680">
                  <c:v>34</c:v>
                </c:pt>
                <c:pt idx="681">
                  <c:v>34</c:v>
                </c:pt>
                <c:pt idx="682">
                  <c:v>34</c:v>
                </c:pt>
                <c:pt idx="683">
                  <c:v>34</c:v>
                </c:pt>
                <c:pt idx="684">
                  <c:v>35</c:v>
                </c:pt>
                <c:pt idx="685">
                  <c:v>34</c:v>
                </c:pt>
                <c:pt idx="686">
                  <c:v>34</c:v>
                </c:pt>
                <c:pt idx="687">
                  <c:v>34</c:v>
                </c:pt>
                <c:pt idx="688">
                  <c:v>34</c:v>
                </c:pt>
                <c:pt idx="689">
                  <c:v>34</c:v>
                </c:pt>
                <c:pt idx="690">
                  <c:v>34</c:v>
                </c:pt>
                <c:pt idx="691">
                  <c:v>34</c:v>
                </c:pt>
                <c:pt idx="692">
                  <c:v>34</c:v>
                </c:pt>
                <c:pt idx="693">
                  <c:v>34</c:v>
                </c:pt>
                <c:pt idx="694">
                  <c:v>34</c:v>
                </c:pt>
                <c:pt idx="695">
                  <c:v>34</c:v>
                </c:pt>
                <c:pt idx="696">
                  <c:v>34</c:v>
                </c:pt>
                <c:pt idx="697">
                  <c:v>34</c:v>
                </c:pt>
                <c:pt idx="698">
                  <c:v>34</c:v>
                </c:pt>
                <c:pt idx="699">
                  <c:v>34</c:v>
                </c:pt>
                <c:pt idx="700">
                  <c:v>34</c:v>
                </c:pt>
                <c:pt idx="701">
                  <c:v>34</c:v>
                </c:pt>
                <c:pt idx="702">
                  <c:v>34</c:v>
                </c:pt>
                <c:pt idx="703">
                  <c:v>34</c:v>
                </c:pt>
                <c:pt idx="704">
                  <c:v>34</c:v>
                </c:pt>
                <c:pt idx="705">
                  <c:v>34</c:v>
                </c:pt>
                <c:pt idx="706">
                  <c:v>34</c:v>
                </c:pt>
                <c:pt idx="707">
                  <c:v>34</c:v>
                </c:pt>
                <c:pt idx="708">
                  <c:v>34</c:v>
                </c:pt>
                <c:pt idx="709">
                  <c:v>34</c:v>
                </c:pt>
                <c:pt idx="710">
                  <c:v>34</c:v>
                </c:pt>
                <c:pt idx="711">
                  <c:v>34</c:v>
                </c:pt>
                <c:pt idx="712">
                  <c:v>34</c:v>
                </c:pt>
                <c:pt idx="713">
                  <c:v>34</c:v>
                </c:pt>
                <c:pt idx="714">
                  <c:v>34</c:v>
                </c:pt>
                <c:pt idx="715">
                  <c:v>34</c:v>
                </c:pt>
                <c:pt idx="716">
                  <c:v>34</c:v>
                </c:pt>
                <c:pt idx="717">
                  <c:v>34</c:v>
                </c:pt>
                <c:pt idx="718">
                  <c:v>34</c:v>
                </c:pt>
                <c:pt idx="719">
                  <c:v>34</c:v>
                </c:pt>
                <c:pt idx="720">
                  <c:v>34</c:v>
                </c:pt>
                <c:pt idx="721">
                  <c:v>34</c:v>
                </c:pt>
                <c:pt idx="722">
                  <c:v>34</c:v>
                </c:pt>
                <c:pt idx="723">
                  <c:v>34</c:v>
                </c:pt>
                <c:pt idx="724">
                  <c:v>34</c:v>
                </c:pt>
                <c:pt idx="725">
                  <c:v>34</c:v>
                </c:pt>
                <c:pt idx="726">
                  <c:v>34</c:v>
                </c:pt>
                <c:pt idx="727">
                  <c:v>34</c:v>
                </c:pt>
                <c:pt idx="728">
                  <c:v>34</c:v>
                </c:pt>
                <c:pt idx="729">
                  <c:v>34</c:v>
                </c:pt>
                <c:pt idx="730">
                  <c:v>34</c:v>
                </c:pt>
                <c:pt idx="731">
                  <c:v>34</c:v>
                </c:pt>
                <c:pt idx="732">
                  <c:v>34</c:v>
                </c:pt>
                <c:pt idx="733">
                  <c:v>34</c:v>
                </c:pt>
                <c:pt idx="734">
                  <c:v>34</c:v>
                </c:pt>
                <c:pt idx="735">
                  <c:v>34</c:v>
                </c:pt>
                <c:pt idx="736">
                  <c:v>34</c:v>
                </c:pt>
                <c:pt idx="737">
                  <c:v>34</c:v>
                </c:pt>
                <c:pt idx="738">
                  <c:v>34</c:v>
                </c:pt>
                <c:pt idx="739">
                  <c:v>34</c:v>
                </c:pt>
                <c:pt idx="740">
                  <c:v>34</c:v>
                </c:pt>
                <c:pt idx="741">
                  <c:v>34</c:v>
                </c:pt>
                <c:pt idx="742">
                  <c:v>34</c:v>
                </c:pt>
                <c:pt idx="743">
                  <c:v>34</c:v>
                </c:pt>
                <c:pt idx="744">
                  <c:v>34</c:v>
                </c:pt>
                <c:pt idx="745">
                  <c:v>34</c:v>
                </c:pt>
                <c:pt idx="746">
                  <c:v>34</c:v>
                </c:pt>
                <c:pt idx="747">
                  <c:v>34</c:v>
                </c:pt>
                <c:pt idx="748">
                  <c:v>36</c:v>
                </c:pt>
                <c:pt idx="749">
                  <c:v>35</c:v>
                </c:pt>
                <c:pt idx="750">
                  <c:v>35</c:v>
                </c:pt>
                <c:pt idx="751">
                  <c:v>35</c:v>
                </c:pt>
                <c:pt idx="752">
                  <c:v>35</c:v>
                </c:pt>
                <c:pt idx="753">
                  <c:v>35</c:v>
                </c:pt>
                <c:pt idx="754">
                  <c:v>36</c:v>
                </c:pt>
                <c:pt idx="755">
                  <c:v>35</c:v>
                </c:pt>
                <c:pt idx="756">
                  <c:v>35</c:v>
                </c:pt>
                <c:pt idx="757">
                  <c:v>35</c:v>
                </c:pt>
                <c:pt idx="758">
                  <c:v>35</c:v>
                </c:pt>
                <c:pt idx="759">
                  <c:v>35</c:v>
                </c:pt>
                <c:pt idx="760">
                  <c:v>35</c:v>
                </c:pt>
                <c:pt idx="761">
                  <c:v>35</c:v>
                </c:pt>
                <c:pt idx="762">
                  <c:v>35</c:v>
                </c:pt>
                <c:pt idx="763">
                  <c:v>35</c:v>
                </c:pt>
                <c:pt idx="764">
                  <c:v>35</c:v>
                </c:pt>
                <c:pt idx="765">
                  <c:v>35</c:v>
                </c:pt>
                <c:pt idx="766">
                  <c:v>35</c:v>
                </c:pt>
                <c:pt idx="767">
                  <c:v>35</c:v>
                </c:pt>
                <c:pt idx="768">
                  <c:v>35</c:v>
                </c:pt>
                <c:pt idx="769">
                  <c:v>35</c:v>
                </c:pt>
                <c:pt idx="770">
                  <c:v>35</c:v>
                </c:pt>
                <c:pt idx="771">
                  <c:v>35</c:v>
                </c:pt>
                <c:pt idx="772">
                  <c:v>35</c:v>
                </c:pt>
                <c:pt idx="773">
                  <c:v>35</c:v>
                </c:pt>
                <c:pt idx="774">
                  <c:v>35</c:v>
                </c:pt>
                <c:pt idx="775">
                  <c:v>35</c:v>
                </c:pt>
                <c:pt idx="776">
                  <c:v>35</c:v>
                </c:pt>
                <c:pt idx="777">
                  <c:v>35</c:v>
                </c:pt>
                <c:pt idx="778">
                  <c:v>35</c:v>
                </c:pt>
                <c:pt idx="779">
                  <c:v>35</c:v>
                </c:pt>
                <c:pt idx="780">
                  <c:v>35</c:v>
                </c:pt>
                <c:pt idx="781">
                  <c:v>35</c:v>
                </c:pt>
                <c:pt idx="782">
                  <c:v>35</c:v>
                </c:pt>
                <c:pt idx="783">
                  <c:v>35</c:v>
                </c:pt>
                <c:pt idx="784">
                  <c:v>35</c:v>
                </c:pt>
                <c:pt idx="785">
                  <c:v>35</c:v>
                </c:pt>
                <c:pt idx="786">
                  <c:v>35</c:v>
                </c:pt>
                <c:pt idx="787">
                  <c:v>35</c:v>
                </c:pt>
                <c:pt idx="788">
                  <c:v>35</c:v>
                </c:pt>
                <c:pt idx="789">
                  <c:v>35</c:v>
                </c:pt>
                <c:pt idx="790">
                  <c:v>35</c:v>
                </c:pt>
                <c:pt idx="791">
                  <c:v>35</c:v>
                </c:pt>
                <c:pt idx="792">
                  <c:v>35</c:v>
                </c:pt>
                <c:pt idx="793">
                  <c:v>35</c:v>
                </c:pt>
                <c:pt idx="794">
                  <c:v>35</c:v>
                </c:pt>
                <c:pt idx="795">
                  <c:v>35</c:v>
                </c:pt>
                <c:pt idx="796">
                  <c:v>35</c:v>
                </c:pt>
                <c:pt idx="797">
                  <c:v>35</c:v>
                </c:pt>
                <c:pt idx="798">
                  <c:v>35</c:v>
                </c:pt>
                <c:pt idx="799">
                  <c:v>35</c:v>
                </c:pt>
                <c:pt idx="800">
                  <c:v>35</c:v>
                </c:pt>
                <c:pt idx="801">
                  <c:v>35</c:v>
                </c:pt>
                <c:pt idx="802">
                  <c:v>35</c:v>
                </c:pt>
                <c:pt idx="803">
                  <c:v>35</c:v>
                </c:pt>
                <c:pt idx="804">
                  <c:v>35</c:v>
                </c:pt>
                <c:pt idx="805">
                  <c:v>35</c:v>
                </c:pt>
                <c:pt idx="806">
                  <c:v>35</c:v>
                </c:pt>
                <c:pt idx="807">
                  <c:v>35</c:v>
                </c:pt>
                <c:pt idx="808">
                  <c:v>35</c:v>
                </c:pt>
                <c:pt idx="809">
                  <c:v>35</c:v>
                </c:pt>
                <c:pt idx="810">
                  <c:v>35</c:v>
                </c:pt>
                <c:pt idx="811">
                  <c:v>35</c:v>
                </c:pt>
                <c:pt idx="812">
                  <c:v>35</c:v>
                </c:pt>
                <c:pt idx="813">
                  <c:v>35</c:v>
                </c:pt>
                <c:pt idx="814">
                  <c:v>34</c:v>
                </c:pt>
                <c:pt idx="815">
                  <c:v>35</c:v>
                </c:pt>
                <c:pt idx="816">
                  <c:v>35</c:v>
                </c:pt>
                <c:pt idx="817">
                  <c:v>35</c:v>
                </c:pt>
                <c:pt idx="818">
                  <c:v>35</c:v>
                </c:pt>
                <c:pt idx="819">
                  <c:v>35</c:v>
                </c:pt>
                <c:pt idx="820">
                  <c:v>35</c:v>
                </c:pt>
                <c:pt idx="821">
                  <c:v>35</c:v>
                </c:pt>
                <c:pt idx="822">
                  <c:v>35</c:v>
                </c:pt>
                <c:pt idx="823">
                  <c:v>35</c:v>
                </c:pt>
                <c:pt idx="824">
                  <c:v>35</c:v>
                </c:pt>
                <c:pt idx="825">
                  <c:v>35</c:v>
                </c:pt>
                <c:pt idx="826">
                  <c:v>35</c:v>
                </c:pt>
                <c:pt idx="827">
                  <c:v>35</c:v>
                </c:pt>
                <c:pt idx="828">
                  <c:v>35</c:v>
                </c:pt>
                <c:pt idx="829">
                  <c:v>35</c:v>
                </c:pt>
                <c:pt idx="830">
                  <c:v>35</c:v>
                </c:pt>
                <c:pt idx="831">
                  <c:v>35</c:v>
                </c:pt>
                <c:pt idx="832">
                  <c:v>35</c:v>
                </c:pt>
                <c:pt idx="833">
                  <c:v>35</c:v>
                </c:pt>
                <c:pt idx="834">
                  <c:v>35</c:v>
                </c:pt>
                <c:pt idx="835">
                  <c:v>35</c:v>
                </c:pt>
                <c:pt idx="836">
                  <c:v>33</c:v>
                </c:pt>
                <c:pt idx="837">
                  <c:v>35</c:v>
                </c:pt>
                <c:pt idx="838">
                  <c:v>35</c:v>
                </c:pt>
                <c:pt idx="839">
                  <c:v>35</c:v>
                </c:pt>
                <c:pt idx="840">
                  <c:v>34</c:v>
                </c:pt>
                <c:pt idx="841">
                  <c:v>35</c:v>
                </c:pt>
                <c:pt idx="842">
                  <c:v>35</c:v>
                </c:pt>
                <c:pt idx="843">
                  <c:v>35</c:v>
                </c:pt>
                <c:pt idx="844">
                  <c:v>35</c:v>
                </c:pt>
                <c:pt idx="845">
                  <c:v>35</c:v>
                </c:pt>
                <c:pt idx="846">
                  <c:v>35</c:v>
                </c:pt>
                <c:pt idx="847">
                  <c:v>35</c:v>
                </c:pt>
                <c:pt idx="848">
                  <c:v>35</c:v>
                </c:pt>
                <c:pt idx="849">
                  <c:v>35</c:v>
                </c:pt>
                <c:pt idx="850">
                  <c:v>35</c:v>
                </c:pt>
                <c:pt idx="851">
                  <c:v>35</c:v>
                </c:pt>
                <c:pt idx="852">
                  <c:v>35</c:v>
                </c:pt>
                <c:pt idx="853">
                  <c:v>35</c:v>
                </c:pt>
                <c:pt idx="854">
                  <c:v>35</c:v>
                </c:pt>
                <c:pt idx="855">
                  <c:v>35</c:v>
                </c:pt>
                <c:pt idx="856">
                  <c:v>35</c:v>
                </c:pt>
                <c:pt idx="857">
                  <c:v>35</c:v>
                </c:pt>
                <c:pt idx="858">
                  <c:v>35</c:v>
                </c:pt>
                <c:pt idx="859">
                  <c:v>35</c:v>
                </c:pt>
                <c:pt idx="860">
                  <c:v>36</c:v>
                </c:pt>
                <c:pt idx="861">
                  <c:v>35</c:v>
                </c:pt>
                <c:pt idx="862">
                  <c:v>35</c:v>
                </c:pt>
                <c:pt idx="863">
                  <c:v>35</c:v>
                </c:pt>
                <c:pt idx="864">
                  <c:v>35</c:v>
                </c:pt>
                <c:pt idx="865">
                  <c:v>35</c:v>
                </c:pt>
                <c:pt idx="866">
                  <c:v>35</c:v>
                </c:pt>
                <c:pt idx="867">
                  <c:v>34</c:v>
                </c:pt>
                <c:pt idx="868">
                  <c:v>35</c:v>
                </c:pt>
                <c:pt idx="869">
                  <c:v>35</c:v>
                </c:pt>
                <c:pt idx="870">
                  <c:v>35</c:v>
                </c:pt>
                <c:pt idx="871">
                  <c:v>35</c:v>
                </c:pt>
                <c:pt idx="872">
                  <c:v>35</c:v>
                </c:pt>
                <c:pt idx="873">
                  <c:v>35</c:v>
                </c:pt>
                <c:pt idx="874">
                  <c:v>35</c:v>
                </c:pt>
                <c:pt idx="875">
                  <c:v>35</c:v>
                </c:pt>
                <c:pt idx="876">
                  <c:v>35</c:v>
                </c:pt>
                <c:pt idx="877">
                  <c:v>35</c:v>
                </c:pt>
                <c:pt idx="878">
                  <c:v>35</c:v>
                </c:pt>
                <c:pt idx="879">
                  <c:v>35</c:v>
                </c:pt>
                <c:pt idx="880">
                  <c:v>35</c:v>
                </c:pt>
                <c:pt idx="881">
                  <c:v>35</c:v>
                </c:pt>
                <c:pt idx="882">
                  <c:v>35</c:v>
                </c:pt>
                <c:pt idx="883">
                  <c:v>35</c:v>
                </c:pt>
                <c:pt idx="884">
                  <c:v>35</c:v>
                </c:pt>
                <c:pt idx="885">
                  <c:v>35</c:v>
                </c:pt>
                <c:pt idx="886">
                  <c:v>35</c:v>
                </c:pt>
                <c:pt idx="887">
                  <c:v>35</c:v>
                </c:pt>
                <c:pt idx="888">
                  <c:v>35</c:v>
                </c:pt>
                <c:pt idx="889">
                  <c:v>35</c:v>
                </c:pt>
                <c:pt idx="890">
                  <c:v>35</c:v>
                </c:pt>
                <c:pt idx="891">
                  <c:v>35</c:v>
                </c:pt>
                <c:pt idx="892">
                  <c:v>35</c:v>
                </c:pt>
                <c:pt idx="893">
                  <c:v>35</c:v>
                </c:pt>
                <c:pt idx="894">
                  <c:v>35</c:v>
                </c:pt>
                <c:pt idx="895">
                  <c:v>35</c:v>
                </c:pt>
                <c:pt idx="896">
                  <c:v>35</c:v>
                </c:pt>
                <c:pt idx="897">
                  <c:v>35</c:v>
                </c:pt>
                <c:pt idx="898">
                  <c:v>35</c:v>
                </c:pt>
                <c:pt idx="899">
                  <c:v>35</c:v>
                </c:pt>
                <c:pt idx="900">
                  <c:v>35</c:v>
                </c:pt>
                <c:pt idx="901">
                  <c:v>35</c:v>
                </c:pt>
                <c:pt idx="902">
                  <c:v>35</c:v>
                </c:pt>
                <c:pt idx="903">
                  <c:v>35</c:v>
                </c:pt>
                <c:pt idx="904">
                  <c:v>35</c:v>
                </c:pt>
                <c:pt idx="905">
                  <c:v>35</c:v>
                </c:pt>
                <c:pt idx="906">
                  <c:v>35</c:v>
                </c:pt>
                <c:pt idx="907">
                  <c:v>35</c:v>
                </c:pt>
                <c:pt idx="908">
                  <c:v>35</c:v>
                </c:pt>
                <c:pt idx="909">
                  <c:v>35</c:v>
                </c:pt>
                <c:pt idx="910">
                  <c:v>35</c:v>
                </c:pt>
                <c:pt idx="911">
                  <c:v>36</c:v>
                </c:pt>
                <c:pt idx="912">
                  <c:v>35</c:v>
                </c:pt>
                <c:pt idx="913">
                  <c:v>35</c:v>
                </c:pt>
                <c:pt idx="914">
                  <c:v>35</c:v>
                </c:pt>
                <c:pt idx="915">
                  <c:v>35</c:v>
                </c:pt>
                <c:pt idx="916">
                  <c:v>35</c:v>
                </c:pt>
                <c:pt idx="917">
                  <c:v>35</c:v>
                </c:pt>
                <c:pt idx="918">
                  <c:v>35</c:v>
                </c:pt>
                <c:pt idx="919">
                  <c:v>35</c:v>
                </c:pt>
                <c:pt idx="920">
                  <c:v>35</c:v>
                </c:pt>
                <c:pt idx="921">
                  <c:v>35</c:v>
                </c:pt>
                <c:pt idx="922">
                  <c:v>35</c:v>
                </c:pt>
                <c:pt idx="923">
                  <c:v>35</c:v>
                </c:pt>
                <c:pt idx="924">
                  <c:v>35</c:v>
                </c:pt>
                <c:pt idx="925">
                  <c:v>35</c:v>
                </c:pt>
                <c:pt idx="926">
                  <c:v>35</c:v>
                </c:pt>
                <c:pt idx="927">
                  <c:v>35</c:v>
                </c:pt>
                <c:pt idx="928">
                  <c:v>35</c:v>
                </c:pt>
                <c:pt idx="929">
                  <c:v>35</c:v>
                </c:pt>
                <c:pt idx="930">
                  <c:v>35</c:v>
                </c:pt>
                <c:pt idx="931">
                  <c:v>35</c:v>
                </c:pt>
                <c:pt idx="932">
                  <c:v>35</c:v>
                </c:pt>
                <c:pt idx="933">
                  <c:v>35</c:v>
                </c:pt>
                <c:pt idx="934">
                  <c:v>35</c:v>
                </c:pt>
                <c:pt idx="935">
                  <c:v>35</c:v>
                </c:pt>
                <c:pt idx="936">
                  <c:v>35</c:v>
                </c:pt>
                <c:pt idx="937">
                  <c:v>35</c:v>
                </c:pt>
                <c:pt idx="938">
                  <c:v>35</c:v>
                </c:pt>
                <c:pt idx="939">
                  <c:v>35</c:v>
                </c:pt>
                <c:pt idx="940">
                  <c:v>35</c:v>
                </c:pt>
                <c:pt idx="941">
                  <c:v>35</c:v>
                </c:pt>
                <c:pt idx="942">
                  <c:v>35</c:v>
                </c:pt>
                <c:pt idx="943">
                  <c:v>35</c:v>
                </c:pt>
                <c:pt idx="944">
                  <c:v>35</c:v>
                </c:pt>
                <c:pt idx="945">
                  <c:v>35</c:v>
                </c:pt>
                <c:pt idx="946">
                  <c:v>35</c:v>
                </c:pt>
                <c:pt idx="947">
                  <c:v>35</c:v>
                </c:pt>
                <c:pt idx="948">
                  <c:v>35</c:v>
                </c:pt>
                <c:pt idx="949">
                  <c:v>35</c:v>
                </c:pt>
                <c:pt idx="950">
                  <c:v>35</c:v>
                </c:pt>
                <c:pt idx="951">
                  <c:v>35</c:v>
                </c:pt>
                <c:pt idx="952">
                  <c:v>35</c:v>
                </c:pt>
                <c:pt idx="953">
                  <c:v>35</c:v>
                </c:pt>
                <c:pt idx="954">
                  <c:v>35</c:v>
                </c:pt>
                <c:pt idx="955">
                  <c:v>34</c:v>
                </c:pt>
                <c:pt idx="956">
                  <c:v>35</c:v>
                </c:pt>
                <c:pt idx="957">
                  <c:v>35</c:v>
                </c:pt>
                <c:pt idx="958">
                  <c:v>35</c:v>
                </c:pt>
                <c:pt idx="959">
                  <c:v>35</c:v>
                </c:pt>
                <c:pt idx="960">
                  <c:v>35</c:v>
                </c:pt>
                <c:pt idx="961">
                  <c:v>35</c:v>
                </c:pt>
                <c:pt idx="962">
                  <c:v>35</c:v>
                </c:pt>
                <c:pt idx="963">
                  <c:v>35</c:v>
                </c:pt>
                <c:pt idx="964">
                  <c:v>35</c:v>
                </c:pt>
                <c:pt idx="965">
                  <c:v>35</c:v>
                </c:pt>
                <c:pt idx="966">
                  <c:v>35</c:v>
                </c:pt>
                <c:pt idx="967">
                  <c:v>35</c:v>
                </c:pt>
                <c:pt idx="968">
                  <c:v>35</c:v>
                </c:pt>
                <c:pt idx="969">
                  <c:v>35</c:v>
                </c:pt>
                <c:pt idx="970">
                  <c:v>35</c:v>
                </c:pt>
                <c:pt idx="971">
                  <c:v>35</c:v>
                </c:pt>
                <c:pt idx="972">
                  <c:v>35</c:v>
                </c:pt>
                <c:pt idx="973">
                  <c:v>35</c:v>
                </c:pt>
                <c:pt idx="974">
                  <c:v>35</c:v>
                </c:pt>
                <c:pt idx="975">
                  <c:v>35</c:v>
                </c:pt>
                <c:pt idx="976">
                  <c:v>35</c:v>
                </c:pt>
                <c:pt idx="977">
                  <c:v>35</c:v>
                </c:pt>
                <c:pt idx="978">
                  <c:v>35</c:v>
                </c:pt>
                <c:pt idx="979">
                  <c:v>35</c:v>
                </c:pt>
                <c:pt idx="980">
                  <c:v>35</c:v>
                </c:pt>
                <c:pt idx="981">
                  <c:v>35</c:v>
                </c:pt>
                <c:pt idx="982">
                  <c:v>35</c:v>
                </c:pt>
                <c:pt idx="983">
                  <c:v>35</c:v>
                </c:pt>
                <c:pt idx="984">
                  <c:v>35</c:v>
                </c:pt>
                <c:pt idx="985">
                  <c:v>35</c:v>
                </c:pt>
                <c:pt idx="986">
                  <c:v>35</c:v>
                </c:pt>
                <c:pt idx="987">
                  <c:v>35</c:v>
                </c:pt>
                <c:pt idx="988">
                  <c:v>35</c:v>
                </c:pt>
                <c:pt idx="989">
                  <c:v>35</c:v>
                </c:pt>
                <c:pt idx="990">
                  <c:v>35</c:v>
                </c:pt>
                <c:pt idx="991">
                  <c:v>35</c:v>
                </c:pt>
                <c:pt idx="992">
                  <c:v>35</c:v>
                </c:pt>
                <c:pt idx="993">
                  <c:v>35</c:v>
                </c:pt>
                <c:pt idx="994">
                  <c:v>35</c:v>
                </c:pt>
                <c:pt idx="995">
                  <c:v>35</c:v>
                </c:pt>
                <c:pt idx="996">
                  <c:v>35</c:v>
                </c:pt>
                <c:pt idx="997">
                  <c:v>35</c:v>
                </c:pt>
                <c:pt idx="998">
                  <c:v>35</c:v>
                </c:pt>
                <c:pt idx="999">
                  <c:v>35</c:v>
                </c:pt>
                <c:pt idx="1000">
                  <c:v>35</c:v>
                </c:pt>
                <c:pt idx="1001">
                  <c:v>35</c:v>
                </c:pt>
                <c:pt idx="1002">
                  <c:v>35</c:v>
                </c:pt>
                <c:pt idx="1003">
                  <c:v>35</c:v>
                </c:pt>
                <c:pt idx="1004">
                  <c:v>35</c:v>
                </c:pt>
                <c:pt idx="1005">
                  <c:v>35</c:v>
                </c:pt>
                <c:pt idx="1006">
                  <c:v>35</c:v>
                </c:pt>
                <c:pt idx="1007">
                  <c:v>35</c:v>
                </c:pt>
                <c:pt idx="1008">
                  <c:v>35</c:v>
                </c:pt>
                <c:pt idx="1009">
                  <c:v>35</c:v>
                </c:pt>
                <c:pt idx="1010">
                  <c:v>35</c:v>
                </c:pt>
                <c:pt idx="1011">
                  <c:v>35</c:v>
                </c:pt>
                <c:pt idx="1012">
                  <c:v>35</c:v>
                </c:pt>
                <c:pt idx="1013">
                  <c:v>35</c:v>
                </c:pt>
                <c:pt idx="1014">
                  <c:v>35</c:v>
                </c:pt>
                <c:pt idx="1015">
                  <c:v>35</c:v>
                </c:pt>
                <c:pt idx="1016">
                  <c:v>35</c:v>
                </c:pt>
                <c:pt idx="1017">
                  <c:v>35</c:v>
                </c:pt>
                <c:pt idx="1018">
                  <c:v>35</c:v>
                </c:pt>
                <c:pt idx="1019">
                  <c:v>35</c:v>
                </c:pt>
                <c:pt idx="1020">
                  <c:v>35</c:v>
                </c:pt>
                <c:pt idx="1021">
                  <c:v>34</c:v>
                </c:pt>
                <c:pt idx="1022">
                  <c:v>35</c:v>
                </c:pt>
                <c:pt idx="1023">
                  <c:v>35</c:v>
                </c:pt>
                <c:pt idx="1024">
                  <c:v>35</c:v>
                </c:pt>
                <c:pt idx="1025">
                  <c:v>35</c:v>
                </c:pt>
                <c:pt idx="1026">
                  <c:v>35</c:v>
                </c:pt>
                <c:pt idx="1027">
                  <c:v>35</c:v>
                </c:pt>
                <c:pt idx="1028">
                  <c:v>35</c:v>
                </c:pt>
                <c:pt idx="1029">
                  <c:v>35</c:v>
                </c:pt>
                <c:pt idx="1030">
                  <c:v>35</c:v>
                </c:pt>
                <c:pt idx="1031">
                  <c:v>35</c:v>
                </c:pt>
                <c:pt idx="1032">
                  <c:v>35</c:v>
                </c:pt>
                <c:pt idx="1033">
                  <c:v>35</c:v>
                </c:pt>
                <c:pt idx="1034">
                  <c:v>35</c:v>
                </c:pt>
                <c:pt idx="1035">
                  <c:v>35</c:v>
                </c:pt>
                <c:pt idx="1036">
                  <c:v>35</c:v>
                </c:pt>
                <c:pt idx="1037">
                  <c:v>35</c:v>
                </c:pt>
                <c:pt idx="1038">
                  <c:v>35</c:v>
                </c:pt>
                <c:pt idx="1039">
                  <c:v>35</c:v>
                </c:pt>
                <c:pt idx="1040">
                  <c:v>35</c:v>
                </c:pt>
                <c:pt idx="1041">
                  <c:v>35</c:v>
                </c:pt>
                <c:pt idx="1042">
                  <c:v>35</c:v>
                </c:pt>
                <c:pt idx="1043">
                  <c:v>35</c:v>
                </c:pt>
                <c:pt idx="1044">
                  <c:v>35</c:v>
                </c:pt>
                <c:pt idx="1045">
                  <c:v>35</c:v>
                </c:pt>
                <c:pt idx="1046">
                  <c:v>35</c:v>
                </c:pt>
                <c:pt idx="1047">
                  <c:v>35</c:v>
                </c:pt>
                <c:pt idx="1048">
                  <c:v>35</c:v>
                </c:pt>
                <c:pt idx="1049">
                  <c:v>36</c:v>
                </c:pt>
                <c:pt idx="1050">
                  <c:v>35</c:v>
                </c:pt>
                <c:pt idx="1051">
                  <c:v>35</c:v>
                </c:pt>
                <c:pt idx="1052">
                  <c:v>35</c:v>
                </c:pt>
                <c:pt idx="1053">
                  <c:v>35</c:v>
                </c:pt>
                <c:pt idx="1054">
                  <c:v>35</c:v>
                </c:pt>
                <c:pt idx="1055">
                  <c:v>35</c:v>
                </c:pt>
                <c:pt idx="1056">
                  <c:v>35</c:v>
                </c:pt>
                <c:pt idx="1057">
                  <c:v>35</c:v>
                </c:pt>
                <c:pt idx="1058">
                  <c:v>35</c:v>
                </c:pt>
                <c:pt idx="1059">
                  <c:v>35</c:v>
                </c:pt>
                <c:pt idx="1060">
                  <c:v>35</c:v>
                </c:pt>
                <c:pt idx="1061">
                  <c:v>35</c:v>
                </c:pt>
                <c:pt idx="1062">
                  <c:v>35</c:v>
                </c:pt>
                <c:pt idx="1063">
                  <c:v>35</c:v>
                </c:pt>
                <c:pt idx="1064">
                  <c:v>35</c:v>
                </c:pt>
                <c:pt idx="1065">
                  <c:v>35</c:v>
                </c:pt>
                <c:pt idx="1066">
                  <c:v>35</c:v>
                </c:pt>
                <c:pt idx="1067">
                  <c:v>35</c:v>
                </c:pt>
                <c:pt idx="1068">
                  <c:v>35</c:v>
                </c:pt>
                <c:pt idx="1069">
                  <c:v>35</c:v>
                </c:pt>
                <c:pt idx="1070">
                  <c:v>35</c:v>
                </c:pt>
                <c:pt idx="1071">
                  <c:v>35</c:v>
                </c:pt>
                <c:pt idx="1072">
                  <c:v>35</c:v>
                </c:pt>
                <c:pt idx="1073">
                  <c:v>35</c:v>
                </c:pt>
                <c:pt idx="1074">
                  <c:v>35</c:v>
                </c:pt>
                <c:pt idx="1075">
                  <c:v>35</c:v>
                </c:pt>
                <c:pt idx="1076">
                  <c:v>35</c:v>
                </c:pt>
                <c:pt idx="1077">
                  <c:v>35</c:v>
                </c:pt>
                <c:pt idx="1078">
                  <c:v>35</c:v>
                </c:pt>
                <c:pt idx="1079">
                  <c:v>35</c:v>
                </c:pt>
                <c:pt idx="1080">
                  <c:v>35</c:v>
                </c:pt>
                <c:pt idx="1081">
                  <c:v>35</c:v>
                </c:pt>
                <c:pt idx="1082">
                  <c:v>35</c:v>
                </c:pt>
                <c:pt idx="1083">
                  <c:v>35</c:v>
                </c:pt>
                <c:pt idx="1084">
                  <c:v>35</c:v>
                </c:pt>
                <c:pt idx="1085">
                  <c:v>35</c:v>
                </c:pt>
                <c:pt idx="1086">
                  <c:v>35</c:v>
                </c:pt>
                <c:pt idx="1087">
                  <c:v>35</c:v>
                </c:pt>
                <c:pt idx="1088">
                  <c:v>35</c:v>
                </c:pt>
                <c:pt idx="1089">
                  <c:v>35</c:v>
                </c:pt>
                <c:pt idx="1090">
                  <c:v>35</c:v>
                </c:pt>
                <c:pt idx="1091">
                  <c:v>35</c:v>
                </c:pt>
                <c:pt idx="1092">
                  <c:v>34</c:v>
                </c:pt>
                <c:pt idx="1093">
                  <c:v>35</c:v>
                </c:pt>
                <c:pt idx="1094">
                  <c:v>35</c:v>
                </c:pt>
                <c:pt idx="1095">
                  <c:v>35</c:v>
                </c:pt>
                <c:pt idx="1096">
                  <c:v>35</c:v>
                </c:pt>
                <c:pt idx="1097">
                  <c:v>35</c:v>
                </c:pt>
                <c:pt idx="1098">
                  <c:v>35</c:v>
                </c:pt>
                <c:pt idx="1099">
                  <c:v>35</c:v>
                </c:pt>
                <c:pt idx="1100">
                  <c:v>35</c:v>
                </c:pt>
                <c:pt idx="1101">
                  <c:v>35</c:v>
                </c:pt>
                <c:pt idx="1102">
                  <c:v>35</c:v>
                </c:pt>
                <c:pt idx="1103">
                  <c:v>35</c:v>
                </c:pt>
                <c:pt idx="1104">
                  <c:v>35</c:v>
                </c:pt>
                <c:pt idx="1105">
                  <c:v>35</c:v>
                </c:pt>
                <c:pt idx="1106">
                  <c:v>35</c:v>
                </c:pt>
                <c:pt idx="1107">
                  <c:v>35</c:v>
                </c:pt>
                <c:pt idx="1108">
                  <c:v>35</c:v>
                </c:pt>
                <c:pt idx="1109">
                  <c:v>35</c:v>
                </c:pt>
                <c:pt idx="1110">
                  <c:v>35</c:v>
                </c:pt>
                <c:pt idx="1111">
                  <c:v>35</c:v>
                </c:pt>
                <c:pt idx="1112">
                  <c:v>35</c:v>
                </c:pt>
                <c:pt idx="1113">
                  <c:v>35</c:v>
                </c:pt>
                <c:pt idx="1114">
                  <c:v>35</c:v>
                </c:pt>
                <c:pt idx="1115">
                  <c:v>35</c:v>
                </c:pt>
                <c:pt idx="1116">
                  <c:v>35</c:v>
                </c:pt>
                <c:pt idx="1117">
                  <c:v>35</c:v>
                </c:pt>
                <c:pt idx="1118">
                  <c:v>35</c:v>
                </c:pt>
                <c:pt idx="1119">
                  <c:v>35</c:v>
                </c:pt>
                <c:pt idx="1120">
                  <c:v>35</c:v>
                </c:pt>
                <c:pt idx="1121">
                  <c:v>35</c:v>
                </c:pt>
                <c:pt idx="1122">
                  <c:v>35</c:v>
                </c:pt>
                <c:pt idx="1123">
                  <c:v>35</c:v>
                </c:pt>
                <c:pt idx="1124">
                  <c:v>35</c:v>
                </c:pt>
                <c:pt idx="1125">
                  <c:v>35</c:v>
                </c:pt>
                <c:pt idx="1126">
                  <c:v>35</c:v>
                </c:pt>
                <c:pt idx="1127">
                  <c:v>35</c:v>
                </c:pt>
                <c:pt idx="1128">
                  <c:v>35</c:v>
                </c:pt>
                <c:pt idx="1129">
                  <c:v>35</c:v>
                </c:pt>
                <c:pt idx="1130">
                  <c:v>35</c:v>
                </c:pt>
                <c:pt idx="1131">
                  <c:v>35</c:v>
                </c:pt>
                <c:pt idx="1132">
                  <c:v>35</c:v>
                </c:pt>
                <c:pt idx="1133">
                  <c:v>35</c:v>
                </c:pt>
                <c:pt idx="1134">
                  <c:v>35</c:v>
                </c:pt>
                <c:pt idx="1135">
                  <c:v>35</c:v>
                </c:pt>
                <c:pt idx="1136">
                  <c:v>35</c:v>
                </c:pt>
                <c:pt idx="1137">
                  <c:v>35</c:v>
                </c:pt>
                <c:pt idx="1138">
                  <c:v>35</c:v>
                </c:pt>
                <c:pt idx="1139">
                  <c:v>35</c:v>
                </c:pt>
                <c:pt idx="1140">
                  <c:v>35</c:v>
                </c:pt>
                <c:pt idx="1141">
                  <c:v>35</c:v>
                </c:pt>
                <c:pt idx="1142">
                  <c:v>35</c:v>
                </c:pt>
                <c:pt idx="1143">
                  <c:v>35</c:v>
                </c:pt>
                <c:pt idx="1144">
                  <c:v>35</c:v>
                </c:pt>
                <c:pt idx="1145">
                  <c:v>35</c:v>
                </c:pt>
                <c:pt idx="1146">
                  <c:v>35</c:v>
                </c:pt>
                <c:pt idx="1147">
                  <c:v>35</c:v>
                </c:pt>
                <c:pt idx="1148">
                  <c:v>35</c:v>
                </c:pt>
                <c:pt idx="1149">
                  <c:v>35</c:v>
                </c:pt>
                <c:pt idx="1150">
                  <c:v>33</c:v>
                </c:pt>
                <c:pt idx="1151">
                  <c:v>35</c:v>
                </c:pt>
                <c:pt idx="1152">
                  <c:v>35</c:v>
                </c:pt>
                <c:pt idx="1153">
                  <c:v>35</c:v>
                </c:pt>
                <c:pt idx="1154">
                  <c:v>35</c:v>
                </c:pt>
                <c:pt idx="1155">
                  <c:v>35</c:v>
                </c:pt>
                <c:pt idx="1156">
                  <c:v>35</c:v>
                </c:pt>
                <c:pt idx="1157">
                  <c:v>35</c:v>
                </c:pt>
                <c:pt idx="1158">
                  <c:v>35</c:v>
                </c:pt>
                <c:pt idx="1159">
                  <c:v>35</c:v>
                </c:pt>
                <c:pt idx="1160">
                  <c:v>35</c:v>
                </c:pt>
                <c:pt idx="1161">
                  <c:v>35</c:v>
                </c:pt>
                <c:pt idx="1162">
                  <c:v>35</c:v>
                </c:pt>
                <c:pt idx="1163">
                  <c:v>35</c:v>
                </c:pt>
                <c:pt idx="1164">
                  <c:v>35</c:v>
                </c:pt>
                <c:pt idx="1165">
                  <c:v>35</c:v>
                </c:pt>
                <c:pt idx="1166">
                  <c:v>35</c:v>
                </c:pt>
                <c:pt idx="1167">
                  <c:v>35</c:v>
                </c:pt>
                <c:pt idx="1168">
                  <c:v>35</c:v>
                </c:pt>
                <c:pt idx="1169">
                  <c:v>35</c:v>
                </c:pt>
                <c:pt idx="1170">
                  <c:v>35</c:v>
                </c:pt>
                <c:pt idx="1171">
                  <c:v>35</c:v>
                </c:pt>
                <c:pt idx="1172">
                  <c:v>35</c:v>
                </c:pt>
                <c:pt idx="1173">
                  <c:v>35</c:v>
                </c:pt>
                <c:pt idx="1174">
                  <c:v>35</c:v>
                </c:pt>
                <c:pt idx="1175">
                  <c:v>35</c:v>
                </c:pt>
                <c:pt idx="1176">
                  <c:v>35</c:v>
                </c:pt>
                <c:pt idx="1177">
                  <c:v>35</c:v>
                </c:pt>
                <c:pt idx="1178">
                  <c:v>35</c:v>
                </c:pt>
                <c:pt idx="1179">
                  <c:v>35</c:v>
                </c:pt>
                <c:pt idx="1180">
                  <c:v>35</c:v>
                </c:pt>
                <c:pt idx="1181">
                  <c:v>35</c:v>
                </c:pt>
                <c:pt idx="1182">
                  <c:v>35</c:v>
                </c:pt>
                <c:pt idx="1183">
                  <c:v>35</c:v>
                </c:pt>
                <c:pt idx="1184">
                  <c:v>35</c:v>
                </c:pt>
                <c:pt idx="1185">
                  <c:v>35</c:v>
                </c:pt>
                <c:pt idx="1186">
                  <c:v>35</c:v>
                </c:pt>
                <c:pt idx="1187">
                  <c:v>35</c:v>
                </c:pt>
                <c:pt idx="1188">
                  <c:v>35</c:v>
                </c:pt>
                <c:pt idx="1189">
                  <c:v>35</c:v>
                </c:pt>
                <c:pt idx="1190">
                  <c:v>35</c:v>
                </c:pt>
                <c:pt idx="1191">
                  <c:v>35</c:v>
                </c:pt>
                <c:pt idx="1192">
                  <c:v>35</c:v>
                </c:pt>
                <c:pt idx="1193">
                  <c:v>35</c:v>
                </c:pt>
                <c:pt idx="1194">
                  <c:v>35</c:v>
                </c:pt>
                <c:pt idx="1195">
                  <c:v>35</c:v>
                </c:pt>
                <c:pt idx="1196">
                  <c:v>36</c:v>
                </c:pt>
                <c:pt idx="1197">
                  <c:v>36</c:v>
                </c:pt>
                <c:pt idx="1198">
                  <c:v>36</c:v>
                </c:pt>
                <c:pt idx="1199">
                  <c:v>36</c:v>
                </c:pt>
                <c:pt idx="1200">
                  <c:v>36</c:v>
                </c:pt>
                <c:pt idx="1201">
                  <c:v>36</c:v>
                </c:pt>
                <c:pt idx="1202">
                  <c:v>36</c:v>
                </c:pt>
                <c:pt idx="1203">
                  <c:v>36</c:v>
                </c:pt>
                <c:pt idx="1204">
                  <c:v>36</c:v>
                </c:pt>
                <c:pt idx="1205">
                  <c:v>36</c:v>
                </c:pt>
                <c:pt idx="1206">
                  <c:v>36</c:v>
                </c:pt>
                <c:pt idx="1207">
                  <c:v>34</c:v>
                </c:pt>
                <c:pt idx="1208">
                  <c:v>36</c:v>
                </c:pt>
                <c:pt idx="1209">
                  <c:v>36</c:v>
                </c:pt>
                <c:pt idx="1210">
                  <c:v>36</c:v>
                </c:pt>
                <c:pt idx="1211">
                  <c:v>36</c:v>
                </c:pt>
                <c:pt idx="1212">
                  <c:v>36</c:v>
                </c:pt>
                <c:pt idx="1213">
                  <c:v>36</c:v>
                </c:pt>
                <c:pt idx="1214">
                  <c:v>36</c:v>
                </c:pt>
                <c:pt idx="1215">
                  <c:v>36</c:v>
                </c:pt>
                <c:pt idx="1216">
                  <c:v>50</c:v>
                </c:pt>
                <c:pt idx="1217">
                  <c:v>41</c:v>
                </c:pt>
                <c:pt idx="1218">
                  <c:v>53</c:v>
                </c:pt>
                <c:pt idx="1219">
                  <c:v>50</c:v>
                </c:pt>
                <c:pt idx="1220">
                  <c:v>50</c:v>
                </c:pt>
                <c:pt idx="1221">
                  <c:v>50</c:v>
                </c:pt>
                <c:pt idx="1222">
                  <c:v>50</c:v>
                </c:pt>
                <c:pt idx="1223">
                  <c:v>50</c:v>
                </c:pt>
                <c:pt idx="1224">
                  <c:v>50</c:v>
                </c:pt>
                <c:pt idx="1225">
                  <c:v>50</c:v>
                </c:pt>
                <c:pt idx="1226">
                  <c:v>50</c:v>
                </c:pt>
                <c:pt idx="1227">
                  <c:v>50</c:v>
                </c:pt>
                <c:pt idx="1228">
                  <c:v>50</c:v>
                </c:pt>
                <c:pt idx="1229">
                  <c:v>50</c:v>
                </c:pt>
                <c:pt idx="1230">
                  <c:v>50</c:v>
                </c:pt>
                <c:pt idx="1231">
                  <c:v>50</c:v>
                </c:pt>
                <c:pt idx="1232">
                  <c:v>50</c:v>
                </c:pt>
                <c:pt idx="1233">
                  <c:v>50</c:v>
                </c:pt>
                <c:pt idx="1234">
                  <c:v>50</c:v>
                </c:pt>
                <c:pt idx="1235">
                  <c:v>45</c:v>
                </c:pt>
                <c:pt idx="1236">
                  <c:v>50</c:v>
                </c:pt>
                <c:pt idx="1237">
                  <c:v>50</c:v>
                </c:pt>
                <c:pt idx="1238">
                  <c:v>50</c:v>
                </c:pt>
                <c:pt idx="1239">
                  <c:v>50</c:v>
                </c:pt>
                <c:pt idx="1240">
                  <c:v>50</c:v>
                </c:pt>
                <c:pt idx="1241">
                  <c:v>50</c:v>
                </c:pt>
                <c:pt idx="1242">
                  <c:v>50</c:v>
                </c:pt>
                <c:pt idx="1243">
                  <c:v>50</c:v>
                </c:pt>
                <c:pt idx="1244">
                  <c:v>50</c:v>
                </c:pt>
                <c:pt idx="1245">
                  <c:v>50</c:v>
                </c:pt>
                <c:pt idx="1246">
                  <c:v>50</c:v>
                </c:pt>
                <c:pt idx="1247">
                  <c:v>50</c:v>
                </c:pt>
                <c:pt idx="1248">
                  <c:v>50</c:v>
                </c:pt>
                <c:pt idx="1249">
                  <c:v>40</c:v>
                </c:pt>
                <c:pt idx="1250">
                  <c:v>72</c:v>
                </c:pt>
                <c:pt idx="1251">
                  <c:v>40</c:v>
                </c:pt>
                <c:pt idx="1252">
                  <c:v>50</c:v>
                </c:pt>
                <c:pt idx="1253">
                  <c:v>50</c:v>
                </c:pt>
                <c:pt idx="1254">
                  <c:v>42</c:v>
                </c:pt>
                <c:pt idx="1255">
                  <c:v>15</c:v>
                </c:pt>
                <c:pt idx="1256">
                  <c:v>50</c:v>
                </c:pt>
                <c:pt idx="1257">
                  <c:v>40</c:v>
                </c:pt>
                <c:pt idx="1258">
                  <c:v>50</c:v>
                </c:pt>
                <c:pt idx="1259">
                  <c:v>50</c:v>
                </c:pt>
                <c:pt idx="1260">
                  <c:v>50</c:v>
                </c:pt>
                <c:pt idx="1261">
                  <c:v>30</c:v>
                </c:pt>
                <c:pt idx="1262">
                  <c:v>80</c:v>
                </c:pt>
                <c:pt idx="1263">
                  <c:v>70</c:v>
                </c:pt>
                <c:pt idx="1264">
                  <c:v>60</c:v>
                </c:pt>
                <c:pt idx="1265">
                  <c:v>60</c:v>
                </c:pt>
                <c:pt idx="1266">
                  <c:v>60</c:v>
                </c:pt>
                <c:pt idx="1267">
                  <c:v>65</c:v>
                </c:pt>
                <c:pt idx="1268">
                  <c:v>53</c:v>
                </c:pt>
                <c:pt idx="1269">
                  <c:v>66</c:v>
                </c:pt>
                <c:pt idx="1270">
                  <c:v>60</c:v>
                </c:pt>
                <c:pt idx="1271">
                  <c:v>60</c:v>
                </c:pt>
                <c:pt idx="1272">
                  <c:v>66</c:v>
                </c:pt>
                <c:pt idx="1273">
                  <c:v>72</c:v>
                </c:pt>
                <c:pt idx="1274">
                  <c:v>66</c:v>
                </c:pt>
                <c:pt idx="1275">
                  <c:v>70</c:v>
                </c:pt>
                <c:pt idx="1276">
                  <c:v>66</c:v>
                </c:pt>
                <c:pt idx="1277">
                  <c:v>66</c:v>
                </c:pt>
                <c:pt idx="1278">
                  <c:v>68</c:v>
                </c:pt>
                <c:pt idx="1279">
                  <c:v>66</c:v>
                </c:pt>
                <c:pt idx="1280">
                  <c:v>66</c:v>
                </c:pt>
                <c:pt idx="1281">
                  <c:v>66</c:v>
                </c:pt>
                <c:pt idx="1282">
                  <c:v>66</c:v>
                </c:pt>
                <c:pt idx="1283">
                  <c:v>69</c:v>
                </c:pt>
                <c:pt idx="1284">
                  <c:v>69</c:v>
                </c:pt>
                <c:pt idx="1285">
                  <c:v>69</c:v>
                </c:pt>
                <c:pt idx="1286">
                  <c:v>69</c:v>
                </c:pt>
                <c:pt idx="1287">
                  <c:v>69</c:v>
                </c:pt>
                <c:pt idx="1288">
                  <c:v>70</c:v>
                </c:pt>
                <c:pt idx="1289">
                  <c:v>71</c:v>
                </c:pt>
                <c:pt idx="1290">
                  <c:v>70</c:v>
                </c:pt>
                <c:pt idx="1291">
                  <c:v>72</c:v>
                </c:pt>
                <c:pt idx="1292">
                  <c:v>72</c:v>
                </c:pt>
                <c:pt idx="1293">
                  <c:v>79</c:v>
                </c:pt>
                <c:pt idx="1294">
                  <c:v>75</c:v>
                </c:pt>
                <c:pt idx="1295">
                  <c:v>79</c:v>
                </c:pt>
                <c:pt idx="1296">
                  <c:v>80</c:v>
                </c:pt>
                <c:pt idx="1297">
                  <c:v>80</c:v>
                </c:pt>
                <c:pt idx="1298">
                  <c:v>77</c:v>
                </c:pt>
                <c:pt idx="1299">
                  <c:v>78</c:v>
                </c:pt>
                <c:pt idx="1300">
                  <c:v>77</c:v>
                </c:pt>
                <c:pt idx="1301">
                  <c:v>76</c:v>
                </c:pt>
                <c:pt idx="1302">
                  <c:v>76</c:v>
                </c:pt>
                <c:pt idx="1303">
                  <c:v>77</c:v>
                </c:pt>
                <c:pt idx="1304">
                  <c:v>77</c:v>
                </c:pt>
                <c:pt idx="1305">
                  <c:v>77</c:v>
                </c:pt>
                <c:pt idx="1306">
                  <c:v>77</c:v>
                </c:pt>
                <c:pt idx="1307">
                  <c:v>77</c:v>
                </c:pt>
                <c:pt idx="1308">
                  <c:v>77</c:v>
                </c:pt>
                <c:pt idx="1309">
                  <c:v>77</c:v>
                </c:pt>
                <c:pt idx="1310">
                  <c:v>77</c:v>
                </c:pt>
                <c:pt idx="1311">
                  <c:v>76</c:v>
                </c:pt>
                <c:pt idx="1312">
                  <c:v>79</c:v>
                </c:pt>
                <c:pt idx="1313">
                  <c:v>77</c:v>
                </c:pt>
                <c:pt idx="1314">
                  <c:v>76</c:v>
                </c:pt>
                <c:pt idx="1315">
                  <c:v>78</c:v>
                </c:pt>
                <c:pt idx="1316">
                  <c:v>77</c:v>
                </c:pt>
                <c:pt idx="1317">
                  <c:v>77</c:v>
                </c:pt>
                <c:pt idx="1318">
                  <c:v>77</c:v>
                </c:pt>
                <c:pt idx="1319">
                  <c:v>77</c:v>
                </c:pt>
                <c:pt idx="1320">
                  <c:v>79</c:v>
                </c:pt>
                <c:pt idx="1321">
                  <c:v>77</c:v>
                </c:pt>
                <c:pt idx="1322">
                  <c:v>77</c:v>
                </c:pt>
                <c:pt idx="1323">
                  <c:v>79</c:v>
                </c:pt>
                <c:pt idx="1324">
                  <c:v>77</c:v>
                </c:pt>
                <c:pt idx="1325">
                  <c:v>78</c:v>
                </c:pt>
                <c:pt idx="1326">
                  <c:v>78</c:v>
                </c:pt>
                <c:pt idx="1327">
                  <c:v>77</c:v>
                </c:pt>
                <c:pt idx="1328">
                  <c:v>77</c:v>
                </c:pt>
                <c:pt idx="1329">
                  <c:v>78</c:v>
                </c:pt>
                <c:pt idx="1330">
                  <c:v>78</c:v>
                </c:pt>
                <c:pt idx="1331">
                  <c:v>78</c:v>
                </c:pt>
                <c:pt idx="1332">
                  <c:v>77</c:v>
                </c:pt>
                <c:pt idx="1333">
                  <c:v>78</c:v>
                </c:pt>
                <c:pt idx="1334">
                  <c:v>77</c:v>
                </c:pt>
                <c:pt idx="1335">
                  <c:v>78</c:v>
                </c:pt>
                <c:pt idx="1336">
                  <c:v>77</c:v>
                </c:pt>
                <c:pt idx="1337">
                  <c:v>75</c:v>
                </c:pt>
                <c:pt idx="1338">
                  <c:v>77</c:v>
                </c:pt>
                <c:pt idx="1339">
                  <c:v>77</c:v>
                </c:pt>
                <c:pt idx="1340">
                  <c:v>77</c:v>
                </c:pt>
                <c:pt idx="1341">
                  <c:v>78</c:v>
                </c:pt>
                <c:pt idx="1342">
                  <c:v>77</c:v>
                </c:pt>
                <c:pt idx="1343">
                  <c:v>77</c:v>
                </c:pt>
                <c:pt idx="1344">
                  <c:v>77</c:v>
                </c:pt>
                <c:pt idx="1345">
                  <c:v>78</c:v>
                </c:pt>
                <c:pt idx="1346">
                  <c:v>77</c:v>
                </c:pt>
                <c:pt idx="1347">
                  <c:v>78</c:v>
                </c:pt>
                <c:pt idx="1348">
                  <c:v>77</c:v>
                </c:pt>
                <c:pt idx="1349">
                  <c:v>77</c:v>
                </c:pt>
                <c:pt idx="1350">
                  <c:v>77</c:v>
                </c:pt>
                <c:pt idx="1351">
                  <c:v>78</c:v>
                </c:pt>
                <c:pt idx="1352">
                  <c:v>77</c:v>
                </c:pt>
                <c:pt idx="1353">
                  <c:v>77</c:v>
                </c:pt>
                <c:pt idx="1354">
                  <c:v>78</c:v>
                </c:pt>
                <c:pt idx="1355">
                  <c:v>78</c:v>
                </c:pt>
                <c:pt idx="1356">
                  <c:v>77</c:v>
                </c:pt>
                <c:pt idx="1357">
                  <c:v>77</c:v>
                </c:pt>
                <c:pt idx="1358">
                  <c:v>77</c:v>
                </c:pt>
                <c:pt idx="1359">
                  <c:v>78</c:v>
                </c:pt>
                <c:pt idx="1360">
                  <c:v>77</c:v>
                </c:pt>
                <c:pt idx="1361">
                  <c:v>78</c:v>
                </c:pt>
                <c:pt idx="1362">
                  <c:v>77</c:v>
                </c:pt>
                <c:pt idx="1363">
                  <c:v>77</c:v>
                </c:pt>
                <c:pt idx="1364">
                  <c:v>77</c:v>
                </c:pt>
                <c:pt idx="1365">
                  <c:v>77</c:v>
                </c:pt>
                <c:pt idx="1366">
                  <c:v>78</c:v>
                </c:pt>
                <c:pt idx="1367">
                  <c:v>77</c:v>
                </c:pt>
                <c:pt idx="1368">
                  <c:v>78</c:v>
                </c:pt>
                <c:pt idx="1369">
                  <c:v>77</c:v>
                </c:pt>
                <c:pt idx="1370">
                  <c:v>76</c:v>
                </c:pt>
                <c:pt idx="1371">
                  <c:v>78</c:v>
                </c:pt>
                <c:pt idx="1372">
                  <c:v>76</c:v>
                </c:pt>
                <c:pt idx="1373">
                  <c:v>77</c:v>
                </c:pt>
                <c:pt idx="1374">
                  <c:v>78</c:v>
                </c:pt>
                <c:pt idx="1375">
                  <c:v>76</c:v>
                </c:pt>
                <c:pt idx="1376">
                  <c:v>77</c:v>
                </c:pt>
                <c:pt idx="1377">
                  <c:v>78</c:v>
                </c:pt>
                <c:pt idx="1378">
                  <c:v>78</c:v>
                </c:pt>
                <c:pt idx="1379">
                  <c:v>77</c:v>
                </c:pt>
                <c:pt idx="1380">
                  <c:v>78</c:v>
                </c:pt>
                <c:pt idx="1381">
                  <c:v>77</c:v>
                </c:pt>
                <c:pt idx="1382">
                  <c:v>78</c:v>
                </c:pt>
                <c:pt idx="1383">
                  <c:v>77</c:v>
                </c:pt>
                <c:pt idx="1384">
                  <c:v>77</c:v>
                </c:pt>
                <c:pt idx="1385">
                  <c:v>76</c:v>
                </c:pt>
                <c:pt idx="1386">
                  <c:v>77</c:v>
                </c:pt>
                <c:pt idx="1387">
                  <c:v>77</c:v>
                </c:pt>
                <c:pt idx="1388">
                  <c:v>77</c:v>
                </c:pt>
                <c:pt idx="1389">
                  <c:v>75</c:v>
                </c:pt>
                <c:pt idx="1390">
                  <c:v>75</c:v>
                </c:pt>
                <c:pt idx="1391">
                  <c:v>77</c:v>
                </c:pt>
                <c:pt idx="1392">
                  <c:v>77</c:v>
                </c:pt>
                <c:pt idx="1393">
                  <c:v>78</c:v>
                </c:pt>
                <c:pt idx="1394">
                  <c:v>76</c:v>
                </c:pt>
                <c:pt idx="1395">
                  <c:v>77</c:v>
                </c:pt>
                <c:pt idx="1396">
                  <c:v>77</c:v>
                </c:pt>
                <c:pt idx="1397">
                  <c:v>77</c:v>
                </c:pt>
                <c:pt idx="1398">
                  <c:v>77</c:v>
                </c:pt>
                <c:pt idx="1399">
                  <c:v>77</c:v>
                </c:pt>
                <c:pt idx="1400">
                  <c:v>76</c:v>
                </c:pt>
                <c:pt idx="1401">
                  <c:v>77</c:v>
                </c:pt>
                <c:pt idx="1402">
                  <c:v>77</c:v>
                </c:pt>
                <c:pt idx="1403">
                  <c:v>78</c:v>
                </c:pt>
                <c:pt idx="1404">
                  <c:v>78</c:v>
                </c:pt>
                <c:pt idx="1405">
                  <c:v>77</c:v>
                </c:pt>
                <c:pt idx="1406">
                  <c:v>78</c:v>
                </c:pt>
                <c:pt idx="1407">
                  <c:v>77</c:v>
                </c:pt>
                <c:pt idx="1408">
                  <c:v>77</c:v>
                </c:pt>
                <c:pt idx="1409">
                  <c:v>77</c:v>
                </c:pt>
                <c:pt idx="1410">
                  <c:v>77</c:v>
                </c:pt>
                <c:pt idx="1411">
                  <c:v>78</c:v>
                </c:pt>
                <c:pt idx="1412">
                  <c:v>78</c:v>
                </c:pt>
                <c:pt idx="1413">
                  <c:v>78</c:v>
                </c:pt>
                <c:pt idx="1414">
                  <c:v>78</c:v>
                </c:pt>
                <c:pt idx="1415">
                  <c:v>78</c:v>
                </c:pt>
                <c:pt idx="1416">
                  <c:v>77</c:v>
                </c:pt>
                <c:pt idx="1417">
                  <c:v>77</c:v>
                </c:pt>
                <c:pt idx="1418">
                  <c:v>78</c:v>
                </c:pt>
                <c:pt idx="1419">
                  <c:v>77</c:v>
                </c:pt>
                <c:pt idx="1420">
                  <c:v>76</c:v>
                </c:pt>
                <c:pt idx="1421">
                  <c:v>77</c:v>
                </c:pt>
                <c:pt idx="1422">
                  <c:v>77</c:v>
                </c:pt>
                <c:pt idx="1423">
                  <c:v>77</c:v>
                </c:pt>
                <c:pt idx="1424">
                  <c:v>77</c:v>
                </c:pt>
                <c:pt idx="1425">
                  <c:v>77</c:v>
                </c:pt>
                <c:pt idx="1426">
                  <c:v>77</c:v>
                </c:pt>
                <c:pt idx="1427">
                  <c:v>77</c:v>
                </c:pt>
                <c:pt idx="1428">
                  <c:v>80</c:v>
                </c:pt>
                <c:pt idx="1429">
                  <c:v>80</c:v>
                </c:pt>
                <c:pt idx="1430">
                  <c:v>79</c:v>
                </c:pt>
                <c:pt idx="1431">
                  <c:v>78</c:v>
                </c:pt>
                <c:pt idx="1432">
                  <c:v>77</c:v>
                </c:pt>
                <c:pt idx="1433">
                  <c:v>77</c:v>
                </c:pt>
                <c:pt idx="1434">
                  <c:v>77</c:v>
                </c:pt>
                <c:pt idx="1435">
                  <c:v>78</c:v>
                </c:pt>
                <c:pt idx="1436">
                  <c:v>78</c:v>
                </c:pt>
                <c:pt idx="1437">
                  <c:v>77</c:v>
                </c:pt>
                <c:pt idx="1438">
                  <c:v>77</c:v>
                </c:pt>
                <c:pt idx="1439">
                  <c:v>79</c:v>
                </c:pt>
                <c:pt idx="1440">
                  <c:v>77</c:v>
                </c:pt>
                <c:pt idx="1441">
                  <c:v>78</c:v>
                </c:pt>
                <c:pt idx="1442">
                  <c:v>76</c:v>
                </c:pt>
                <c:pt idx="1443">
                  <c:v>77</c:v>
                </c:pt>
                <c:pt idx="1444">
                  <c:v>77</c:v>
                </c:pt>
                <c:pt idx="1445">
                  <c:v>78</c:v>
                </c:pt>
                <c:pt idx="1446">
                  <c:v>77</c:v>
                </c:pt>
                <c:pt idx="1447">
                  <c:v>77</c:v>
                </c:pt>
                <c:pt idx="1448">
                  <c:v>77</c:v>
                </c:pt>
                <c:pt idx="1449">
                  <c:v>77</c:v>
                </c:pt>
                <c:pt idx="1450">
                  <c:v>77</c:v>
                </c:pt>
                <c:pt idx="1451">
                  <c:v>77</c:v>
                </c:pt>
                <c:pt idx="1452">
                  <c:v>78</c:v>
                </c:pt>
                <c:pt idx="1453">
                  <c:v>77</c:v>
                </c:pt>
                <c:pt idx="1454">
                  <c:v>77</c:v>
                </c:pt>
                <c:pt idx="1455">
                  <c:v>77</c:v>
                </c:pt>
                <c:pt idx="1456">
                  <c:v>77</c:v>
                </c:pt>
                <c:pt idx="1457">
                  <c:v>77</c:v>
                </c:pt>
                <c:pt idx="1458">
                  <c:v>78</c:v>
                </c:pt>
                <c:pt idx="1459">
                  <c:v>77</c:v>
                </c:pt>
                <c:pt idx="1460">
                  <c:v>77</c:v>
                </c:pt>
                <c:pt idx="1461">
                  <c:v>77</c:v>
                </c:pt>
                <c:pt idx="1462">
                  <c:v>77</c:v>
                </c:pt>
                <c:pt idx="1463">
                  <c:v>77</c:v>
                </c:pt>
                <c:pt idx="1464">
                  <c:v>77</c:v>
                </c:pt>
                <c:pt idx="1465">
                  <c:v>80</c:v>
                </c:pt>
                <c:pt idx="1466">
                  <c:v>77</c:v>
                </c:pt>
                <c:pt idx="1467">
                  <c:v>78</c:v>
                </c:pt>
                <c:pt idx="1468">
                  <c:v>78</c:v>
                </c:pt>
                <c:pt idx="1469">
                  <c:v>79</c:v>
                </c:pt>
                <c:pt idx="1470">
                  <c:v>77</c:v>
                </c:pt>
                <c:pt idx="1471">
                  <c:v>79</c:v>
                </c:pt>
                <c:pt idx="1472">
                  <c:v>77</c:v>
                </c:pt>
                <c:pt idx="1473">
                  <c:v>78</c:v>
                </c:pt>
                <c:pt idx="1474">
                  <c:v>77</c:v>
                </c:pt>
                <c:pt idx="1475">
                  <c:v>77</c:v>
                </c:pt>
                <c:pt idx="1476">
                  <c:v>78</c:v>
                </c:pt>
                <c:pt idx="1477">
                  <c:v>78</c:v>
                </c:pt>
                <c:pt idx="1478">
                  <c:v>77</c:v>
                </c:pt>
                <c:pt idx="1479">
                  <c:v>77</c:v>
                </c:pt>
                <c:pt idx="1480">
                  <c:v>79</c:v>
                </c:pt>
                <c:pt idx="1481">
                  <c:v>79</c:v>
                </c:pt>
                <c:pt idx="1482">
                  <c:v>78</c:v>
                </c:pt>
                <c:pt idx="1483">
                  <c:v>77</c:v>
                </c:pt>
                <c:pt idx="1484">
                  <c:v>78</c:v>
                </c:pt>
                <c:pt idx="1485">
                  <c:v>78</c:v>
                </c:pt>
                <c:pt idx="1486">
                  <c:v>76</c:v>
                </c:pt>
                <c:pt idx="1487">
                  <c:v>78</c:v>
                </c:pt>
                <c:pt idx="1488">
                  <c:v>77</c:v>
                </c:pt>
                <c:pt idx="1489">
                  <c:v>77</c:v>
                </c:pt>
                <c:pt idx="1490">
                  <c:v>78</c:v>
                </c:pt>
                <c:pt idx="1491">
                  <c:v>78</c:v>
                </c:pt>
                <c:pt idx="1492">
                  <c:v>77</c:v>
                </c:pt>
                <c:pt idx="1493">
                  <c:v>77</c:v>
                </c:pt>
                <c:pt idx="1494">
                  <c:v>77</c:v>
                </c:pt>
                <c:pt idx="1495">
                  <c:v>78</c:v>
                </c:pt>
                <c:pt idx="1496">
                  <c:v>77</c:v>
                </c:pt>
                <c:pt idx="1497">
                  <c:v>77</c:v>
                </c:pt>
                <c:pt idx="1498">
                  <c:v>77</c:v>
                </c:pt>
                <c:pt idx="1499">
                  <c:v>78</c:v>
                </c:pt>
                <c:pt idx="1500">
                  <c:v>77</c:v>
                </c:pt>
                <c:pt idx="1501">
                  <c:v>78</c:v>
                </c:pt>
                <c:pt idx="1502">
                  <c:v>77</c:v>
                </c:pt>
                <c:pt idx="1503">
                  <c:v>77</c:v>
                </c:pt>
                <c:pt idx="1504">
                  <c:v>78</c:v>
                </c:pt>
                <c:pt idx="1505">
                  <c:v>77</c:v>
                </c:pt>
                <c:pt idx="1506">
                  <c:v>78</c:v>
                </c:pt>
                <c:pt idx="1507">
                  <c:v>77</c:v>
                </c:pt>
                <c:pt idx="1508">
                  <c:v>78</c:v>
                </c:pt>
                <c:pt idx="1509">
                  <c:v>78</c:v>
                </c:pt>
                <c:pt idx="1510">
                  <c:v>77</c:v>
                </c:pt>
                <c:pt idx="1511">
                  <c:v>77</c:v>
                </c:pt>
                <c:pt idx="1512">
                  <c:v>80</c:v>
                </c:pt>
                <c:pt idx="1513">
                  <c:v>77</c:v>
                </c:pt>
                <c:pt idx="1514">
                  <c:v>77</c:v>
                </c:pt>
                <c:pt idx="1515">
                  <c:v>77</c:v>
                </c:pt>
                <c:pt idx="1516">
                  <c:v>77</c:v>
                </c:pt>
                <c:pt idx="1517">
                  <c:v>77</c:v>
                </c:pt>
                <c:pt idx="1518">
                  <c:v>78</c:v>
                </c:pt>
                <c:pt idx="1519">
                  <c:v>77</c:v>
                </c:pt>
                <c:pt idx="1520">
                  <c:v>78</c:v>
                </c:pt>
                <c:pt idx="1521">
                  <c:v>77</c:v>
                </c:pt>
                <c:pt idx="1522">
                  <c:v>77</c:v>
                </c:pt>
                <c:pt idx="1523">
                  <c:v>76</c:v>
                </c:pt>
                <c:pt idx="1524">
                  <c:v>77</c:v>
                </c:pt>
                <c:pt idx="1525">
                  <c:v>78</c:v>
                </c:pt>
                <c:pt idx="1526">
                  <c:v>78</c:v>
                </c:pt>
                <c:pt idx="1527">
                  <c:v>78</c:v>
                </c:pt>
                <c:pt idx="1528">
                  <c:v>77</c:v>
                </c:pt>
                <c:pt idx="1529">
                  <c:v>77</c:v>
                </c:pt>
                <c:pt idx="1530">
                  <c:v>77</c:v>
                </c:pt>
                <c:pt idx="1531">
                  <c:v>79</c:v>
                </c:pt>
                <c:pt idx="1532">
                  <c:v>78</c:v>
                </c:pt>
                <c:pt idx="1533">
                  <c:v>77</c:v>
                </c:pt>
                <c:pt idx="1534">
                  <c:v>78</c:v>
                </c:pt>
                <c:pt idx="1535">
                  <c:v>77</c:v>
                </c:pt>
                <c:pt idx="1536">
                  <c:v>77</c:v>
                </c:pt>
                <c:pt idx="1537">
                  <c:v>78</c:v>
                </c:pt>
                <c:pt idx="1538">
                  <c:v>77</c:v>
                </c:pt>
                <c:pt idx="1539">
                  <c:v>79</c:v>
                </c:pt>
                <c:pt idx="1540">
                  <c:v>77</c:v>
                </c:pt>
                <c:pt idx="1541">
                  <c:v>77</c:v>
                </c:pt>
                <c:pt idx="1542">
                  <c:v>78</c:v>
                </c:pt>
                <c:pt idx="1543">
                  <c:v>78</c:v>
                </c:pt>
                <c:pt idx="1544">
                  <c:v>78</c:v>
                </c:pt>
                <c:pt idx="1545">
                  <c:v>77</c:v>
                </c:pt>
                <c:pt idx="1546">
                  <c:v>78</c:v>
                </c:pt>
                <c:pt idx="1547">
                  <c:v>78</c:v>
                </c:pt>
                <c:pt idx="1548">
                  <c:v>78</c:v>
                </c:pt>
                <c:pt idx="1549">
                  <c:v>78</c:v>
                </c:pt>
                <c:pt idx="1550">
                  <c:v>78</c:v>
                </c:pt>
                <c:pt idx="1551">
                  <c:v>78</c:v>
                </c:pt>
                <c:pt idx="1552">
                  <c:v>78</c:v>
                </c:pt>
                <c:pt idx="1553">
                  <c:v>79</c:v>
                </c:pt>
                <c:pt idx="1554">
                  <c:v>78</c:v>
                </c:pt>
                <c:pt idx="1555">
                  <c:v>78</c:v>
                </c:pt>
                <c:pt idx="1556">
                  <c:v>77</c:v>
                </c:pt>
                <c:pt idx="1557">
                  <c:v>77</c:v>
                </c:pt>
                <c:pt idx="1558">
                  <c:v>77</c:v>
                </c:pt>
                <c:pt idx="1559">
                  <c:v>79</c:v>
                </c:pt>
                <c:pt idx="1560">
                  <c:v>77</c:v>
                </c:pt>
                <c:pt idx="1561">
                  <c:v>77</c:v>
                </c:pt>
                <c:pt idx="1562">
                  <c:v>77</c:v>
                </c:pt>
                <c:pt idx="1563">
                  <c:v>77</c:v>
                </c:pt>
                <c:pt idx="1564">
                  <c:v>78</c:v>
                </c:pt>
                <c:pt idx="1565">
                  <c:v>78</c:v>
                </c:pt>
                <c:pt idx="1566">
                  <c:v>78</c:v>
                </c:pt>
                <c:pt idx="1567">
                  <c:v>78</c:v>
                </c:pt>
                <c:pt idx="1568">
                  <c:v>77</c:v>
                </c:pt>
                <c:pt idx="1569">
                  <c:v>78</c:v>
                </c:pt>
                <c:pt idx="1570">
                  <c:v>78</c:v>
                </c:pt>
                <c:pt idx="1571">
                  <c:v>78</c:v>
                </c:pt>
                <c:pt idx="1572">
                  <c:v>77</c:v>
                </c:pt>
                <c:pt idx="1573">
                  <c:v>77</c:v>
                </c:pt>
                <c:pt idx="1574">
                  <c:v>77</c:v>
                </c:pt>
                <c:pt idx="1575">
                  <c:v>78</c:v>
                </c:pt>
                <c:pt idx="1576">
                  <c:v>77</c:v>
                </c:pt>
                <c:pt idx="1577">
                  <c:v>78</c:v>
                </c:pt>
                <c:pt idx="1578">
                  <c:v>78</c:v>
                </c:pt>
                <c:pt idx="1579">
                  <c:v>77</c:v>
                </c:pt>
                <c:pt idx="1580">
                  <c:v>77</c:v>
                </c:pt>
                <c:pt idx="1581">
                  <c:v>77</c:v>
                </c:pt>
                <c:pt idx="1582">
                  <c:v>79</c:v>
                </c:pt>
                <c:pt idx="1583">
                  <c:v>78</c:v>
                </c:pt>
                <c:pt idx="1584">
                  <c:v>78</c:v>
                </c:pt>
                <c:pt idx="1585">
                  <c:v>80</c:v>
                </c:pt>
                <c:pt idx="1586">
                  <c:v>79</c:v>
                </c:pt>
                <c:pt idx="1587">
                  <c:v>78</c:v>
                </c:pt>
                <c:pt idx="1588">
                  <c:v>79</c:v>
                </c:pt>
                <c:pt idx="1589">
                  <c:v>79</c:v>
                </c:pt>
                <c:pt idx="1590">
                  <c:v>80</c:v>
                </c:pt>
                <c:pt idx="1591">
                  <c:v>80</c:v>
                </c:pt>
                <c:pt idx="1592">
                  <c:v>79</c:v>
                </c:pt>
                <c:pt idx="1593">
                  <c:v>79</c:v>
                </c:pt>
                <c:pt idx="1594">
                  <c:v>79</c:v>
                </c:pt>
                <c:pt idx="1595">
                  <c:v>81</c:v>
                </c:pt>
                <c:pt idx="1596">
                  <c:v>80</c:v>
                </c:pt>
                <c:pt idx="1597">
                  <c:v>80</c:v>
                </c:pt>
                <c:pt idx="1598">
                  <c:v>79</c:v>
                </c:pt>
                <c:pt idx="1599">
                  <c:v>78</c:v>
                </c:pt>
                <c:pt idx="1600">
                  <c:v>79</c:v>
                </c:pt>
                <c:pt idx="1601">
                  <c:v>80</c:v>
                </c:pt>
                <c:pt idx="1602">
                  <c:v>80</c:v>
                </c:pt>
                <c:pt idx="1603">
                  <c:v>80</c:v>
                </c:pt>
                <c:pt idx="1604">
                  <c:v>80</c:v>
                </c:pt>
                <c:pt idx="1605">
                  <c:v>80</c:v>
                </c:pt>
                <c:pt idx="1606">
                  <c:v>80</c:v>
                </c:pt>
                <c:pt idx="1607">
                  <c:v>79</c:v>
                </c:pt>
                <c:pt idx="1608">
                  <c:v>80</c:v>
                </c:pt>
                <c:pt idx="1609">
                  <c:v>80</c:v>
                </c:pt>
                <c:pt idx="1610">
                  <c:v>81</c:v>
                </c:pt>
                <c:pt idx="1611">
                  <c:v>80</c:v>
                </c:pt>
                <c:pt idx="1612">
                  <c:v>80</c:v>
                </c:pt>
                <c:pt idx="1613">
                  <c:v>81</c:v>
                </c:pt>
                <c:pt idx="1614">
                  <c:v>83</c:v>
                </c:pt>
                <c:pt idx="1615">
                  <c:v>80</c:v>
                </c:pt>
                <c:pt idx="1616">
                  <c:v>80</c:v>
                </c:pt>
                <c:pt idx="1617">
                  <c:v>78</c:v>
                </c:pt>
                <c:pt idx="1618">
                  <c:v>79</c:v>
                </c:pt>
                <c:pt idx="1619">
                  <c:v>82</c:v>
                </c:pt>
                <c:pt idx="1620">
                  <c:v>81</c:v>
                </c:pt>
                <c:pt idx="1621">
                  <c:v>81</c:v>
                </c:pt>
                <c:pt idx="1622">
                  <c:v>80</c:v>
                </c:pt>
                <c:pt idx="1623">
                  <c:v>80</c:v>
                </c:pt>
                <c:pt idx="1624">
                  <c:v>80</c:v>
                </c:pt>
                <c:pt idx="1625">
                  <c:v>81</c:v>
                </c:pt>
                <c:pt idx="1626">
                  <c:v>78</c:v>
                </c:pt>
                <c:pt idx="1627">
                  <c:v>80</c:v>
                </c:pt>
                <c:pt idx="1628">
                  <c:v>80</c:v>
                </c:pt>
                <c:pt idx="1629">
                  <c:v>80</c:v>
                </c:pt>
                <c:pt idx="1630">
                  <c:v>80</c:v>
                </c:pt>
                <c:pt idx="1631">
                  <c:v>80</c:v>
                </c:pt>
                <c:pt idx="1632">
                  <c:v>82</c:v>
                </c:pt>
                <c:pt idx="1633">
                  <c:v>82</c:v>
                </c:pt>
                <c:pt idx="1634">
                  <c:v>86</c:v>
                </c:pt>
                <c:pt idx="1635">
                  <c:v>80</c:v>
                </c:pt>
                <c:pt idx="1636">
                  <c:v>79</c:v>
                </c:pt>
                <c:pt idx="1637">
                  <c:v>80</c:v>
                </c:pt>
                <c:pt idx="1638">
                  <c:v>80</c:v>
                </c:pt>
                <c:pt idx="1639">
                  <c:v>80</c:v>
                </c:pt>
                <c:pt idx="1640">
                  <c:v>80</c:v>
                </c:pt>
                <c:pt idx="1641">
                  <c:v>81</c:v>
                </c:pt>
                <c:pt idx="1642">
                  <c:v>79</c:v>
                </c:pt>
                <c:pt idx="1643">
                  <c:v>81</c:v>
                </c:pt>
                <c:pt idx="1644">
                  <c:v>79</c:v>
                </c:pt>
                <c:pt idx="1645">
                  <c:v>79</c:v>
                </c:pt>
                <c:pt idx="1646">
                  <c:v>79</c:v>
                </c:pt>
                <c:pt idx="1647">
                  <c:v>82</c:v>
                </c:pt>
                <c:pt idx="1648">
                  <c:v>78</c:v>
                </c:pt>
                <c:pt idx="1649">
                  <c:v>84</c:v>
                </c:pt>
                <c:pt idx="1650">
                  <c:v>83</c:v>
                </c:pt>
                <c:pt idx="1651">
                  <c:v>80</c:v>
                </c:pt>
                <c:pt idx="1652">
                  <c:v>80</c:v>
                </c:pt>
                <c:pt idx="1653">
                  <c:v>79</c:v>
                </c:pt>
                <c:pt idx="1654">
                  <c:v>81</c:v>
                </c:pt>
                <c:pt idx="1655">
                  <c:v>81</c:v>
                </c:pt>
                <c:pt idx="1656">
                  <c:v>80</c:v>
                </c:pt>
                <c:pt idx="1657">
                  <c:v>81</c:v>
                </c:pt>
                <c:pt idx="1658">
                  <c:v>79</c:v>
                </c:pt>
                <c:pt idx="1659">
                  <c:v>81</c:v>
                </c:pt>
                <c:pt idx="1660">
                  <c:v>79</c:v>
                </c:pt>
                <c:pt idx="1661">
                  <c:v>80</c:v>
                </c:pt>
                <c:pt idx="1662">
                  <c:v>80</c:v>
                </c:pt>
                <c:pt idx="1663">
                  <c:v>80</c:v>
                </c:pt>
                <c:pt idx="1664">
                  <c:v>80</c:v>
                </c:pt>
                <c:pt idx="1665">
                  <c:v>80</c:v>
                </c:pt>
                <c:pt idx="1666">
                  <c:v>83</c:v>
                </c:pt>
                <c:pt idx="1667">
                  <c:v>80</c:v>
                </c:pt>
                <c:pt idx="1668">
                  <c:v>79</c:v>
                </c:pt>
                <c:pt idx="1669">
                  <c:v>80</c:v>
                </c:pt>
                <c:pt idx="1670">
                  <c:v>83</c:v>
                </c:pt>
                <c:pt idx="1671">
                  <c:v>81</c:v>
                </c:pt>
                <c:pt idx="1672">
                  <c:v>80</c:v>
                </c:pt>
                <c:pt idx="1673">
                  <c:v>81</c:v>
                </c:pt>
                <c:pt idx="1674">
                  <c:v>80</c:v>
                </c:pt>
                <c:pt idx="1675">
                  <c:v>80</c:v>
                </c:pt>
                <c:pt idx="1676">
                  <c:v>80</c:v>
                </c:pt>
                <c:pt idx="1677">
                  <c:v>81</c:v>
                </c:pt>
                <c:pt idx="1678">
                  <c:v>80</c:v>
                </c:pt>
                <c:pt idx="1679">
                  <c:v>80</c:v>
                </c:pt>
                <c:pt idx="1680">
                  <c:v>81</c:v>
                </c:pt>
                <c:pt idx="1681">
                  <c:v>80</c:v>
                </c:pt>
                <c:pt idx="1682">
                  <c:v>80</c:v>
                </c:pt>
                <c:pt idx="1683">
                  <c:v>80</c:v>
                </c:pt>
                <c:pt idx="1684">
                  <c:v>81</c:v>
                </c:pt>
                <c:pt idx="1685">
                  <c:v>81</c:v>
                </c:pt>
                <c:pt idx="1686">
                  <c:v>80</c:v>
                </c:pt>
                <c:pt idx="1687">
                  <c:v>82</c:v>
                </c:pt>
                <c:pt idx="1688">
                  <c:v>81</c:v>
                </c:pt>
                <c:pt idx="1689">
                  <c:v>79</c:v>
                </c:pt>
                <c:pt idx="1690">
                  <c:v>80</c:v>
                </c:pt>
                <c:pt idx="1691">
                  <c:v>80</c:v>
                </c:pt>
                <c:pt idx="1692">
                  <c:v>80</c:v>
                </c:pt>
                <c:pt idx="1693">
                  <c:v>81</c:v>
                </c:pt>
                <c:pt idx="1694">
                  <c:v>79</c:v>
                </c:pt>
                <c:pt idx="1695">
                  <c:v>80</c:v>
                </c:pt>
                <c:pt idx="1696">
                  <c:v>80</c:v>
                </c:pt>
                <c:pt idx="1697">
                  <c:v>79</c:v>
                </c:pt>
                <c:pt idx="1698">
                  <c:v>80</c:v>
                </c:pt>
                <c:pt idx="1699">
                  <c:v>81</c:v>
                </c:pt>
                <c:pt idx="1700">
                  <c:v>80</c:v>
                </c:pt>
                <c:pt idx="1701">
                  <c:v>81</c:v>
                </c:pt>
                <c:pt idx="1702">
                  <c:v>81</c:v>
                </c:pt>
                <c:pt idx="1703">
                  <c:v>79</c:v>
                </c:pt>
                <c:pt idx="1704">
                  <c:v>80</c:v>
                </c:pt>
                <c:pt idx="1705">
                  <c:v>79</c:v>
                </c:pt>
                <c:pt idx="1706">
                  <c:v>80</c:v>
                </c:pt>
                <c:pt idx="1707">
                  <c:v>80</c:v>
                </c:pt>
                <c:pt idx="1708">
                  <c:v>80</c:v>
                </c:pt>
                <c:pt idx="1709">
                  <c:v>80</c:v>
                </c:pt>
                <c:pt idx="1710">
                  <c:v>80</c:v>
                </c:pt>
                <c:pt idx="1711">
                  <c:v>79</c:v>
                </c:pt>
                <c:pt idx="1712">
                  <c:v>81</c:v>
                </c:pt>
                <c:pt idx="1713">
                  <c:v>81</c:v>
                </c:pt>
                <c:pt idx="1714">
                  <c:v>80</c:v>
                </c:pt>
                <c:pt idx="1715">
                  <c:v>80</c:v>
                </c:pt>
                <c:pt idx="1716">
                  <c:v>80</c:v>
                </c:pt>
                <c:pt idx="1717">
                  <c:v>80</c:v>
                </c:pt>
                <c:pt idx="1718">
                  <c:v>80</c:v>
                </c:pt>
                <c:pt idx="1719">
                  <c:v>80</c:v>
                </c:pt>
                <c:pt idx="1720">
                  <c:v>78</c:v>
                </c:pt>
                <c:pt idx="1721">
                  <c:v>79</c:v>
                </c:pt>
                <c:pt idx="1722">
                  <c:v>80</c:v>
                </c:pt>
                <c:pt idx="1723">
                  <c:v>80</c:v>
                </c:pt>
                <c:pt idx="1724">
                  <c:v>80</c:v>
                </c:pt>
                <c:pt idx="1725">
                  <c:v>80</c:v>
                </c:pt>
                <c:pt idx="1726">
                  <c:v>80</c:v>
                </c:pt>
                <c:pt idx="1727">
                  <c:v>80</c:v>
                </c:pt>
                <c:pt idx="1728">
                  <c:v>79</c:v>
                </c:pt>
                <c:pt idx="1729">
                  <c:v>81</c:v>
                </c:pt>
                <c:pt idx="1730">
                  <c:v>81</c:v>
                </c:pt>
                <c:pt idx="1731">
                  <c:v>80</c:v>
                </c:pt>
                <c:pt idx="1732">
                  <c:v>81</c:v>
                </c:pt>
                <c:pt idx="1733">
                  <c:v>80</c:v>
                </c:pt>
                <c:pt idx="1734">
                  <c:v>81</c:v>
                </c:pt>
                <c:pt idx="1735">
                  <c:v>81</c:v>
                </c:pt>
                <c:pt idx="1736">
                  <c:v>81</c:v>
                </c:pt>
                <c:pt idx="1737">
                  <c:v>80</c:v>
                </c:pt>
                <c:pt idx="1738">
                  <c:v>80</c:v>
                </c:pt>
                <c:pt idx="1739">
                  <c:v>80</c:v>
                </c:pt>
                <c:pt idx="1740">
                  <c:v>80</c:v>
                </c:pt>
                <c:pt idx="1741">
                  <c:v>81</c:v>
                </c:pt>
                <c:pt idx="1742">
                  <c:v>80</c:v>
                </c:pt>
                <c:pt idx="1743">
                  <c:v>80</c:v>
                </c:pt>
                <c:pt idx="1744">
                  <c:v>81</c:v>
                </c:pt>
                <c:pt idx="1745">
                  <c:v>80</c:v>
                </c:pt>
                <c:pt idx="1746">
                  <c:v>79</c:v>
                </c:pt>
                <c:pt idx="1747">
                  <c:v>80</c:v>
                </c:pt>
                <c:pt idx="1748">
                  <c:v>80</c:v>
                </c:pt>
                <c:pt idx="1749">
                  <c:v>80</c:v>
                </c:pt>
                <c:pt idx="1750">
                  <c:v>80</c:v>
                </c:pt>
                <c:pt idx="1751">
                  <c:v>80</c:v>
                </c:pt>
                <c:pt idx="1752">
                  <c:v>82</c:v>
                </c:pt>
                <c:pt idx="1753">
                  <c:v>80</c:v>
                </c:pt>
                <c:pt idx="1754">
                  <c:v>78</c:v>
                </c:pt>
                <c:pt idx="1755">
                  <c:v>81</c:v>
                </c:pt>
                <c:pt idx="1756">
                  <c:v>81</c:v>
                </c:pt>
                <c:pt idx="1757">
                  <c:v>80</c:v>
                </c:pt>
                <c:pt idx="1758">
                  <c:v>79</c:v>
                </c:pt>
                <c:pt idx="1759">
                  <c:v>79</c:v>
                </c:pt>
                <c:pt idx="1760">
                  <c:v>80</c:v>
                </c:pt>
                <c:pt idx="1761">
                  <c:v>80</c:v>
                </c:pt>
                <c:pt idx="1762">
                  <c:v>81</c:v>
                </c:pt>
                <c:pt idx="1763">
                  <c:v>80</c:v>
                </c:pt>
                <c:pt idx="1764">
                  <c:v>79</c:v>
                </c:pt>
                <c:pt idx="1765">
                  <c:v>79</c:v>
                </c:pt>
                <c:pt idx="1766">
                  <c:v>80</c:v>
                </c:pt>
                <c:pt idx="1767">
                  <c:v>79</c:v>
                </c:pt>
                <c:pt idx="1768">
                  <c:v>80</c:v>
                </c:pt>
                <c:pt idx="1769">
                  <c:v>80</c:v>
                </c:pt>
                <c:pt idx="1770">
                  <c:v>80</c:v>
                </c:pt>
                <c:pt idx="1771">
                  <c:v>80</c:v>
                </c:pt>
                <c:pt idx="1772">
                  <c:v>81</c:v>
                </c:pt>
                <c:pt idx="1773">
                  <c:v>81</c:v>
                </c:pt>
                <c:pt idx="1774">
                  <c:v>79</c:v>
                </c:pt>
                <c:pt idx="1775">
                  <c:v>80</c:v>
                </c:pt>
                <c:pt idx="1776">
                  <c:v>80</c:v>
                </c:pt>
                <c:pt idx="1777">
                  <c:v>81</c:v>
                </c:pt>
                <c:pt idx="1778">
                  <c:v>81</c:v>
                </c:pt>
                <c:pt idx="1779">
                  <c:v>82</c:v>
                </c:pt>
                <c:pt idx="1780">
                  <c:v>81</c:v>
                </c:pt>
                <c:pt idx="1781">
                  <c:v>81</c:v>
                </c:pt>
                <c:pt idx="1782">
                  <c:v>81</c:v>
                </c:pt>
                <c:pt idx="1783">
                  <c:v>83</c:v>
                </c:pt>
                <c:pt idx="1784">
                  <c:v>83</c:v>
                </c:pt>
                <c:pt idx="1785">
                  <c:v>84</c:v>
                </c:pt>
                <c:pt idx="1786">
                  <c:v>82</c:v>
                </c:pt>
                <c:pt idx="1787">
                  <c:v>81</c:v>
                </c:pt>
                <c:pt idx="1788">
                  <c:v>84</c:v>
                </c:pt>
                <c:pt idx="1789">
                  <c:v>82</c:v>
                </c:pt>
                <c:pt idx="1790">
                  <c:v>81</c:v>
                </c:pt>
                <c:pt idx="1791">
                  <c:v>81</c:v>
                </c:pt>
                <c:pt idx="1792">
                  <c:v>85</c:v>
                </c:pt>
                <c:pt idx="1793">
                  <c:v>83</c:v>
                </c:pt>
                <c:pt idx="1794">
                  <c:v>84</c:v>
                </c:pt>
                <c:pt idx="1795">
                  <c:v>81</c:v>
                </c:pt>
                <c:pt idx="1796">
                  <c:v>84</c:v>
                </c:pt>
                <c:pt idx="1797">
                  <c:v>81</c:v>
                </c:pt>
                <c:pt idx="1798">
                  <c:v>81</c:v>
                </c:pt>
                <c:pt idx="1799">
                  <c:v>81</c:v>
                </c:pt>
                <c:pt idx="1800">
                  <c:v>82</c:v>
                </c:pt>
                <c:pt idx="1801">
                  <c:v>82</c:v>
                </c:pt>
                <c:pt idx="1802">
                  <c:v>82</c:v>
                </c:pt>
                <c:pt idx="1803">
                  <c:v>83</c:v>
                </c:pt>
                <c:pt idx="1804">
                  <c:v>85</c:v>
                </c:pt>
                <c:pt idx="1805">
                  <c:v>85</c:v>
                </c:pt>
                <c:pt idx="1806">
                  <c:v>72</c:v>
                </c:pt>
                <c:pt idx="1807">
                  <c:v>84</c:v>
                </c:pt>
                <c:pt idx="1808">
                  <c:v>85</c:v>
                </c:pt>
                <c:pt idx="1809">
                  <c:v>84</c:v>
                </c:pt>
                <c:pt idx="1810">
                  <c:v>85</c:v>
                </c:pt>
                <c:pt idx="1811">
                  <c:v>81</c:v>
                </c:pt>
                <c:pt idx="1812">
                  <c:v>81</c:v>
                </c:pt>
                <c:pt idx="1813">
                  <c:v>82</c:v>
                </c:pt>
                <c:pt idx="1814">
                  <c:v>81</c:v>
                </c:pt>
                <c:pt idx="1815">
                  <c:v>81</c:v>
                </c:pt>
                <c:pt idx="1816">
                  <c:v>83</c:v>
                </c:pt>
                <c:pt idx="1817">
                  <c:v>84</c:v>
                </c:pt>
                <c:pt idx="1818">
                  <c:v>79</c:v>
                </c:pt>
                <c:pt idx="1819">
                  <c:v>83</c:v>
                </c:pt>
                <c:pt idx="1820">
                  <c:v>81</c:v>
                </c:pt>
                <c:pt idx="1821">
                  <c:v>81</c:v>
                </c:pt>
                <c:pt idx="1822">
                  <c:v>81</c:v>
                </c:pt>
                <c:pt idx="1823">
                  <c:v>82</c:v>
                </c:pt>
                <c:pt idx="1824">
                  <c:v>83</c:v>
                </c:pt>
                <c:pt idx="1825">
                  <c:v>81</c:v>
                </c:pt>
                <c:pt idx="1826">
                  <c:v>81</c:v>
                </c:pt>
                <c:pt idx="1827">
                  <c:v>82</c:v>
                </c:pt>
                <c:pt idx="1828">
                  <c:v>85</c:v>
                </c:pt>
                <c:pt idx="1829">
                  <c:v>83</c:v>
                </c:pt>
                <c:pt idx="1830">
                  <c:v>82</c:v>
                </c:pt>
                <c:pt idx="1831">
                  <c:v>83</c:v>
                </c:pt>
                <c:pt idx="1832">
                  <c:v>83</c:v>
                </c:pt>
                <c:pt idx="1833">
                  <c:v>81</c:v>
                </c:pt>
                <c:pt idx="1834">
                  <c:v>81</c:v>
                </c:pt>
                <c:pt idx="1835">
                  <c:v>81</c:v>
                </c:pt>
                <c:pt idx="1836">
                  <c:v>81</c:v>
                </c:pt>
                <c:pt idx="1837">
                  <c:v>81</c:v>
                </c:pt>
                <c:pt idx="1838">
                  <c:v>83</c:v>
                </c:pt>
                <c:pt idx="1839">
                  <c:v>81</c:v>
                </c:pt>
                <c:pt idx="1840">
                  <c:v>83</c:v>
                </c:pt>
                <c:pt idx="1841">
                  <c:v>81</c:v>
                </c:pt>
                <c:pt idx="1842">
                  <c:v>81</c:v>
                </c:pt>
                <c:pt idx="1843">
                  <c:v>81</c:v>
                </c:pt>
                <c:pt idx="1844">
                  <c:v>81</c:v>
                </c:pt>
                <c:pt idx="1845">
                  <c:v>81</c:v>
                </c:pt>
                <c:pt idx="1846">
                  <c:v>81</c:v>
                </c:pt>
                <c:pt idx="1847">
                  <c:v>84</c:v>
                </c:pt>
                <c:pt idx="1848">
                  <c:v>81</c:v>
                </c:pt>
                <c:pt idx="1849">
                  <c:v>84</c:v>
                </c:pt>
                <c:pt idx="1850">
                  <c:v>81</c:v>
                </c:pt>
                <c:pt idx="1851">
                  <c:v>81</c:v>
                </c:pt>
                <c:pt idx="1852">
                  <c:v>81</c:v>
                </c:pt>
                <c:pt idx="1853">
                  <c:v>81</c:v>
                </c:pt>
                <c:pt idx="1854">
                  <c:v>81</c:v>
                </c:pt>
                <c:pt idx="1855">
                  <c:v>82</c:v>
                </c:pt>
                <c:pt idx="1856">
                  <c:v>82</c:v>
                </c:pt>
                <c:pt idx="1857">
                  <c:v>81</c:v>
                </c:pt>
                <c:pt idx="1858">
                  <c:v>81</c:v>
                </c:pt>
                <c:pt idx="1859">
                  <c:v>84</c:v>
                </c:pt>
                <c:pt idx="1860">
                  <c:v>84</c:v>
                </c:pt>
                <c:pt idx="1861">
                  <c:v>82</c:v>
                </c:pt>
                <c:pt idx="1862">
                  <c:v>84</c:v>
                </c:pt>
                <c:pt idx="1863">
                  <c:v>82</c:v>
                </c:pt>
                <c:pt idx="1864">
                  <c:v>85</c:v>
                </c:pt>
                <c:pt idx="1865">
                  <c:v>83</c:v>
                </c:pt>
                <c:pt idx="1866">
                  <c:v>82</c:v>
                </c:pt>
                <c:pt idx="1867">
                  <c:v>84</c:v>
                </c:pt>
                <c:pt idx="1868">
                  <c:v>87</c:v>
                </c:pt>
                <c:pt idx="1869">
                  <c:v>83</c:v>
                </c:pt>
                <c:pt idx="1870">
                  <c:v>88</c:v>
                </c:pt>
                <c:pt idx="1871">
                  <c:v>85</c:v>
                </c:pt>
                <c:pt idx="1872">
                  <c:v>86</c:v>
                </c:pt>
                <c:pt idx="1873">
                  <c:v>86</c:v>
                </c:pt>
                <c:pt idx="1874">
                  <c:v>82</c:v>
                </c:pt>
                <c:pt idx="1875">
                  <c:v>86</c:v>
                </c:pt>
                <c:pt idx="1876">
                  <c:v>84</c:v>
                </c:pt>
                <c:pt idx="1877">
                  <c:v>85</c:v>
                </c:pt>
                <c:pt idx="1878">
                  <c:v>90</c:v>
                </c:pt>
                <c:pt idx="1879">
                  <c:v>85</c:v>
                </c:pt>
                <c:pt idx="1880">
                  <c:v>85</c:v>
                </c:pt>
                <c:pt idx="1881">
                  <c:v>85</c:v>
                </c:pt>
                <c:pt idx="1882">
                  <c:v>86</c:v>
                </c:pt>
                <c:pt idx="1883">
                  <c:v>85</c:v>
                </c:pt>
                <c:pt idx="1884">
                  <c:v>85</c:v>
                </c:pt>
                <c:pt idx="1885">
                  <c:v>93</c:v>
                </c:pt>
                <c:pt idx="1886">
                  <c:v>94</c:v>
                </c:pt>
                <c:pt idx="1887">
                  <c:v>84</c:v>
                </c:pt>
                <c:pt idx="1888">
                  <c:v>91</c:v>
                </c:pt>
                <c:pt idx="1889">
                  <c:v>84</c:v>
                </c:pt>
                <c:pt idx="1890">
                  <c:v>82</c:v>
                </c:pt>
                <c:pt idx="1891">
                  <c:v>86</c:v>
                </c:pt>
                <c:pt idx="1892">
                  <c:v>87</c:v>
                </c:pt>
                <c:pt idx="1893">
                  <c:v>84</c:v>
                </c:pt>
                <c:pt idx="1894">
                  <c:v>83</c:v>
                </c:pt>
                <c:pt idx="1895">
                  <c:v>85</c:v>
                </c:pt>
                <c:pt idx="1896">
                  <c:v>85</c:v>
                </c:pt>
                <c:pt idx="1897">
                  <c:v>85</c:v>
                </c:pt>
                <c:pt idx="1898">
                  <c:v>85</c:v>
                </c:pt>
                <c:pt idx="1899">
                  <c:v>82</c:v>
                </c:pt>
                <c:pt idx="1900">
                  <c:v>86</c:v>
                </c:pt>
                <c:pt idx="1901">
                  <c:v>85</c:v>
                </c:pt>
                <c:pt idx="1902">
                  <c:v>82</c:v>
                </c:pt>
                <c:pt idx="1903">
                  <c:v>92</c:v>
                </c:pt>
                <c:pt idx="1904">
                  <c:v>84</c:v>
                </c:pt>
                <c:pt idx="1905">
                  <c:v>84</c:v>
                </c:pt>
                <c:pt idx="1906">
                  <c:v>84</c:v>
                </c:pt>
                <c:pt idx="1907">
                  <c:v>84</c:v>
                </c:pt>
                <c:pt idx="1908">
                  <c:v>83</c:v>
                </c:pt>
                <c:pt idx="1909">
                  <c:v>84</c:v>
                </c:pt>
                <c:pt idx="1910">
                  <c:v>85</c:v>
                </c:pt>
                <c:pt idx="1911">
                  <c:v>84</c:v>
                </c:pt>
                <c:pt idx="1912">
                  <c:v>86</c:v>
                </c:pt>
                <c:pt idx="1913">
                  <c:v>90</c:v>
                </c:pt>
                <c:pt idx="1914">
                  <c:v>90</c:v>
                </c:pt>
                <c:pt idx="1915">
                  <c:v>87</c:v>
                </c:pt>
                <c:pt idx="1916">
                  <c:v>87</c:v>
                </c:pt>
                <c:pt idx="1917">
                  <c:v>85</c:v>
                </c:pt>
                <c:pt idx="1918">
                  <c:v>86</c:v>
                </c:pt>
                <c:pt idx="1919">
                  <c:v>90</c:v>
                </c:pt>
                <c:pt idx="1920">
                  <c:v>85</c:v>
                </c:pt>
                <c:pt idx="1921">
                  <c:v>88</c:v>
                </c:pt>
                <c:pt idx="1922">
                  <c:v>84</c:v>
                </c:pt>
                <c:pt idx="1923">
                  <c:v>94</c:v>
                </c:pt>
                <c:pt idx="1924">
                  <c:v>85</c:v>
                </c:pt>
                <c:pt idx="1925">
                  <c:v>92</c:v>
                </c:pt>
                <c:pt idx="1926">
                  <c:v>90</c:v>
                </c:pt>
                <c:pt idx="1927">
                  <c:v>92</c:v>
                </c:pt>
                <c:pt idx="1928">
                  <c:v>171</c:v>
                </c:pt>
                <c:pt idx="1929">
                  <c:v>83</c:v>
                </c:pt>
                <c:pt idx="1930">
                  <c:v>90</c:v>
                </c:pt>
                <c:pt idx="1931">
                  <c:v>90</c:v>
                </c:pt>
                <c:pt idx="1932">
                  <c:v>90</c:v>
                </c:pt>
                <c:pt idx="1933">
                  <c:v>83</c:v>
                </c:pt>
                <c:pt idx="1934">
                  <c:v>90</c:v>
                </c:pt>
                <c:pt idx="1935">
                  <c:v>81</c:v>
                </c:pt>
                <c:pt idx="1936">
                  <c:v>83</c:v>
                </c:pt>
                <c:pt idx="1937">
                  <c:v>90</c:v>
                </c:pt>
                <c:pt idx="1938">
                  <c:v>79</c:v>
                </c:pt>
                <c:pt idx="1939">
                  <c:v>90</c:v>
                </c:pt>
                <c:pt idx="1940">
                  <c:v>90</c:v>
                </c:pt>
                <c:pt idx="1941">
                  <c:v>90</c:v>
                </c:pt>
                <c:pt idx="1942">
                  <c:v>90</c:v>
                </c:pt>
                <c:pt idx="1943">
                  <c:v>75</c:v>
                </c:pt>
                <c:pt idx="1944">
                  <c:v>90</c:v>
                </c:pt>
                <c:pt idx="1945">
                  <c:v>83</c:v>
                </c:pt>
                <c:pt idx="1946">
                  <c:v>90</c:v>
                </c:pt>
                <c:pt idx="1947">
                  <c:v>90</c:v>
                </c:pt>
                <c:pt idx="1948">
                  <c:v>85</c:v>
                </c:pt>
                <c:pt idx="1949">
                  <c:v>87</c:v>
                </c:pt>
                <c:pt idx="1950">
                  <c:v>86</c:v>
                </c:pt>
                <c:pt idx="1951">
                  <c:v>87</c:v>
                </c:pt>
                <c:pt idx="1952">
                  <c:v>81</c:v>
                </c:pt>
                <c:pt idx="1953">
                  <c:v>90</c:v>
                </c:pt>
                <c:pt idx="1954">
                  <c:v>80</c:v>
                </c:pt>
                <c:pt idx="1955">
                  <c:v>86</c:v>
                </c:pt>
                <c:pt idx="1956">
                  <c:v>94</c:v>
                </c:pt>
                <c:pt idx="1957">
                  <c:v>90</c:v>
                </c:pt>
                <c:pt idx="1958">
                  <c:v>90</c:v>
                </c:pt>
                <c:pt idx="1959">
                  <c:v>91</c:v>
                </c:pt>
                <c:pt idx="1960">
                  <c:v>90</c:v>
                </c:pt>
                <c:pt idx="1961">
                  <c:v>90</c:v>
                </c:pt>
                <c:pt idx="1962">
                  <c:v>84</c:v>
                </c:pt>
                <c:pt idx="1963">
                  <c:v>90</c:v>
                </c:pt>
                <c:pt idx="1964">
                  <c:v>90</c:v>
                </c:pt>
                <c:pt idx="1965">
                  <c:v>88</c:v>
                </c:pt>
                <c:pt idx="1966">
                  <c:v>90</c:v>
                </c:pt>
                <c:pt idx="1967">
                  <c:v>86</c:v>
                </c:pt>
                <c:pt idx="1968">
                  <c:v>87</c:v>
                </c:pt>
                <c:pt idx="1969">
                  <c:v>93</c:v>
                </c:pt>
                <c:pt idx="1970">
                  <c:v>84</c:v>
                </c:pt>
                <c:pt idx="1971">
                  <c:v>88</c:v>
                </c:pt>
                <c:pt idx="1972">
                  <c:v>90</c:v>
                </c:pt>
                <c:pt idx="1973">
                  <c:v>92</c:v>
                </c:pt>
                <c:pt idx="1974">
                  <c:v>87</c:v>
                </c:pt>
                <c:pt idx="1975">
                  <c:v>90</c:v>
                </c:pt>
                <c:pt idx="1976">
                  <c:v>90</c:v>
                </c:pt>
                <c:pt idx="1977">
                  <c:v>90</c:v>
                </c:pt>
                <c:pt idx="1978">
                  <c:v>86</c:v>
                </c:pt>
                <c:pt idx="1979">
                  <c:v>90</c:v>
                </c:pt>
                <c:pt idx="1980">
                  <c:v>92</c:v>
                </c:pt>
                <c:pt idx="1981">
                  <c:v>94</c:v>
                </c:pt>
                <c:pt idx="1982">
                  <c:v>90</c:v>
                </c:pt>
                <c:pt idx="1983">
                  <c:v>90</c:v>
                </c:pt>
                <c:pt idx="1984">
                  <c:v>84</c:v>
                </c:pt>
                <c:pt idx="1985">
                  <c:v>84</c:v>
                </c:pt>
                <c:pt idx="1986">
                  <c:v>86</c:v>
                </c:pt>
                <c:pt idx="1987">
                  <c:v>90</c:v>
                </c:pt>
                <c:pt idx="1988">
                  <c:v>93</c:v>
                </c:pt>
                <c:pt idx="1989">
                  <c:v>94</c:v>
                </c:pt>
                <c:pt idx="1990">
                  <c:v>90</c:v>
                </c:pt>
                <c:pt idx="1991">
                  <c:v>97</c:v>
                </c:pt>
                <c:pt idx="1992">
                  <c:v>100</c:v>
                </c:pt>
                <c:pt idx="1993">
                  <c:v>100</c:v>
                </c:pt>
                <c:pt idx="1994">
                  <c:v>100</c:v>
                </c:pt>
                <c:pt idx="1995">
                  <c:v>105</c:v>
                </c:pt>
                <c:pt idx="1996">
                  <c:v>107</c:v>
                </c:pt>
                <c:pt idx="1997">
                  <c:v>108</c:v>
                </c:pt>
                <c:pt idx="1998">
                  <c:v>108</c:v>
                </c:pt>
                <c:pt idx="1999">
                  <c:v>109</c:v>
                </c:pt>
                <c:pt idx="2000">
                  <c:v>109</c:v>
                </c:pt>
                <c:pt idx="2001">
                  <c:v>108</c:v>
                </c:pt>
                <c:pt idx="2002">
                  <c:v>108</c:v>
                </c:pt>
                <c:pt idx="2003">
                  <c:v>108</c:v>
                </c:pt>
                <c:pt idx="2004">
                  <c:v>109</c:v>
                </c:pt>
                <c:pt idx="2005">
                  <c:v>110</c:v>
                </c:pt>
                <c:pt idx="2006">
                  <c:v>109</c:v>
                </c:pt>
                <c:pt idx="2007">
                  <c:v>108</c:v>
                </c:pt>
                <c:pt idx="2008">
                  <c:v>108</c:v>
                </c:pt>
                <c:pt idx="2009">
                  <c:v>108</c:v>
                </c:pt>
                <c:pt idx="2010">
                  <c:v>108</c:v>
                </c:pt>
                <c:pt idx="2011">
                  <c:v>110</c:v>
                </c:pt>
                <c:pt idx="2012">
                  <c:v>108</c:v>
                </c:pt>
                <c:pt idx="2013">
                  <c:v>110</c:v>
                </c:pt>
                <c:pt idx="2014">
                  <c:v>109</c:v>
                </c:pt>
                <c:pt idx="2015">
                  <c:v>108</c:v>
                </c:pt>
                <c:pt idx="2016">
                  <c:v>109</c:v>
                </c:pt>
                <c:pt idx="2017">
                  <c:v>110</c:v>
                </c:pt>
                <c:pt idx="2018">
                  <c:v>110</c:v>
                </c:pt>
                <c:pt idx="2019">
                  <c:v>110</c:v>
                </c:pt>
                <c:pt idx="2020">
                  <c:v>109</c:v>
                </c:pt>
                <c:pt idx="2021">
                  <c:v>109</c:v>
                </c:pt>
                <c:pt idx="2022">
                  <c:v>108</c:v>
                </c:pt>
                <c:pt idx="2023">
                  <c:v>109</c:v>
                </c:pt>
                <c:pt idx="2024">
                  <c:v>109</c:v>
                </c:pt>
                <c:pt idx="2025">
                  <c:v>108</c:v>
                </c:pt>
                <c:pt idx="2026">
                  <c:v>109</c:v>
                </c:pt>
                <c:pt idx="2027">
                  <c:v>109</c:v>
                </c:pt>
                <c:pt idx="2028">
                  <c:v>109</c:v>
                </c:pt>
                <c:pt idx="2029">
                  <c:v>109</c:v>
                </c:pt>
                <c:pt idx="2030">
                  <c:v>110</c:v>
                </c:pt>
                <c:pt idx="2031">
                  <c:v>109</c:v>
                </c:pt>
                <c:pt idx="2032">
                  <c:v>109</c:v>
                </c:pt>
                <c:pt idx="2033">
                  <c:v>110</c:v>
                </c:pt>
                <c:pt idx="2034">
                  <c:v>109</c:v>
                </c:pt>
                <c:pt idx="2035">
                  <c:v>109</c:v>
                </c:pt>
                <c:pt idx="2036">
                  <c:v>109</c:v>
                </c:pt>
                <c:pt idx="2037">
                  <c:v>109</c:v>
                </c:pt>
                <c:pt idx="2038">
                  <c:v>109</c:v>
                </c:pt>
                <c:pt idx="2039">
                  <c:v>110</c:v>
                </c:pt>
                <c:pt idx="2040">
                  <c:v>109</c:v>
                </c:pt>
                <c:pt idx="2041">
                  <c:v>109</c:v>
                </c:pt>
                <c:pt idx="2042">
                  <c:v>109</c:v>
                </c:pt>
                <c:pt idx="2043">
                  <c:v>109</c:v>
                </c:pt>
                <c:pt idx="2044">
                  <c:v>109</c:v>
                </c:pt>
                <c:pt idx="2045">
                  <c:v>109</c:v>
                </c:pt>
                <c:pt idx="2046">
                  <c:v>109</c:v>
                </c:pt>
                <c:pt idx="2047">
                  <c:v>110</c:v>
                </c:pt>
                <c:pt idx="2048">
                  <c:v>108</c:v>
                </c:pt>
                <c:pt idx="2049">
                  <c:v>109</c:v>
                </c:pt>
                <c:pt idx="2050">
                  <c:v>109</c:v>
                </c:pt>
                <c:pt idx="2051">
                  <c:v>109</c:v>
                </c:pt>
                <c:pt idx="2052">
                  <c:v>109</c:v>
                </c:pt>
                <c:pt idx="2053">
                  <c:v>110</c:v>
                </c:pt>
                <c:pt idx="2054">
                  <c:v>110</c:v>
                </c:pt>
                <c:pt idx="2055">
                  <c:v>111</c:v>
                </c:pt>
                <c:pt idx="2056">
                  <c:v>110</c:v>
                </c:pt>
                <c:pt idx="2057">
                  <c:v>110</c:v>
                </c:pt>
                <c:pt idx="2058">
                  <c:v>110</c:v>
                </c:pt>
                <c:pt idx="2059">
                  <c:v>110</c:v>
                </c:pt>
                <c:pt idx="2060">
                  <c:v>109</c:v>
                </c:pt>
                <c:pt idx="2061">
                  <c:v>109</c:v>
                </c:pt>
                <c:pt idx="2062">
                  <c:v>110</c:v>
                </c:pt>
                <c:pt idx="2063">
                  <c:v>110</c:v>
                </c:pt>
                <c:pt idx="2064">
                  <c:v>109</c:v>
                </c:pt>
                <c:pt idx="2065">
                  <c:v>109</c:v>
                </c:pt>
                <c:pt idx="2066">
                  <c:v>109</c:v>
                </c:pt>
                <c:pt idx="2067">
                  <c:v>108</c:v>
                </c:pt>
                <c:pt idx="2068">
                  <c:v>110</c:v>
                </c:pt>
                <c:pt idx="2069">
                  <c:v>109</c:v>
                </c:pt>
                <c:pt idx="2070">
                  <c:v>110</c:v>
                </c:pt>
                <c:pt idx="2071">
                  <c:v>110</c:v>
                </c:pt>
                <c:pt idx="2072">
                  <c:v>110</c:v>
                </c:pt>
                <c:pt idx="2073">
                  <c:v>109</c:v>
                </c:pt>
                <c:pt idx="2074">
                  <c:v>110</c:v>
                </c:pt>
                <c:pt idx="2075">
                  <c:v>109</c:v>
                </c:pt>
                <c:pt idx="2076">
                  <c:v>110</c:v>
                </c:pt>
                <c:pt idx="2077">
                  <c:v>109</c:v>
                </c:pt>
                <c:pt idx="2078">
                  <c:v>109</c:v>
                </c:pt>
                <c:pt idx="2079">
                  <c:v>110</c:v>
                </c:pt>
                <c:pt idx="2080">
                  <c:v>110</c:v>
                </c:pt>
                <c:pt idx="2081">
                  <c:v>110</c:v>
                </c:pt>
                <c:pt idx="2082">
                  <c:v>109</c:v>
                </c:pt>
                <c:pt idx="2083">
                  <c:v>109</c:v>
                </c:pt>
                <c:pt idx="2084">
                  <c:v>109</c:v>
                </c:pt>
                <c:pt idx="2085">
                  <c:v>109</c:v>
                </c:pt>
                <c:pt idx="2086">
                  <c:v>108</c:v>
                </c:pt>
                <c:pt idx="2087">
                  <c:v>110</c:v>
                </c:pt>
                <c:pt idx="2088">
                  <c:v>110</c:v>
                </c:pt>
                <c:pt idx="2089">
                  <c:v>110</c:v>
                </c:pt>
                <c:pt idx="2090">
                  <c:v>110</c:v>
                </c:pt>
                <c:pt idx="2091">
                  <c:v>110</c:v>
                </c:pt>
                <c:pt idx="2092">
                  <c:v>111</c:v>
                </c:pt>
                <c:pt idx="2093">
                  <c:v>109</c:v>
                </c:pt>
                <c:pt idx="2094">
                  <c:v>109</c:v>
                </c:pt>
                <c:pt idx="2095">
                  <c:v>109</c:v>
                </c:pt>
                <c:pt idx="2096">
                  <c:v>108</c:v>
                </c:pt>
                <c:pt idx="2097">
                  <c:v>108</c:v>
                </c:pt>
                <c:pt idx="2098">
                  <c:v>109</c:v>
                </c:pt>
                <c:pt idx="2099">
                  <c:v>110</c:v>
                </c:pt>
                <c:pt idx="2100">
                  <c:v>110</c:v>
                </c:pt>
                <c:pt idx="2101">
                  <c:v>110</c:v>
                </c:pt>
                <c:pt idx="2102">
                  <c:v>109</c:v>
                </c:pt>
                <c:pt idx="2103">
                  <c:v>110</c:v>
                </c:pt>
                <c:pt idx="2104">
                  <c:v>110</c:v>
                </c:pt>
                <c:pt idx="2105">
                  <c:v>108</c:v>
                </c:pt>
                <c:pt idx="2106">
                  <c:v>111</c:v>
                </c:pt>
                <c:pt idx="2107">
                  <c:v>110</c:v>
                </c:pt>
                <c:pt idx="2108">
                  <c:v>110</c:v>
                </c:pt>
                <c:pt idx="2109">
                  <c:v>109</c:v>
                </c:pt>
                <c:pt idx="2110">
                  <c:v>110</c:v>
                </c:pt>
                <c:pt idx="2111">
                  <c:v>110</c:v>
                </c:pt>
                <c:pt idx="2112">
                  <c:v>111</c:v>
                </c:pt>
                <c:pt idx="2113">
                  <c:v>109</c:v>
                </c:pt>
                <c:pt idx="2114">
                  <c:v>110</c:v>
                </c:pt>
                <c:pt idx="2115">
                  <c:v>110</c:v>
                </c:pt>
                <c:pt idx="2116">
                  <c:v>110</c:v>
                </c:pt>
                <c:pt idx="2117">
                  <c:v>110</c:v>
                </c:pt>
                <c:pt idx="2118">
                  <c:v>110</c:v>
                </c:pt>
                <c:pt idx="2119">
                  <c:v>110</c:v>
                </c:pt>
                <c:pt idx="2120">
                  <c:v>109</c:v>
                </c:pt>
                <c:pt idx="2121">
                  <c:v>109</c:v>
                </c:pt>
                <c:pt idx="2122">
                  <c:v>110</c:v>
                </c:pt>
                <c:pt idx="2123">
                  <c:v>110</c:v>
                </c:pt>
                <c:pt idx="2124">
                  <c:v>110</c:v>
                </c:pt>
                <c:pt idx="2125">
                  <c:v>111</c:v>
                </c:pt>
                <c:pt idx="2126">
                  <c:v>110</c:v>
                </c:pt>
                <c:pt idx="2127">
                  <c:v>111</c:v>
                </c:pt>
                <c:pt idx="2128">
                  <c:v>110</c:v>
                </c:pt>
                <c:pt idx="2129">
                  <c:v>111</c:v>
                </c:pt>
                <c:pt idx="2130">
                  <c:v>112</c:v>
                </c:pt>
                <c:pt idx="2131">
                  <c:v>110</c:v>
                </c:pt>
                <c:pt idx="2132">
                  <c:v>110</c:v>
                </c:pt>
                <c:pt idx="2133">
                  <c:v>110</c:v>
                </c:pt>
                <c:pt idx="2134">
                  <c:v>109</c:v>
                </c:pt>
                <c:pt idx="2135">
                  <c:v>110</c:v>
                </c:pt>
                <c:pt idx="2136">
                  <c:v>110</c:v>
                </c:pt>
                <c:pt idx="2137">
                  <c:v>109</c:v>
                </c:pt>
                <c:pt idx="2138">
                  <c:v>109</c:v>
                </c:pt>
                <c:pt idx="2139">
                  <c:v>109</c:v>
                </c:pt>
                <c:pt idx="2140">
                  <c:v>110</c:v>
                </c:pt>
                <c:pt idx="2141">
                  <c:v>110</c:v>
                </c:pt>
                <c:pt idx="2142">
                  <c:v>111</c:v>
                </c:pt>
                <c:pt idx="2143">
                  <c:v>110</c:v>
                </c:pt>
                <c:pt idx="2144">
                  <c:v>111</c:v>
                </c:pt>
                <c:pt idx="2145">
                  <c:v>110</c:v>
                </c:pt>
                <c:pt idx="2146">
                  <c:v>109</c:v>
                </c:pt>
                <c:pt idx="2147">
                  <c:v>111</c:v>
                </c:pt>
                <c:pt idx="2148">
                  <c:v>110</c:v>
                </c:pt>
                <c:pt idx="2149">
                  <c:v>109</c:v>
                </c:pt>
                <c:pt idx="2150">
                  <c:v>110</c:v>
                </c:pt>
                <c:pt idx="2151">
                  <c:v>111</c:v>
                </c:pt>
                <c:pt idx="2152">
                  <c:v>110</c:v>
                </c:pt>
                <c:pt idx="2153">
                  <c:v>110</c:v>
                </c:pt>
                <c:pt idx="2154">
                  <c:v>109</c:v>
                </c:pt>
                <c:pt idx="2155">
                  <c:v>110</c:v>
                </c:pt>
                <c:pt idx="2156">
                  <c:v>110</c:v>
                </c:pt>
                <c:pt idx="2157">
                  <c:v>110</c:v>
                </c:pt>
                <c:pt idx="2158">
                  <c:v>108</c:v>
                </c:pt>
                <c:pt idx="2159">
                  <c:v>111</c:v>
                </c:pt>
                <c:pt idx="2160">
                  <c:v>109</c:v>
                </c:pt>
                <c:pt idx="2161">
                  <c:v>110</c:v>
                </c:pt>
                <c:pt idx="2162">
                  <c:v>109</c:v>
                </c:pt>
                <c:pt idx="2163">
                  <c:v>111</c:v>
                </c:pt>
                <c:pt idx="2164">
                  <c:v>110</c:v>
                </c:pt>
                <c:pt idx="2165">
                  <c:v>110</c:v>
                </c:pt>
                <c:pt idx="2166">
                  <c:v>110</c:v>
                </c:pt>
                <c:pt idx="2167">
                  <c:v>110</c:v>
                </c:pt>
                <c:pt idx="2168">
                  <c:v>108</c:v>
                </c:pt>
                <c:pt idx="2169">
                  <c:v>108</c:v>
                </c:pt>
                <c:pt idx="2170">
                  <c:v>109</c:v>
                </c:pt>
                <c:pt idx="2171">
                  <c:v>110</c:v>
                </c:pt>
                <c:pt idx="2172">
                  <c:v>110</c:v>
                </c:pt>
                <c:pt idx="2173">
                  <c:v>110</c:v>
                </c:pt>
                <c:pt idx="2174">
                  <c:v>111</c:v>
                </c:pt>
                <c:pt idx="2175">
                  <c:v>112</c:v>
                </c:pt>
                <c:pt idx="2176">
                  <c:v>110</c:v>
                </c:pt>
                <c:pt idx="2177">
                  <c:v>111</c:v>
                </c:pt>
                <c:pt idx="2178">
                  <c:v>112</c:v>
                </c:pt>
                <c:pt idx="2179">
                  <c:v>110</c:v>
                </c:pt>
                <c:pt idx="2180">
                  <c:v>110</c:v>
                </c:pt>
                <c:pt idx="2181">
                  <c:v>111</c:v>
                </c:pt>
                <c:pt idx="2182">
                  <c:v>110</c:v>
                </c:pt>
                <c:pt idx="2183">
                  <c:v>110</c:v>
                </c:pt>
                <c:pt idx="2184">
                  <c:v>110</c:v>
                </c:pt>
                <c:pt idx="2185">
                  <c:v>111</c:v>
                </c:pt>
                <c:pt idx="2186">
                  <c:v>111</c:v>
                </c:pt>
                <c:pt idx="2187">
                  <c:v>110</c:v>
                </c:pt>
                <c:pt idx="2188">
                  <c:v>111</c:v>
                </c:pt>
                <c:pt idx="2189">
                  <c:v>111</c:v>
                </c:pt>
                <c:pt idx="2190">
                  <c:v>111</c:v>
                </c:pt>
                <c:pt idx="2191">
                  <c:v>110</c:v>
                </c:pt>
                <c:pt idx="2192">
                  <c:v>111</c:v>
                </c:pt>
                <c:pt idx="2193">
                  <c:v>112</c:v>
                </c:pt>
                <c:pt idx="2194">
                  <c:v>110</c:v>
                </c:pt>
                <c:pt idx="2195">
                  <c:v>111</c:v>
                </c:pt>
                <c:pt idx="2196">
                  <c:v>111</c:v>
                </c:pt>
                <c:pt idx="2197">
                  <c:v>111</c:v>
                </c:pt>
                <c:pt idx="2198">
                  <c:v>112</c:v>
                </c:pt>
                <c:pt idx="2199">
                  <c:v>110</c:v>
                </c:pt>
                <c:pt idx="2200">
                  <c:v>111</c:v>
                </c:pt>
                <c:pt idx="2201">
                  <c:v>111</c:v>
                </c:pt>
                <c:pt idx="2202">
                  <c:v>110</c:v>
                </c:pt>
                <c:pt idx="2203">
                  <c:v>113</c:v>
                </c:pt>
                <c:pt idx="2204">
                  <c:v>110</c:v>
                </c:pt>
                <c:pt idx="2205">
                  <c:v>110</c:v>
                </c:pt>
                <c:pt idx="2206">
                  <c:v>112</c:v>
                </c:pt>
                <c:pt idx="2207">
                  <c:v>111</c:v>
                </c:pt>
                <c:pt idx="2208">
                  <c:v>111</c:v>
                </c:pt>
                <c:pt idx="2209">
                  <c:v>111</c:v>
                </c:pt>
                <c:pt idx="2210">
                  <c:v>111</c:v>
                </c:pt>
                <c:pt idx="2211">
                  <c:v>110</c:v>
                </c:pt>
                <c:pt idx="2212">
                  <c:v>111</c:v>
                </c:pt>
                <c:pt idx="2213">
                  <c:v>111</c:v>
                </c:pt>
                <c:pt idx="2214">
                  <c:v>110</c:v>
                </c:pt>
                <c:pt idx="2215">
                  <c:v>111</c:v>
                </c:pt>
                <c:pt idx="2216">
                  <c:v>112</c:v>
                </c:pt>
                <c:pt idx="2217">
                  <c:v>110</c:v>
                </c:pt>
                <c:pt idx="2218">
                  <c:v>111</c:v>
                </c:pt>
                <c:pt idx="2219">
                  <c:v>110</c:v>
                </c:pt>
                <c:pt idx="2220">
                  <c:v>111</c:v>
                </c:pt>
                <c:pt idx="2221">
                  <c:v>109</c:v>
                </c:pt>
                <c:pt idx="2222">
                  <c:v>110</c:v>
                </c:pt>
                <c:pt idx="2223">
                  <c:v>111</c:v>
                </c:pt>
                <c:pt idx="2224">
                  <c:v>111</c:v>
                </c:pt>
                <c:pt idx="2225">
                  <c:v>112</c:v>
                </c:pt>
                <c:pt idx="2226">
                  <c:v>110</c:v>
                </c:pt>
                <c:pt idx="2227">
                  <c:v>110</c:v>
                </c:pt>
                <c:pt idx="2228">
                  <c:v>111</c:v>
                </c:pt>
                <c:pt idx="2229">
                  <c:v>111</c:v>
                </c:pt>
                <c:pt idx="2230">
                  <c:v>109</c:v>
                </c:pt>
                <c:pt idx="2231">
                  <c:v>112</c:v>
                </c:pt>
                <c:pt idx="2232">
                  <c:v>107</c:v>
                </c:pt>
                <c:pt idx="2233">
                  <c:v>110</c:v>
                </c:pt>
                <c:pt idx="2234">
                  <c:v>111</c:v>
                </c:pt>
                <c:pt idx="2235">
                  <c:v>109</c:v>
                </c:pt>
                <c:pt idx="2236">
                  <c:v>111</c:v>
                </c:pt>
                <c:pt idx="2237">
                  <c:v>111</c:v>
                </c:pt>
                <c:pt idx="2238">
                  <c:v>111</c:v>
                </c:pt>
                <c:pt idx="2239">
                  <c:v>110</c:v>
                </c:pt>
                <c:pt idx="2240">
                  <c:v>111</c:v>
                </c:pt>
                <c:pt idx="2241">
                  <c:v>112</c:v>
                </c:pt>
                <c:pt idx="2242">
                  <c:v>112</c:v>
                </c:pt>
                <c:pt idx="2243">
                  <c:v>110</c:v>
                </c:pt>
                <c:pt idx="2244">
                  <c:v>108</c:v>
                </c:pt>
                <c:pt idx="2245">
                  <c:v>111</c:v>
                </c:pt>
                <c:pt idx="2246">
                  <c:v>111</c:v>
                </c:pt>
                <c:pt idx="2247">
                  <c:v>110</c:v>
                </c:pt>
                <c:pt idx="2248">
                  <c:v>107</c:v>
                </c:pt>
                <c:pt idx="2249">
                  <c:v>111</c:v>
                </c:pt>
                <c:pt idx="2250">
                  <c:v>110</c:v>
                </c:pt>
                <c:pt idx="2251">
                  <c:v>110</c:v>
                </c:pt>
                <c:pt idx="2252">
                  <c:v>107</c:v>
                </c:pt>
                <c:pt idx="2253">
                  <c:v>111</c:v>
                </c:pt>
                <c:pt idx="2254">
                  <c:v>112</c:v>
                </c:pt>
                <c:pt idx="2255">
                  <c:v>109</c:v>
                </c:pt>
                <c:pt idx="2256">
                  <c:v>111</c:v>
                </c:pt>
                <c:pt idx="2257">
                  <c:v>112</c:v>
                </c:pt>
                <c:pt idx="2258">
                  <c:v>109</c:v>
                </c:pt>
                <c:pt idx="2259">
                  <c:v>111</c:v>
                </c:pt>
                <c:pt idx="2260">
                  <c:v>111</c:v>
                </c:pt>
                <c:pt idx="2261">
                  <c:v>111</c:v>
                </c:pt>
                <c:pt idx="2262">
                  <c:v>111</c:v>
                </c:pt>
                <c:pt idx="2263">
                  <c:v>110</c:v>
                </c:pt>
                <c:pt idx="2264">
                  <c:v>111</c:v>
                </c:pt>
                <c:pt idx="2265">
                  <c:v>113</c:v>
                </c:pt>
                <c:pt idx="2266">
                  <c:v>111</c:v>
                </c:pt>
                <c:pt idx="2267">
                  <c:v>112</c:v>
                </c:pt>
                <c:pt idx="2268">
                  <c:v>113</c:v>
                </c:pt>
                <c:pt idx="2269">
                  <c:v>111</c:v>
                </c:pt>
                <c:pt idx="2270">
                  <c:v>111</c:v>
                </c:pt>
                <c:pt idx="2271">
                  <c:v>111</c:v>
                </c:pt>
                <c:pt idx="2272">
                  <c:v>109</c:v>
                </c:pt>
                <c:pt idx="2273">
                  <c:v>111</c:v>
                </c:pt>
                <c:pt idx="2274">
                  <c:v>110</c:v>
                </c:pt>
                <c:pt idx="2275">
                  <c:v>111</c:v>
                </c:pt>
                <c:pt idx="2276">
                  <c:v>110</c:v>
                </c:pt>
                <c:pt idx="2277">
                  <c:v>111</c:v>
                </c:pt>
                <c:pt idx="2278">
                  <c:v>111</c:v>
                </c:pt>
                <c:pt idx="2279">
                  <c:v>110</c:v>
                </c:pt>
                <c:pt idx="2280">
                  <c:v>111</c:v>
                </c:pt>
                <c:pt idx="2281">
                  <c:v>111</c:v>
                </c:pt>
                <c:pt idx="2282">
                  <c:v>110</c:v>
                </c:pt>
                <c:pt idx="2283">
                  <c:v>110</c:v>
                </c:pt>
                <c:pt idx="2284">
                  <c:v>111</c:v>
                </c:pt>
                <c:pt idx="2285">
                  <c:v>110</c:v>
                </c:pt>
                <c:pt idx="2286">
                  <c:v>111</c:v>
                </c:pt>
                <c:pt idx="2287">
                  <c:v>111</c:v>
                </c:pt>
                <c:pt idx="2288">
                  <c:v>110</c:v>
                </c:pt>
                <c:pt idx="2289">
                  <c:v>111</c:v>
                </c:pt>
                <c:pt idx="2290">
                  <c:v>110</c:v>
                </c:pt>
                <c:pt idx="2291">
                  <c:v>110</c:v>
                </c:pt>
                <c:pt idx="2292">
                  <c:v>111</c:v>
                </c:pt>
                <c:pt idx="2293">
                  <c:v>111</c:v>
                </c:pt>
                <c:pt idx="2294">
                  <c:v>110</c:v>
                </c:pt>
                <c:pt idx="2295">
                  <c:v>111</c:v>
                </c:pt>
                <c:pt idx="2296">
                  <c:v>111</c:v>
                </c:pt>
                <c:pt idx="2297">
                  <c:v>112</c:v>
                </c:pt>
                <c:pt idx="2298">
                  <c:v>110</c:v>
                </c:pt>
                <c:pt idx="2299">
                  <c:v>109</c:v>
                </c:pt>
                <c:pt idx="2300">
                  <c:v>110</c:v>
                </c:pt>
                <c:pt idx="2301">
                  <c:v>107</c:v>
                </c:pt>
                <c:pt idx="2302">
                  <c:v>112</c:v>
                </c:pt>
                <c:pt idx="2303">
                  <c:v>110</c:v>
                </c:pt>
                <c:pt idx="2304">
                  <c:v>110</c:v>
                </c:pt>
                <c:pt idx="2305">
                  <c:v>111</c:v>
                </c:pt>
                <c:pt idx="2306">
                  <c:v>111</c:v>
                </c:pt>
                <c:pt idx="2307">
                  <c:v>111</c:v>
                </c:pt>
                <c:pt idx="2308">
                  <c:v>111</c:v>
                </c:pt>
                <c:pt idx="2309">
                  <c:v>109</c:v>
                </c:pt>
                <c:pt idx="2310">
                  <c:v>111</c:v>
                </c:pt>
                <c:pt idx="2311">
                  <c:v>111</c:v>
                </c:pt>
                <c:pt idx="2312">
                  <c:v>112</c:v>
                </c:pt>
                <c:pt idx="2313">
                  <c:v>112</c:v>
                </c:pt>
                <c:pt idx="2314">
                  <c:v>110</c:v>
                </c:pt>
                <c:pt idx="2315">
                  <c:v>109</c:v>
                </c:pt>
                <c:pt idx="2316">
                  <c:v>111</c:v>
                </c:pt>
                <c:pt idx="2317">
                  <c:v>109</c:v>
                </c:pt>
                <c:pt idx="2318">
                  <c:v>110</c:v>
                </c:pt>
                <c:pt idx="2319">
                  <c:v>111</c:v>
                </c:pt>
                <c:pt idx="2320">
                  <c:v>111</c:v>
                </c:pt>
                <c:pt idx="2321">
                  <c:v>111</c:v>
                </c:pt>
                <c:pt idx="2322">
                  <c:v>112</c:v>
                </c:pt>
                <c:pt idx="2323">
                  <c:v>111</c:v>
                </c:pt>
                <c:pt idx="2324">
                  <c:v>109</c:v>
                </c:pt>
                <c:pt idx="2325">
                  <c:v>111</c:v>
                </c:pt>
                <c:pt idx="2326">
                  <c:v>111</c:v>
                </c:pt>
                <c:pt idx="2327">
                  <c:v>111</c:v>
                </c:pt>
                <c:pt idx="2328">
                  <c:v>110</c:v>
                </c:pt>
                <c:pt idx="2329">
                  <c:v>110</c:v>
                </c:pt>
                <c:pt idx="2330">
                  <c:v>111</c:v>
                </c:pt>
                <c:pt idx="2331">
                  <c:v>110</c:v>
                </c:pt>
                <c:pt idx="2332">
                  <c:v>111</c:v>
                </c:pt>
                <c:pt idx="2333">
                  <c:v>112</c:v>
                </c:pt>
                <c:pt idx="2334">
                  <c:v>111</c:v>
                </c:pt>
                <c:pt idx="2335">
                  <c:v>110</c:v>
                </c:pt>
                <c:pt idx="2336">
                  <c:v>109</c:v>
                </c:pt>
                <c:pt idx="2337">
                  <c:v>111</c:v>
                </c:pt>
                <c:pt idx="2338">
                  <c:v>109</c:v>
                </c:pt>
                <c:pt idx="2339">
                  <c:v>110</c:v>
                </c:pt>
                <c:pt idx="2340">
                  <c:v>110</c:v>
                </c:pt>
                <c:pt idx="2341">
                  <c:v>110</c:v>
                </c:pt>
                <c:pt idx="2342">
                  <c:v>110</c:v>
                </c:pt>
                <c:pt idx="2343">
                  <c:v>112</c:v>
                </c:pt>
                <c:pt idx="2344">
                  <c:v>111</c:v>
                </c:pt>
                <c:pt idx="2345">
                  <c:v>111</c:v>
                </c:pt>
                <c:pt idx="2346">
                  <c:v>110</c:v>
                </c:pt>
                <c:pt idx="2347">
                  <c:v>111</c:v>
                </c:pt>
                <c:pt idx="2348">
                  <c:v>110</c:v>
                </c:pt>
                <c:pt idx="2349">
                  <c:v>111</c:v>
                </c:pt>
                <c:pt idx="2350">
                  <c:v>110</c:v>
                </c:pt>
                <c:pt idx="2351">
                  <c:v>112</c:v>
                </c:pt>
                <c:pt idx="2352">
                  <c:v>111</c:v>
                </c:pt>
                <c:pt idx="2353">
                  <c:v>111</c:v>
                </c:pt>
                <c:pt idx="2354">
                  <c:v>110</c:v>
                </c:pt>
                <c:pt idx="2355">
                  <c:v>110</c:v>
                </c:pt>
                <c:pt idx="2356">
                  <c:v>109</c:v>
                </c:pt>
                <c:pt idx="2357">
                  <c:v>111</c:v>
                </c:pt>
                <c:pt idx="2358">
                  <c:v>110</c:v>
                </c:pt>
                <c:pt idx="2359">
                  <c:v>110</c:v>
                </c:pt>
                <c:pt idx="2360">
                  <c:v>111</c:v>
                </c:pt>
                <c:pt idx="2361">
                  <c:v>111</c:v>
                </c:pt>
                <c:pt idx="2362">
                  <c:v>111</c:v>
                </c:pt>
                <c:pt idx="2363">
                  <c:v>111</c:v>
                </c:pt>
                <c:pt idx="2364">
                  <c:v>112</c:v>
                </c:pt>
                <c:pt idx="2365">
                  <c:v>111</c:v>
                </c:pt>
                <c:pt idx="2366">
                  <c:v>110</c:v>
                </c:pt>
                <c:pt idx="2367">
                  <c:v>111</c:v>
                </c:pt>
                <c:pt idx="2368">
                  <c:v>111</c:v>
                </c:pt>
                <c:pt idx="2369">
                  <c:v>111</c:v>
                </c:pt>
                <c:pt idx="2370">
                  <c:v>111</c:v>
                </c:pt>
                <c:pt idx="2371">
                  <c:v>110</c:v>
                </c:pt>
                <c:pt idx="2372">
                  <c:v>110</c:v>
                </c:pt>
                <c:pt idx="2373">
                  <c:v>110</c:v>
                </c:pt>
                <c:pt idx="2374">
                  <c:v>111</c:v>
                </c:pt>
                <c:pt idx="2375">
                  <c:v>111</c:v>
                </c:pt>
                <c:pt idx="2376">
                  <c:v>110</c:v>
                </c:pt>
                <c:pt idx="2377">
                  <c:v>111</c:v>
                </c:pt>
                <c:pt idx="2378">
                  <c:v>110</c:v>
                </c:pt>
                <c:pt idx="2379">
                  <c:v>110</c:v>
                </c:pt>
                <c:pt idx="2380">
                  <c:v>111</c:v>
                </c:pt>
                <c:pt idx="2381">
                  <c:v>111</c:v>
                </c:pt>
                <c:pt idx="2382">
                  <c:v>111</c:v>
                </c:pt>
                <c:pt idx="2383">
                  <c:v>110</c:v>
                </c:pt>
                <c:pt idx="2384">
                  <c:v>111</c:v>
                </c:pt>
                <c:pt idx="2385">
                  <c:v>111</c:v>
                </c:pt>
                <c:pt idx="2386">
                  <c:v>111</c:v>
                </c:pt>
                <c:pt idx="2387">
                  <c:v>111</c:v>
                </c:pt>
                <c:pt idx="2388">
                  <c:v>111</c:v>
                </c:pt>
                <c:pt idx="2389">
                  <c:v>111</c:v>
                </c:pt>
                <c:pt idx="2390">
                  <c:v>110</c:v>
                </c:pt>
                <c:pt idx="2391">
                  <c:v>111</c:v>
                </c:pt>
                <c:pt idx="2392">
                  <c:v>111</c:v>
                </c:pt>
                <c:pt idx="2393">
                  <c:v>110</c:v>
                </c:pt>
                <c:pt idx="2394">
                  <c:v>110</c:v>
                </c:pt>
                <c:pt idx="2395">
                  <c:v>111</c:v>
                </c:pt>
                <c:pt idx="2396">
                  <c:v>111</c:v>
                </c:pt>
                <c:pt idx="2397">
                  <c:v>111</c:v>
                </c:pt>
                <c:pt idx="2398">
                  <c:v>110</c:v>
                </c:pt>
                <c:pt idx="2399">
                  <c:v>111</c:v>
                </c:pt>
                <c:pt idx="2400">
                  <c:v>111</c:v>
                </c:pt>
                <c:pt idx="2401">
                  <c:v>111</c:v>
                </c:pt>
                <c:pt idx="2402">
                  <c:v>110</c:v>
                </c:pt>
                <c:pt idx="2403">
                  <c:v>111</c:v>
                </c:pt>
                <c:pt idx="2404">
                  <c:v>110</c:v>
                </c:pt>
                <c:pt idx="2405">
                  <c:v>111</c:v>
                </c:pt>
                <c:pt idx="2406">
                  <c:v>111</c:v>
                </c:pt>
                <c:pt idx="2407">
                  <c:v>111</c:v>
                </c:pt>
                <c:pt idx="2408">
                  <c:v>111</c:v>
                </c:pt>
                <c:pt idx="2409">
                  <c:v>111</c:v>
                </c:pt>
                <c:pt idx="2410">
                  <c:v>111</c:v>
                </c:pt>
                <c:pt idx="2411">
                  <c:v>111</c:v>
                </c:pt>
                <c:pt idx="2412">
                  <c:v>111</c:v>
                </c:pt>
                <c:pt idx="2413">
                  <c:v>111</c:v>
                </c:pt>
                <c:pt idx="2414">
                  <c:v>112</c:v>
                </c:pt>
                <c:pt idx="2415">
                  <c:v>110</c:v>
                </c:pt>
                <c:pt idx="2416">
                  <c:v>110</c:v>
                </c:pt>
                <c:pt idx="2417">
                  <c:v>110</c:v>
                </c:pt>
                <c:pt idx="2418">
                  <c:v>111</c:v>
                </c:pt>
                <c:pt idx="2419">
                  <c:v>111</c:v>
                </c:pt>
                <c:pt idx="2420">
                  <c:v>112</c:v>
                </c:pt>
                <c:pt idx="2421">
                  <c:v>111</c:v>
                </c:pt>
                <c:pt idx="2422">
                  <c:v>110</c:v>
                </c:pt>
                <c:pt idx="2423">
                  <c:v>111</c:v>
                </c:pt>
                <c:pt idx="2424">
                  <c:v>111</c:v>
                </c:pt>
                <c:pt idx="2425">
                  <c:v>111</c:v>
                </c:pt>
                <c:pt idx="2426">
                  <c:v>111</c:v>
                </c:pt>
                <c:pt idx="2427">
                  <c:v>110</c:v>
                </c:pt>
                <c:pt idx="2428">
                  <c:v>110</c:v>
                </c:pt>
                <c:pt idx="2429">
                  <c:v>110</c:v>
                </c:pt>
                <c:pt idx="2430">
                  <c:v>111</c:v>
                </c:pt>
                <c:pt idx="2431">
                  <c:v>111</c:v>
                </c:pt>
                <c:pt idx="2432">
                  <c:v>111</c:v>
                </c:pt>
                <c:pt idx="2433">
                  <c:v>111</c:v>
                </c:pt>
                <c:pt idx="2434">
                  <c:v>111</c:v>
                </c:pt>
                <c:pt idx="2435">
                  <c:v>111</c:v>
                </c:pt>
                <c:pt idx="2436">
                  <c:v>110</c:v>
                </c:pt>
                <c:pt idx="2437">
                  <c:v>110</c:v>
                </c:pt>
                <c:pt idx="2438">
                  <c:v>110</c:v>
                </c:pt>
                <c:pt idx="2439">
                  <c:v>111</c:v>
                </c:pt>
                <c:pt idx="2440">
                  <c:v>111</c:v>
                </c:pt>
                <c:pt idx="2441">
                  <c:v>110</c:v>
                </c:pt>
                <c:pt idx="2442">
                  <c:v>111</c:v>
                </c:pt>
                <c:pt idx="2443">
                  <c:v>109</c:v>
                </c:pt>
                <c:pt idx="2444">
                  <c:v>111</c:v>
                </c:pt>
                <c:pt idx="2445">
                  <c:v>112</c:v>
                </c:pt>
                <c:pt idx="2446">
                  <c:v>111</c:v>
                </c:pt>
                <c:pt idx="2447">
                  <c:v>113</c:v>
                </c:pt>
                <c:pt idx="2448">
                  <c:v>110</c:v>
                </c:pt>
                <c:pt idx="2449">
                  <c:v>107</c:v>
                </c:pt>
                <c:pt idx="2450">
                  <c:v>111</c:v>
                </c:pt>
                <c:pt idx="2451">
                  <c:v>112</c:v>
                </c:pt>
                <c:pt idx="2452">
                  <c:v>111</c:v>
                </c:pt>
                <c:pt idx="2453">
                  <c:v>109</c:v>
                </c:pt>
                <c:pt idx="2454">
                  <c:v>112</c:v>
                </c:pt>
                <c:pt idx="2455">
                  <c:v>111</c:v>
                </c:pt>
                <c:pt idx="2456">
                  <c:v>110</c:v>
                </c:pt>
                <c:pt idx="2457">
                  <c:v>111</c:v>
                </c:pt>
                <c:pt idx="2458">
                  <c:v>112</c:v>
                </c:pt>
                <c:pt idx="2459">
                  <c:v>112</c:v>
                </c:pt>
                <c:pt idx="2460">
                  <c:v>112</c:v>
                </c:pt>
                <c:pt idx="2461">
                  <c:v>112</c:v>
                </c:pt>
                <c:pt idx="2462">
                  <c:v>111</c:v>
                </c:pt>
                <c:pt idx="2463">
                  <c:v>112</c:v>
                </c:pt>
                <c:pt idx="2464">
                  <c:v>111</c:v>
                </c:pt>
                <c:pt idx="2465">
                  <c:v>112</c:v>
                </c:pt>
                <c:pt idx="2466">
                  <c:v>112</c:v>
                </c:pt>
                <c:pt idx="2467">
                  <c:v>111</c:v>
                </c:pt>
                <c:pt idx="2468">
                  <c:v>110</c:v>
                </c:pt>
                <c:pt idx="2469">
                  <c:v>111</c:v>
                </c:pt>
                <c:pt idx="2470">
                  <c:v>112</c:v>
                </c:pt>
                <c:pt idx="2471">
                  <c:v>111</c:v>
                </c:pt>
                <c:pt idx="2472">
                  <c:v>111</c:v>
                </c:pt>
                <c:pt idx="2473">
                  <c:v>113</c:v>
                </c:pt>
                <c:pt idx="2474">
                  <c:v>112</c:v>
                </c:pt>
                <c:pt idx="2475">
                  <c:v>112</c:v>
                </c:pt>
                <c:pt idx="2476">
                  <c:v>110</c:v>
                </c:pt>
                <c:pt idx="2477">
                  <c:v>112</c:v>
                </c:pt>
                <c:pt idx="2478">
                  <c:v>112</c:v>
                </c:pt>
                <c:pt idx="2479">
                  <c:v>111</c:v>
                </c:pt>
                <c:pt idx="2480">
                  <c:v>112</c:v>
                </c:pt>
                <c:pt idx="2481">
                  <c:v>111</c:v>
                </c:pt>
                <c:pt idx="2482">
                  <c:v>111</c:v>
                </c:pt>
                <c:pt idx="2483">
                  <c:v>111</c:v>
                </c:pt>
                <c:pt idx="2484">
                  <c:v>112</c:v>
                </c:pt>
                <c:pt idx="2485">
                  <c:v>112</c:v>
                </c:pt>
                <c:pt idx="2486">
                  <c:v>111</c:v>
                </c:pt>
                <c:pt idx="2487">
                  <c:v>112</c:v>
                </c:pt>
                <c:pt idx="2488">
                  <c:v>111</c:v>
                </c:pt>
                <c:pt idx="2489">
                  <c:v>112</c:v>
                </c:pt>
                <c:pt idx="2490">
                  <c:v>112</c:v>
                </c:pt>
                <c:pt idx="2491">
                  <c:v>112</c:v>
                </c:pt>
                <c:pt idx="2492">
                  <c:v>113</c:v>
                </c:pt>
                <c:pt idx="2493">
                  <c:v>111</c:v>
                </c:pt>
                <c:pt idx="2494">
                  <c:v>112</c:v>
                </c:pt>
                <c:pt idx="2495">
                  <c:v>112</c:v>
                </c:pt>
                <c:pt idx="2496">
                  <c:v>113</c:v>
                </c:pt>
                <c:pt idx="2497">
                  <c:v>112</c:v>
                </c:pt>
                <c:pt idx="2498">
                  <c:v>111</c:v>
                </c:pt>
                <c:pt idx="2499">
                  <c:v>113</c:v>
                </c:pt>
                <c:pt idx="2500">
                  <c:v>112</c:v>
                </c:pt>
                <c:pt idx="2501">
                  <c:v>113</c:v>
                </c:pt>
                <c:pt idx="2502">
                  <c:v>112</c:v>
                </c:pt>
                <c:pt idx="2503">
                  <c:v>111</c:v>
                </c:pt>
                <c:pt idx="2504">
                  <c:v>112</c:v>
                </c:pt>
                <c:pt idx="2505">
                  <c:v>112</c:v>
                </c:pt>
                <c:pt idx="2506">
                  <c:v>112</c:v>
                </c:pt>
                <c:pt idx="2507">
                  <c:v>111</c:v>
                </c:pt>
                <c:pt idx="2508">
                  <c:v>112</c:v>
                </c:pt>
                <c:pt idx="2509">
                  <c:v>111</c:v>
                </c:pt>
                <c:pt idx="2510">
                  <c:v>111</c:v>
                </c:pt>
                <c:pt idx="2511">
                  <c:v>111</c:v>
                </c:pt>
                <c:pt idx="2512">
                  <c:v>112</c:v>
                </c:pt>
                <c:pt idx="2513">
                  <c:v>115</c:v>
                </c:pt>
                <c:pt idx="2514">
                  <c:v>112</c:v>
                </c:pt>
                <c:pt idx="2515">
                  <c:v>112</c:v>
                </c:pt>
                <c:pt idx="2516">
                  <c:v>112</c:v>
                </c:pt>
                <c:pt idx="2517">
                  <c:v>111</c:v>
                </c:pt>
                <c:pt idx="2518">
                  <c:v>111</c:v>
                </c:pt>
                <c:pt idx="2519">
                  <c:v>111</c:v>
                </c:pt>
                <c:pt idx="2520">
                  <c:v>111</c:v>
                </c:pt>
                <c:pt idx="2521">
                  <c:v>110</c:v>
                </c:pt>
                <c:pt idx="2522">
                  <c:v>113</c:v>
                </c:pt>
                <c:pt idx="2523">
                  <c:v>112</c:v>
                </c:pt>
                <c:pt idx="2524">
                  <c:v>111</c:v>
                </c:pt>
                <c:pt idx="2525">
                  <c:v>112</c:v>
                </c:pt>
                <c:pt idx="2526">
                  <c:v>112</c:v>
                </c:pt>
                <c:pt idx="2527">
                  <c:v>109</c:v>
                </c:pt>
                <c:pt idx="2528">
                  <c:v>108</c:v>
                </c:pt>
                <c:pt idx="2529">
                  <c:v>111</c:v>
                </c:pt>
                <c:pt idx="2530">
                  <c:v>112</c:v>
                </c:pt>
                <c:pt idx="2531">
                  <c:v>111</c:v>
                </c:pt>
                <c:pt idx="2532">
                  <c:v>110</c:v>
                </c:pt>
                <c:pt idx="2533">
                  <c:v>112</c:v>
                </c:pt>
                <c:pt idx="2534">
                  <c:v>112</c:v>
                </c:pt>
                <c:pt idx="2535">
                  <c:v>111</c:v>
                </c:pt>
                <c:pt idx="2536">
                  <c:v>111</c:v>
                </c:pt>
                <c:pt idx="2537">
                  <c:v>110</c:v>
                </c:pt>
                <c:pt idx="2538">
                  <c:v>112</c:v>
                </c:pt>
                <c:pt idx="2539">
                  <c:v>110</c:v>
                </c:pt>
                <c:pt idx="2540">
                  <c:v>111</c:v>
                </c:pt>
                <c:pt idx="2541">
                  <c:v>111</c:v>
                </c:pt>
                <c:pt idx="2542">
                  <c:v>113</c:v>
                </c:pt>
                <c:pt idx="2543">
                  <c:v>112</c:v>
                </c:pt>
                <c:pt idx="2544">
                  <c:v>112</c:v>
                </c:pt>
                <c:pt idx="2545">
                  <c:v>113</c:v>
                </c:pt>
                <c:pt idx="2546">
                  <c:v>112</c:v>
                </c:pt>
                <c:pt idx="2547">
                  <c:v>111</c:v>
                </c:pt>
                <c:pt idx="2548">
                  <c:v>112</c:v>
                </c:pt>
                <c:pt idx="2549">
                  <c:v>112</c:v>
                </c:pt>
                <c:pt idx="2550">
                  <c:v>111</c:v>
                </c:pt>
                <c:pt idx="2551">
                  <c:v>113</c:v>
                </c:pt>
                <c:pt idx="2552">
                  <c:v>111</c:v>
                </c:pt>
                <c:pt idx="2553">
                  <c:v>110</c:v>
                </c:pt>
                <c:pt idx="2554">
                  <c:v>112</c:v>
                </c:pt>
                <c:pt idx="2555">
                  <c:v>112</c:v>
                </c:pt>
                <c:pt idx="2556">
                  <c:v>112</c:v>
                </c:pt>
                <c:pt idx="2557">
                  <c:v>111</c:v>
                </c:pt>
                <c:pt idx="2558">
                  <c:v>112</c:v>
                </c:pt>
                <c:pt idx="2559">
                  <c:v>110</c:v>
                </c:pt>
                <c:pt idx="2560">
                  <c:v>111</c:v>
                </c:pt>
                <c:pt idx="2561">
                  <c:v>112</c:v>
                </c:pt>
                <c:pt idx="2562">
                  <c:v>112</c:v>
                </c:pt>
                <c:pt idx="2563">
                  <c:v>112</c:v>
                </c:pt>
                <c:pt idx="2564">
                  <c:v>112</c:v>
                </c:pt>
                <c:pt idx="2565">
                  <c:v>112</c:v>
                </c:pt>
                <c:pt idx="2566">
                  <c:v>112</c:v>
                </c:pt>
                <c:pt idx="2567">
                  <c:v>113</c:v>
                </c:pt>
                <c:pt idx="2568">
                  <c:v>112</c:v>
                </c:pt>
                <c:pt idx="2569">
                  <c:v>111</c:v>
                </c:pt>
                <c:pt idx="2570">
                  <c:v>112</c:v>
                </c:pt>
                <c:pt idx="2571">
                  <c:v>111</c:v>
                </c:pt>
                <c:pt idx="2572">
                  <c:v>113</c:v>
                </c:pt>
                <c:pt idx="2573">
                  <c:v>112</c:v>
                </c:pt>
                <c:pt idx="2574">
                  <c:v>112</c:v>
                </c:pt>
                <c:pt idx="2575">
                  <c:v>112</c:v>
                </c:pt>
                <c:pt idx="2576">
                  <c:v>112</c:v>
                </c:pt>
                <c:pt idx="2577">
                  <c:v>112</c:v>
                </c:pt>
                <c:pt idx="2578">
                  <c:v>112</c:v>
                </c:pt>
                <c:pt idx="2579">
                  <c:v>112</c:v>
                </c:pt>
                <c:pt idx="2580">
                  <c:v>113</c:v>
                </c:pt>
                <c:pt idx="2581">
                  <c:v>112</c:v>
                </c:pt>
                <c:pt idx="2582">
                  <c:v>111</c:v>
                </c:pt>
                <c:pt idx="2583">
                  <c:v>112</c:v>
                </c:pt>
                <c:pt idx="2584">
                  <c:v>112</c:v>
                </c:pt>
                <c:pt idx="2585">
                  <c:v>111</c:v>
                </c:pt>
                <c:pt idx="2586">
                  <c:v>113</c:v>
                </c:pt>
                <c:pt idx="2587">
                  <c:v>111</c:v>
                </c:pt>
                <c:pt idx="2588">
                  <c:v>110</c:v>
                </c:pt>
                <c:pt idx="2589">
                  <c:v>112</c:v>
                </c:pt>
                <c:pt idx="2590">
                  <c:v>112</c:v>
                </c:pt>
                <c:pt idx="2591">
                  <c:v>112</c:v>
                </c:pt>
                <c:pt idx="2592">
                  <c:v>111</c:v>
                </c:pt>
                <c:pt idx="2593">
                  <c:v>111</c:v>
                </c:pt>
                <c:pt idx="2594">
                  <c:v>113</c:v>
                </c:pt>
                <c:pt idx="2595">
                  <c:v>110</c:v>
                </c:pt>
                <c:pt idx="2596">
                  <c:v>111</c:v>
                </c:pt>
                <c:pt idx="2597">
                  <c:v>111</c:v>
                </c:pt>
                <c:pt idx="2598">
                  <c:v>111</c:v>
                </c:pt>
                <c:pt idx="2599">
                  <c:v>111</c:v>
                </c:pt>
                <c:pt idx="2600">
                  <c:v>111</c:v>
                </c:pt>
                <c:pt idx="2601">
                  <c:v>111</c:v>
                </c:pt>
                <c:pt idx="2602">
                  <c:v>112</c:v>
                </c:pt>
                <c:pt idx="2603">
                  <c:v>110</c:v>
                </c:pt>
                <c:pt idx="2604">
                  <c:v>112</c:v>
                </c:pt>
                <c:pt idx="2605">
                  <c:v>111</c:v>
                </c:pt>
                <c:pt idx="2606">
                  <c:v>111</c:v>
                </c:pt>
                <c:pt idx="2607">
                  <c:v>111</c:v>
                </c:pt>
                <c:pt idx="2608">
                  <c:v>112</c:v>
                </c:pt>
                <c:pt idx="2609">
                  <c:v>112</c:v>
                </c:pt>
                <c:pt idx="2610">
                  <c:v>112</c:v>
                </c:pt>
                <c:pt idx="2611">
                  <c:v>111</c:v>
                </c:pt>
                <c:pt idx="2612">
                  <c:v>111</c:v>
                </c:pt>
                <c:pt idx="2613">
                  <c:v>111</c:v>
                </c:pt>
                <c:pt idx="2614">
                  <c:v>112</c:v>
                </c:pt>
                <c:pt idx="2615">
                  <c:v>112</c:v>
                </c:pt>
                <c:pt idx="2616">
                  <c:v>112</c:v>
                </c:pt>
                <c:pt idx="2617">
                  <c:v>111</c:v>
                </c:pt>
                <c:pt idx="2618">
                  <c:v>111</c:v>
                </c:pt>
                <c:pt idx="2619">
                  <c:v>111</c:v>
                </c:pt>
                <c:pt idx="2620">
                  <c:v>111</c:v>
                </c:pt>
                <c:pt idx="2621">
                  <c:v>112</c:v>
                </c:pt>
                <c:pt idx="2622">
                  <c:v>112</c:v>
                </c:pt>
                <c:pt idx="2623">
                  <c:v>111</c:v>
                </c:pt>
                <c:pt idx="2624">
                  <c:v>111</c:v>
                </c:pt>
                <c:pt idx="2625">
                  <c:v>111</c:v>
                </c:pt>
                <c:pt idx="2626">
                  <c:v>112</c:v>
                </c:pt>
                <c:pt idx="2627">
                  <c:v>111</c:v>
                </c:pt>
                <c:pt idx="2628">
                  <c:v>111</c:v>
                </c:pt>
                <c:pt idx="2629">
                  <c:v>112</c:v>
                </c:pt>
                <c:pt idx="2630">
                  <c:v>111</c:v>
                </c:pt>
                <c:pt idx="2631">
                  <c:v>112</c:v>
                </c:pt>
                <c:pt idx="2632">
                  <c:v>112</c:v>
                </c:pt>
                <c:pt idx="2633">
                  <c:v>111</c:v>
                </c:pt>
                <c:pt idx="2634">
                  <c:v>112</c:v>
                </c:pt>
                <c:pt idx="2635">
                  <c:v>111</c:v>
                </c:pt>
                <c:pt idx="2636">
                  <c:v>112</c:v>
                </c:pt>
                <c:pt idx="2637">
                  <c:v>110</c:v>
                </c:pt>
                <c:pt idx="2638">
                  <c:v>111</c:v>
                </c:pt>
                <c:pt idx="2639">
                  <c:v>111</c:v>
                </c:pt>
                <c:pt idx="2640">
                  <c:v>110</c:v>
                </c:pt>
                <c:pt idx="2641">
                  <c:v>111</c:v>
                </c:pt>
                <c:pt idx="2642">
                  <c:v>111</c:v>
                </c:pt>
                <c:pt idx="2643">
                  <c:v>111</c:v>
                </c:pt>
                <c:pt idx="2644">
                  <c:v>111</c:v>
                </c:pt>
                <c:pt idx="2645">
                  <c:v>113</c:v>
                </c:pt>
                <c:pt idx="2646">
                  <c:v>112</c:v>
                </c:pt>
                <c:pt idx="2647">
                  <c:v>113</c:v>
                </c:pt>
                <c:pt idx="2648">
                  <c:v>111</c:v>
                </c:pt>
                <c:pt idx="2649">
                  <c:v>112</c:v>
                </c:pt>
                <c:pt idx="2650">
                  <c:v>113</c:v>
                </c:pt>
                <c:pt idx="2651">
                  <c:v>113</c:v>
                </c:pt>
                <c:pt idx="2652">
                  <c:v>112</c:v>
                </c:pt>
                <c:pt idx="2653">
                  <c:v>112</c:v>
                </c:pt>
                <c:pt idx="2654">
                  <c:v>112</c:v>
                </c:pt>
                <c:pt idx="2655">
                  <c:v>112</c:v>
                </c:pt>
                <c:pt idx="2656">
                  <c:v>112</c:v>
                </c:pt>
                <c:pt idx="2657">
                  <c:v>113</c:v>
                </c:pt>
                <c:pt idx="2658">
                  <c:v>111</c:v>
                </c:pt>
                <c:pt idx="2659">
                  <c:v>112</c:v>
                </c:pt>
                <c:pt idx="2660">
                  <c:v>113</c:v>
                </c:pt>
                <c:pt idx="2661">
                  <c:v>112</c:v>
                </c:pt>
                <c:pt idx="2662">
                  <c:v>112</c:v>
                </c:pt>
                <c:pt idx="2663">
                  <c:v>111</c:v>
                </c:pt>
                <c:pt idx="2664">
                  <c:v>113</c:v>
                </c:pt>
                <c:pt idx="2665">
                  <c:v>113</c:v>
                </c:pt>
                <c:pt idx="2666">
                  <c:v>112</c:v>
                </c:pt>
                <c:pt idx="2667">
                  <c:v>113</c:v>
                </c:pt>
                <c:pt idx="2668">
                  <c:v>112</c:v>
                </c:pt>
                <c:pt idx="2669">
                  <c:v>113</c:v>
                </c:pt>
                <c:pt idx="2670">
                  <c:v>112</c:v>
                </c:pt>
                <c:pt idx="2671">
                  <c:v>86</c:v>
                </c:pt>
                <c:pt idx="2672">
                  <c:v>110</c:v>
                </c:pt>
                <c:pt idx="2673">
                  <c:v>82</c:v>
                </c:pt>
                <c:pt idx="2674">
                  <c:v>111</c:v>
                </c:pt>
                <c:pt idx="2675">
                  <c:v>113</c:v>
                </c:pt>
                <c:pt idx="2676">
                  <c:v>113</c:v>
                </c:pt>
                <c:pt idx="2677">
                  <c:v>111</c:v>
                </c:pt>
                <c:pt idx="2678">
                  <c:v>111</c:v>
                </c:pt>
                <c:pt idx="2679">
                  <c:v>113</c:v>
                </c:pt>
                <c:pt idx="2680">
                  <c:v>112</c:v>
                </c:pt>
                <c:pt idx="2681">
                  <c:v>113</c:v>
                </c:pt>
                <c:pt idx="2682">
                  <c:v>113</c:v>
                </c:pt>
                <c:pt idx="2683">
                  <c:v>111</c:v>
                </c:pt>
                <c:pt idx="2684">
                  <c:v>112</c:v>
                </c:pt>
                <c:pt idx="2685">
                  <c:v>111</c:v>
                </c:pt>
                <c:pt idx="2686">
                  <c:v>113</c:v>
                </c:pt>
                <c:pt idx="2687">
                  <c:v>111</c:v>
                </c:pt>
                <c:pt idx="2688">
                  <c:v>112</c:v>
                </c:pt>
                <c:pt idx="2689">
                  <c:v>113</c:v>
                </c:pt>
                <c:pt idx="2690">
                  <c:v>113</c:v>
                </c:pt>
                <c:pt idx="2691">
                  <c:v>113</c:v>
                </c:pt>
                <c:pt idx="2692">
                  <c:v>113</c:v>
                </c:pt>
                <c:pt idx="2693">
                  <c:v>112</c:v>
                </c:pt>
                <c:pt idx="2694">
                  <c:v>111</c:v>
                </c:pt>
                <c:pt idx="2695">
                  <c:v>113</c:v>
                </c:pt>
                <c:pt idx="2696">
                  <c:v>113</c:v>
                </c:pt>
                <c:pt idx="2697">
                  <c:v>113</c:v>
                </c:pt>
                <c:pt idx="2698">
                  <c:v>112</c:v>
                </c:pt>
                <c:pt idx="2699">
                  <c:v>112</c:v>
                </c:pt>
                <c:pt idx="2700">
                  <c:v>114</c:v>
                </c:pt>
                <c:pt idx="2701">
                  <c:v>100</c:v>
                </c:pt>
                <c:pt idx="2702">
                  <c:v>112</c:v>
                </c:pt>
                <c:pt idx="2703">
                  <c:v>113</c:v>
                </c:pt>
                <c:pt idx="2704">
                  <c:v>112</c:v>
                </c:pt>
                <c:pt idx="2705">
                  <c:v>113</c:v>
                </c:pt>
                <c:pt idx="2706">
                  <c:v>112</c:v>
                </c:pt>
                <c:pt idx="2707">
                  <c:v>112</c:v>
                </c:pt>
                <c:pt idx="2708">
                  <c:v>112</c:v>
                </c:pt>
                <c:pt idx="2709">
                  <c:v>113</c:v>
                </c:pt>
                <c:pt idx="2710">
                  <c:v>112</c:v>
                </c:pt>
                <c:pt idx="2711">
                  <c:v>113</c:v>
                </c:pt>
                <c:pt idx="2712">
                  <c:v>113</c:v>
                </c:pt>
                <c:pt idx="2713">
                  <c:v>113</c:v>
                </c:pt>
                <c:pt idx="2714">
                  <c:v>113</c:v>
                </c:pt>
                <c:pt idx="2715">
                  <c:v>113</c:v>
                </c:pt>
                <c:pt idx="2716">
                  <c:v>113</c:v>
                </c:pt>
                <c:pt idx="2717">
                  <c:v>113</c:v>
                </c:pt>
                <c:pt idx="2718">
                  <c:v>113</c:v>
                </c:pt>
                <c:pt idx="2719">
                  <c:v>113</c:v>
                </c:pt>
                <c:pt idx="2720">
                  <c:v>111</c:v>
                </c:pt>
                <c:pt idx="2721">
                  <c:v>113</c:v>
                </c:pt>
                <c:pt idx="2722">
                  <c:v>111</c:v>
                </c:pt>
                <c:pt idx="2723">
                  <c:v>113</c:v>
                </c:pt>
                <c:pt idx="2724">
                  <c:v>113</c:v>
                </c:pt>
                <c:pt idx="2725">
                  <c:v>111</c:v>
                </c:pt>
                <c:pt idx="2726">
                  <c:v>113</c:v>
                </c:pt>
                <c:pt idx="2727">
                  <c:v>112</c:v>
                </c:pt>
                <c:pt idx="2728">
                  <c:v>113</c:v>
                </c:pt>
                <c:pt idx="2729">
                  <c:v>113</c:v>
                </c:pt>
                <c:pt idx="2730">
                  <c:v>111</c:v>
                </c:pt>
                <c:pt idx="2731">
                  <c:v>113</c:v>
                </c:pt>
                <c:pt idx="2732">
                  <c:v>112</c:v>
                </c:pt>
                <c:pt idx="2733">
                  <c:v>112</c:v>
                </c:pt>
                <c:pt idx="2734">
                  <c:v>110</c:v>
                </c:pt>
                <c:pt idx="2735">
                  <c:v>113</c:v>
                </c:pt>
                <c:pt idx="2736">
                  <c:v>113</c:v>
                </c:pt>
                <c:pt idx="2737">
                  <c:v>113</c:v>
                </c:pt>
                <c:pt idx="2738">
                  <c:v>113</c:v>
                </c:pt>
                <c:pt idx="2739">
                  <c:v>113</c:v>
                </c:pt>
                <c:pt idx="2740">
                  <c:v>110</c:v>
                </c:pt>
                <c:pt idx="2741">
                  <c:v>113</c:v>
                </c:pt>
                <c:pt idx="2742">
                  <c:v>112</c:v>
                </c:pt>
                <c:pt idx="2743">
                  <c:v>113</c:v>
                </c:pt>
                <c:pt idx="2744">
                  <c:v>113</c:v>
                </c:pt>
                <c:pt idx="2745">
                  <c:v>113</c:v>
                </c:pt>
                <c:pt idx="2746">
                  <c:v>112</c:v>
                </c:pt>
                <c:pt idx="2747">
                  <c:v>113</c:v>
                </c:pt>
                <c:pt idx="2748">
                  <c:v>113</c:v>
                </c:pt>
                <c:pt idx="2749">
                  <c:v>112</c:v>
                </c:pt>
                <c:pt idx="2750">
                  <c:v>112</c:v>
                </c:pt>
                <c:pt idx="2751">
                  <c:v>112</c:v>
                </c:pt>
                <c:pt idx="2752">
                  <c:v>113</c:v>
                </c:pt>
                <c:pt idx="2753">
                  <c:v>113</c:v>
                </c:pt>
                <c:pt idx="2754">
                  <c:v>113</c:v>
                </c:pt>
                <c:pt idx="2755">
                  <c:v>113</c:v>
                </c:pt>
                <c:pt idx="2756">
                  <c:v>112</c:v>
                </c:pt>
                <c:pt idx="2757">
                  <c:v>112</c:v>
                </c:pt>
                <c:pt idx="2758">
                  <c:v>112</c:v>
                </c:pt>
                <c:pt idx="2759">
                  <c:v>112</c:v>
                </c:pt>
                <c:pt idx="2760">
                  <c:v>111</c:v>
                </c:pt>
                <c:pt idx="2761">
                  <c:v>113</c:v>
                </c:pt>
                <c:pt idx="2762">
                  <c:v>113</c:v>
                </c:pt>
                <c:pt idx="2763">
                  <c:v>112</c:v>
                </c:pt>
                <c:pt idx="2764">
                  <c:v>112</c:v>
                </c:pt>
                <c:pt idx="2765">
                  <c:v>112</c:v>
                </c:pt>
                <c:pt idx="2766">
                  <c:v>113</c:v>
                </c:pt>
                <c:pt idx="2767">
                  <c:v>113</c:v>
                </c:pt>
                <c:pt idx="2768">
                  <c:v>113</c:v>
                </c:pt>
                <c:pt idx="2769">
                  <c:v>110</c:v>
                </c:pt>
                <c:pt idx="2770">
                  <c:v>113</c:v>
                </c:pt>
                <c:pt idx="2771">
                  <c:v>113</c:v>
                </c:pt>
                <c:pt idx="2772">
                  <c:v>113</c:v>
                </c:pt>
                <c:pt idx="2773">
                  <c:v>113</c:v>
                </c:pt>
                <c:pt idx="2774">
                  <c:v>113</c:v>
                </c:pt>
                <c:pt idx="2775">
                  <c:v>112</c:v>
                </c:pt>
                <c:pt idx="2776">
                  <c:v>111</c:v>
                </c:pt>
                <c:pt idx="2777">
                  <c:v>111</c:v>
                </c:pt>
                <c:pt idx="2778">
                  <c:v>113</c:v>
                </c:pt>
                <c:pt idx="2779">
                  <c:v>113</c:v>
                </c:pt>
                <c:pt idx="2780">
                  <c:v>111</c:v>
                </c:pt>
                <c:pt idx="2781">
                  <c:v>112</c:v>
                </c:pt>
                <c:pt idx="2782">
                  <c:v>112</c:v>
                </c:pt>
                <c:pt idx="2783">
                  <c:v>112</c:v>
                </c:pt>
                <c:pt idx="2784">
                  <c:v>113</c:v>
                </c:pt>
                <c:pt idx="2785">
                  <c:v>112</c:v>
                </c:pt>
                <c:pt idx="2786">
                  <c:v>114</c:v>
                </c:pt>
                <c:pt idx="2787">
                  <c:v>112</c:v>
                </c:pt>
                <c:pt idx="2788">
                  <c:v>112</c:v>
                </c:pt>
                <c:pt idx="2789">
                  <c:v>112</c:v>
                </c:pt>
                <c:pt idx="2790">
                  <c:v>113</c:v>
                </c:pt>
                <c:pt idx="2791">
                  <c:v>112</c:v>
                </c:pt>
                <c:pt idx="2792">
                  <c:v>112</c:v>
                </c:pt>
                <c:pt idx="2793">
                  <c:v>112</c:v>
                </c:pt>
                <c:pt idx="2794">
                  <c:v>113</c:v>
                </c:pt>
                <c:pt idx="2795">
                  <c:v>113</c:v>
                </c:pt>
                <c:pt idx="2796">
                  <c:v>113</c:v>
                </c:pt>
                <c:pt idx="2797">
                  <c:v>113</c:v>
                </c:pt>
                <c:pt idx="2798">
                  <c:v>112</c:v>
                </c:pt>
                <c:pt idx="2799">
                  <c:v>112</c:v>
                </c:pt>
                <c:pt idx="2800">
                  <c:v>112</c:v>
                </c:pt>
                <c:pt idx="2801">
                  <c:v>112</c:v>
                </c:pt>
                <c:pt idx="2802">
                  <c:v>112</c:v>
                </c:pt>
                <c:pt idx="2803">
                  <c:v>112</c:v>
                </c:pt>
                <c:pt idx="2804">
                  <c:v>112</c:v>
                </c:pt>
                <c:pt idx="2805">
                  <c:v>112</c:v>
                </c:pt>
                <c:pt idx="2806">
                  <c:v>113</c:v>
                </c:pt>
                <c:pt idx="2807">
                  <c:v>112</c:v>
                </c:pt>
                <c:pt idx="2808">
                  <c:v>112</c:v>
                </c:pt>
                <c:pt idx="2809">
                  <c:v>113</c:v>
                </c:pt>
                <c:pt idx="2810">
                  <c:v>112</c:v>
                </c:pt>
                <c:pt idx="2811">
                  <c:v>112</c:v>
                </c:pt>
                <c:pt idx="2812">
                  <c:v>113</c:v>
                </c:pt>
                <c:pt idx="2813">
                  <c:v>113</c:v>
                </c:pt>
                <c:pt idx="2814">
                  <c:v>114</c:v>
                </c:pt>
                <c:pt idx="2815">
                  <c:v>113</c:v>
                </c:pt>
                <c:pt idx="2816">
                  <c:v>112</c:v>
                </c:pt>
                <c:pt idx="2817">
                  <c:v>112</c:v>
                </c:pt>
                <c:pt idx="2818">
                  <c:v>113</c:v>
                </c:pt>
                <c:pt idx="2819">
                  <c:v>113</c:v>
                </c:pt>
                <c:pt idx="2820">
                  <c:v>112</c:v>
                </c:pt>
                <c:pt idx="2821">
                  <c:v>112</c:v>
                </c:pt>
                <c:pt idx="2822">
                  <c:v>113</c:v>
                </c:pt>
                <c:pt idx="2823">
                  <c:v>113</c:v>
                </c:pt>
                <c:pt idx="2824">
                  <c:v>113</c:v>
                </c:pt>
                <c:pt idx="2825">
                  <c:v>112</c:v>
                </c:pt>
                <c:pt idx="2826">
                  <c:v>113</c:v>
                </c:pt>
                <c:pt idx="2827">
                  <c:v>113</c:v>
                </c:pt>
                <c:pt idx="2828">
                  <c:v>113</c:v>
                </c:pt>
                <c:pt idx="2829">
                  <c:v>112</c:v>
                </c:pt>
                <c:pt idx="2830">
                  <c:v>114</c:v>
                </c:pt>
                <c:pt idx="2831">
                  <c:v>112</c:v>
                </c:pt>
                <c:pt idx="2832">
                  <c:v>112</c:v>
                </c:pt>
                <c:pt idx="2833">
                  <c:v>112</c:v>
                </c:pt>
                <c:pt idx="2834">
                  <c:v>113</c:v>
                </c:pt>
                <c:pt idx="2835">
                  <c:v>112</c:v>
                </c:pt>
                <c:pt idx="2836">
                  <c:v>113</c:v>
                </c:pt>
                <c:pt idx="2837">
                  <c:v>112</c:v>
                </c:pt>
                <c:pt idx="2838">
                  <c:v>113</c:v>
                </c:pt>
                <c:pt idx="2839">
                  <c:v>113</c:v>
                </c:pt>
                <c:pt idx="2840">
                  <c:v>112</c:v>
                </c:pt>
                <c:pt idx="2841">
                  <c:v>112</c:v>
                </c:pt>
                <c:pt idx="2842">
                  <c:v>112</c:v>
                </c:pt>
                <c:pt idx="2843">
                  <c:v>112</c:v>
                </c:pt>
                <c:pt idx="2844">
                  <c:v>113</c:v>
                </c:pt>
                <c:pt idx="2845">
                  <c:v>111</c:v>
                </c:pt>
                <c:pt idx="2846">
                  <c:v>113</c:v>
                </c:pt>
                <c:pt idx="2847">
                  <c:v>112</c:v>
                </c:pt>
                <c:pt idx="2848">
                  <c:v>111</c:v>
                </c:pt>
                <c:pt idx="2849">
                  <c:v>111</c:v>
                </c:pt>
                <c:pt idx="2850">
                  <c:v>112</c:v>
                </c:pt>
                <c:pt idx="2851">
                  <c:v>112</c:v>
                </c:pt>
                <c:pt idx="2852">
                  <c:v>110</c:v>
                </c:pt>
                <c:pt idx="2853">
                  <c:v>112</c:v>
                </c:pt>
                <c:pt idx="2854">
                  <c:v>111</c:v>
                </c:pt>
                <c:pt idx="2855">
                  <c:v>111</c:v>
                </c:pt>
                <c:pt idx="2856">
                  <c:v>112</c:v>
                </c:pt>
                <c:pt idx="2857">
                  <c:v>112</c:v>
                </c:pt>
                <c:pt idx="2858">
                  <c:v>113</c:v>
                </c:pt>
                <c:pt idx="2859">
                  <c:v>112</c:v>
                </c:pt>
                <c:pt idx="2860">
                  <c:v>112</c:v>
                </c:pt>
                <c:pt idx="2861">
                  <c:v>112</c:v>
                </c:pt>
                <c:pt idx="2862">
                  <c:v>113</c:v>
                </c:pt>
                <c:pt idx="2863">
                  <c:v>113</c:v>
                </c:pt>
                <c:pt idx="2864">
                  <c:v>112</c:v>
                </c:pt>
                <c:pt idx="2865">
                  <c:v>112</c:v>
                </c:pt>
                <c:pt idx="2866">
                  <c:v>113</c:v>
                </c:pt>
                <c:pt idx="2867">
                  <c:v>112</c:v>
                </c:pt>
                <c:pt idx="2868">
                  <c:v>113</c:v>
                </c:pt>
                <c:pt idx="2869">
                  <c:v>113</c:v>
                </c:pt>
                <c:pt idx="2870">
                  <c:v>112</c:v>
                </c:pt>
                <c:pt idx="2871">
                  <c:v>112</c:v>
                </c:pt>
                <c:pt idx="2872">
                  <c:v>113</c:v>
                </c:pt>
                <c:pt idx="2873">
                  <c:v>112</c:v>
                </c:pt>
                <c:pt idx="2874">
                  <c:v>112</c:v>
                </c:pt>
                <c:pt idx="2875">
                  <c:v>111</c:v>
                </c:pt>
                <c:pt idx="2876">
                  <c:v>112</c:v>
                </c:pt>
                <c:pt idx="2877">
                  <c:v>112</c:v>
                </c:pt>
                <c:pt idx="2878">
                  <c:v>112</c:v>
                </c:pt>
                <c:pt idx="2879">
                  <c:v>113</c:v>
                </c:pt>
                <c:pt idx="2880">
                  <c:v>112</c:v>
                </c:pt>
                <c:pt idx="2881">
                  <c:v>112</c:v>
                </c:pt>
                <c:pt idx="2882">
                  <c:v>113</c:v>
                </c:pt>
                <c:pt idx="2883">
                  <c:v>111</c:v>
                </c:pt>
                <c:pt idx="2884">
                  <c:v>112</c:v>
                </c:pt>
                <c:pt idx="2885">
                  <c:v>112</c:v>
                </c:pt>
                <c:pt idx="2886">
                  <c:v>112</c:v>
                </c:pt>
                <c:pt idx="2887">
                  <c:v>112</c:v>
                </c:pt>
                <c:pt idx="2888">
                  <c:v>111</c:v>
                </c:pt>
                <c:pt idx="2889">
                  <c:v>111</c:v>
                </c:pt>
                <c:pt idx="2890">
                  <c:v>113</c:v>
                </c:pt>
                <c:pt idx="2891">
                  <c:v>113</c:v>
                </c:pt>
                <c:pt idx="2892">
                  <c:v>112</c:v>
                </c:pt>
                <c:pt idx="2893">
                  <c:v>114</c:v>
                </c:pt>
                <c:pt idx="2894">
                  <c:v>113</c:v>
                </c:pt>
                <c:pt idx="2895">
                  <c:v>113</c:v>
                </c:pt>
                <c:pt idx="2896">
                  <c:v>113</c:v>
                </c:pt>
                <c:pt idx="2897">
                  <c:v>113</c:v>
                </c:pt>
                <c:pt idx="2898">
                  <c:v>113</c:v>
                </c:pt>
                <c:pt idx="2899">
                  <c:v>113</c:v>
                </c:pt>
                <c:pt idx="2900">
                  <c:v>110</c:v>
                </c:pt>
                <c:pt idx="2901">
                  <c:v>112</c:v>
                </c:pt>
                <c:pt idx="2902">
                  <c:v>112</c:v>
                </c:pt>
                <c:pt idx="2903">
                  <c:v>114</c:v>
                </c:pt>
                <c:pt idx="2904">
                  <c:v>113</c:v>
                </c:pt>
                <c:pt idx="2905">
                  <c:v>113</c:v>
                </c:pt>
                <c:pt idx="2906">
                  <c:v>113</c:v>
                </c:pt>
                <c:pt idx="2907">
                  <c:v>113</c:v>
                </c:pt>
                <c:pt idx="2908">
                  <c:v>110</c:v>
                </c:pt>
                <c:pt idx="2909">
                  <c:v>114</c:v>
                </c:pt>
                <c:pt idx="2910">
                  <c:v>112</c:v>
                </c:pt>
                <c:pt idx="2911">
                  <c:v>112</c:v>
                </c:pt>
                <c:pt idx="2912">
                  <c:v>112</c:v>
                </c:pt>
                <c:pt idx="2913">
                  <c:v>113</c:v>
                </c:pt>
                <c:pt idx="2914">
                  <c:v>114</c:v>
                </c:pt>
                <c:pt idx="2915">
                  <c:v>113</c:v>
                </c:pt>
                <c:pt idx="2916">
                  <c:v>115</c:v>
                </c:pt>
                <c:pt idx="2917">
                  <c:v>112</c:v>
                </c:pt>
                <c:pt idx="2918">
                  <c:v>113</c:v>
                </c:pt>
                <c:pt idx="2919">
                  <c:v>114</c:v>
                </c:pt>
                <c:pt idx="2920">
                  <c:v>113</c:v>
                </c:pt>
                <c:pt idx="2921">
                  <c:v>114</c:v>
                </c:pt>
                <c:pt idx="2922">
                  <c:v>113</c:v>
                </c:pt>
                <c:pt idx="2923">
                  <c:v>112</c:v>
                </c:pt>
                <c:pt idx="2924">
                  <c:v>113</c:v>
                </c:pt>
                <c:pt idx="2925">
                  <c:v>114</c:v>
                </c:pt>
                <c:pt idx="2926">
                  <c:v>112</c:v>
                </c:pt>
                <c:pt idx="2927">
                  <c:v>114</c:v>
                </c:pt>
                <c:pt idx="2928">
                  <c:v>114</c:v>
                </c:pt>
                <c:pt idx="2929">
                  <c:v>112</c:v>
                </c:pt>
                <c:pt idx="2930">
                  <c:v>112</c:v>
                </c:pt>
                <c:pt idx="2931">
                  <c:v>113</c:v>
                </c:pt>
                <c:pt idx="2932">
                  <c:v>111</c:v>
                </c:pt>
                <c:pt idx="2933">
                  <c:v>113</c:v>
                </c:pt>
                <c:pt idx="2934">
                  <c:v>113</c:v>
                </c:pt>
                <c:pt idx="2935">
                  <c:v>114</c:v>
                </c:pt>
                <c:pt idx="2936">
                  <c:v>113</c:v>
                </c:pt>
                <c:pt idx="2937">
                  <c:v>113</c:v>
                </c:pt>
                <c:pt idx="2938">
                  <c:v>114</c:v>
                </c:pt>
                <c:pt idx="2939">
                  <c:v>113</c:v>
                </c:pt>
                <c:pt idx="2940">
                  <c:v>114</c:v>
                </c:pt>
                <c:pt idx="2941">
                  <c:v>114</c:v>
                </c:pt>
                <c:pt idx="2942">
                  <c:v>113</c:v>
                </c:pt>
                <c:pt idx="2943">
                  <c:v>113</c:v>
                </c:pt>
                <c:pt idx="2944">
                  <c:v>113</c:v>
                </c:pt>
                <c:pt idx="2945">
                  <c:v>113</c:v>
                </c:pt>
                <c:pt idx="2946">
                  <c:v>112</c:v>
                </c:pt>
                <c:pt idx="2947">
                  <c:v>113</c:v>
                </c:pt>
                <c:pt idx="2948">
                  <c:v>113</c:v>
                </c:pt>
                <c:pt idx="2949">
                  <c:v>112</c:v>
                </c:pt>
                <c:pt idx="2950">
                  <c:v>112</c:v>
                </c:pt>
                <c:pt idx="2951">
                  <c:v>113</c:v>
                </c:pt>
                <c:pt idx="2952">
                  <c:v>114</c:v>
                </c:pt>
                <c:pt idx="2953">
                  <c:v>113</c:v>
                </c:pt>
                <c:pt idx="2954">
                  <c:v>113</c:v>
                </c:pt>
                <c:pt idx="2955">
                  <c:v>113</c:v>
                </c:pt>
                <c:pt idx="2956">
                  <c:v>113</c:v>
                </c:pt>
                <c:pt idx="2957">
                  <c:v>113</c:v>
                </c:pt>
                <c:pt idx="2958">
                  <c:v>113</c:v>
                </c:pt>
                <c:pt idx="2959">
                  <c:v>113</c:v>
                </c:pt>
                <c:pt idx="2960">
                  <c:v>113</c:v>
                </c:pt>
                <c:pt idx="2961">
                  <c:v>113</c:v>
                </c:pt>
                <c:pt idx="2962">
                  <c:v>114</c:v>
                </c:pt>
                <c:pt idx="2963">
                  <c:v>112</c:v>
                </c:pt>
                <c:pt idx="2964">
                  <c:v>112</c:v>
                </c:pt>
                <c:pt idx="2965">
                  <c:v>114</c:v>
                </c:pt>
                <c:pt idx="2966">
                  <c:v>112</c:v>
                </c:pt>
                <c:pt idx="2967">
                  <c:v>114</c:v>
                </c:pt>
                <c:pt idx="2968">
                  <c:v>113</c:v>
                </c:pt>
                <c:pt idx="2969">
                  <c:v>113</c:v>
                </c:pt>
                <c:pt idx="2970">
                  <c:v>112</c:v>
                </c:pt>
                <c:pt idx="2971">
                  <c:v>112</c:v>
                </c:pt>
                <c:pt idx="2972">
                  <c:v>113</c:v>
                </c:pt>
                <c:pt idx="2973">
                  <c:v>112</c:v>
                </c:pt>
                <c:pt idx="2974">
                  <c:v>113</c:v>
                </c:pt>
                <c:pt idx="2975">
                  <c:v>111</c:v>
                </c:pt>
                <c:pt idx="2976">
                  <c:v>113</c:v>
                </c:pt>
                <c:pt idx="2977">
                  <c:v>114</c:v>
                </c:pt>
                <c:pt idx="2978">
                  <c:v>113</c:v>
                </c:pt>
                <c:pt idx="2979">
                  <c:v>115</c:v>
                </c:pt>
                <c:pt idx="2980">
                  <c:v>113</c:v>
                </c:pt>
                <c:pt idx="2981">
                  <c:v>115</c:v>
                </c:pt>
                <c:pt idx="2982">
                  <c:v>113</c:v>
                </c:pt>
                <c:pt idx="2983">
                  <c:v>114</c:v>
                </c:pt>
                <c:pt idx="2984">
                  <c:v>114</c:v>
                </c:pt>
                <c:pt idx="2985">
                  <c:v>114</c:v>
                </c:pt>
                <c:pt idx="2986">
                  <c:v>114</c:v>
                </c:pt>
                <c:pt idx="2987">
                  <c:v>112</c:v>
                </c:pt>
                <c:pt idx="2988">
                  <c:v>113</c:v>
                </c:pt>
                <c:pt idx="2989">
                  <c:v>114</c:v>
                </c:pt>
                <c:pt idx="2990">
                  <c:v>114</c:v>
                </c:pt>
                <c:pt idx="2991">
                  <c:v>114</c:v>
                </c:pt>
                <c:pt idx="2992">
                  <c:v>114</c:v>
                </c:pt>
                <c:pt idx="2993">
                  <c:v>114</c:v>
                </c:pt>
                <c:pt idx="2994">
                  <c:v>113</c:v>
                </c:pt>
                <c:pt idx="2995">
                  <c:v>115</c:v>
                </c:pt>
                <c:pt idx="2996">
                  <c:v>113</c:v>
                </c:pt>
                <c:pt idx="2997">
                  <c:v>114</c:v>
                </c:pt>
                <c:pt idx="2998">
                  <c:v>112</c:v>
                </c:pt>
                <c:pt idx="2999">
                  <c:v>114</c:v>
                </c:pt>
                <c:pt idx="3000">
                  <c:v>112</c:v>
                </c:pt>
                <c:pt idx="3001">
                  <c:v>115</c:v>
                </c:pt>
                <c:pt idx="3002">
                  <c:v>114</c:v>
                </c:pt>
                <c:pt idx="3003">
                  <c:v>115</c:v>
                </c:pt>
                <c:pt idx="3004">
                  <c:v>115</c:v>
                </c:pt>
                <c:pt idx="3005">
                  <c:v>114</c:v>
                </c:pt>
                <c:pt idx="3006">
                  <c:v>113</c:v>
                </c:pt>
                <c:pt idx="3007">
                  <c:v>114</c:v>
                </c:pt>
                <c:pt idx="3008">
                  <c:v>112</c:v>
                </c:pt>
                <c:pt idx="3009">
                  <c:v>112</c:v>
                </c:pt>
                <c:pt idx="3010">
                  <c:v>115</c:v>
                </c:pt>
                <c:pt idx="3011">
                  <c:v>116</c:v>
                </c:pt>
                <c:pt idx="3012">
                  <c:v>115</c:v>
                </c:pt>
                <c:pt idx="3013">
                  <c:v>115</c:v>
                </c:pt>
                <c:pt idx="3014">
                  <c:v>115</c:v>
                </c:pt>
                <c:pt idx="3015">
                  <c:v>114</c:v>
                </c:pt>
                <c:pt idx="3016">
                  <c:v>114</c:v>
                </c:pt>
                <c:pt idx="3017">
                  <c:v>115</c:v>
                </c:pt>
                <c:pt idx="3018">
                  <c:v>114</c:v>
                </c:pt>
                <c:pt idx="3019">
                  <c:v>115</c:v>
                </c:pt>
                <c:pt idx="3020">
                  <c:v>116</c:v>
                </c:pt>
                <c:pt idx="3021">
                  <c:v>114</c:v>
                </c:pt>
                <c:pt idx="3022">
                  <c:v>116</c:v>
                </c:pt>
                <c:pt idx="3023">
                  <c:v>105</c:v>
                </c:pt>
                <c:pt idx="3024">
                  <c:v>115</c:v>
                </c:pt>
                <c:pt idx="3025">
                  <c:v>163</c:v>
                </c:pt>
                <c:pt idx="3026">
                  <c:v>150</c:v>
                </c:pt>
                <c:pt idx="3027">
                  <c:v>165</c:v>
                </c:pt>
                <c:pt idx="3028">
                  <c:v>168</c:v>
                </c:pt>
                <c:pt idx="3029">
                  <c:v>167</c:v>
                </c:pt>
                <c:pt idx="3030">
                  <c:v>167</c:v>
                </c:pt>
                <c:pt idx="3031">
                  <c:v>165</c:v>
                </c:pt>
                <c:pt idx="3032">
                  <c:v>166</c:v>
                </c:pt>
                <c:pt idx="3033">
                  <c:v>167</c:v>
                </c:pt>
                <c:pt idx="3034">
                  <c:v>167</c:v>
                </c:pt>
                <c:pt idx="3035">
                  <c:v>168</c:v>
                </c:pt>
                <c:pt idx="3036">
                  <c:v>168</c:v>
                </c:pt>
                <c:pt idx="3037">
                  <c:v>168</c:v>
                </c:pt>
                <c:pt idx="3038">
                  <c:v>169</c:v>
                </c:pt>
                <c:pt idx="3039">
                  <c:v>169</c:v>
                </c:pt>
                <c:pt idx="3040">
                  <c:v>171</c:v>
                </c:pt>
                <c:pt idx="3041">
                  <c:v>169</c:v>
                </c:pt>
                <c:pt idx="3042">
                  <c:v>169</c:v>
                </c:pt>
                <c:pt idx="3043">
                  <c:v>169</c:v>
                </c:pt>
                <c:pt idx="3044">
                  <c:v>169</c:v>
                </c:pt>
                <c:pt idx="3045">
                  <c:v>166</c:v>
                </c:pt>
                <c:pt idx="3046">
                  <c:v>169</c:v>
                </c:pt>
                <c:pt idx="3047">
                  <c:v>170</c:v>
                </c:pt>
                <c:pt idx="3048">
                  <c:v>170</c:v>
                </c:pt>
                <c:pt idx="3049">
                  <c:v>170</c:v>
                </c:pt>
                <c:pt idx="3050">
                  <c:v>170</c:v>
                </c:pt>
                <c:pt idx="3051">
                  <c:v>170</c:v>
                </c:pt>
                <c:pt idx="3052">
                  <c:v>170</c:v>
                </c:pt>
                <c:pt idx="3053">
                  <c:v>170</c:v>
                </c:pt>
                <c:pt idx="3054">
                  <c:v>170</c:v>
                </c:pt>
                <c:pt idx="3055">
                  <c:v>170</c:v>
                </c:pt>
                <c:pt idx="3056">
                  <c:v>168</c:v>
                </c:pt>
                <c:pt idx="3057">
                  <c:v>169</c:v>
                </c:pt>
                <c:pt idx="3058">
                  <c:v>171</c:v>
                </c:pt>
                <c:pt idx="3059">
                  <c:v>170</c:v>
                </c:pt>
                <c:pt idx="3060">
                  <c:v>171</c:v>
                </c:pt>
                <c:pt idx="3061">
                  <c:v>171</c:v>
                </c:pt>
                <c:pt idx="3062">
                  <c:v>168</c:v>
                </c:pt>
                <c:pt idx="3063">
                  <c:v>168</c:v>
                </c:pt>
                <c:pt idx="3064">
                  <c:v>171</c:v>
                </c:pt>
                <c:pt idx="3065">
                  <c:v>169</c:v>
                </c:pt>
                <c:pt idx="3066">
                  <c:v>171</c:v>
                </c:pt>
                <c:pt idx="3067">
                  <c:v>170</c:v>
                </c:pt>
                <c:pt idx="3068">
                  <c:v>171</c:v>
                </c:pt>
                <c:pt idx="3069">
                  <c:v>170</c:v>
                </c:pt>
                <c:pt idx="3070">
                  <c:v>171</c:v>
                </c:pt>
                <c:pt idx="3071">
                  <c:v>172</c:v>
                </c:pt>
                <c:pt idx="3072">
                  <c:v>171</c:v>
                </c:pt>
                <c:pt idx="3073">
                  <c:v>170</c:v>
                </c:pt>
                <c:pt idx="3074">
                  <c:v>171</c:v>
                </c:pt>
                <c:pt idx="3075">
                  <c:v>171</c:v>
                </c:pt>
                <c:pt idx="3076">
                  <c:v>171</c:v>
                </c:pt>
                <c:pt idx="3077">
                  <c:v>171</c:v>
                </c:pt>
                <c:pt idx="3078">
                  <c:v>171</c:v>
                </c:pt>
                <c:pt idx="3079">
                  <c:v>171</c:v>
                </c:pt>
                <c:pt idx="3080">
                  <c:v>171</c:v>
                </c:pt>
                <c:pt idx="3081">
                  <c:v>171</c:v>
                </c:pt>
                <c:pt idx="3082">
                  <c:v>171</c:v>
                </c:pt>
                <c:pt idx="3083">
                  <c:v>170</c:v>
                </c:pt>
                <c:pt idx="3084">
                  <c:v>171</c:v>
                </c:pt>
                <c:pt idx="3085">
                  <c:v>171</c:v>
                </c:pt>
                <c:pt idx="3086">
                  <c:v>171</c:v>
                </c:pt>
                <c:pt idx="3087">
                  <c:v>171</c:v>
                </c:pt>
                <c:pt idx="3088">
                  <c:v>171</c:v>
                </c:pt>
                <c:pt idx="3089">
                  <c:v>172</c:v>
                </c:pt>
                <c:pt idx="3090">
                  <c:v>171</c:v>
                </c:pt>
                <c:pt idx="3091">
                  <c:v>172</c:v>
                </c:pt>
                <c:pt idx="3092">
                  <c:v>171</c:v>
                </c:pt>
                <c:pt idx="3093">
                  <c:v>171</c:v>
                </c:pt>
                <c:pt idx="3094">
                  <c:v>172</c:v>
                </c:pt>
                <c:pt idx="3095">
                  <c:v>172</c:v>
                </c:pt>
                <c:pt idx="3096">
                  <c:v>172</c:v>
                </c:pt>
                <c:pt idx="3097">
                  <c:v>172</c:v>
                </c:pt>
                <c:pt idx="3098">
                  <c:v>171</c:v>
                </c:pt>
                <c:pt idx="3099">
                  <c:v>171</c:v>
                </c:pt>
                <c:pt idx="3100">
                  <c:v>172</c:v>
                </c:pt>
                <c:pt idx="3101">
                  <c:v>168</c:v>
                </c:pt>
                <c:pt idx="3102">
                  <c:v>172</c:v>
                </c:pt>
                <c:pt idx="3103">
                  <c:v>171</c:v>
                </c:pt>
                <c:pt idx="3104">
                  <c:v>171</c:v>
                </c:pt>
                <c:pt idx="3105">
                  <c:v>171</c:v>
                </c:pt>
                <c:pt idx="3106">
                  <c:v>172</c:v>
                </c:pt>
                <c:pt idx="3107">
                  <c:v>172</c:v>
                </c:pt>
                <c:pt idx="3108">
                  <c:v>172</c:v>
                </c:pt>
                <c:pt idx="3109">
                  <c:v>172</c:v>
                </c:pt>
                <c:pt idx="3110">
                  <c:v>168</c:v>
                </c:pt>
                <c:pt idx="3111">
                  <c:v>172</c:v>
                </c:pt>
                <c:pt idx="3112">
                  <c:v>172</c:v>
                </c:pt>
                <c:pt idx="3113">
                  <c:v>172</c:v>
                </c:pt>
                <c:pt idx="3114">
                  <c:v>172</c:v>
                </c:pt>
                <c:pt idx="3115">
                  <c:v>172</c:v>
                </c:pt>
                <c:pt idx="3116">
                  <c:v>172</c:v>
                </c:pt>
                <c:pt idx="3117">
                  <c:v>172</c:v>
                </c:pt>
                <c:pt idx="3118">
                  <c:v>168</c:v>
                </c:pt>
                <c:pt idx="3119">
                  <c:v>173</c:v>
                </c:pt>
                <c:pt idx="3120">
                  <c:v>171</c:v>
                </c:pt>
                <c:pt idx="3121">
                  <c:v>172</c:v>
                </c:pt>
                <c:pt idx="3122">
                  <c:v>171</c:v>
                </c:pt>
                <c:pt idx="3123">
                  <c:v>171</c:v>
                </c:pt>
                <c:pt idx="3124">
                  <c:v>172</c:v>
                </c:pt>
                <c:pt idx="3125">
                  <c:v>172</c:v>
                </c:pt>
                <c:pt idx="3126">
                  <c:v>173</c:v>
                </c:pt>
                <c:pt idx="3127">
                  <c:v>172</c:v>
                </c:pt>
                <c:pt idx="3128">
                  <c:v>172</c:v>
                </c:pt>
                <c:pt idx="3129">
                  <c:v>172</c:v>
                </c:pt>
                <c:pt idx="3130">
                  <c:v>173</c:v>
                </c:pt>
                <c:pt idx="3131">
                  <c:v>171</c:v>
                </c:pt>
                <c:pt idx="3132">
                  <c:v>173</c:v>
                </c:pt>
                <c:pt idx="3133">
                  <c:v>172</c:v>
                </c:pt>
                <c:pt idx="3134">
                  <c:v>172</c:v>
                </c:pt>
                <c:pt idx="3135">
                  <c:v>172</c:v>
                </c:pt>
                <c:pt idx="3136">
                  <c:v>172</c:v>
                </c:pt>
                <c:pt idx="3137">
                  <c:v>173</c:v>
                </c:pt>
                <c:pt idx="3138">
                  <c:v>172</c:v>
                </c:pt>
                <c:pt idx="3139">
                  <c:v>173</c:v>
                </c:pt>
                <c:pt idx="3140">
                  <c:v>173</c:v>
                </c:pt>
                <c:pt idx="3141">
                  <c:v>173</c:v>
                </c:pt>
                <c:pt idx="3142">
                  <c:v>174</c:v>
                </c:pt>
                <c:pt idx="3143">
                  <c:v>173</c:v>
                </c:pt>
                <c:pt idx="3144">
                  <c:v>173</c:v>
                </c:pt>
                <c:pt idx="3145">
                  <c:v>173</c:v>
                </c:pt>
                <c:pt idx="3146">
                  <c:v>173</c:v>
                </c:pt>
                <c:pt idx="3147">
                  <c:v>172</c:v>
                </c:pt>
                <c:pt idx="3148">
                  <c:v>173</c:v>
                </c:pt>
                <c:pt idx="3149">
                  <c:v>173</c:v>
                </c:pt>
                <c:pt idx="3150">
                  <c:v>173</c:v>
                </c:pt>
                <c:pt idx="3151">
                  <c:v>173</c:v>
                </c:pt>
                <c:pt idx="3152">
                  <c:v>174</c:v>
                </c:pt>
                <c:pt idx="3153">
                  <c:v>173</c:v>
                </c:pt>
                <c:pt idx="3154">
                  <c:v>172</c:v>
                </c:pt>
                <c:pt idx="3155">
                  <c:v>172</c:v>
                </c:pt>
                <c:pt idx="3156">
                  <c:v>172</c:v>
                </c:pt>
                <c:pt idx="3157">
                  <c:v>172</c:v>
                </c:pt>
                <c:pt idx="3158">
                  <c:v>172</c:v>
                </c:pt>
                <c:pt idx="3159">
                  <c:v>170</c:v>
                </c:pt>
                <c:pt idx="3160">
                  <c:v>173</c:v>
                </c:pt>
                <c:pt idx="3161">
                  <c:v>172</c:v>
                </c:pt>
                <c:pt idx="3162">
                  <c:v>172</c:v>
                </c:pt>
                <c:pt idx="3163">
                  <c:v>173</c:v>
                </c:pt>
                <c:pt idx="3164">
                  <c:v>172</c:v>
                </c:pt>
                <c:pt idx="3165">
                  <c:v>173</c:v>
                </c:pt>
                <c:pt idx="3166">
                  <c:v>172</c:v>
                </c:pt>
                <c:pt idx="3167">
                  <c:v>174</c:v>
                </c:pt>
                <c:pt idx="3168">
                  <c:v>173</c:v>
                </c:pt>
                <c:pt idx="3169">
                  <c:v>173</c:v>
                </c:pt>
                <c:pt idx="3170">
                  <c:v>174</c:v>
                </c:pt>
                <c:pt idx="3171">
                  <c:v>173</c:v>
                </c:pt>
                <c:pt idx="3172">
                  <c:v>173</c:v>
                </c:pt>
                <c:pt idx="3173">
                  <c:v>173</c:v>
                </c:pt>
                <c:pt idx="3174">
                  <c:v>173</c:v>
                </c:pt>
                <c:pt idx="3175">
                  <c:v>171</c:v>
                </c:pt>
                <c:pt idx="3176">
                  <c:v>172</c:v>
                </c:pt>
                <c:pt idx="3177">
                  <c:v>173</c:v>
                </c:pt>
                <c:pt idx="3178">
                  <c:v>173</c:v>
                </c:pt>
                <c:pt idx="3179">
                  <c:v>173</c:v>
                </c:pt>
                <c:pt idx="3180">
                  <c:v>173</c:v>
                </c:pt>
                <c:pt idx="3181">
                  <c:v>173</c:v>
                </c:pt>
                <c:pt idx="3182">
                  <c:v>173</c:v>
                </c:pt>
                <c:pt idx="3183">
                  <c:v>172</c:v>
                </c:pt>
                <c:pt idx="3184">
                  <c:v>173</c:v>
                </c:pt>
                <c:pt idx="3185">
                  <c:v>173</c:v>
                </c:pt>
                <c:pt idx="3186">
                  <c:v>173</c:v>
                </c:pt>
                <c:pt idx="3187">
                  <c:v>173</c:v>
                </c:pt>
                <c:pt idx="3188">
                  <c:v>173</c:v>
                </c:pt>
                <c:pt idx="3189">
                  <c:v>172</c:v>
                </c:pt>
                <c:pt idx="3190">
                  <c:v>174</c:v>
                </c:pt>
                <c:pt idx="3191">
                  <c:v>174</c:v>
                </c:pt>
                <c:pt idx="3192">
                  <c:v>173</c:v>
                </c:pt>
                <c:pt idx="3193">
                  <c:v>174</c:v>
                </c:pt>
                <c:pt idx="3194">
                  <c:v>173</c:v>
                </c:pt>
                <c:pt idx="3195">
                  <c:v>173</c:v>
                </c:pt>
                <c:pt idx="3196">
                  <c:v>173</c:v>
                </c:pt>
                <c:pt idx="3197">
                  <c:v>173</c:v>
                </c:pt>
                <c:pt idx="3198">
                  <c:v>172</c:v>
                </c:pt>
                <c:pt idx="3199">
                  <c:v>172</c:v>
                </c:pt>
                <c:pt idx="3200">
                  <c:v>174</c:v>
                </c:pt>
                <c:pt idx="3201">
                  <c:v>173</c:v>
                </c:pt>
                <c:pt idx="3202">
                  <c:v>170</c:v>
                </c:pt>
                <c:pt idx="3203">
                  <c:v>173</c:v>
                </c:pt>
                <c:pt idx="3204">
                  <c:v>173</c:v>
                </c:pt>
                <c:pt idx="3205">
                  <c:v>172</c:v>
                </c:pt>
                <c:pt idx="3206">
                  <c:v>174</c:v>
                </c:pt>
                <c:pt idx="3207">
                  <c:v>174</c:v>
                </c:pt>
                <c:pt idx="3208">
                  <c:v>173</c:v>
                </c:pt>
                <c:pt idx="3209">
                  <c:v>173</c:v>
                </c:pt>
                <c:pt idx="3210">
                  <c:v>174</c:v>
                </c:pt>
                <c:pt idx="3211">
                  <c:v>173</c:v>
                </c:pt>
                <c:pt idx="3212">
                  <c:v>173</c:v>
                </c:pt>
                <c:pt idx="3213">
                  <c:v>173</c:v>
                </c:pt>
                <c:pt idx="3214">
                  <c:v>173</c:v>
                </c:pt>
                <c:pt idx="3215">
                  <c:v>172</c:v>
                </c:pt>
                <c:pt idx="3216">
                  <c:v>173</c:v>
                </c:pt>
                <c:pt idx="3217">
                  <c:v>173</c:v>
                </c:pt>
                <c:pt idx="3218">
                  <c:v>172</c:v>
                </c:pt>
                <c:pt idx="3219">
                  <c:v>173</c:v>
                </c:pt>
                <c:pt idx="3220">
                  <c:v>173</c:v>
                </c:pt>
                <c:pt idx="3221">
                  <c:v>174</c:v>
                </c:pt>
                <c:pt idx="3222">
                  <c:v>174</c:v>
                </c:pt>
                <c:pt idx="3223">
                  <c:v>174</c:v>
                </c:pt>
                <c:pt idx="3224">
                  <c:v>173</c:v>
                </c:pt>
                <c:pt idx="3225">
                  <c:v>175</c:v>
                </c:pt>
                <c:pt idx="3226">
                  <c:v>173</c:v>
                </c:pt>
                <c:pt idx="3227">
                  <c:v>174</c:v>
                </c:pt>
                <c:pt idx="3228">
                  <c:v>174</c:v>
                </c:pt>
                <c:pt idx="3229">
                  <c:v>174</c:v>
                </c:pt>
                <c:pt idx="3230">
                  <c:v>174</c:v>
                </c:pt>
                <c:pt idx="3231">
                  <c:v>173</c:v>
                </c:pt>
                <c:pt idx="3232">
                  <c:v>174</c:v>
                </c:pt>
                <c:pt idx="3233">
                  <c:v>173</c:v>
                </c:pt>
                <c:pt idx="3234">
                  <c:v>174</c:v>
                </c:pt>
                <c:pt idx="3235">
                  <c:v>172</c:v>
                </c:pt>
                <c:pt idx="3236">
                  <c:v>174</c:v>
                </c:pt>
                <c:pt idx="3237">
                  <c:v>175</c:v>
                </c:pt>
                <c:pt idx="3238">
                  <c:v>173</c:v>
                </c:pt>
                <c:pt idx="3239">
                  <c:v>175</c:v>
                </c:pt>
                <c:pt idx="3240">
                  <c:v>174</c:v>
                </c:pt>
                <c:pt idx="3241">
                  <c:v>173</c:v>
                </c:pt>
                <c:pt idx="3242">
                  <c:v>174</c:v>
                </c:pt>
                <c:pt idx="3243">
                  <c:v>174</c:v>
                </c:pt>
                <c:pt idx="3244">
                  <c:v>174</c:v>
                </c:pt>
                <c:pt idx="3245">
                  <c:v>174</c:v>
                </c:pt>
                <c:pt idx="3246">
                  <c:v>174</c:v>
                </c:pt>
                <c:pt idx="3247">
                  <c:v>173</c:v>
                </c:pt>
                <c:pt idx="3248">
                  <c:v>172</c:v>
                </c:pt>
                <c:pt idx="3249">
                  <c:v>173</c:v>
                </c:pt>
                <c:pt idx="3250">
                  <c:v>174</c:v>
                </c:pt>
                <c:pt idx="3251">
                  <c:v>174</c:v>
                </c:pt>
                <c:pt idx="3252">
                  <c:v>173</c:v>
                </c:pt>
                <c:pt idx="3253">
                  <c:v>173</c:v>
                </c:pt>
                <c:pt idx="3254">
                  <c:v>174</c:v>
                </c:pt>
                <c:pt idx="3255">
                  <c:v>173</c:v>
                </c:pt>
                <c:pt idx="3256">
                  <c:v>174</c:v>
                </c:pt>
                <c:pt idx="3257">
                  <c:v>175</c:v>
                </c:pt>
                <c:pt idx="3258">
                  <c:v>174</c:v>
                </c:pt>
                <c:pt idx="3259">
                  <c:v>174</c:v>
                </c:pt>
                <c:pt idx="3260">
                  <c:v>174</c:v>
                </c:pt>
                <c:pt idx="3261">
                  <c:v>173</c:v>
                </c:pt>
                <c:pt idx="3262">
                  <c:v>173</c:v>
                </c:pt>
                <c:pt idx="3263">
                  <c:v>173</c:v>
                </c:pt>
                <c:pt idx="3264">
                  <c:v>174</c:v>
                </c:pt>
                <c:pt idx="3265">
                  <c:v>174</c:v>
                </c:pt>
                <c:pt idx="3266">
                  <c:v>174</c:v>
                </c:pt>
                <c:pt idx="3267">
                  <c:v>174</c:v>
                </c:pt>
                <c:pt idx="3268">
                  <c:v>173</c:v>
                </c:pt>
                <c:pt idx="3269">
                  <c:v>174</c:v>
                </c:pt>
                <c:pt idx="3270">
                  <c:v>174</c:v>
                </c:pt>
                <c:pt idx="3271">
                  <c:v>172</c:v>
                </c:pt>
                <c:pt idx="3272">
                  <c:v>174</c:v>
                </c:pt>
                <c:pt idx="3273">
                  <c:v>173</c:v>
                </c:pt>
                <c:pt idx="3274">
                  <c:v>175</c:v>
                </c:pt>
                <c:pt idx="3275">
                  <c:v>174</c:v>
                </c:pt>
                <c:pt idx="3276">
                  <c:v>174</c:v>
                </c:pt>
                <c:pt idx="3277">
                  <c:v>174</c:v>
                </c:pt>
                <c:pt idx="3278">
                  <c:v>173</c:v>
                </c:pt>
                <c:pt idx="3279">
                  <c:v>174</c:v>
                </c:pt>
                <c:pt idx="3280">
                  <c:v>174</c:v>
                </c:pt>
                <c:pt idx="3281">
                  <c:v>174</c:v>
                </c:pt>
                <c:pt idx="3282">
                  <c:v>174</c:v>
                </c:pt>
                <c:pt idx="3283">
                  <c:v>174</c:v>
                </c:pt>
                <c:pt idx="3284">
                  <c:v>174</c:v>
                </c:pt>
                <c:pt idx="3285">
                  <c:v>174</c:v>
                </c:pt>
                <c:pt idx="3286">
                  <c:v>174</c:v>
                </c:pt>
                <c:pt idx="3287">
                  <c:v>174</c:v>
                </c:pt>
                <c:pt idx="3288">
                  <c:v>174</c:v>
                </c:pt>
                <c:pt idx="3289">
                  <c:v>175</c:v>
                </c:pt>
                <c:pt idx="3290">
                  <c:v>173</c:v>
                </c:pt>
                <c:pt idx="3291">
                  <c:v>174</c:v>
                </c:pt>
                <c:pt idx="3292">
                  <c:v>174</c:v>
                </c:pt>
                <c:pt idx="3293">
                  <c:v>175</c:v>
                </c:pt>
                <c:pt idx="3294">
                  <c:v>174</c:v>
                </c:pt>
                <c:pt idx="3295">
                  <c:v>174</c:v>
                </c:pt>
                <c:pt idx="3296">
                  <c:v>173</c:v>
                </c:pt>
                <c:pt idx="3297">
                  <c:v>174</c:v>
                </c:pt>
                <c:pt idx="3298">
                  <c:v>174</c:v>
                </c:pt>
                <c:pt idx="3299">
                  <c:v>173</c:v>
                </c:pt>
                <c:pt idx="3300">
                  <c:v>173</c:v>
                </c:pt>
                <c:pt idx="3301">
                  <c:v>174</c:v>
                </c:pt>
                <c:pt idx="3302">
                  <c:v>172</c:v>
                </c:pt>
                <c:pt idx="3303">
                  <c:v>174</c:v>
                </c:pt>
                <c:pt idx="3304">
                  <c:v>174</c:v>
                </c:pt>
                <c:pt idx="3305">
                  <c:v>174</c:v>
                </c:pt>
                <c:pt idx="3306">
                  <c:v>174</c:v>
                </c:pt>
                <c:pt idx="3307">
                  <c:v>175</c:v>
                </c:pt>
                <c:pt idx="3308">
                  <c:v>174</c:v>
                </c:pt>
                <c:pt idx="3309">
                  <c:v>174</c:v>
                </c:pt>
                <c:pt idx="3310">
                  <c:v>174</c:v>
                </c:pt>
                <c:pt idx="3311">
                  <c:v>173</c:v>
                </c:pt>
                <c:pt idx="3312">
                  <c:v>173</c:v>
                </c:pt>
                <c:pt idx="3313">
                  <c:v>174</c:v>
                </c:pt>
                <c:pt idx="3314">
                  <c:v>174</c:v>
                </c:pt>
                <c:pt idx="3315">
                  <c:v>173</c:v>
                </c:pt>
                <c:pt idx="3316">
                  <c:v>174</c:v>
                </c:pt>
                <c:pt idx="3317">
                  <c:v>174</c:v>
                </c:pt>
                <c:pt idx="3318">
                  <c:v>174</c:v>
                </c:pt>
                <c:pt idx="3319">
                  <c:v>174</c:v>
                </c:pt>
                <c:pt idx="3320">
                  <c:v>174</c:v>
                </c:pt>
                <c:pt idx="3321">
                  <c:v>173</c:v>
                </c:pt>
                <c:pt idx="3322">
                  <c:v>175</c:v>
                </c:pt>
                <c:pt idx="3323">
                  <c:v>174</c:v>
                </c:pt>
                <c:pt idx="3324">
                  <c:v>174</c:v>
                </c:pt>
                <c:pt idx="3325">
                  <c:v>174</c:v>
                </c:pt>
                <c:pt idx="3326">
                  <c:v>175</c:v>
                </c:pt>
                <c:pt idx="3327">
                  <c:v>174</c:v>
                </c:pt>
                <c:pt idx="3328">
                  <c:v>174</c:v>
                </c:pt>
                <c:pt idx="3329">
                  <c:v>174</c:v>
                </c:pt>
                <c:pt idx="3330">
                  <c:v>174</c:v>
                </c:pt>
                <c:pt idx="3331">
                  <c:v>173</c:v>
                </c:pt>
                <c:pt idx="3332">
                  <c:v>174</c:v>
                </c:pt>
                <c:pt idx="3333">
                  <c:v>174</c:v>
                </c:pt>
                <c:pt idx="3334">
                  <c:v>174</c:v>
                </c:pt>
                <c:pt idx="3335">
                  <c:v>174</c:v>
                </c:pt>
                <c:pt idx="3336">
                  <c:v>174</c:v>
                </c:pt>
                <c:pt idx="3337">
                  <c:v>174</c:v>
                </c:pt>
                <c:pt idx="3338">
                  <c:v>174</c:v>
                </c:pt>
                <c:pt idx="3339">
                  <c:v>173</c:v>
                </c:pt>
                <c:pt idx="3340">
                  <c:v>174</c:v>
                </c:pt>
                <c:pt idx="3341">
                  <c:v>174</c:v>
                </c:pt>
                <c:pt idx="3342">
                  <c:v>175</c:v>
                </c:pt>
                <c:pt idx="3343">
                  <c:v>175</c:v>
                </c:pt>
                <c:pt idx="3344">
                  <c:v>174</c:v>
                </c:pt>
                <c:pt idx="3345">
                  <c:v>174</c:v>
                </c:pt>
                <c:pt idx="3346">
                  <c:v>175</c:v>
                </c:pt>
                <c:pt idx="3347">
                  <c:v>174</c:v>
                </c:pt>
                <c:pt idx="3348">
                  <c:v>174</c:v>
                </c:pt>
                <c:pt idx="3349">
                  <c:v>174</c:v>
                </c:pt>
                <c:pt idx="3350">
                  <c:v>174</c:v>
                </c:pt>
                <c:pt idx="3351">
                  <c:v>175</c:v>
                </c:pt>
                <c:pt idx="3352">
                  <c:v>175</c:v>
                </c:pt>
                <c:pt idx="3353">
                  <c:v>175</c:v>
                </c:pt>
                <c:pt idx="3354">
                  <c:v>175</c:v>
                </c:pt>
                <c:pt idx="3355">
                  <c:v>175</c:v>
                </c:pt>
                <c:pt idx="3356">
                  <c:v>174</c:v>
                </c:pt>
                <c:pt idx="3357">
                  <c:v>175</c:v>
                </c:pt>
                <c:pt idx="3358">
                  <c:v>175</c:v>
                </c:pt>
                <c:pt idx="3359">
                  <c:v>175</c:v>
                </c:pt>
                <c:pt idx="3360">
                  <c:v>175</c:v>
                </c:pt>
                <c:pt idx="3361">
                  <c:v>174</c:v>
                </c:pt>
                <c:pt idx="3362">
                  <c:v>174</c:v>
                </c:pt>
                <c:pt idx="3363">
                  <c:v>175</c:v>
                </c:pt>
                <c:pt idx="3364">
                  <c:v>175</c:v>
                </c:pt>
                <c:pt idx="3365">
                  <c:v>175</c:v>
                </c:pt>
                <c:pt idx="3366">
                  <c:v>174</c:v>
                </c:pt>
                <c:pt idx="3367">
                  <c:v>174</c:v>
                </c:pt>
                <c:pt idx="3368">
                  <c:v>175</c:v>
                </c:pt>
                <c:pt idx="3369">
                  <c:v>175</c:v>
                </c:pt>
                <c:pt idx="3370">
                  <c:v>174</c:v>
                </c:pt>
                <c:pt idx="3371">
                  <c:v>175</c:v>
                </c:pt>
                <c:pt idx="3372">
                  <c:v>175</c:v>
                </c:pt>
                <c:pt idx="3373">
                  <c:v>175</c:v>
                </c:pt>
                <c:pt idx="3374">
                  <c:v>175</c:v>
                </c:pt>
                <c:pt idx="3375">
                  <c:v>175</c:v>
                </c:pt>
                <c:pt idx="3376">
                  <c:v>175</c:v>
                </c:pt>
                <c:pt idx="3377">
                  <c:v>175</c:v>
                </c:pt>
                <c:pt idx="3378">
                  <c:v>175</c:v>
                </c:pt>
                <c:pt idx="3379">
                  <c:v>173</c:v>
                </c:pt>
                <c:pt idx="3380">
                  <c:v>174</c:v>
                </c:pt>
                <c:pt idx="3381">
                  <c:v>175</c:v>
                </c:pt>
                <c:pt idx="3382">
                  <c:v>175</c:v>
                </c:pt>
                <c:pt idx="3383">
                  <c:v>175</c:v>
                </c:pt>
                <c:pt idx="3384">
                  <c:v>175</c:v>
                </c:pt>
                <c:pt idx="3385">
                  <c:v>174</c:v>
                </c:pt>
                <c:pt idx="3386">
                  <c:v>175</c:v>
                </c:pt>
                <c:pt idx="3387">
                  <c:v>175</c:v>
                </c:pt>
                <c:pt idx="3388">
                  <c:v>174</c:v>
                </c:pt>
                <c:pt idx="3389">
                  <c:v>175</c:v>
                </c:pt>
                <c:pt idx="3390">
                  <c:v>174</c:v>
                </c:pt>
                <c:pt idx="3391">
                  <c:v>175</c:v>
                </c:pt>
                <c:pt idx="3392">
                  <c:v>174</c:v>
                </c:pt>
                <c:pt idx="3393">
                  <c:v>173</c:v>
                </c:pt>
                <c:pt idx="3394">
                  <c:v>175</c:v>
                </c:pt>
                <c:pt idx="3395">
                  <c:v>175</c:v>
                </c:pt>
                <c:pt idx="3396">
                  <c:v>175</c:v>
                </c:pt>
                <c:pt idx="3397">
                  <c:v>175</c:v>
                </c:pt>
                <c:pt idx="3398">
                  <c:v>175</c:v>
                </c:pt>
                <c:pt idx="3399">
                  <c:v>174</c:v>
                </c:pt>
                <c:pt idx="3400">
                  <c:v>174</c:v>
                </c:pt>
                <c:pt idx="3401">
                  <c:v>175</c:v>
                </c:pt>
                <c:pt idx="3402">
                  <c:v>174</c:v>
                </c:pt>
                <c:pt idx="3403">
                  <c:v>175</c:v>
                </c:pt>
                <c:pt idx="3404">
                  <c:v>175</c:v>
                </c:pt>
                <c:pt idx="3405">
                  <c:v>174</c:v>
                </c:pt>
                <c:pt idx="3406">
                  <c:v>172</c:v>
                </c:pt>
                <c:pt idx="3407">
                  <c:v>175</c:v>
                </c:pt>
                <c:pt idx="3408">
                  <c:v>175</c:v>
                </c:pt>
                <c:pt idx="3409">
                  <c:v>174</c:v>
                </c:pt>
                <c:pt idx="3410">
                  <c:v>174</c:v>
                </c:pt>
                <c:pt idx="3411">
                  <c:v>174</c:v>
                </c:pt>
                <c:pt idx="3412">
                  <c:v>175</c:v>
                </c:pt>
                <c:pt idx="3413">
                  <c:v>173</c:v>
                </c:pt>
                <c:pt idx="3414">
                  <c:v>175</c:v>
                </c:pt>
                <c:pt idx="3415">
                  <c:v>175</c:v>
                </c:pt>
                <c:pt idx="3416">
                  <c:v>174</c:v>
                </c:pt>
                <c:pt idx="3417">
                  <c:v>175</c:v>
                </c:pt>
                <c:pt idx="3418">
                  <c:v>175</c:v>
                </c:pt>
                <c:pt idx="3419">
                  <c:v>175</c:v>
                </c:pt>
                <c:pt idx="3420">
                  <c:v>175</c:v>
                </c:pt>
                <c:pt idx="3421">
                  <c:v>174</c:v>
                </c:pt>
                <c:pt idx="3422">
                  <c:v>175</c:v>
                </c:pt>
                <c:pt idx="3423">
                  <c:v>174</c:v>
                </c:pt>
                <c:pt idx="3424">
                  <c:v>175</c:v>
                </c:pt>
                <c:pt idx="3425">
                  <c:v>173</c:v>
                </c:pt>
                <c:pt idx="3426">
                  <c:v>174</c:v>
                </c:pt>
                <c:pt idx="3427">
                  <c:v>174</c:v>
                </c:pt>
                <c:pt idx="3428">
                  <c:v>174</c:v>
                </c:pt>
                <c:pt idx="3429">
                  <c:v>174</c:v>
                </c:pt>
                <c:pt idx="3430">
                  <c:v>174</c:v>
                </c:pt>
                <c:pt idx="3431">
                  <c:v>175</c:v>
                </c:pt>
                <c:pt idx="3432">
                  <c:v>174</c:v>
                </c:pt>
                <c:pt idx="3433">
                  <c:v>175</c:v>
                </c:pt>
                <c:pt idx="3434">
                  <c:v>174</c:v>
                </c:pt>
                <c:pt idx="3435">
                  <c:v>175</c:v>
                </c:pt>
                <c:pt idx="3436">
                  <c:v>174</c:v>
                </c:pt>
                <c:pt idx="3437">
                  <c:v>174</c:v>
                </c:pt>
                <c:pt idx="3438">
                  <c:v>175</c:v>
                </c:pt>
                <c:pt idx="3439">
                  <c:v>175</c:v>
                </c:pt>
                <c:pt idx="3440">
                  <c:v>176</c:v>
                </c:pt>
                <c:pt idx="3441">
                  <c:v>175</c:v>
                </c:pt>
                <c:pt idx="3442">
                  <c:v>174</c:v>
                </c:pt>
                <c:pt idx="3443">
                  <c:v>175</c:v>
                </c:pt>
                <c:pt idx="3444">
                  <c:v>175</c:v>
                </c:pt>
                <c:pt idx="3445">
                  <c:v>175</c:v>
                </c:pt>
                <c:pt idx="3446">
                  <c:v>175</c:v>
                </c:pt>
                <c:pt idx="3447">
                  <c:v>175</c:v>
                </c:pt>
                <c:pt idx="3448">
                  <c:v>174</c:v>
                </c:pt>
                <c:pt idx="3449">
                  <c:v>175</c:v>
                </c:pt>
                <c:pt idx="3450">
                  <c:v>176</c:v>
                </c:pt>
                <c:pt idx="3451">
                  <c:v>174</c:v>
                </c:pt>
                <c:pt idx="3452">
                  <c:v>174</c:v>
                </c:pt>
                <c:pt idx="3453">
                  <c:v>175</c:v>
                </c:pt>
                <c:pt idx="3454">
                  <c:v>175</c:v>
                </c:pt>
                <c:pt idx="3455">
                  <c:v>175</c:v>
                </c:pt>
                <c:pt idx="3456">
                  <c:v>175</c:v>
                </c:pt>
                <c:pt idx="3457">
                  <c:v>175</c:v>
                </c:pt>
                <c:pt idx="3458">
                  <c:v>175</c:v>
                </c:pt>
                <c:pt idx="3459">
                  <c:v>175</c:v>
                </c:pt>
                <c:pt idx="3460">
                  <c:v>175</c:v>
                </c:pt>
                <c:pt idx="3461">
                  <c:v>175</c:v>
                </c:pt>
                <c:pt idx="3462">
                  <c:v>175</c:v>
                </c:pt>
                <c:pt idx="3463">
                  <c:v>175</c:v>
                </c:pt>
                <c:pt idx="3464">
                  <c:v>175</c:v>
                </c:pt>
                <c:pt idx="3465">
                  <c:v>174</c:v>
                </c:pt>
                <c:pt idx="3466">
                  <c:v>174</c:v>
                </c:pt>
                <c:pt idx="3467">
                  <c:v>175</c:v>
                </c:pt>
                <c:pt idx="3468">
                  <c:v>175</c:v>
                </c:pt>
                <c:pt idx="3469">
                  <c:v>175</c:v>
                </c:pt>
                <c:pt idx="3470">
                  <c:v>175</c:v>
                </c:pt>
                <c:pt idx="3471">
                  <c:v>175</c:v>
                </c:pt>
                <c:pt idx="3472">
                  <c:v>175</c:v>
                </c:pt>
                <c:pt idx="3473">
                  <c:v>175</c:v>
                </c:pt>
                <c:pt idx="3474">
                  <c:v>175</c:v>
                </c:pt>
                <c:pt idx="3475">
                  <c:v>175</c:v>
                </c:pt>
                <c:pt idx="3476">
                  <c:v>175</c:v>
                </c:pt>
                <c:pt idx="3477">
                  <c:v>175</c:v>
                </c:pt>
                <c:pt idx="3478">
                  <c:v>175</c:v>
                </c:pt>
                <c:pt idx="3479">
                  <c:v>175</c:v>
                </c:pt>
                <c:pt idx="3480">
                  <c:v>175</c:v>
                </c:pt>
                <c:pt idx="3481">
                  <c:v>174</c:v>
                </c:pt>
                <c:pt idx="3482">
                  <c:v>175</c:v>
                </c:pt>
                <c:pt idx="3483">
                  <c:v>176</c:v>
                </c:pt>
                <c:pt idx="3484">
                  <c:v>175</c:v>
                </c:pt>
                <c:pt idx="3485">
                  <c:v>175</c:v>
                </c:pt>
                <c:pt idx="3486">
                  <c:v>175</c:v>
                </c:pt>
                <c:pt idx="3487">
                  <c:v>175</c:v>
                </c:pt>
                <c:pt idx="3488">
                  <c:v>175</c:v>
                </c:pt>
                <c:pt idx="3489">
                  <c:v>175</c:v>
                </c:pt>
                <c:pt idx="3490">
                  <c:v>175</c:v>
                </c:pt>
                <c:pt idx="3491">
                  <c:v>175</c:v>
                </c:pt>
                <c:pt idx="3492">
                  <c:v>175</c:v>
                </c:pt>
                <c:pt idx="3493">
                  <c:v>175</c:v>
                </c:pt>
                <c:pt idx="3494">
                  <c:v>175</c:v>
                </c:pt>
                <c:pt idx="3495">
                  <c:v>175</c:v>
                </c:pt>
                <c:pt idx="3496">
                  <c:v>175</c:v>
                </c:pt>
                <c:pt idx="3497">
                  <c:v>175</c:v>
                </c:pt>
                <c:pt idx="3498">
                  <c:v>174</c:v>
                </c:pt>
                <c:pt idx="3499">
                  <c:v>175</c:v>
                </c:pt>
                <c:pt idx="3500">
                  <c:v>175</c:v>
                </c:pt>
                <c:pt idx="3501">
                  <c:v>175</c:v>
                </c:pt>
                <c:pt idx="3502">
                  <c:v>175</c:v>
                </c:pt>
                <c:pt idx="3503">
                  <c:v>175</c:v>
                </c:pt>
                <c:pt idx="3504">
                  <c:v>175</c:v>
                </c:pt>
                <c:pt idx="3505">
                  <c:v>175</c:v>
                </c:pt>
                <c:pt idx="3506">
                  <c:v>175</c:v>
                </c:pt>
                <c:pt idx="3507">
                  <c:v>175</c:v>
                </c:pt>
                <c:pt idx="3508">
                  <c:v>175</c:v>
                </c:pt>
                <c:pt idx="3509">
                  <c:v>175</c:v>
                </c:pt>
                <c:pt idx="3510">
                  <c:v>175</c:v>
                </c:pt>
                <c:pt idx="3511">
                  <c:v>176</c:v>
                </c:pt>
                <c:pt idx="3512">
                  <c:v>175</c:v>
                </c:pt>
                <c:pt idx="3513">
                  <c:v>175</c:v>
                </c:pt>
                <c:pt idx="3514">
                  <c:v>175</c:v>
                </c:pt>
                <c:pt idx="3515">
                  <c:v>175</c:v>
                </c:pt>
                <c:pt idx="3516">
                  <c:v>175</c:v>
                </c:pt>
                <c:pt idx="3517">
                  <c:v>175</c:v>
                </c:pt>
                <c:pt idx="3518">
                  <c:v>175</c:v>
                </c:pt>
                <c:pt idx="3519">
                  <c:v>175</c:v>
                </c:pt>
                <c:pt idx="3520">
                  <c:v>175</c:v>
                </c:pt>
                <c:pt idx="3521">
                  <c:v>175</c:v>
                </c:pt>
                <c:pt idx="3522">
                  <c:v>175</c:v>
                </c:pt>
                <c:pt idx="3523">
                  <c:v>175</c:v>
                </c:pt>
                <c:pt idx="3524">
                  <c:v>175</c:v>
                </c:pt>
                <c:pt idx="3525">
                  <c:v>175</c:v>
                </c:pt>
                <c:pt idx="3526">
                  <c:v>175</c:v>
                </c:pt>
                <c:pt idx="3527">
                  <c:v>176</c:v>
                </c:pt>
                <c:pt idx="3528">
                  <c:v>175</c:v>
                </c:pt>
                <c:pt idx="3529">
                  <c:v>175</c:v>
                </c:pt>
                <c:pt idx="3530">
                  <c:v>176</c:v>
                </c:pt>
                <c:pt idx="3531">
                  <c:v>175</c:v>
                </c:pt>
                <c:pt idx="3532">
                  <c:v>175</c:v>
                </c:pt>
                <c:pt idx="3533">
                  <c:v>175</c:v>
                </c:pt>
                <c:pt idx="3534">
                  <c:v>176</c:v>
                </c:pt>
                <c:pt idx="3535">
                  <c:v>174</c:v>
                </c:pt>
                <c:pt idx="3536">
                  <c:v>175</c:v>
                </c:pt>
                <c:pt idx="3537">
                  <c:v>176</c:v>
                </c:pt>
                <c:pt idx="3538">
                  <c:v>175</c:v>
                </c:pt>
                <c:pt idx="3539">
                  <c:v>176</c:v>
                </c:pt>
                <c:pt idx="3540">
                  <c:v>175</c:v>
                </c:pt>
                <c:pt idx="3541">
                  <c:v>175</c:v>
                </c:pt>
                <c:pt idx="3542">
                  <c:v>176</c:v>
                </c:pt>
                <c:pt idx="3543">
                  <c:v>176</c:v>
                </c:pt>
                <c:pt idx="3544">
                  <c:v>174</c:v>
                </c:pt>
                <c:pt idx="3545">
                  <c:v>176</c:v>
                </c:pt>
                <c:pt idx="3546">
                  <c:v>175</c:v>
                </c:pt>
                <c:pt idx="3547">
                  <c:v>175</c:v>
                </c:pt>
                <c:pt idx="3548">
                  <c:v>176</c:v>
                </c:pt>
                <c:pt idx="3549">
                  <c:v>176</c:v>
                </c:pt>
                <c:pt idx="3550">
                  <c:v>175</c:v>
                </c:pt>
                <c:pt idx="3551">
                  <c:v>176</c:v>
                </c:pt>
                <c:pt idx="3552">
                  <c:v>176</c:v>
                </c:pt>
                <c:pt idx="3553">
                  <c:v>176</c:v>
                </c:pt>
                <c:pt idx="3554">
                  <c:v>176</c:v>
                </c:pt>
                <c:pt idx="3555">
                  <c:v>176</c:v>
                </c:pt>
                <c:pt idx="3556">
                  <c:v>176</c:v>
                </c:pt>
                <c:pt idx="3557">
                  <c:v>175</c:v>
                </c:pt>
                <c:pt idx="3558">
                  <c:v>175</c:v>
                </c:pt>
                <c:pt idx="3559">
                  <c:v>175</c:v>
                </c:pt>
                <c:pt idx="3560">
                  <c:v>176</c:v>
                </c:pt>
                <c:pt idx="3561">
                  <c:v>175</c:v>
                </c:pt>
                <c:pt idx="3562">
                  <c:v>176</c:v>
                </c:pt>
                <c:pt idx="3563">
                  <c:v>176</c:v>
                </c:pt>
                <c:pt idx="3564">
                  <c:v>176</c:v>
                </c:pt>
                <c:pt idx="3565">
                  <c:v>173</c:v>
                </c:pt>
                <c:pt idx="3566">
                  <c:v>176</c:v>
                </c:pt>
                <c:pt idx="3567">
                  <c:v>165</c:v>
                </c:pt>
                <c:pt idx="3568">
                  <c:v>176</c:v>
                </c:pt>
                <c:pt idx="3569">
                  <c:v>176</c:v>
                </c:pt>
                <c:pt idx="3570">
                  <c:v>175</c:v>
                </c:pt>
                <c:pt idx="3571">
                  <c:v>175</c:v>
                </c:pt>
                <c:pt idx="3572">
                  <c:v>174</c:v>
                </c:pt>
                <c:pt idx="3573">
                  <c:v>174</c:v>
                </c:pt>
                <c:pt idx="3574">
                  <c:v>176</c:v>
                </c:pt>
                <c:pt idx="3575">
                  <c:v>176</c:v>
                </c:pt>
                <c:pt idx="3576">
                  <c:v>176</c:v>
                </c:pt>
                <c:pt idx="3577">
                  <c:v>176</c:v>
                </c:pt>
                <c:pt idx="3578">
                  <c:v>176</c:v>
                </c:pt>
                <c:pt idx="3579">
                  <c:v>174</c:v>
                </c:pt>
                <c:pt idx="3580">
                  <c:v>53</c:v>
                </c:pt>
                <c:pt idx="3581">
                  <c:v>175</c:v>
                </c:pt>
                <c:pt idx="3582">
                  <c:v>175</c:v>
                </c:pt>
                <c:pt idx="3583">
                  <c:v>175</c:v>
                </c:pt>
                <c:pt idx="3584">
                  <c:v>176</c:v>
                </c:pt>
                <c:pt idx="3585">
                  <c:v>175</c:v>
                </c:pt>
                <c:pt idx="3586">
                  <c:v>172</c:v>
                </c:pt>
                <c:pt idx="3587">
                  <c:v>173</c:v>
                </c:pt>
                <c:pt idx="3588">
                  <c:v>176</c:v>
                </c:pt>
                <c:pt idx="3589">
                  <c:v>176</c:v>
                </c:pt>
                <c:pt idx="3590">
                  <c:v>176</c:v>
                </c:pt>
                <c:pt idx="3591">
                  <c:v>176</c:v>
                </c:pt>
                <c:pt idx="3592">
                  <c:v>176</c:v>
                </c:pt>
                <c:pt idx="3593">
                  <c:v>176</c:v>
                </c:pt>
                <c:pt idx="3594">
                  <c:v>175</c:v>
                </c:pt>
                <c:pt idx="3595">
                  <c:v>175</c:v>
                </c:pt>
                <c:pt idx="3596">
                  <c:v>175</c:v>
                </c:pt>
                <c:pt idx="3597">
                  <c:v>173</c:v>
                </c:pt>
                <c:pt idx="3598">
                  <c:v>176</c:v>
                </c:pt>
                <c:pt idx="3599">
                  <c:v>176</c:v>
                </c:pt>
                <c:pt idx="3600">
                  <c:v>176</c:v>
                </c:pt>
                <c:pt idx="3601">
                  <c:v>175</c:v>
                </c:pt>
                <c:pt idx="3602">
                  <c:v>176</c:v>
                </c:pt>
                <c:pt idx="3603">
                  <c:v>174</c:v>
                </c:pt>
                <c:pt idx="3604">
                  <c:v>175</c:v>
                </c:pt>
                <c:pt idx="3605">
                  <c:v>175</c:v>
                </c:pt>
                <c:pt idx="3606">
                  <c:v>173</c:v>
                </c:pt>
                <c:pt idx="3607">
                  <c:v>176</c:v>
                </c:pt>
                <c:pt idx="3608">
                  <c:v>176</c:v>
                </c:pt>
                <c:pt idx="3609">
                  <c:v>175</c:v>
                </c:pt>
                <c:pt idx="3610">
                  <c:v>175</c:v>
                </c:pt>
                <c:pt idx="3611">
                  <c:v>175</c:v>
                </c:pt>
                <c:pt idx="3612">
                  <c:v>176</c:v>
                </c:pt>
                <c:pt idx="3613">
                  <c:v>176</c:v>
                </c:pt>
                <c:pt idx="3614">
                  <c:v>175</c:v>
                </c:pt>
                <c:pt idx="3615">
                  <c:v>176</c:v>
                </c:pt>
                <c:pt idx="3616">
                  <c:v>176</c:v>
                </c:pt>
                <c:pt idx="3617">
                  <c:v>175</c:v>
                </c:pt>
                <c:pt idx="3618">
                  <c:v>176</c:v>
                </c:pt>
                <c:pt idx="3619">
                  <c:v>176</c:v>
                </c:pt>
                <c:pt idx="3620">
                  <c:v>173</c:v>
                </c:pt>
                <c:pt idx="3621">
                  <c:v>176</c:v>
                </c:pt>
                <c:pt idx="3622">
                  <c:v>175</c:v>
                </c:pt>
                <c:pt idx="3623">
                  <c:v>175</c:v>
                </c:pt>
                <c:pt idx="3624">
                  <c:v>176</c:v>
                </c:pt>
                <c:pt idx="3625">
                  <c:v>176</c:v>
                </c:pt>
                <c:pt idx="3626">
                  <c:v>175</c:v>
                </c:pt>
                <c:pt idx="3627">
                  <c:v>176</c:v>
                </c:pt>
                <c:pt idx="3628">
                  <c:v>175</c:v>
                </c:pt>
                <c:pt idx="3629">
                  <c:v>176</c:v>
                </c:pt>
                <c:pt idx="3630">
                  <c:v>176</c:v>
                </c:pt>
                <c:pt idx="3631">
                  <c:v>176</c:v>
                </c:pt>
                <c:pt idx="3632">
                  <c:v>176</c:v>
                </c:pt>
                <c:pt idx="3633">
                  <c:v>176</c:v>
                </c:pt>
                <c:pt idx="3634">
                  <c:v>177</c:v>
                </c:pt>
                <c:pt idx="3635">
                  <c:v>177</c:v>
                </c:pt>
                <c:pt idx="3636">
                  <c:v>177</c:v>
                </c:pt>
                <c:pt idx="3637">
                  <c:v>176</c:v>
                </c:pt>
                <c:pt idx="3638">
                  <c:v>175</c:v>
                </c:pt>
                <c:pt idx="3639">
                  <c:v>176</c:v>
                </c:pt>
                <c:pt idx="3640">
                  <c:v>176</c:v>
                </c:pt>
                <c:pt idx="3641">
                  <c:v>175</c:v>
                </c:pt>
                <c:pt idx="3642">
                  <c:v>176</c:v>
                </c:pt>
                <c:pt idx="3643">
                  <c:v>175</c:v>
                </c:pt>
                <c:pt idx="3644">
                  <c:v>176</c:v>
                </c:pt>
                <c:pt idx="3645">
                  <c:v>176</c:v>
                </c:pt>
                <c:pt idx="3646">
                  <c:v>177</c:v>
                </c:pt>
                <c:pt idx="3647">
                  <c:v>175</c:v>
                </c:pt>
                <c:pt idx="3648">
                  <c:v>176</c:v>
                </c:pt>
                <c:pt idx="3649">
                  <c:v>176</c:v>
                </c:pt>
                <c:pt idx="3650">
                  <c:v>176</c:v>
                </c:pt>
                <c:pt idx="3651">
                  <c:v>176</c:v>
                </c:pt>
                <c:pt idx="3652">
                  <c:v>176</c:v>
                </c:pt>
                <c:pt idx="3653">
                  <c:v>176</c:v>
                </c:pt>
                <c:pt idx="3654">
                  <c:v>175</c:v>
                </c:pt>
                <c:pt idx="3655">
                  <c:v>176</c:v>
                </c:pt>
                <c:pt idx="3656">
                  <c:v>176</c:v>
                </c:pt>
                <c:pt idx="3657">
                  <c:v>176</c:v>
                </c:pt>
                <c:pt idx="3658">
                  <c:v>176</c:v>
                </c:pt>
                <c:pt idx="3659">
                  <c:v>176</c:v>
                </c:pt>
                <c:pt idx="3660">
                  <c:v>176</c:v>
                </c:pt>
                <c:pt idx="3661">
                  <c:v>172</c:v>
                </c:pt>
                <c:pt idx="3662">
                  <c:v>175</c:v>
                </c:pt>
                <c:pt idx="3663">
                  <c:v>176</c:v>
                </c:pt>
                <c:pt idx="3664">
                  <c:v>176</c:v>
                </c:pt>
                <c:pt idx="3665">
                  <c:v>175</c:v>
                </c:pt>
                <c:pt idx="3666">
                  <c:v>176</c:v>
                </c:pt>
                <c:pt idx="3667">
                  <c:v>176</c:v>
                </c:pt>
                <c:pt idx="3668">
                  <c:v>176</c:v>
                </c:pt>
                <c:pt idx="3669">
                  <c:v>175</c:v>
                </c:pt>
                <c:pt idx="3670">
                  <c:v>176</c:v>
                </c:pt>
                <c:pt idx="3671">
                  <c:v>176</c:v>
                </c:pt>
                <c:pt idx="3672">
                  <c:v>175</c:v>
                </c:pt>
                <c:pt idx="3673">
                  <c:v>176</c:v>
                </c:pt>
                <c:pt idx="3674">
                  <c:v>176</c:v>
                </c:pt>
                <c:pt idx="3675">
                  <c:v>176</c:v>
                </c:pt>
                <c:pt idx="3676">
                  <c:v>176</c:v>
                </c:pt>
                <c:pt idx="3677">
                  <c:v>175</c:v>
                </c:pt>
                <c:pt idx="3678">
                  <c:v>176</c:v>
                </c:pt>
                <c:pt idx="3679">
                  <c:v>175</c:v>
                </c:pt>
                <c:pt idx="3680">
                  <c:v>176</c:v>
                </c:pt>
                <c:pt idx="3681">
                  <c:v>176</c:v>
                </c:pt>
                <c:pt idx="3682">
                  <c:v>176</c:v>
                </c:pt>
                <c:pt idx="3683">
                  <c:v>175</c:v>
                </c:pt>
                <c:pt idx="3684">
                  <c:v>176</c:v>
                </c:pt>
                <c:pt idx="3685">
                  <c:v>176</c:v>
                </c:pt>
                <c:pt idx="3686">
                  <c:v>177</c:v>
                </c:pt>
                <c:pt idx="3687">
                  <c:v>176</c:v>
                </c:pt>
                <c:pt idx="3688">
                  <c:v>176</c:v>
                </c:pt>
                <c:pt idx="3689">
                  <c:v>176</c:v>
                </c:pt>
                <c:pt idx="3690">
                  <c:v>176</c:v>
                </c:pt>
                <c:pt idx="3691">
                  <c:v>176</c:v>
                </c:pt>
                <c:pt idx="3692">
                  <c:v>176</c:v>
                </c:pt>
                <c:pt idx="3693">
                  <c:v>176</c:v>
                </c:pt>
                <c:pt idx="3694">
                  <c:v>176</c:v>
                </c:pt>
                <c:pt idx="3695">
                  <c:v>176</c:v>
                </c:pt>
                <c:pt idx="3696">
                  <c:v>176</c:v>
                </c:pt>
                <c:pt idx="3697">
                  <c:v>176</c:v>
                </c:pt>
                <c:pt idx="3698">
                  <c:v>176</c:v>
                </c:pt>
                <c:pt idx="3699">
                  <c:v>176</c:v>
                </c:pt>
                <c:pt idx="3700">
                  <c:v>176</c:v>
                </c:pt>
                <c:pt idx="3701">
                  <c:v>176</c:v>
                </c:pt>
                <c:pt idx="3702">
                  <c:v>176</c:v>
                </c:pt>
                <c:pt idx="3703">
                  <c:v>176</c:v>
                </c:pt>
                <c:pt idx="3704">
                  <c:v>176</c:v>
                </c:pt>
                <c:pt idx="3705">
                  <c:v>176</c:v>
                </c:pt>
                <c:pt idx="3706">
                  <c:v>176</c:v>
                </c:pt>
                <c:pt idx="3707">
                  <c:v>176</c:v>
                </c:pt>
                <c:pt idx="3708">
                  <c:v>176</c:v>
                </c:pt>
                <c:pt idx="3709">
                  <c:v>176</c:v>
                </c:pt>
                <c:pt idx="3710">
                  <c:v>176</c:v>
                </c:pt>
                <c:pt idx="3711">
                  <c:v>176</c:v>
                </c:pt>
                <c:pt idx="3712">
                  <c:v>173</c:v>
                </c:pt>
                <c:pt idx="3713">
                  <c:v>175</c:v>
                </c:pt>
                <c:pt idx="3714">
                  <c:v>176</c:v>
                </c:pt>
                <c:pt idx="3715">
                  <c:v>176</c:v>
                </c:pt>
                <c:pt idx="3716">
                  <c:v>176</c:v>
                </c:pt>
                <c:pt idx="3717">
                  <c:v>176</c:v>
                </c:pt>
                <c:pt idx="3718">
                  <c:v>176</c:v>
                </c:pt>
                <c:pt idx="3719">
                  <c:v>176</c:v>
                </c:pt>
                <c:pt idx="3720">
                  <c:v>176</c:v>
                </c:pt>
                <c:pt idx="3721">
                  <c:v>176</c:v>
                </c:pt>
                <c:pt idx="3722">
                  <c:v>175</c:v>
                </c:pt>
                <c:pt idx="3723">
                  <c:v>176</c:v>
                </c:pt>
                <c:pt idx="3724">
                  <c:v>175</c:v>
                </c:pt>
                <c:pt idx="3725">
                  <c:v>176</c:v>
                </c:pt>
                <c:pt idx="3726">
                  <c:v>177</c:v>
                </c:pt>
                <c:pt idx="3727">
                  <c:v>176</c:v>
                </c:pt>
                <c:pt idx="3728">
                  <c:v>177</c:v>
                </c:pt>
                <c:pt idx="3729">
                  <c:v>176</c:v>
                </c:pt>
                <c:pt idx="3730">
                  <c:v>176</c:v>
                </c:pt>
                <c:pt idx="3731">
                  <c:v>177</c:v>
                </c:pt>
                <c:pt idx="3732">
                  <c:v>176</c:v>
                </c:pt>
                <c:pt idx="3733">
                  <c:v>176</c:v>
                </c:pt>
                <c:pt idx="3734">
                  <c:v>176</c:v>
                </c:pt>
                <c:pt idx="3735">
                  <c:v>176</c:v>
                </c:pt>
                <c:pt idx="3736">
                  <c:v>176</c:v>
                </c:pt>
                <c:pt idx="3737">
                  <c:v>177</c:v>
                </c:pt>
                <c:pt idx="3738">
                  <c:v>176</c:v>
                </c:pt>
                <c:pt idx="3739">
                  <c:v>176</c:v>
                </c:pt>
                <c:pt idx="3740">
                  <c:v>175</c:v>
                </c:pt>
                <c:pt idx="3741">
                  <c:v>175</c:v>
                </c:pt>
                <c:pt idx="3742">
                  <c:v>177</c:v>
                </c:pt>
                <c:pt idx="3743">
                  <c:v>175</c:v>
                </c:pt>
                <c:pt idx="3744">
                  <c:v>176</c:v>
                </c:pt>
                <c:pt idx="3745">
                  <c:v>176</c:v>
                </c:pt>
                <c:pt idx="3746">
                  <c:v>176</c:v>
                </c:pt>
                <c:pt idx="3747">
                  <c:v>176</c:v>
                </c:pt>
                <c:pt idx="3748">
                  <c:v>176</c:v>
                </c:pt>
                <c:pt idx="3749">
                  <c:v>177</c:v>
                </c:pt>
                <c:pt idx="3750">
                  <c:v>172</c:v>
                </c:pt>
                <c:pt idx="3751">
                  <c:v>176</c:v>
                </c:pt>
                <c:pt idx="3752">
                  <c:v>177</c:v>
                </c:pt>
                <c:pt idx="3753">
                  <c:v>176</c:v>
                </c:pt>
                <c:pt idx="3754">
                  <c:v>176</c:v>
                </c:pt>
                <c:pt idx="3755">
                  <c:v>176</c:v>
                </c:pt>
                <c:pt idx="3756">
                  <c:v>175</c:v>
                </c:pt>
                <c:pt idx="3757">
                  <c:v>175</c:v>
                </c:pt>
                <c:pt idx="3758">
                  <c:v>175</c:v>
                </c:pt>
                <c:pt idx="3759">
                  <c:v>176</c:v>
                </c:pt>
                <c:pt idx="3760">
                  <c:v>177</c:v>
                </c:pt>
                <c:pt idx="3761">
                  <c:v>176</c:v>
                </c:pt>
                <c:pt idx="3762">
                  <c:v>176</c:v>
                </c:pt>
                <c:pt idx="3763">
                  <c:v>176</c:v>
                </c:pt>
                <c:pt idx="3764">
                  <c:v>176</c:v>
                </c:pt>
                <c:pt idx="3765">
                  <c:v>176</c:v>
                </c:pt>
                <c:pt idx="3766">
                  <c:v>176</c:v>
                </c:pt>
                <c:pt idx="3767">
                  <c:v>176</c:v>
                </c:pt>
                <c:pt idx="3768">
                  <c:v>177</c:v>
                </c:pt>
                <c:pt idx="3769">
                  <c:v>176</c:v>
                </c:pt>
                <c:pt idx="3770">
                  <c:v>177</c:v>
                </c:pt>
                <c:pt idx="3771">
                  <c:v>177</c:v>
                </c:pt>
                <c:pt idx="3772">
                  <c:v>174</c:v>
                </c:pt>
                <c:pt idx="3773">
                  <c:v>176</c:v>
                </c:pt>
                <c:pt idx="3774">
                  <c:v>176</c:v>
                </c:pt>
                <c:pt idx="3775">
                  <c:v>177</c:v>
                </c:pt>
                <c:pt idx="3776">
                  <c:v>175</c:v>
                </c:pt>
                <c:pt idx="3777">
                  <c:v>176</c:v>
                </c:pt>
                <c:pt idx="3778">
                  <c:v>177</c:v>
                </c:pt>
                <c:pt idx="3779">
                  <c:v>177</c:v>
                </c:pt>
                <c:pt idx="3780">
                  <c:v>176</c:v>
                </c:pt>
                <c:pt idx="3781">
                  <c:v>177</c:v>
                </c:pt>
                <c:pt idx="3782">
                  <c:v>177</c:v>
                </c:pt>
                <c:pt idx="3783">
                  <c:v>176</c:v>
                </c:pt>
                <c:pt idx="3784">
                  <c:v>177</c:v>
                </c:pt>
                <c:pt idx="3785">
                  <c:v>177</c:v>
                </c:pt>
                <c:pt idx="3786">
                  <c:v>176</c:v>
                </c:pt>
                <c:pt idx="3787">
                  <c:v>176</c:v>
                </c:pt>
                <c:pt idx="3788">
                  <c:v>176</c:v>
                </c:pt>
                <c:pt idx="3789">
                  <c:v>177</c:v>
                </c:pt>
                <c:pt idx="3790">
                  <c:v>176</c:v>
                </c:pt>
                <c:pt idx="3791">
                  <c:v>176</c:v>
                </c:pt>
                <c:pt idx="3792">
                  <c:v>177</c:v>
                </c:pt>
                <c:pt idx="3793">
                  <c:v>177</c:v>
                </c:pt>
                <c:pt idx="3794">
                  <c:v>177</c:v>
                </c:pt>
                <c:pt idx="3795">
                  <c:v>177</c:v>
                </c:pt>
                <c:pt idx="3796">
                  <c:v>177</c:v>
                </c:pt>
                <c:pt idx="3797">
                  <c:v>177</c:v>
                </c:pt>
                <c:pt idx="3798">
                  <c:v>176</c:v>
                </c:pt>
                <c:pt idx="3799">
                  <c:v>18</c:v>
                </c:pt>
                <c:pt idx="3800">
                  <c:v>176</c:v>
                </c:pt>
                <c:pt idx="3801">
                  <c:v>176</c:v>
                </c:pt>
                <c:pt idx="3802">
                  <c:v>176</c:v>
                </c:pt>
                <c:pt idx="3803">
                  <c:v>177</c:v>
                </c:pt>
                <c:pt idx="3804">
                  <c:v>178</c:v>
                </c:pt>
                <c:pt idx="3805">
                  <c:v>177</c:v>
                </c:pt>
                <c:pt idx="3806">
                  <c:v>176</c:v>
                </c:pt>
                <c:pt idx="3807">
                  <c:v>175</c:v>
                </c:pt>
                <c:pt idx="3808">
                  <c:v>177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6511104"/>
        <c:axId val="226506208"/>
      </c:scatterChart>
      <c:valAx>
        <c:axId val="2265111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26506208"/>
        <c:crosses val="autoZero"/>
        <c:crossBetween val="midCat"/>
      </c:valAx>
      <c:valAx>
        <c:axId val="226506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265111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Sheet6!$B$1</c:f>
              <c:strCache>
                <c:ptCount val="1"/>
                <c:pt idx="0">
                  <c:v>mode1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Sheet6!$A$2:$A$7126</c:f>
              <c:numCache>
                <c:formatCode>General</c:formatCode>
                <c:ptCount val="7125"/>
              </c:numCache>
            </c:numRef>
          </c:cat>
          <c:val>
            <c:numRef>
              <c:f>Sheet6!$B$2:$B$7126</c:f>
              <c:numCache>
                <c:formatCode>General</c:formatCode>
                <c:ptCount val="71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15</c:v>
                </c:pt>
                <c:pt idx="6">
                  <c:v>18</c:v>
                </c:pt>
                <c:pt idx="7">
                  <c:v>20</c:v>
                </c:pt>
                <c:pt idx="8">
                  <c:v>21</c:v>
                </c:pt>
                <c:pt idx="9">
                  <c:v>30</c:v>
                </c:pt>
                <c:pt idx="10">
                  <c:v>30</c:v>
                </c:pt>
                <c:pt idx="11">
                  <c:v>30</c:v>
                </c:pt>
                <c:pt idx="12">
                  <c:v>30</c:v>
                </c:pt>
                <c:pt idx="13">
                  <c:v>30</c:v>
                </c:pt>
                <c:pt idx="14">
                  <c:v>30</c:v>
                </c:pt>
                <c:pt idx="15">
                  <c:v>30</c:v>
                </c:pt>
                <c:pt idx="16">
                  <c:v>30</c:v>
                </c:pt>
                <c:pt idx="17">
                  <c:v>30</c:v>
                </c:pt>
                <c:pt idx="18">
                  <c:v>30</c:v>
                </c:pt>
                <c:pt idx="19">
                  <c:v>30</c:v>
                </c:pt>
                <c:pt idx="20">
                  <c:v>30</c:v>
                </c:pt>
                <c:pt idx="21">
                  <c:v>30</c:v>
                </c:pt>
                <c:pt idx="22">
                  <c:v>30</c:v>
                </c:pt>
                <c:pt idx="23">
                  <c:v>30</c:v>
                </c:pt>
                <c:pt idx="24">
                  <c:v>30</c:v>
                </c:pt>
                <c:pt idx="25">
                  <c:v>30</c:v>
                </c:pt>
                <c:pt idx="26">
                  <c:v>30</c:v>
                </c:pt>
                <c:pt idx="27">
                  <c:v>30</c:v>
                </c:pt>
                <c:pt idx="28">
                  <c:v>30</c:v>
                </c:pt>
                <c:pt idx="29">
                  <c:v>30</c:v>
                </c:pt>
                <c:pt idx="30">
                  <c:v>30</c:v>
                </c:pt>
                <c:pt idx="31">
                  <c:v>30</c:v>
                </c:pt>
                <c:pt idx="32">
                  <c:v>30</c:v>
                </c:pt>
                <c:pt idx="33">
                  <c:v>30</c:v>
                </c:pt>
                <c:pt idx="34">
                  <c:v>30</c:v>
                </c:pt>
                <c:pt idx="35">
                  <c:v>30</c:v>
                </c:pt>
                <c:pt idx="36">
                  <c:v>30</c:v>
                </c:pt>
                <c:pt idx="37">
                  <c:v>30</c:v>
                </c:pt>
                <c:pt idx="38">
                  <c:v>30</c:v>
                </c:pt>
                <c:pt idx="39">
                  <c:v>30</c:v>
                </c:pt>
                <c:pt idx="40">
                  <c:v>30</c:v>
                </c:pt>
                <c:pt idx="41">
                  <c:v>30</c:v>
                </c:pt>
                <c:pt idx="42">
                  <c:v>30</c:v>
                </c:pt>
                <c:pt idx="43">
                  <c:v>30</c:v>
                </c:pt>
                <c:pt idx="44">
                  <c:v>30</c:v>
                </c:pt>
                <c:pt idx="45">
                  <c:v>30</c:v>
                </c:pt>
                <c:pt idx="46">
                  <c:v>30</c:v>
                </c:pt>
                <c:pt idx="47">
                  <c:v>30</c:v>
                </c:pt>
                <c:pt idx="48">
                  <c:v>30</c:v>
                </c:pt>
                <c:pt idx="49">
                  <c:v>30</c:v>
                </c:pt>
                <c:pt idx="50">
                  <c:v>30</c:v>
                </c:pt>
                <c:pt idx="51">
                  <c:v>32</c:v>
                </c:pt>
                <c:pt idx="52">
                  <c:v>32</c:v>
                </c:pt>
                <c:pt idx="53">
                  <c:v>32</c:v>
                </c:pt>
                <c:pt idx="54">
                  <c:v>32</c:v>
                </c:pt>
                <c:pt idx="55">
                  <c:v>32</c:v>
                </c:pt>
                <c:pt idx="56">
                  <c:v>32</c:v>
                </c:pt>
                <c:pt idx="57">
                  <c:v>32</c:v>
                </c:pt>
                <c:pt idx="58">
                  <c:v>32</c:v>
                </c:pt>
                <c:pt idx="59">
                  <c:v>32</c:v>
                </c:pt>
                <c:pt idx="60">
                  <c:v>32</c:v>
                </c:pt>
                <c:pt idx="61">
                  <c:v>32</c:v>
                </c:pt>
                <c:pt idx="62">
                  <c:v>32</c:v>
                </c:pt>
                <c:pt idx="63">
                  <c:v>32</c:v>
                </c:pt>
                <c:pt idx="64">
                  <c:v>32</c:v>
                </c:pt>
                <c:pt idx="65">
                  <c:v>32</c:v>
                </c:pt>
                <c:pt idx="66">
                  <c:v>32</c:v>
                </c:pt>
                <c:pt idx="67">
                  <c:v>32</c:v>
                </c:pt>
                <c:pt idx="68">
                  <c:v>32</c:v>
                </c:pt>
                <c:pt idx="69">
                  <c:v>32</c:v>
                </c:pt>
                <c:pt idx="70">
                  <c:v>32</c:v>
                </c:pt>
                <c:pt idx="71">
                  <c:v>32</c:v>
                </c:pt>
                <c:pt idx="72">
                  <c:v>32</c:v>
                </c:pt>
                <c:pt idx="73">
                  <c:v>32</c:v>
                </c:pt>
                <c:pt idx="74">
                  <c:v>32</c:v>
                </c:pt>
                <c:pt idx="75">
                  <c:v>32</c:v>
                </c:pt>
                <c:pt idx="76">
                  <c:v>32</c:v>
                </c:pt>
                <c:pt idx="77">
                  <c:v>32</c:v>
                </c:pt>
                <c:pt idx="78">
                  <c:v>32</c:v>
                </c:pt>
                <c:pt idx="79">
                  <c:v>32</c:v>
                </c:pt>
                <c:pt idx="80">
                  <c:v>32</c:v>
                </c:pt>
                <c:pt idx="81">
                  <c:v>32</c:v>
                </c:pt>
                <c:pt idx="82">
                  <c:v>32</c:v>
                </c:pt>
                <c:pt idx="83">
                  <c:v>32</c:v>
                </c:pt>
                <c:pt idx="84">
                  <c:v>32</c:v>
                </c:pt>
                <c:pt idx="85">
                  <c:v>32</c:v>
                </c:pt>
                <c:pt idx="86">
                  <c:v>32</c:v>
                </c:pt>
                <c:pt idx="87">
                  <c:v>32</c:v>
                </c:pt>
                <c:pt idx="88">
                  <c:v>32</c:v>
                </c:pt>
                <c:pt idx="89">
                  <c:v>32</c:v>
                </c:pt>
                <c:pt idx="90">
                  <c:v>32</c:v>
                </c:pt>
                <c:pt idx="91">
                  <c:v>32</c:v>
                </c:pt>
                <c:pt idx="92">
                  <c:v>33</c:v>
                </c:pt>
                <c:pt idx="93">
                  <c:v>33</c:v>
                </c:pt>
                <c:pt idx="94">
                  <c:v>33</c:v>
                </c:pt>
                <c:pt idx="95">
                  <c:v>33</c:v>
                </c:pt>
                <c:pt idx="96">
                  <c:v>33</c:v>
                </c:pt>
                <c:pt idx="97">
                  <c:v>33</c:v>
                </c:pt>
                <c:pt idx="98">
                  <c:v>33</c:v>
                </c:pt>
                <c:pt idx="99">
                  <c:v>33</c:v>
                </c:pt>
                <c:pt idx="100">
                  <c:v>33</c:v>
                </c:pt>
                <c:pt idx="101">
                  <c:v>33</c:v>
                </c:pt>
                <c:pt idx="102">
                  <c:v>33</c:v>
                </c:pt>
                <c:pt idx="103">
                  <c:v>33</c:v>
                </c:pt>
                <c:pt idx="104">
                  <c:v>33</c:v>
                </c:pt>
                <c:pt idx="105">
                  <c:v>33</c:v>
                </c:pt>
                <c:pt idx="106">
                  <c:v>33</c:v>
                </c:pt>
                <c:pt idx="107">
                  <c:v>33</c:v>
                </c:pt>
                <c:pt idx="108">
                  <c:v>33</c:v>
                </c:pt>
                <c:pt idx="109">
                  <c:v>33</c:v>
                </c:pt>
                <c:pt idx="110">
                  <c:v>33</c:v>
                </c:pt>
                <c:pt idx="111">
                  <c:v>33</c:v>
                </c:pt>
                <c:pt idx="112">
                  <c:v>33</c:v>
                </c:pt>
                <c:pt idx="113">
                  <c:v>33</c:v>
                </c:pt>
                <c:pt idx="114">
                  <c:v>33</c:v>
                </c:pt>
                <c:pt idx="115">
                  <c:v>33</c:v>
                </c:pt>
                <c:pt idx="116">
                  <c:v>33</c:v>
                </c:pt>
                <c:pt idx="117">
                  <c:v>33</c:v>
                </c:pt>
                <c:pt idx="118">
                  <c:v>33</c:v>
                </c:pt>
                <c:pt idx="119">
                  <c:v>33</c:v>
                </c:pt>
                <c:pt idx="120">
                  <c:v>33</c:v>
                </c:pt>
                <c:pt idx="121">
                  <c:v>33</c:v>
                </c:pt>
                <c:pt idx="122">
                  <c:v>33</c:v>
                </c:pt>
                <c:pt idx="123">
                  <c:v>33</c:v>
                </c:pt>
                <c:pt idx="124">
                  <c:v>33</c:v>
                </c:pt>
                <c:pt idx="125">
                  <c:v>33</c:v>
                </c:pt>
                <c:pt idx="126">
                  <c:v>33</c:v>
                </c:pt>
                <c:pt idx="127">
                  <c:v>33</c:v>
                </c:pt>
                <c:pt idx="128">
                  <c:v>33</c:v>
                </c:pt>
                <c:pt idx="129">
                  <c:v>33</c:v>
                </c:pt>
                <c:pt idx="130">
                  <c:v>33</c:v>
                </c:pt>
                <c:pt idx="131">
                  <c:v>33</c:v>
                </c:pt>
                <c:pt idx="132">
                  <c:v>33</c:v>
                </c:pt>
                <c:pt idx="133">
                  <c:v>33</c:v>
                </c:pt>
                <c:pt idx="134">
                  <c:v>33</c:v>
                </c:pt>
                <c:pt idx="135">
                  <c:v>33</c:v>
                </c:pt>
                <c:pt idx="136">
                  <c:v>33</c:v>
                </c:pt>
                <c:pt idx="137">
                  <c:v>33</c:v>
                </c:pt>
                <c:pt idx="138">
                  <c:v>33</c:v>
                </c:pt>
                <c:pt idx="139">
                  <c:v>33</c:v>
                </c:pt>
                <c:pt idx="140">
                  <c:v>33</c:v>
                </c:pt>
                <c:pt idx="141">
                  <c:v>33</c:v>
                </c:pt>
                <c:pt idx="142">
                  <c:v>33</c:v>
                </c:pt>
                <c:pt idx="143">
                  <c:v>33</c:v>
                </c:pt>
                <c:pt idx="144">
                  <c:v>33</c:v>
                </c:pt>
                <c:pt idx="145">
                  <c:v>33</c:v>
                </c:pt>
                <c:pt idx="146">
                  <c:v>33</c:v>
                </c:pt>
                <c:pt idx="147">
                  <c:v>33</c:v>
                </c:pt>
                <c:pt idx="148">
                  <c:v>33</c:v>
                </c:pt>
                <c:pt idx="149">
                  <c:v>33</c:v>
                </c:pt>
                <c:pt idx="150">
                  <c:v>33</c:v>
                </c:pt>
                <c:pt idx="151">
                  <c:v>33</c:v>
                </c:pt>
                <c:pt idx="152">
                  <c:v>33</c:v>
                </c:pt>
                <c:pt idx="153">
                  <c:v>33</c:v>
                </c:pt>
                <c:pt idx="154">
                  <c:v>33</c:v>
                </c:pt>
                <c:pt idx="155">
                  <c:v>33</c:v>
                </c:pt>
                <c:pt idx="156">
                  <c:v>33</c:v>
                </c:pt>
                <c:pt idx="157">
                  <c:v>33</c:v>
                </c:pt>
                <c:pt idx="158">
                  <c:v>33</c:v>
                </c:pt>
                <c:pt idx="159">
                  <c:v>33</c:v>
                </c:pt>
                <c:pt idx="160">
                  <c:v>33</c:v>
                </c:pt>
                <c:pt idx="161">
                  <c:v>33</c:v>
                </c:pt>
                <c:pt idx="162">
                  <c:v>33</c:v>
                </c:pt>
                <c:pt idx="163">
                  <c:v>33</c:v>
                </c:pt>
                <c:pt idx="164">
                  <c:v>33</c:v>
                </c:pt>
                <c:pt idx="165">
                  <c:v>33</c:v>
                </c:pt>
                <c:pt idx="166">
                  <c:v>33</c:v>
                </c:pt>
                <c:pt idx="167">
                  <c:v>33</c:v>
                </c:pt>
                <c:pt idx="168">
                  <c:v>33</c:v>
                </c:pt>
                <c:pt idx="169">
                  <c:v>33</c:v>
                </c:pt>
                <c:pt idx="170">
                  <c:v>33</c:v>
                </c:pt>
                <c:pt idx="171">
                  <c:v>33</c:v>
                </c:pt>
                <c:pt idx="172">
                  <c:v>33</c:v>
                </c:pt>
                <c:pt idx="173">
                  <c:v>33</c:v>
                </c:pt>
                <c:pt idx="174">
                  <c:v>33</c:v>
                </c:pt>
                <c:pt idx="175">
                  <c:v>33</c:v>
                </c:pt>
                <c:pt idx="176">
                  <c:v>33</c:v>
                </c:pt>
                <c:pt idx="177">
                  <c:v>33</c:v>
                </c:pt>
                <c:pt idx="178">
                  <c:v>33</c:v>
                </c:pt>
                <c:pt idx="179">
                  <c:v>33</c:v>
                </c:pt>
                <c:pt idx="180">
                  <c:v>33</c:v>
                </c:pt>
                <c:pt idx="181">
                  <c:v>33</c:v>
                </c:pt>
                <c:pt idx="182">
                  <c:v>33</c:v>
                </c:pt>
                <c:pt idx="183">
                  <c:v>33</c:v>
                </c:pt>
                <c:pt idx="184">
                  <c:v>33</c:v>
                </c:pt>
                <c:pt idx="185">
                  <c:v>33</c:v>
                </c:pt>
                <c:pt idx="186">
                  <c:v>33</c:v>
                </c:pt>
                <c:pt idx="187">
                  <c:v>33</c:v>
                </c:pt>
                <c:pt idx="188">
                  <c:v>33</c:v>
                </c:pt>
                <c:pt idx="189">
                  <c:v>33</c:v>
                </c:pt>
                <c:pt idx="190">
                  <c:v>33</c:v>
                </c:pt>
                <c:pt idx="191">
                  <c:v>33</c:v>
                </c:pt>
                <c:pt idx="192">
                  <c:v>33</c:v>
                </c:pt>
                <c:pt idx="193">
                  <c:v>33</c:v>
                </c:pt>
                <c:pt idx="194">
                  <c:v>33</c:v>
                </c:pt>
                <c:pt idx="195">
                  <c:v>33</c:v>
                </c:pt>
                <c:pt idx="196">
                  <c:v>33</c:v>
                </c:pt>
                <c:pt idx="197">
                  <c:v>33</c:v>
                </c:pt>
                <c:pt idx="198">
                  <c:v>33</c:v>
                </c:pt>
                <c:pt idx="199">
                  <c:v>33</c:v>
                </c:pt>
                <c:pt idx="200">
                  <c:v>33</c:v>
                </c:pt>
                <c:pt idx="201">
                  <c:v>33</c:v>
                </c:pt>
                <c:pt idx="202">
                  <c:v>33</c:v>
                </c:pt>
                <c:pt idx="203">
                  <c:v>33</c:v>
                </c:pt>
                <c:pt idx="204">
                  <c:v>33</c:v>
                </c:pt>
                <c:pt idx="205">
                  <c:v>33</c:v>
                </c:pt>
                <c:pt idx="206">
                  <c:v>33</c:v>
                </c:pt>
                <c:pt idx="207">
                  <c:v>33</c:v>
                </c:pt>
                <c:pt idx="208">
                  <c:v>33</c:v>
                </c:pt>
                <c:pt idx="209">
                  <c:v>33</c:v>
                </c:pt>
                <c:pt idx="210">
                  <c:v>33</c:v>
                </c:pt>
                <c:pt idx="211">
                  <c:v>33</c:v>
                </c:pt>
                <c:pt idx="212">
                  <c:v>33</c:v>
                </c:pt>
                <c:pt idx="213">
                  <c:v>33</c:v>
                </c:pt>
                <c:pt idx="214">
                  <c:v>33</c:v>
                </c:pt>
                <c:pt idx="215">
                  <c:v>33</c:v>
                </c:pt>
                <c:pt idx="216">
                  <c:v>33</c:v>
                </c:pt>
                <c:pt idx="217">
                  <c:v>33</c:v>
                </c:pt>
                <c:pt idx="218">
                  <c:v>33</c:v>
                </c:pt>
                <c:pt idx="219">
                  <c:v>33</c:v>
                </c:pt>
                <c:pt idx="220">
                  <c:v>33</c:v>
                </c:pt>
                <c:pt idx="221">
                  <c:v>33</c:v>
                </c:pt>
                <c:pt idx="222">
                  <c:v>33</c:v>
                </c:pt>
                <c:pt idx="223">
                  <c:v>33</c:v>
                </c:pt>
                <c:pt idx="224">
                  <c:v>33</c:v>
                </c:pt>
                <c:pt idx="225">
                  <c:v>33</c:v>
                </c:pt>
                <c:pt idx="226">
                  <c:v>33</c:v>
                </c:pt>
                <c:pt idx="227">
                  <c:v>33</c:v>
                </c:pt>
                <c:pt idx="228">
                  <c:v>33</c:v>
                </c:pt>
                <c:pt idx="229">
                  <c:v>33</c:v>
                </c:pt>
                <c:pt idx="230">
                  <c:v>33</c:v>
                </c:pt>
                <c:pt idx="231">
                  <c:v>33</c:v>
                </c:pt>
                <c:pt idx="232">
                  <c:v>33</c:v>
                </c:pt>
                <c:pt idx="233">
                  <c:v>33</c:v>
                </c:pt>
                <c:pt idx="234">
                  <c:v>33</c:v>
                </c:pt>
                <c:pt idx="235">
                  <c:v>33</c:v>
                </c:pt>
                <c:pt idx="236">
                  <c:v>33</c:v>
                </c:pt>
                <c:pt idx="237">
                  <c:v>33</c:v>
                </c:pt>
                <c:pt idx="238">
                  <c:v>33</c:v>
                </c:pt>
                <c:pt idx="239">
                  <c:v>33</c:v>
                </c:pt>
                <c:pt idx="240">
                  <c:v>33</c:v>
                </c:pt>
                <c:pt idx="241">
                  <c:v>33</c:v>
                </c:pt>
                <c:pt idx="242">
                  <c:v>33</c:v>
                </c:pt>
                <c:pt idx="243">
                  <c:v>33</c:v>
                </c:pt>
                <c:pt idx="244">
                  <c:v>33</c:v>
                </c:pt>
                <c:pt idx="245">
                  <c:v>33</c:v>
                </c:pt>
                <c:pt idx="246">
                  <c:v>33</c:v>
                </c:pt>
                <c:pt idx="247">
                  <c:v>33</c:v>
                </c:pt>
                <c:pt idx="248">
                  <c:v>33</c:v>
                </c:pt>
                <c:pt idx="249">
                  <c:v>33</c:v>
                </c:pt>
                <c:pt idx="250">
                  <c:v>33</c:v>
                </c:pt>
                <c:pt idx="251">
                  <c:v>33</c:v>
                </c:pt>
                <c:pt idx="252">
                  <c:v>33</c:v>
                </c:pt>
                <c:pt idx="253">
                  <c:v>33</c:v>
                </c:pt>
                <c:pt idx="254">
                  <c:v>33</c:v>
                </c:pt>
                <c:pt idx="255">
                  <c:v>33</c:v>
                </c:pt>
                <c:pt idx="256">
                  <c:v>33</c:v>
                </c:pt>
                <c:pt idx="257">
                  <c:v>33</c:v>
                </c:pt>
                <c:pt idx="258">
                  <c:v>33</c:v>
                </c:pt>
                <c:pt idx="259">
                  <c:v>33</c:v>
                </c:pt>
                <c:pt idx="260">
                  <c:v>33</c:v>
                </c:pt>
                <c:pt idx="261">
                  <c:v>33</c:v>
                </c:pt>
                <c:pt idx="262">
                  <c:v>33</c:v>
                </c:pt>
                <c:pt idx="263">
                  <c:v>33</c:v>
                </c:pt>
                <c:pt idx="264">
                  <c:v>33</c:v>
                </c:pt>
                <c:pt idx="265">
                  <c:v>33</c:v>
                </c:pt>
                <c:pt idx="266">
                  <c:v>33</c:v>
                </c:pt>
                <c:pt idx="267">
                  <c:v>33</c:v>
                </c:pt>
                <c:pt idx="268">
                  <c:v>33</c:v>
                </c:pt>
                <c:pt idx="269">
                  <c:v>33</c:v>
                </c:pt>
                <c:pt idx="270">
                  <c:v>33</c:v>
                </c:pt>
                <c:pt idx="271">
                  <c:v>33</c:v>
                </c:pt>
                <c:pt idx="272">
                  <c:v>33</c:v>
                </c:pt>
                <c:pt idx="273">
                  <c:v>33</c:v>
                </c:pt>
                <c:pt idx="274">
                  <c:v>33</c:v>
                </c:pt>
                <c:pt idx="275">
                  <c:v>33</c:v>
                </c:pt>
                <c:pt idx="276">
                  <c:v>33</c:v>
                </c:pt>
                <c:pt idx="277">
                  <c:v>33</c:v>
                </c:pt>
                <c:pt idx="278">
                  <c:v>33</c:v>
                </c:pt>
                <c:pt idx="279">
                  <c:v>33</c:v>
                </c:pt>
                <c:pt idx="280">
                  <c:v>33</c:v>
                </c:pt>
                <c:pt idx="281">
                  <c:v>33</c:v>
                </c:pt>
                <c:pt idx="282">
                  <c:v>33</c:v>
                </c:pt>
                <c:pt idx="283">
                  <c:v>33</c:v>
                </c:pt>
                <c:pt idx="284">
                  <c:v>33</c:v>
                </c:pt>
                <c:pt idx="285">
                  <c:v>33</c:v>
                </c:pt>
                <c:pt idx="286">
                  <c:v>33</c:v>
                </c:pt>
                <c:pt idx="287">
                  <c:v>33</c:v>
                </c:pt>
                <c:pt idx="288">
                  <c:v>33</c:v>
                </c:pt>
                <c:pt idx="289">
                  <c:v>33</c:v>
                </c:pt>
                <c:pt idx="290">
                  <c:v>33</c:v>
                </c:pt>
                <c:pt idx="291">
                  <c:v>33</c:v>
                </c:pt>
                <c:pt idx="292">
                  <c:v>33</c:v>
                </c:pt>
                <c:pt idx="293">
                  <c:v>33</c:v>
                </c:pt>
                <c:pt idx="294">
                  <c:v>33</c:v>
                </c:pt>
                <c:pt idx="295">
                  <c:v>33</c:v>
                </c:pt>
                <c:pt idx="296">
                  <c:v>33</c:v>
                </c:pt>
                <c:pt idx="297">
                  <c:v>33</c:v>
                </c:pt>
                <c:pt idx="298">
                  <c:v>33</c:v>
                </c:pt>
                <c:pt idx="299">
                  <c:v>33</c:v>
                </c:pt>
                <c:pt idx="300">
                  <c:v>33</c:v>
                </c:pt>
                <c:pt idx="301">
                  <c:v>33</c:v>
                </c:pt>
                <c:pt idx="302">
                  <c:v>33</c:v>
                </c:pt>
                <c:pt idx="303">
                  <c:v>33</c:v>
                </c:pt>
                <c:pt idx="304">
                  <c:v>33</c:v>
                </c:pt>
                <c:pt idx="305">
                  <c:v>33</c:v>
                </c:pt>
                <c:pt idx="306">
                  <c:v>33</c:v>
                </c:pt>
                <c:pt idx="307">
                  <c:v>33</c:v>
                </c:pt>
                <c:pt idx="308">
                  <c:v>33</c:v>
                </c:pt>
                <c:pt idx="309">
                  <c:v>33</c:v>
                </c:pt>
                <c:pt idx="310">
                  <c:v>33</c:v>
                </c:pt>
                <c:pt idx="311">
                  <c:v>33</c:v>
                </c:pt>
                <c:pt idx="312">
                  <c:v>33</c:v>
                </c:pt>
                <c:pt idx="313">
                  <c:v>33</c:v>
                </c:pt>
                <c:pt idx="314">
                  <c:v>33</c:v>
                </c:pt>
                <c:pt idx="315">
                  <c:v>33</c:v>
                </c:pt>
                <c:pt idx="316">
                  <c:v>33</c:v>
                </c:pt>
                <c:pt idx="317">
                  <c:v>33</c:v>
                </c:pt>
                <c:pt idx="318">
                  <c:v>33</c:v>
                </c:pt>
                <c:pt idx="319">
                  <c:v>33</c:v>
                </c:pt>
                <c:pt idx="320">
                  <c:v>33</c:v>
                </c:pt>
                <c:pt idx="321">
                  <c:v>33</c:v>
                </c:pt>
                <c:pt idx="322">
                  <c:v>33</c:v>
                </c:pt>
                <c:pt idx="323">
                  <c:v>33</c:v>
                </c:pt>
                <c:pt idx="324">
                  <c:v>33</c:v>
                </c:pt>
                <c:pt idx="325">
                  <c:v>33</c:v>
                </c:pt>
                <c:pt idx="326">
                  <c:v>33</c:v>
                </c:pt>
                <c:pt idx="327">
                  <c:v>33</c:v>
                </c:pt>
                <c:pt idx="328">
                  <c:v>33</c:v>
                </c:pt>
                <c:pt idx="329">
                  <c:v>33</c:v>
                </c:pt>
                <c:pt idx="330">
                  <c:v>33</c:v>
                </c:pt>
                <c:pt idx="331">
                  <c:v>33</c:v>
                </c:pt>
                <c:pt idx="332">
                  <c:v>33</c:v>
                </c:pt>
                <c:pt idx="333">
                  <c:v>33</c:v>
                </c:pt>
                <c:pt idx="334">
                  <c:v>33</c:v>
                </c:pt>
                <c:pt idx="335">
                  <c:v>33</c:v>
                </c:pt>
                <c:pt idx="336">
                  <c:v>33</c:v>
                </c:pt>
                <c:pt idx="337">
                  <c:v>33</c:v>
                </c:pt>
                <c:pt idx="338">
                  <c:v>33</c:v>
                </c:pt>
                <c:pt idx="339">
                  <c:v>33</c:v>
                </c:pt>
                <c:pt idx="340">
                  <c:v>33</c:v>
                </c:pt>
                <c:pt idx="341">
                  <c:v>33</c:v>
                </c:pt>
                <c:pt idx="342">
                  <c:v>33</c:v>
                </c:pt>
                <c:pt idx="343">
                  <c:v>33</c:v>
                </c:pt>
                <c:pt idx="344">
                  <c:v>33</c:v>
                </c:pt>
                <c:pt idx="345">
                  <c:v>33</c:v>
                </c:pt>
                <c:pt idx="346">
                  <c:v>33</c:v>
                </c:pt>
                <c:pt idx="347">
                  <c:v>33</c:v>
                </c:pt>
                <c:pt idx="348">
                  <c:v>33</c:v>
                </c:pt>
                <c:pt idx="349">
                  <c:v>33</c:v>
                </c:pt>
                <c:pt idx="350">
                  <c:v>33</c:v>
                </c:pt>
                <c:pt idx="351">
                  <c:v>33</c:v>
                </c:pt>
                <c:pt idx="352">
                  <c:v>33</c:v>
                </c:pt>
                <c:pt idx="353">
                  <c:v>33</c:v>
                </c:pt>
                <c:pt idx="354">
                  <c:v>33</c:v>
                </c:pt>
                <c:pt idx="355">
                  <c:v>33</c:v>
                </c:pt>
                <c:pt idx="356">
                  <c:v>33</c:v>
                </c:pt>
                <c:pt idx="357">
                  <c:v>33</c:v>
                </c:pt>
                <c:pt idx="358">
                  <c:v>33</c:v>
                </c:pt>
                <c:pt idx="359">
                  <c:v>33</c:v>
                </c:pt>
                <c:pt idx="360">
                  <c:v>33</c:v>
                </c:pt>
                <c:pt idx="361">
                  <c:v>33</c:v>
                </c:pt>
                <c:pt idx="362">
                  <c:v>33</c:v>
                </c:pt>
                <c:pt idx="363">
                  <c:v>33</c:v>
                </c:pt>
                <c:pt idx="364">
                  <c:v>33</c:v>
                </c:pt>
                <c:pt idx="365">
                  <c:v>33</c:v>
                </c:pt>
                <c:pt idx="366">
                  <c:v>33</c:v>
                </c:pt>
                <c:pt idx="367">
                  <c:v>33</c:v>
                </c:pt>
                <c:pt idx="368">
                  <c:v>33</c:v>
                </c:pt>
                <c:pt idx="369">
                  <c:v>33</c:v>
                </c:pt>
                <c:pt idx="370">
                  <c:v>33</c:v>
                </c:pt>
                <c:pt idx="371">
                  <c:v>33</c:v>
                </c:pt>
                <c:pt idx="372">
                  <c:v>33</c:v>
                </c:pt>
                <c:pt idx="373">
                  <c:v>33</c:v>
                </c:pt>
                <c:pt idx="374">
                  <c:v>33</c:v>
                </c:pt>
                <c:pt idx="375">
                  <c:v>33</c:v>
                </c:pt>
                <c:pt idx="376">
                  <c:v>33</c:v>
                </c:pt>
                <c:pt idx="377">
                  <c:v>33</c:v>
                </c:pt>
                <c:pt idx="378">
                  <c:v>33</c:v>
                </c:pt>
                <c:pt idx="379">
                  <c:v>33</c:v>
                </c:pt>
                <c:pt idx="380">
                  <c:v>33</c:v>
                </c:pt>
                <c:pt idx="381">
                  <c:v>33</c:v>
                </c:pt>
                <c:pt idx="382">
                  <c:v>33</c:v>
                </c:pt>
                <c:pt idx="383">
                  <c:v>33</c:v>
                </c:pt>
                <c:pt idx="384">
                  <c:v>33</c:v>
                </c:pt>
                <c:pt idx="385">
                  <c:v>33</c:v>
                </c:pt>
                <c:pt idx="386">
                  <c:v>33</c:v>
                </c:pt>
                <c:pt idx="387">
                  <c:v>33</c:v>
                </c:pt>
                <c:pt idx="388">
                  <c:v>33</c:v>
                </c:pt>
                <c:pt idx="389">
                  <c:v>34</c:v>
                </c:pt>
                <c:pt idx="390">
                  <c:v>34</c:v>
                </c:pt>
                <c:pt idx="391">
                  <c:v>34</c:v>
                </c:pt>
                <c:pt idx="392">
                  <c:v>34</c:v>
                </c:pt>
                <c:pt idx="393">
                  <c:v>34</c:v>
                </c:pt>
                <c:pt idx="394">
                  <c:v>34</c:v>
                </c:pt>
                <c:pt idx="395">
                  <c:v>34</c:v>
                </c:pt>
                <c:pt idx="396">
                  <c:v>34</c:v>
                </c:pt>
                <c:pt idx="397">
                  <c:v>34</c:v>
                </c:pt>
                <c:pt idx="398">
                  <c:v>34</c:v>
                </c:pt>
                <c:pt idx="399">
                  <c:v>34</c:v>
                </c:pt>
                <c:pt idx="400">
                  <c:v>34</c:v>
                </c:pt>
                <c:pt idx="401">
                  <c:v>34</c:v>
                </c:pt>
                <c:pt idx="402">
                  <c:v>34</c:v>
                </c:pt>
                <c:pt idx="403">
                  <c:v>34</c:v>
                </c:pt>
                <c:pt idx="404">
                  <c:v>34</c:v>
                </c:pt>
                <c:pt idx="405">
                  <c:v>34</c:v>
                </c:pt>
                <c:pt idx="406">
                  <c:v>34</c:v>
                </c:pt>
                <c:pt idx="407">
                  <c:v>34</c:v>
                </c:pt>
                <c:pt idx="408">
                  <c:v>34</c:v>
                </c:pt>
                <c:pt idx="409">
                  <c:v>34</c:v>
                </c:pt>
                <c:pt idx="410">
                  <c:v>34</c:v>
                </c:pt>
                <c:pt idx="411">
                  <c:v>34</c:v>
                </c:pt>
                <c:pt idx="412">
                  <c:v>34</c:v>
                </c:pt>
                <c:pt idx="413">
                  <c:v>34</c:v>
                </c:pt>
                <c:pt idx="414">
                  <c:v>34</c:v>
                </c:pt>
                <c:pt idx="415">
                  <c:v>34</c:v>
                </c:pt>
                <c:pt idx="416">
                  <c:v>34</c:v>
                </c:pt>
                <c:pt idx="417">
                  <c:v>34</c:v>
                </c:pt>
                <c:pt idx="418">
                  <c:v>34</c:v>
                </c:pt>
                <c:pt idx="419">
                  <c:v>34</c:v>
                </c:pt>
                <c:pt idx="420">
                  <c:v>34</c:v>
                </c:pt>
                <c:pt idx="421">
                  <c:v>34</c:v>
                </c:pt>
                <c:pt idx="422">
                  <c:v>34</c:v>
                </c:pt>
                <c:pt idx="423">
                  <c:v>34</c:v>
                </c:pt>
                <c:pt idx="424">
                  <c:v>34</c:v>
                </c:pt>
                <c:pt idx="425">
                  <c:v>34</c:v>
                </c:pt>
                <c:pt idx="426">
                  <c:v>34</c:v>
                </c:pt>
                <c:pt idx="427">
                  <c:v>34</c:v>
                </c:pt>
                <c:pt idx="428">
                  <c:v>34</c:v>
                </c:pt>
                <c:pt idx="429">
                  <c:v>34</c:v>
                </c:pt>
                <c:pt idx="430">
                  <c:v>34</c:v>
                </c:pt>
                <c:pt idx="431">
                  <c:v>34</c:v>
                </c:pt>
                <c:pt idx="432">
                  <c:v>34</c:v>
                </c:pt>
                <c:pt idx="433">
                  <c:v>34</c:v>
                </c:pt>
                <c:pt idx="434">
                  <c:v>34</c:v>
                </c:pt>
                <c:pt idx="435">
                  <c:v>34</c:v>
                </c:pt>
                <c:pt idx="436">
                  <c:v>34</c:v>
                </c:pt>
                <c:pt idx="437">
                  <c:v>34</c:v>
                </c:pt>
                <c:pt idx="438">
                  <c:v>34</c:v>
                </c:pt>
                <c:pt idx="439">
                  <c:v>34</c:v>
                </c:pt>
                <c:pt idx="440">
                  <c:v>34</c:v>
                </c:pt>
                <c:pt idx="441">
                  <c:v>34</c:v>
                </c:pt>
                <c:pt idx="442">
                  <c:v>34</c:v>
                </c:pt>
                <c:pt idx="443">
                  <c:v>34</c:v>
                </c:pt>
                <c:pt idx="444">
                  <c:v>34</c:v>
                </c:pt>
                <c:pt idx="445">
                  <c:v>34</c:v>
                </c:pt>
                <c:pt idx="446">
                  <c:v>34</c:v>
                </c:pt>
                <c:pt idx="447">
                  <c:v>34</c:v>
                </c:pt>
                <c:pt idx="448">
                  <c:v>34</c:v>
                </c:pt>
                <c:pt idx="449">
                  <c:v>34</c:v>
                </c:pt>
                <c:pt idx="450">
                  <c:v>34</c:v>
                </c:pt>
                <c:pt idx="451">
                  <c:v>34</c:v>
                </c:pt>
                <c:pt idx="452">
                  <c:v>34</c:v>
                </c:pt>
                <c:pt idx="453">
                  <c:v>34</c:v>
                </c:pt>
                <c:pt idx="454">
                  <c:v>34</c:v>
                </c:pt>
                <c:pt idx="455">
                  <c:v>34</c:v>
                </c:pt>
                <c:pt idx="456">
                  <c:v>34</c:v>
                </c:pt>
                <c:pt idx="457">
                  <c:v>34</c:v>
                </c:pt>
                <c:pt idx="458">
                  <c:v>34</c:v>
                </c:pt>
                <c:pt idx="459">
                  <c:v>34</c:v>
                </c:pt>
                <c:pt idx="460">
                  <c:v>34</c:v>
                </c:pt>
                <c:pt idx="461">
                  <c:v>34</c:v>
                </c:pt>
                <c:pt idx="462">
                  <c:v>34</c:v>
                </c:pt>
                <c:pt idx="463">
                  <c:v>34</c:v>
                </c:pt>
                <c:pt idx="464">
                  <c:v>34</c:v>
                </c:pt>
                <c:pt idx="465">
                  <c:v>34</c:v>
                </c:pt>
                <c:pt idx="466">
                  <c:v>34</c:v>
                </c:pt>
                <c:pt idx="467">
                  <c:v>34</c:v>
                </c:pt>
                <c:pt idx="468">
                  <c:v>34</c:v>
                </c:pt>
                <c:pt idx="469">
                  <c:v>34</c:v>
                </c:pt>
                <c:pt idx="470">
                  <c:v>34</c:v>
                </c:pt>
                <c:pt idx="471">
                  <c:v>34</c:v>
                </c:pt>
                <c:pt idx="472">
                  <c:v>34</c:v>
                </c:pt>
                <c:pt idx="473">
                  <c:v>34</c:v>
                </c:pt>
                <c:pt idx="474">
                  <c:v>34</c:v>
                </c:pt>
                <c:pt idx="475">
                  <c:v>34</c:v>
                </c:pt>
                <c:pt idx="476">
                  <c:v>34</c:v>
                </c:pt>
                <c:pt idx="477">
                  <c:v>34</c:v>
                </c:pt>
                <c:pt idx="478">
                  <c:v>34</c:v>
                </c:pt>
                <c:pt idx="479">
                  <c:v>34</c:v>
                </c:pt>
                <c:pt idx="480">
                  <c:v>34</c:v>
                </c:pt>
                <c:pt idx="481">
                  <c:v>34</c:v>
                </c:pt>
                <c:pt idx="482">
                  <c:v>34</c:v>
                </c:pt>
                <c:pt idx="483">
                  <c:v>34</c:v>
                </c:pt>
                <c:pt idx="484">
                  <c:v>34</c:v>
                </c:pt>
                <c:pt idx="485">
                  <c:v>34</c:v>
                </c:pt>
                <c:pt idx="486">
                  <c:v>34</c:v>
                </c:pt>
                <c:pt idx="487">
                  <c:v>34</c:v>
                </c:pt>
                <c:pt idx="488">
                  <c:v>34</c:v>
                </c:pt>
                <c:pt idx="489">
                  <c:v>34</c:v>
                </c:pt>
                <c:pt idx="490">
                  <c:v>34</c:v>
                </c:pt>
                <c:pt idx="491">
                  <c:v>34</c:v>
                </c:pt>
                <c:pt idx="492">
                  <c:v>34</c:v>
                </c:pt>
                <c:pt idx="493">
                  <c:v>34</c:v>
                </c:pt>
                <c:pt idx="494">
                  <c:v>34</c:v>
                </c:pt>
                <c:pt idx="495">
                  <c:v>34</c:v>
                </c:pt>
                <c:pt idx="496">
                  <c:v>34</c:v>
                </c:pt>
                <c:pt idx="497">
                  <c:v>34</c:v>
                </c:pt>
                <c:pt idx="498">
                  <c:v>34</c:v>
                </c:pt>
                <c:pt idx="499">
                  <c:v>34</c:v>
                </c:pt>
                <c:pt idx="500">
                  <c:v>34</c:v>
                </c:pt>
                <c:pt idx="501">
                  <c:v>34</c:v>
                </c:pt>
                <c:pt idx="502">
                  <c:v>34</c:v>
                </c:pt>
                <c:pt idx="503">
                  <c:v>34</c:v>
                </c:pt>
                <c:pt idx="504">
                  <c:v>34</c:v>
                </c:pt>
                <c:pt idx="505">
                  <c:v>34</c:v>
                </c:pt>
                <c:pt idx="506">
                  <c:v>34</c:v>
                </c:pt>
                <c:pt idx="507">
                  <c:v>34</c:v>
                </c:pt>
                <c:pt idx="508">
                  <c:v>34</c:v>
                </c:pt>
                <c:pt idx="509">
                  <c:v>34</c:v>
                </c:pt>
                <c:pt idx="510">
                  <c:v>34</c:v>
                </c:pt>
                <c:pt idx="511">
                  <c:v>34</c:v>
                </c:pt>
                <c:pt idx="512">
                  <c:v>34</c:v>
                </c:pt>
                <c:pt idx="513">
                  <c:v>34</c:v>
                </c:pt>
                <c:pt idx="514">
                  <c:v>34</c:v>
                </c:pt>
                <c:pt idx="515">
                  <c:v>34</c:v>
                </c:pt>
                <c:pt idx="516">
                  <c:v>34</c:v>
                </c:pt>
                <c:pt idx="517">
                  <c:v>34</c:v>
                </c:pt>
                <c:pt idx="518">
                  <c:v>34</c:v>
                </c:pt>
                <c:pt idx="519">
                  <c:v>34</c:v>
                </c:pt>
                <c:pt idx="520">
                  <c:v>34</c:v>
                </c:pt>
                <c:pt idx="521">
                  <c:v>34</c:v>
                </c:pt>
                <c:pt idx="522">
                  <c:v>34</c:v>
                </c:pt>
                <c:pt idx="523">
                  <c:v>34</c:v>
                </c:pt>
                <c:pt idx="524">
                  <c:v>34</c:v>
                </c:pt>
                <c:pt idx="525">
                  <c:v>34</c:v>
                </c:pt>
                <c:pt idx="526">
                  <c:v>34</c:v>
                </c:pt>
                <c:pt idx="527">
                  <c:v>34</c:v>
                </c:pt>
                <c:pt idx="528">
                  <c:v>34</c:v>
                </c:pt>
                <c:pt idx="529">
                  <c:v>34</c:v>
                </c:pt>
                <c:pt idx="530">
                  <c:v>34</c:v>
                </c:pt>
                <c:pt idx="531">
                  <c:v>34</c:v>
                </c:pt>
                <c:pt idx="532">
                  <c:v>34</c:v>
                </c:pt>
                <c:pt idx="533">
                  <c:v>34</c:v>
                </c:pt>
                <c:pt idx="534">
                  <c:v>34</c:v>
                </c:pt>
                <c:pt idx="535">
                  <c:v>34</c:v>
                </c:pt>
                <c:pt idx="536">
                  <c:v>34</c:v>
                </c:pt>
                <c:pt idx="537">
                  <c:v>34</c:v>
                </c:pt>
                <c:pt idx="538">
                  <c:v>34</c:v>
                </c:pt>
                <c:pt idx="539">
                  <c:v>34</c:v>
                </c:pt>
                <c:pt idx="540">
                  <c:v>34</c:v>
                </c:pt>
                <c:pt idx="541">
                  <c:v>34</c:v>
                </c:pt>
                <c:pt idx="542">
                  <c:v>34</c:v>
                </c:pt>
                <c:pt idx="543">
                  <c:v>34</c:v>
                </c:pt>
                <c:pt idx="544">
                  <c:v>34</c:v>
                </c:pt>
                <c:pt idx="545">
                  <c:v>34</c:v>
                </c:pt>
                <c:pt idx="546">
                  <c:v>34</c:v>
                </c:pt>
                <c:pt idx="547">
                  <c:v>34</c:v>
                </c:pt>
                <c:pt idx="548">
                  <c:v>34</c:v>
                </c:pt>
                <c:pt idx="549">
                  <c:v>34</c:v>
                </c:pt>
                <c:pt idx="550">
                  <c:v>34</c:v>
                </c:pt>
                <c:pt idx="551">
                  <c:v>34</c:v>
                </c:pt>
                <c:pt idx="552">
                  <c:v>34</c:v>
                </c:pt>
                <c:pt idx="553">
                  <c:v>34</c:v>
                </c:pt>
                <c:pt idx="554">
                  <c:v>34</c:v>
                </c:pt>
                <c:pt idx="555">
                  <c:v>34</c:v>
                </c:pt>
                <c:pt idx="556">
                  <c:v>34</c:v>
                </c:pt>
                <c:pt idx="557">
                  <c:v>34</c:v>
                </c:pt>
                <c:pt idx="558">
                  <c:v>34</c:v>
                </c:pt>
                <c:pt idx="559">
                  <c:v>34</c:v>
                </c:pt>
                <c:pt idx="560">
                  <c:v>34</c:v>
                </c:pt>
                <c:pt idx="561">
                  <c:v>34</c:v>
                </c:pt>
                <c:pt idx="562">
                  <c:v>34</c:v>
                </c:pt>
                <c:pt idx="563">
                  <c:v>34</c:v>
                </c:pt>
                <c:pt idx="564">
                  <c:v>34</c:v>
                </c:pt>
                <c:pt idx="565">
                  <c:v>34</c:v>
                </c:pt>
                <c:pt idx="566">
                  <c:v>34</c:v>
                </c:pt>
                <c:pt idx="567">
                  <c:v>34</c:v>
                </c:pt>
                <c:pt idx="568">
                  <c:v>34</c:v>
                </c:pt>
                <c:pt idx="569">
                  <c:v>34</c:v>
                </c:pt>
                <c:pt idx="570">
                  <c:v>34</c:v>
                </c:pt>
                <c:pt idx="571">
                  <c:v>34</c:v>
                </c:pt>
                <c:pt idx="572">
                  <c:v>34</c:v>
                </c:pt>
                <c:pt idx="573">
                  <c:v>34</c:v>
                </c:pt>
                <c:pt idx="574">
                  <c:v>34</c:v>
                </c:pt>
                <c:pt idx="575">
                  <c:v>34</c:v>
                </c:pt>
                <c:pt idx="576">
                  <c:v>34</c:v>
                </c:pt>
                <c:pt idx="577">
                  <c:v>34</c:v>
                </c:pt>
                <c:pt idx="578">
                  <c:v>34</c:v>
                </c:pt>
                <c:pt idx="579">
                  <c:v>34</c:v>
                </c:pt>
                <c:pt idx="580">
                  <c:v>34</c:v>
                </c:pt>
                <c:pt idx="581">
                  <c:v>34</c:v>
                </c:pt>
                <c:pt idx="582">
                  <c:v>34</c:v>
                </c:pt>
                <c:pt idx="583">
                  <c:v>34</c:v>
                </c:pt>
                <c:pt idx="584">
                  <c:v>34</c:v>
                </c:pt>
                <c:pt idx="585">
                  <c:v>34</c:v>
                </c:pt>
                <c:pt idx="586">
                  <c:v>34</c:v>
                </c:pt>
                <c:pt idx="587">
                  <c:v>34</c:v>
                </c:pt>
                <c:pt idx="588">
                  <c:v>34</c:v>
                </c:pt>
                <c:pt idx="589">
                  <c:v>34</c:v>
                </c:pt>
                <c:pt idx="590">
                  <c:v>34</c:v>
                </c:pt>
                <c:pt idx="591">
                  <c:v>34</c:v>
                </c:pt>
                <c:pt idx="592">
                  <c:v>34</c:v>
                </c:pt>
                <c:pt idx="593">
                  <c:v>34</c:v>
                </c:pt>
                <c:pt idx="594">
                  <c:v>34</c:v>
                </c:pt>
                <c:pt idx="595">
                  <c:v>34</c:v>
                </c:pt>
                <c:pt idx="596">
                  <c:v>34</c:v>
                </c:pt>
                <c:pt idx="597">
                  <c:v>34</c:v>
                </c:pt>
                <c:pt idx="598">
                  <c:v>34</c:v>
                </c:pt>
                <c:pt idx="599">
                  <c:v>34</c:v>
                </c:pt>
                <c:pt idx="600">
                  <c:v>34</c:v>
                </c:pt>
                <c:pt idx="601">
                  <c:v>34</c:v>
                </c:pt>
                <c:pt idx="602">
                  <c:v>34</c:v>
                </c:pt>
                <c:pt idx="603">
                  <c:v>34</c:v>
                </c:pt>
                <c:pt idx="604">
                  <c:v>34</c:v>
                </c:pt>
                <c:pt idx="605">
                  <c:v>34</c:v>
                </c:pt>
                <c:pt idx="606">
                  <c:v>34</c:v>
                </c:pt>
                <c:pt idx="607">
                  <c:v>34</c:v>
                </c:pt>
                <c:pt idx="608">
                  <c:v>34</c:v>
                </c:pt>
                <c:pt idx="609">
                  <c:v>34</c:v>
                </c:pt>
                <c:pt idx="610">
                  <c:v>34</c:v>
                </c:pt>
                <c:pt idx="611">
                  <c:v>34</c:v>
                </c:pt>
                <c:pt idx="612">
                  <c:v>34</c:v>
                </c:pt>
                <c:pt idx="613">
                  <c:v>34</c:v>
                </c:pt>
                <c:pt idx="614">
                  <c:v>34</c:v>
                </c:pt>
                <c:pt idx="615">
                  <c:v>34</c:v>
                </c:pt>
                <c:pt idx="616">
                  <c:v>34</c:v>
                </c:pt>
                <c:pt idx="617">
                  <c:v>34</c:v>
                </c:pt>
                <c:pt idx="618">
                  <c:v>34</c:v>
                </c:pt>
                <c:pt idx="619">
                  <c:v>34</c:v>
                </c:pt>
                <c:pt idx="620">
                  <c:v>34</c:v>
                </c:pt>
                <c:pt idx="621">
                  <c:v>34</c:v>
                </c:pt>
                <c:pt idx="622">
                  <c:v>34</c:v>
                </c:pt>
                <c:pt idx="623">
                  <c:v>34</c:v>
                </c:pt>
                <c:pt idx="624">
                  <c:v>34</c:v>
                </c:pt>
                <c:pt idx="625">
                  <c:v>34</c:v>
                </c:pt>
                <c:pt idx="626">
                  <c:v>34</c:v>
                </c:pt>
                <c:pt idx="627">
                  <c:v>34</c:v>
                </c:pt>
                <c:pt idx="628">
                  <c:v>34</c:v>
                </c:pt>
                <c:pt idx="629">
                  <c:v>34</c:v>
                </c:pt>
                <c:pt idx="630">
                  <c:v>34</c:v>
                </c:pt>
                <c:pt idx="631">
                  <c:v>34</c:v>
                </c:pt>
                <c:pt idx="632">
                  <c:v>34</c:v>
                </c:pt>
                <c:pt idx="633">
                  <c:v>34</c:v>
                </c:pt>
                <c:pt idx="634">
                  <c:v>34</c:v>
                </c:pt>
                <c:pt idx="635">
                  <c:v>34</c:v>
                </c:pt>
                <c:pt idx="636">
                  <c:v>34</c:v>
                </c:pt>
                <c:pt idx="637">
                  <c:v>34</c:v>
                </c:pt>
                <c:pt idx="638">
                  <c:v>34</c:v>
                </c:pt>
                <c:pt idx="639">
                  <c:v>34</c:v>
                </c:pt>
                <c:pt idx="640">
                  <c:v>34</c:v>
                </c:pt>
                <c:pt idx="641">
                  <c:v>34</c:v>
                </c:pt>
                <c:pt idx="642">
                  <c:v>34</c:v>
                </c:pt>
                <c:pt idx="643">
                  <c:v>34</c:v>
                </c:pt>
                <c:pt idx="644">
                  <c:v>34</c:v>
                </c:pt>
                <c:pt idx="645">
                  <c:v>34</c:v>
                </c:pt>
                <c:pt idx="646">
                  <c:v>34</c:v>
                </c:pt>
                <c:pt idx="647">
                  <c:v>34</c:v>
                </c:pt>
                <c:pt idx="648">
                  <c:v>34</c:v>
                </c:pt>
                <c:pt idx="649">
                  <c:v>34</c:v>
                </c:pt>
                <c:pt idx="650">
                  <c:v>34</c:v>
                </c:pt>
                <c:pt idx="651">
                  <c:v>34</c:v>
                </c:pt>
                <c:pt idx="652">
                  <c:v>34</c:v>
                </c:pt>
                <c:pt idx="653">
                  <c:v>34</c:v>
                </c:pt>
                <c:pt idx="654">
                  <c:v>34</c:v>
                </c:pt>
                <c:pt idx="655">
                  <c:v>34</c:v>
                </c:pt>
                <c:pt idx="656">
                  <c:v>34</c:v>
                </c:pt>
                <c:pt idx="657">
                  <c:v>34</c:v>
                </c:pt>
                <c:pt idx="658">
                  <c:v>34</c:v>
                </c:pt>
                <c:pt idx="659">
                  <c:v>34</c:v>
                </c:pt>
                <c:pt idx="660">
                  <c:v>34</c:v>
                </c:pt>
                <c:pt idx="661">
                  <c:v>34</c:v>
                </c:pt>
                <c:pt idx="662">
                  <c:v>34</c:v>
                </c:pt>
                <c:pt idx="663">
                  <c:v>34</c:v>
                </c:pt>
                <c:pt idx="664">
                  <c:v>34</c:v>
                </c:pt>
                <c:pt idx="665">
                  <c:v>34</c:v>
                </c:pt>
                <c:pt idx="666">
                  <c:v>34</c:v>
                </c:pt>
                <c:pt idx="667">
                  <c:v>34</c:v>
                </c:pt>
                <c:pt idx="668">
                  <c:v>34</c:v>
                </c:pt>
                <c:pt idx="669">
                  <c:v>34</c:v>
                </c:pt>
                <c:pt idx="670">
                  <c:v>34</c:v>
                </c:pt>
                <c:pt idx="671">
                  <c:v>34</c:v>
                </c:pt>
                <c:pt idx="672">
                  <c:v>34</c:v>
                </c:pt>
                <c:pt idx="673">
                  <c:v>34</c:v>
                </c:pt>
                <c:pt idx="674">
                  <c:v>34</c:v>
                </c:pt>
                <c:pt idx="675">
                  <c:v>34</c:v>
                </c:pt>
                <c:pt idx="676">
                  <c:v>34</c:v>
                </c:pt>
                <c:pt idx="677">
                  <c:v>34</c:v>
                </c:pt>
                <c:pt idx="678">
                  <c:v>34</c:v>
                </c:pt>
                <c:pt idx="679">
                  <c:v>34</c:v>
                </c:pt>
                <c:pt idx="680">
                  <c:v>34</c:v>
                </c:pt>
                <c:pt idx="681">
                  <c:v>34</c:v>
                </c:pt>
                <c:pt idx="682">
                  <c:v>34</c:v>
                </c:pt>
                <c:pt idx="683">
                  <c:v>34</c:v>
                </c:pt>
                <c:pt idx="684">
                  <c:v>34</c:v>
                </c:pt>
                <c:pt idx="685">
                  <c:v>34</c:v>
                </c:pt>
                <c:pt idx="686">
                  <c:v>34</c:v>
                </c:pt>
                <c:pt idx="687">
                  <c:v>34</c:v>
                </c:pt>
                <c:pt idx="688">
                  <c:v>34</c:v>
                </c:pt>
                <c:pt idx="689">
                  <c:v>34</c:v>
                </c:pt>
                <c:pt idx="690">
                  <c:v>34</c:v>
                </c:pt>
                <c:pt idx="691">
                  <c:v>34</c:v>
                </c:pt>
                <c:pt idx="692">
                  <c:v>34</c:v>
                </c:pt>
                <c:pt idx="693">
                  <c:v>34</c:v>
                </c:pt>
                <c:pt idx="694">
                  <c:v>34</c:v>
                </c:pt>
                <c:pt idx="695">
                  <c:v>34</c:v>
                </c:pt>
                <c:pt idx="696">
                  <c:v>34</c:v>
                </c:pt>
                <c:pt idx="697">
                  <c:v>34</c:v>
                </c:pt>
                <c:pt idx="698">
                  <c:v>34</c:v>
                </c:pt>
                <c:pt idx="699">
                  <c:v>34</c:v>
                </c:pt>
                <c:pt idx="700">
                  <c:v>34</c:v>
                </c:pt>
                <c:pt idx="701">
                  <c:v>34</c:v>
                </c:pt>
                <c:pt idx="702">
                  <c:v>34</c:v>
                </c:pt>
                <c:pt idx="703">
                  <c:v>34</c:v>
                </c:pt>
                <c:pt idx="704">
                  <c:v>34</c:v>
                </c:pt>
                <c:pt idx="705">
                  <c:v>34</c:v>
                </c:pt>
                <c:pt idx="706">
                  <c:v>34</c:v>
                </c:pt>
                <c:pt idx="707">
                  <c:v>34</c:v>
                </c:pt>
                <c:pt idx="708">
                  <c:v>34</c:v>
                </c:pt>
                <c:pt idx="709">
                  <c:v>34</c:v>
                </c:pt>
                <c:pt idx="710">
                  <c:v>34</c:v>
                </c:pt>
                <c:pt idx="711">
                  <c:v>34</c:v>
                </c:pt>
                <c:pt idx="712">
                  <c:v>34</c:v>
                </c:pt>
                <c:pt idx="713">
                  <c:v>34</c:v>
                </c:pt>
                <c:pt idx="714">
                  <c:v>34</c:v>
                </c:pt>
                <c:pt idx="715">
                  <c:v>34</c:v>
                </c:pt>
                <c:pt idx="716">
                  <c:v>34</c:v>
                </c:pt>
                <c:pt idx="717">
                  <c:v>34</c:v>
                </c:pt>
                <c:pt idx="718">
                  <c:v>34</c:v>
                </c:pt>
                <c:pt idx="719">
                  <c:v>34</c:v>
                </c:pt>
                <c:pt idx="720">
                  <c:v>34</c:v>
                </c:pt>
                <c:pt idx="721">
                  <c:v>34</c:v>
                </c:pt>
                <c:pt idx="722">
                  <c:v>34</c:v>
                </c:pt>
                <c:pt idx="723">
                  <c:v>34</c:v>
                </c:pt>
                <c:pt idx="724">
                  <c:v>34</c:v>
                </c:pt>
                <c:pt idx="725">
                  <c:v>34</c:v>
                </c:pt>
                <c:pt idx="726">
                  <c:v>34</c:v>
                </c:pt>
                <c:pt idx="727">
                  <c:v>34</c:v>
                </c:pt>
                <c:pt idx="728">
                  <c:v>34</c:v>
                </c:pt>
                <c:pt idx="729">
                  <c:v>34</c:v>
                </c:pt>
                <c:pt idx="730">
                  <c:v>34</c:v>
                </c:pt>
                <c:pt idx="731">
                  <c:v>34</c:v>
                </c:pt>
                <c:pt idx="732">
                  <c:v>34</c:v>
                </c:pt>
                <c:pt idx="733">
                  <c:v>34</c:v>
                </c:pt>
                <c:pt idx="734">
                  <c:v>34</c:v>
                </c:pt>
                <c:pt idx="735">
                  <c:v>34</c:v>
                </c:pt>
                <c:pt idx="736">
                  <c:v>34</c:v>
                </c:pt>
                <c:pt idx="737">
                  <c:v>34</c:v>
                </c:pt>
                <c:pt idx="738">
                  <c:v>34</c:v>
                </c:pt>
                <c:pt idx="739">
                  <c:v>34</c:v>
                </c:pt>
                <c:pt idx="740">
                  <c:v>34</c:v>
                </c:pt>
                <c:pt idx="741">
                  <c:v>34</c:v>
                </c:pt>
                <c:pt idx="742">
                  <c:v>34</c:v>
                </c:pt>
                <c:pt idx="743">
                  <c:v>34</c:v>
                </c:pt>
                <c:pt idx="744">
                  <c:v>34</c:v>
                </c:pt>
                <c:pt idx="745">
                  <c:v>34</c:v>
                </c:pt>
                <c:pt idx="746">
                  <c:v>34</c:v>
                </c:pt>
                <c:pt idx="747">
                  <c:v>34</c:v>
                </c:pt>
                <c:pt idx="748">
                  <c:v>35</c:v>
                </c:pt>
                <c:pt idx="749">
                  <c:v>35</c:v>
                </c:pt>
                <c:pt idx="750">
                  <c:v>35</c:v>
                </c:pt>
                <c:pt idx="751">
                  <c:v>35</c:v>
                </c:pt>
                <c:pt idx="752">
                  <c:v>35</c:v>
                </c:pt>
                <c:pt idx="753">
                  <c:v>35</c:v>
                </c:pt>
                <c:pt idx="754">
                  <c:v>35</c:v>
                </c:pt>
                <c:pt idx="755">
                  <c:v>35</c:v>
                </c:pt>
                <c:pt idx="756">
                  <c:v>35</c:v>
                </c:pt>
                <c:pt idx="757">
                  <c:v>35</c:v>
                </c:pt>
                <c:pt idx="758">
                  <c:v>35</c:v>
                </c:pt>
                <c:pt idx="759">
                  <c:v>35</c:v>
                </c:pt>
                <c:pt idx="760">
                  <c:v>35</c:v>
                </c:pt>
                <c:pt idx="761">
                  <c:v>35</c:v>
                </c:pt>
                <c:pt idx="762">
                  <c:v>35</c:v>
                </c:pt>
                <c:pt idx="763">
                  <c:v>35</c:v>
                </c:pt>
                <c:pt idx="764">
                  <c:v>35</c:v>
                </c:pt>
                <c:pt idx="765">
                  <c:v>35</c:v>
                </c:pt>
                <c:pt idx="766">
                  <c:v>35</c:v>
                </c:pt>
                <c:pt idx="767">
                  <c:v>35</c:v>
                </c:pt>
                <c:pt idx="768">
                  <c:v>35</c:v>
                </c:pt>
                <c:pt idx="769">
                  <c:v>35</c:v>
                </c:pt>
                <c:pt idx="770">
                  <c:v>35</c:v>
                </c:pt>
                <c:pt idx="771">
                  <c:v>35</c:v>
                </c:pt>
                <c:pt idx="772">
                  <c:v>35</c:v>
                </c:pt>
                <c:pt idx="773">
                  <c:v>35</c:v>
                </c:pt>
                <c:pt idx="774">
                  <c:v>35</c:v>
                </c:pt>
                <c:pt idx="775">
                  <c:v>35</c:v>
                </c:pt>
                <c:pt idx="776">
                  <c:v>35</c:v>
                </c:pt>
                <c:pt idx="777">
                  <c:v>35</c:v>
                </c:pt>
                <c:pt idx="778">
                  <c:v>35</c:v>
                </c:pt>
                <c:pt idx="779">
                  <c:v>35</c:v>
                </c:pt>
                <c:pt idx="780">
                  <c:v>35</c:v>
                </c:pt>
                <c:pt idx="781">
                  <c:v>35</c:v>
                </c:pt>
                <c:pt idx="782">
                  <c:v>35</c:v>
                </c:pt>
                <c:pt idx="783">
                  <c:v>35</c:v>
                </c:pt>
                <c:pt idx="784">
                  <c:v>35</c:v>
                </c:pt>
                <c:pt idx="785">
                  <c:v>35</c:v>
                </c:pt>
                <c:pt idx="786">
                  <c:v>35</c:v>
                </c:pt>
                <c:pt idx="787">
                  <c:v>35</c:v>
                </c:pt>
                <c:pt idx="788">
                  <c:v>35</c:v>
                </c:pt>
                <c:pt idx="789">
                  <c:v>35</c:v>
                </c:pt>
                <c:pt idx="790">
                  <c:v>35</c:v>
                </c:pt>
                <c:pt idx="791">
                  <c:v>35</c:v>
                </c:pt>
                <c:pt idx="792">
                  <c:v>35</c:v>
                </c:pt>
                <c:pt idx="793">
                  <c:v>35</c:v>
                </c:pt>
                <c:pt idx="794">
                  <c:v>35</c:v>
                </c:pt>
                <c:pt idx="795">
                  <c:v>35</c:v>
                </c:pt>
                <c:pt idx="796">
                  <c:v>35</c:v>
                </c:pt>
                <c:pt idx="797">
                  <c:v>35</c:v>
                </c:pt>
                <c:pt idx="798">
                  <c:v>35</c:v>
                </c:pt>
                <c:pt idx="799">
                  <c:v>35</c:v>
                </c:pt>
                <c:pt idx="800">
                  <c:v>35</c:v>
                </c:pt>
                <c:pt idx="801">
                  <c:v>35</c:v>
                </c:pt>
                <c:pt idx="802">
                  <c:v>35</c:v>
                </c:pt>
                <c:pt idx="803">
                  <c:v>35</c:v>
                </c:pt>
                <c:pt idx="804">
                  <c:v>35</c:v>
                </c:pt>
                <c:pt idx="805">
                  <c:v>35</c:v>
                </c:pt>
                <c:pt idx="806">
                  <c:v>35</c:v>
                </c:pt>
                <c:pt idx="807">
                  <c:v>35</c:v>
                </c:pt>
                <c:pt idx="808">
                  <c:v>35</c:v>
                </c:pt>
                <c:pt idx="809">
                  <c:v>35</c:v>
                </c:pt>
                <c:pt idx="810">
                  <c:v>35</c:v>
                </c:pt>
                <c:pt idx="811">
                  <c:v>35</c:v>
                </c:pt>
                <c:pt idx="812">
                  <c:v>35</c:v>
                </c:pt>
                <c:pt idx="813">
                  <c:v>35</c:v>
                </c:pt>
                <c:pt idx="814">
                  <c:v>35</c:v>
                </c:pt>
                <c:pt idx="815">
                  <c:v>35</c:v>
                </c:pt>
                <c:pt idx="816">
                  <c:v>35</c:v>
                </c:pt>
                <c:pt idx="817">
                  <c:v>35</c:v>
                </c:pt>
                <c:pt idx="818">
                  <c:v>35</c:v>
                </c:pt>
                <c:pt idx="819">
                  <c:v>35</c:v>
                </c:pt>
                <c:pt idx="820">
                  <c:v>35</c:v>
                </c:pt>
                <c:pt idx="821">
                  <c:v>35</c:v>
                </c:pt>
                <c:pt idx="822">
                  <c:v>35</c:v>
                </c:pt>
                <c:pt idx="823">
                  <c:v>35</c:v>
                </c:pt>
                <c:pt idx="824">
                  <c:v>35</c:v>
                </c:pt>
                <c:pt idx="825">
                  <c:v>35</c:v>
                </c:pt>
                <c:pt idx="826">
                  <c:v>35</c:v>
                </c:pt>
                <c:pt idx="827">
                  <c:v>35</c:v>
                </c:pt>
                <c:pt idx="828">
                  <c:v>35</c:v>
                </c:pt>
                <c:pt idx="829">
                  <c:v>35</c:v>
                </c:pt>
                <c:pt idx="830">
                  <c:v>35</c:v>
                </c:pt>
                <c:pt idx="831">
                  <c:v>35</c:v>
                </c:pt>
                <c:pt idx="832">
                  <c:v>35</c:v>
                </c:pt>
                <c:pt idx="833">
                  <c:v>35</c:v>
                </c:pt>
                <c:pt idx="834">
                  <c:v>35</c:v>
                </c:pt>
                <c:pt idx="835">
                  <c:v>35</c:v>
                </c:pt>
                <c:pt idx="836">
                  <c:v>35</c:v>
                </c:pt>
                <c:pt idx="837">
                  <c:v>35</c:v>
                </c:pt>
                <c:pt idx="838">
                  <c:v>35</c:v>
                </c:pt>
                <c:pt idx="839">
                  <c:v>35</c:v>
                </c:pt>
                <c:pt idx="840">
                  <c:v>35</c:v>
                </c:pt>
                <c:pt idx="841">
                  <c:v>35</c:v>
                </c:pt>
                <c:pt idx="842">
                  <c:v>35</c:v>
                </c:pt>
                <c:pt idx="843">
                  <c:v>35</c:v>
                </c:pt>
                <c:pt idx="844">
                  <c:v>35</c:v>
                </c:pt>
                <c:pt idx="845">
                  <c:v>35</c:v>
                </c:pt>
                <c:pt idx="846">
                  <c:v>35</c:v>
                </c:pt>
                <c:pt idx="847">
                  <c:v>35</c:v>
                </c:pt>
                <c:pt idx="848">
                  <c:v>35</c:v>
                </c:pt>
                <c:pt idx="849">
                  <c:v>35</c:v>
                </c:pt>
                <c:pt idx="850">
                  <c:v>35</c:v>
                </c:pt>
                <c:pt idx="851">
                  <c:v>35</c:v>
                </c:pt>
                <c:pt idx="852">
                  <c:v>35</c:v>
                </c:pt>
                <c:pt idx="853">
                  <c:v>35</c:v>
                </c:pt>
                <c:pt idx="854">
                  <c:v>35</c:v>
                </c:pt>
                <c:pt idx="855">
                  <c:v>35</c:v>
                </c:pt>
                <c:pt idx="856">
                  <c:v>35</c:v>
                </c:pt>
                <c:pt idx="857">
                  <c:v>35</c:v>
                </c:pt>
                <c:pt idx="858">
                  <c:v>35</c:v>
                </c:pt>
                <c:pt idx="859">
                  <c:v>35</c:v>
                </c:pt>
                <c:pt idx="860">
                  <c:v>35</c:v>
                </c:pt>
                <c:pt idx="861">
                  <c:v>35</c:v>
                </c:pt>
                <c:pt idx="862">
                  <c:v>35</c:v>
                </c:pt>
                <c:pt idx="863">
                  <c:v>35</c:v>
                </c:pt>
                <c:pt idx="864">
                  <c:v>35</c:v>
                </c:pt>
                <c:pt idx="865">
                  <c:v>35</c:v>
                </c:pt>
                <c:pt idx="866">
                  <c:v>35</c:v>
                </c:pt>
                <c:pt idx="867">
                  <c:v>35</c:v>
                </c:pt>
                <c:pt idx="868">
                  <c:v>35</c:v>
                </c:pt>
                <c:pt idx="869">
                  <c:v>35</c:v>
                </c:pt>
                <c:pt idx="870">
                  <c:v>35</c:v>
                </c:pt>
                <c:pt idx="871">
                  <c:v>35</c:v>
                </c:pt>
                <c:pt idx="872">
                  <c:v>35</c:v>
                </c:pt>
                <c:pt idx="873">
                  <c:v>35</c:v>
                </c:pt>
                <c:pt idx="874">
                  <c:v>35</c:v>
                </c:pt>
                <c:pt idx="875">
                  <c:v>35</c:v>
                </c:pt>
                <c:pt idx="876">
                  <c:v>35</c:v>
                </c:pt>
                <c:pt idx="877">
                  <c:v>35</c:v>
                </c:pt>
                <c:pt idx="878">
                  <c:v>35</c:v>
                </c:pt>
                <c:pt idx="879">
                  <c:v>35</c:v>
                </c:pt>
                <c:pt idx="880">
                  <c:v>35</c:v>
                </c:pt>
                <c:pt idx="881">
                  <c:v>35</c:v>
                </c:pt>
                <c:pt idx="882">
                  <c:v>35</c:v>
                </c:pt>
                <c:pt idx="883">
                  <c:v>35</c:v>
                </c:pt>
                <c:pt idx="884">
                  <c:v>35</c:v>
                </c:pt>
                <c:pt idx="885">
                  <c:v>35</c:v>
                </c:pt>
                <c:pt idx="886">
                  <c:v>35</c:v>
                </c:pt>
                <c:pt idx="887">
                  <c:v>35</c:v>
                </c:pt>
                <c:pt idx="888">
                  <c:v>35</c:v>
                </c:pt>
                <c:pt idx="889">
                  <c:v>35</c:v>
                </c:pt>
                <c:pt idx="890">
                  <c:v>35</c:v>
                </c:pt>
                <c:pt idx="891">
                  <c:v>35</c:v>
                </c:pt>
                <c:pt idx="892">
                  <c:v>35</c:v>
                </c:pt>
                <c:pt idx="893">
                  <c:v>35</c:v>
                </c:pt>
                <c:pt idx="894">
                  <c:v>35</c:v>
                </c:pt>
                <c:pt idx="895">
                  <c:v>35</c:v>
                </c:pt>
                <c:pt idx="896">
                  <c:v>35</c:v>
                </c:pt>
                <c:pt idx="897">
                  <c:v>35</c:v>
                </c:pt>
                <c:pt idx="898">
                  <c:v>35</c:v>
                </c:pt>
                <c:pt idx="899">
                  <c:v>35</c:v>
                </c:pt>
                <c:pt idx="900">
                  <c:v>35</c:v>
                </c:pt>
                <c:pt idx="901">
                  <c:v>35</c:v>
                </c:pt>
                <c:pt idx="902">
                  <c:v>35</c:v>
                </c:pt>
                <c:pt idx="903">
                  <c:v>35</c:v>
                </c:pt>
                <c:pt idx="904">
                  <c:v>35</c:v>
                </c:pt>
                <c:pt idx="905">
                  <c:v>35</c:v>
                </c:pt>
                <c:pt idx="906">
                  <c:v>35</c:v>
                </c:pt>
                <c:pt idx="907">
                  <c:v>35</c:v>
                </c:pt>
                <c:pt idx="908">
                  <c:v>35</c:v>
                </c:pt>
                <c:pt idx="909">
                  <c:v>35</c:v>
                </c:pt>
                <c:pt idx="910">
                  <c:v>35</c:v>
                </c:pt>
                <c:pt idx="911">
                  <c:v>35</c:v>
                </c:pt>
                <c:pt idx="912">
                  <c:v>35</c:v>
                </c:pt>
                <c:pt idx="913">
                  <c:v>35</c:v>
                </c:pt>
                <c:pt idx="914">
                  <c:v>35</c:v>
                </c:pt>
                <c:pt idx="915">
                  <c:v>35</c:v>
                </c:pt>
                <c:pt idx="916">
                  <c:v>35</c:v>
                </c:pt>
                <c:pt idx="917">
                  <c:v>35</c:v>
                </c:pt>
                <c:pt idx="918">
                  <c:v>35</c:v>
                </c:pt>
                <c:pt idx="919">
                  <c:v>35</c:v>
                </c:pt>
                <c:pt idx="920">
                  <c:v>35</c:v>
                </c:pt>
                <c:pt idx="921">
                  <c:v>35</c:v>
                </c:pt>
                <c:pt idx="922">
                  <c:v>35</c:v>
                </c:pt>
                <c:pt idx="923">
                  <c:v>35</c:v>
                </c:pt>
                <c:pt idx="924">
                  <c:v>35</c:v>
                </c:pt>
                <c:pt idx="925">
                  <c:v>35</c:v>
                </c:pt>
                <c:pt idx="926">
                  <c:v>35</c:v>
                </c:pt>
                <c:pt idx="927">
                  <c:v>35</c:v>
                </c:pt>
                <c:pt idx="928">
                  <c:v>35</c:v>
                </c:pt>
                <c:pt idx="929">
                  <c:v>35</c:v>
                </c:pt>
                <c:pt idx="930">
                  <c:v>35</c:v>
                </c:pt>
                <c:pt idx="931">
                  <c:v>35</c:v>
                </c:pt>
                <c:pt idx="932">
                  <c:v>35</c:v>
                </c:pt>
                <c:pt idx="933">
                  <c:v>35</c:v>
                </c:pt>
                <c:pt idx="934">
                  <c:v>35</c:v>
                </c:pt>
                <c:pt idx="935">
                  <c:v>35</c:v>
                </c:pt>
                <c:pt idx="936">
                  <c:v>35</c:v>
                </c:pt>
                <c:pt idx="937">
                  <c:v>35</c:v>
                </c:pt>
                <c:pt idx="938">
                  <c:v>35</c:v>
                </c:pt>
                <c:pt idx="939">
                  <c:v>35</c:v>
                </c:pt>
                <c:pt idx="940">
                  <c:v>35</c:v>
                </c:pt>
                <c:pt idx="941">
                  <c:v>35</c:v>
                </c:pt>
                <c:pt idx="942">
                  <c:v>35</c:v>
                </c:pt>
                <c:pt idx="943">
                  <c:v>35</c:v>
                </c:pt>
                <c:pt idx="944">
                  <c:v>35</c:v>
                </c:pt>
                <c:pt idx="945">
                  <c:v>35</c:v>
                </c:pt>
                <c:pt idx="946">
                  <c:v>35</c:v>
                </c:pt>
                <c:pt idx="947">
                  <c:v>35</c:v>
                </c:pt>
                <c:pt idx="948">
                  <c:v>35</c:v>
                </c:pt>
                <c:pt idx="949">
                  <c:v>35</c:v>
                </c:pt>
                <c:pt idx="950">
                  <c:v>35</c:v>
                </c:pt>
                <c:pt idx="951">
                  <c:v>35</c:v>
                </c:pt>
                <c:pt idx="952">
                  <c:v>35</c:v>
                </c:pt>
                <c:pt idx="953">
                  <c:v>35</c:v>
                </c:pt>
                <c:pt idx="954">
                  <c:v>35</c:v>
                </c:pt>
                <c:pt idx="955">
                  <c:v>35</c:v>
                </c:pt>
                <c:pt idx="956">
                  <c:v>35</c:v>
                </c:pt>
                <c:pt idx="957">
                  <c:v>35</c:v>
                </c:pt>
                <c:pt idx="958">
                  <c:v>35</c:v>
                </c:pt>
                <c:pt idx="959">
                  <c:v>35</c:v>
                </c:pt>
                <c:pt idx="960">
                  <c:v>35</c:v>
                </c:pt>
                <c:pt idx="961">
                  <c:v>35</c:v>
                </c:pt>
                <c:pt idx="962">
                  <c:v>35</c:v>
                </c:pt>
                <c:pt idx="963">
                  <c:v>35</c:v>
                </c:pt>
                <c:pt idx="964">
                  <c:v>35</c:v>
                </c:pt>
                <c:pt idx="965">
                  <c:v>35</c:v>
                </c:pt>
                <c:pt idx="966">
                  <c:v>35</c:v>
                </c:pt>
                <c:pt idx="967">
                  <c:v>35</c:v>
                </c:pt>
                <c:pt idx="968">
                  <c:v>35</c:v>
                </c:pt>
                <c:pt idx="969">
                  <c:v>35</c:v>
                </c:pt>
                <c:pt idx="970">
                  <c:v>35</c:v>
                </c:pt>
                <c:pt idx="971">
                  <c:v>35</c:v>
                </c:pt>
                <c:pt idx="972">
                  <c:v>35</c:v>
                </c:pt>
                <c:pt idx="973">
                  <c:v>35</c:v>
                </c:pt>
                <c:pt idx="974">
                  <c:v>35</c:v>
                </c:pt>
                <c:pt idx="975">
                  <c:v>35</c:v>
                </c:pt>
                <c:pt idx="976">
                  <c:v>35</c:v>
                </c:pt>
                <c:pt idx="977">
                  <c:v>35</c:v>
                </c:pt>
                <c:pt idx="978">
                  <c:v>35</c:v>
                </c:pt>
                <c:pt idx="979">
                  <c:v>35</c:v>
                </c:pt>
                <c:pt idx="980">
                  <c:v>35</c:v>
                </c:pt>
                <c:pt idx="981">
                  <c:v>35</c:v>
                </c:pt>
                <c:pt idx="982">
                  <c:v>35</c:v>
                </c:pt>
                <c:pt idx="983">
                  <c:v>35</c:v>
                </c:pt>
                <c:pt idx="984">
                  <c:v>35</c:v>
                </c:pt>
                <c:pt idx="985">
                  <c:v>35</c:v>
                </c:pt>
                <c:pt idx="986">
                  <c:v>35</c:v>
                </c:pt>
                <c:pt idx="987">
                  <c:v>35</c:v>
                </c:pt>
                <c:pt idx="988">
                  <c:v>35</c:v>
                </c:pt>
                <c:pt idx="989">
                  <c:v>35</c:v>
                </c:pt>
                <c:pt idx="990">
                  <c:v>35</c:v>
                </c:pt>
                <c:pt idx="991">
                  <c:v>35</c:v>
                </c:pt>
                <c:pt idx="992">
                  <c:v>35</c:v>
                </c:pt>
                <c:pt idx="993">
                  <c:v>35</c:v>
                </c:pt>
                <c:pt idx="994">
                  <c:v>35</c:v>
                </c:pt>
                <c:pt idx="995">
                  <c:v>35</c:v>
                </c:pt>
                <c:pt idx="996">
                  <c:v>35</c:v>
                </c:pt>
                <c:pt idx="997">
                  <c:v>35</c:v>
                </c:pt>
                <c:pt idx="998">
                  <c:v>35</c:v>
                </c:pt>
                <c:pt idx="999">
                  <c:v>35</c:v>
                </c:pt>
                <c:pt idx="1000">
                  <c:v>35</c:v>
                </c:pt>
                <c:pt idx="1001">
                  <c:v>35</c:v>
                </c:pt>
                <c:pt idx="1002">
                  <c:v>35</c:v>
                </c:pt>
                <c:pt idx="1003">
                  <c:v>35</c:v>
                </c:pt>
                <c:pt idx="1004">
                  <c:v>35</c:v>
                </c:pt>
                <c:pt idx="1005">
                  <c:v>35</c:v>
                </c:pt>
                <c:pt idx="1006">
                  <c:v>35</c:v>
                </c:pt>
                <c:pt idx="1007">
                  <c:v>35</c:v>
                </c:pt>
                <c:pt idx="1008">
                  <c:v>35</c:v>
                </c:pt>
                <c:pt idx="1009">
                  <c:v>35</c:v>
                </c:pt>
                <c:pt idx="1010">
                  <c:v>35</c:v>
                </c:pt>
                <c:pt idx="1011">
                  <c:v>35</c:v>
                </c:pt>
                <c:pt idx="1012">
                  <c:v>35</c:v>
                </c:pt>
                <c:pt idx="1013">
                  <c:v>35</c:v>
                </c:pt>
                <c:pt idx="1014">
                  <c:v>35</c:v>
                </c:pt>
                <c:pt idx="1015">
                  <c:v>35</c:v>
                </c:pt>
                <c:pt idx="1016">
                  <c:v>35</c:v>
                </c:pt>
                <c:pt idx="1017">
                  <c:v>35</c:v>
                </c:pt>
                <c:pt idx="1018">
                  <c:v>35</c:v>
                </c:pt>
                <c:pt idx="1019">
                  <c:v>35</c:v>
                </c:pt>
                <c:pt idx="1020">
                  <c:v>35</c:v>
                </c:pt>
                <c:pt idx="1021">
                  <c:v>35</c:v>
                </c:pt>
                <c:pt idx="1022">
                  <c:v>35</c:v>
                </c:pt>
                <c:pt idx="1023">
                  <c:v>35</c:v>
                </c:pt>
                <c:pt idx="1024">
                  <c:v>35</c:v>
                </c:pt>
                <c:pt idx="1025">
                  <c:v>35</c:v>
                </c:pt>
                <c:pt idx="1026">
                  <c:v>35</c:v>
                </c:pt>
                <c:pt idx="1027">
                  <c:v>35</c:v>
                </c:pt>
                <c:pt idx="1028">
                  <c:v>35</c:v>
                </c:pt>
                <c:pt idx="1029">
                  <c:v>35</c:v>
                </c:pt>
                <c:pt idx="1030">
                  <c:v>35</c:v>
                </c:pt>
                <c:pt idx="1031">
                  <c:v>35</c:v>
                </c:pt>
                <c:pt idx="1032">
                  <c:v>35</c:v>
                </c:pt>
                <c:pt idx="1033">
                  <c:v>35</c:v>
                </c:pt>
                <c:pt idx="1034">
                  <c:v>35</c:v>
                </c:pt>
                <c:pt idx="1035">
                  <c:v>35</c:v>
                </c:pt>
                <c:pt idx="1036">
                  <c:v>35</c:v>
                </c:pt>
                <c:pt idx="1037">
                  <c:v>35</c:v>
                </c:pt>
                <c:pt idx="1038">
                  <c:v>35</c:v>
                </c:pt>
                <c:pt idx="1039">
                  <c:v>35</c:v>
                </c:pt>
                <c:pt idx="1040">
                  <c:v>35</c:v>
                </c:pt>
                <c:pt idx="1041">
                  <c:v>35</c:v>
                </c:pt>
                <c:pt idx="1042">
                  <c:v>35</c:v>
                </c:pt>
                <c:pt idx="1043">
                  <c:v>35</c:v>
                </c:pt>
                <c:pt idx="1044">
                  <c:v>35</c:v>
                </c:pt>
                <c:pt idx="1045">
                  <c:v>35</c:v>
                </c:pt>
                <c:pt idx="1046">
                  <c:v>35</c:v>
                </c:pt>
                <c:pt idx="1047">
                  <c:v>35</c:v>
                </c:pt>
                <c:pt idx="1048">
                  <c:v>35</c:v>
                </c:pt>
                <c:pt idx="1049">
                  <c:v>35</c:v>
                </c:pt>
                <c:pt idx="1050">
                  <c:v>35</c:v>
                </c:pt>
                <c:pt idx="1051">
                  <c:v>35</c:v>
                </c:pt>
                <c:pt idx="1052">
                  <c:v>35</c:v>
                </c:pt>
                <c:pt idx="1053">
                  <c:v>35</c:v>
                </c:pt>
                <c:pt idx="1054">
                  <c:v>35</c:v>
                </c:pt>
                <c:pt idx="1055">
                  <c:v>35</c:v>
                </c:pt>
                <c:pt idx="1056">
                  <c:v>35</c:v>
                </c:pt>
                <c:pt idx="1057">
                  <c:v>35</c:v>
                </c:pt>
                <c:pt idx="1058">
                  <c:v>35</c:v>
                </c:pt>
                <c:pt idx="1059">
                  <c:v>35</c:v>
                </c:pt>
                <c:pt idx="1060">
                  <c:v>35</c:v>
                </c:pt>
                <c:pt idx="1061">
                  <c:v>35</c:v>
                </c:pt>
                <c:pt idx="1062">
                  <c:v>35</c:v>
                </c:pt>
                <c:pt idx="1063">
                  <c:v>35</c:v>
                </c:pt>
                <c:pt idx="1064">
                  <c:v>35</c:v>
                </c:pt>
                <c:pt idx="1065">
                  <c:v>35</c:v>
                </c:pt>
                <c:pt idx="1066">
                  <c:v>35</c:v>
                </c:pt>
                <c:pt idx="1067">
                  <c:v>35</c:v>
                </c:pt>
                <c:pt idx="1068">
                  <c:v>35</c:v>
                </c:pt>
                <c:pt idx="1069">
                  <c:v>35</c:v>
                </c:pt>
                <c:pt idx="1070">
                  <c:v>35</c:v>
                </c:pt>
                <c:pt idx="1071">
                  <c:v>35</c:v>
                </c:pt>
                <c:pt idx="1072">
                  <c:v>35</c:v>
                </c:pt>
                <c:pt idx="1073">
                  <c:v>35</c:v>
                </c:pt>
                <c:pt idx="1074">
                  <c:v>35</c:v>
                </c:pt>
                <c:pt idx="1075">
                  <c:v>35</c:v>
                </c:pt>
                <c:pt idx="1076">
                  <c:v>35</c:v>
                </c:pt>
                <c:pt idx="1077">
                  <c:v>35</c:v>
                </c:pt>
                <c:pt idx="1078">
                  <c:v>35</c:v>
                </c:pt>
                <c:pt idx="1079">
                  <c:v>35</c:v>
                </c:pt>
                <c:pt idx="1080">
                  <c:v>35</c:v>
                </c:pt>
                <c:pt idx="1081">
                  <c:v>35</c:v>
                </c:pt>
                <c:pt idx="1082">
                  <c:v>35</c:v>
                </c:pt>
                <c:pt idx="1083">
                  <c:v>35</c:v>
                </c:pt>
                <c:pt idx="1084">
                  <c:v>35</c:v>
                </c:pt>
                <c:pt idx="1085">
                  <c:v>35</c:v>
                </c:pt>
                <c:pt idx="1086">
                  <c:v>35</c:v>
                </c:pt>
                <c:pt idx="1087">
                  <c:v>35</c:v>
                </c:pt>
                <c:pt idx="1088">
                  <c:v>35</c:v>
                </c:pt>
                <c:pt idx="1089">
                  <c:v>35</c:v>
                </c:pt>
                <c:pt idx="1090">
                  <c:v>35</c:v>
                </c:pt>
                <c:pt idx="1091">
                  <c:v>35</c:v>
                </c:pt>
                <c:pt idx="1092">
                  <c:v>35</c:v>
                </c:pt>
                <c:pt idx="1093">
                  <c:v>35</c:v>
                </c:pt>
                <c:pt idx="1094">
                  <c:v>35</c:v>
                </c:pt>
                <c:pt idx="1095">
                  <c:v>35</c:v>
                </c:pt>
                <c:pt idx="1096">
                  <c:v>35</c:v>
                </c:pt>
                <c:pt idx="1097">
                  <c:v>35</c:v>
                </c:pt>
                <c:pt idx="1098">
                  <c:v>35</c:v>
                </c:pt>
                <c:pt idx="1099">
                  <c:v>35</c:v>
                </c:pt>
                <c:pt idx="1100">
                  <c:v>35</c:v>
                </c:pt>
                <c:pt idx="1101">
                  <c:v>35</c:v>
                </c:pt>
                <c:pt idx="1102">
                  <c:v>35</c:v>
                </c:pt>
                <c:pt idx="1103">
                  <c:v>35</c:v>
                </c:pt>
                <c:pt idx="1104">
                  <c:v>35</c:v>
                </c:pt>
                <c:pt idx="1105">
                  <c:v>35</c:v>
                </c:pt>
                <c:pt idx="1106">
                  <c:v>35</c:v>
                </c:pt>
                <c:pt idx="1107">
                  <c:v>35</c:v>
                </c:pt>
                <c:pt idx="1108">
                  <c:v>35</c:v>
                </c:pt>
                <c:pt idx="1109">
                  <c:v>35</c:v>
                </c:pt>
                <c:pt idx="1110">
                  <c:v>35</c:v>
                </c:pt>
                <c:pt idx="1111">
                  <c:v>35</c:v>
                </c:pt>
                <c:pt idx="1112">
                  <c:v>35</c:v>
                </c:pt>
                <c:pt idx="1113">
                  <c:v>35</c:v>
                </c:pt>
                <c:pt idx="1114">
                  <c:v>35</c:v>
                </c:pt>
                <c:pt idx="1115">
                  <c:v>35</c:v>
                </c:pt>
                <c:pt idx="1116">
                  <c:v>35</c:v>
                </c:pt>
                <c:pt idx="1117">
                  <c:v>35</c:v>
                </c:pt>
                <c:pt idx="1118">
                  <c:v>35</c:v>
                </c:pt>
                <c:pt idx="1119">
                  <c:v>35</c:v>
                </c:pt>
                <c:pt idx="1120">
                  <c:v>35</c:v>
                </c:pt>
                <c:pt idx="1121">
                  <c:v>35</c:v>
                </c:pt>
                <c:pt idx="1122">
                  <c:v>35</c:v>
                </c:pt>
                <c:pt idx="1123">
                  <c:v>35</c:v>
                </c:pt>
                <c:pt idx="1124">
                  <c:v>35</c:v>
                </c:pt>
                <c:pt idx="1125">
                  <c:v>35</c:v>
                </c:pt>
                <c:pt idx="1126">
                  <c:v>35</c:v>
                </c:pt>
                <c:pt idx="1127">
                  <c:v>35</c:v>
                </c:pt>
                <c:pt idx="1128">
                  <c:v>35</c:v>
                </c:pt>
                <c:pt idx="1129">
                  <c:v>35</c:v>
                </c:pt>
                <c:pt idx="1130">
                  <c:v>35</c:v>
                </c:pt>
                <c:pt idx="1131">
                  <c:v>35</c:v>
                </c:pt>
                <c:pt idx="1132">
                  <c:v>35</c:v>
                </c:pt>
                <c:pt idx="1133">
                  <c:v>35</c:v>
                </c:pt>
                <c:pt idx="1134">
                  <c:v>35</c:v>
                </c:pt>
                <c:pt idx="1135">
                  <c:v>35</c:v>
                </c:pt>
                <c:pt idx="1136">
                  <c:v>35</c:v>
                </c:pt>
                <c:pt idx="1137">
                  <c:v>35</c:v>
                </c:pt>
                <c:pt idx="1138">
                  <c:v>35</c:v>
                </c:pt>
                <c:pt idx="1139">
                  <c:v>35</c:v>
                </c:pt>
                <c:pt idx="1140">
                  <c:v>35</c:v>
                </c:pt>
                <c:pt idx="1141">
                  <c:v>35</c:v>
                </c:pt>
                <c:pt idx="1142">
                  <c:v>35</c:v>
                </c:pt>
                <c:pt idx="1143">
                  <c:v>35</c:v>
                </c:pt>
                <c:pt idx="1144">
                  <c:v>35</c:v>
                </c:pt>
                <c:pt idx="1145">
                  <c:v>35</c:v>
                </c:pt>
                <c:pt idx="1146">
                  <c:v>35</c:v>
                </c:pt>
                <c:pt idx="1147">
                  <c:v>35</c:v>
                </c:pt>
                <c:pt idx="1148">
                  <c:v>35</c:v>
                </c:pt>
                <c:pt idx="1149">
                  <c:v>35</c:v>
                </c:pt>
                <c:pt idx="1150">
                  <c:v>35</c:v>
                </c:pt>
                <c:pt idx="1151">
                  <c:v>35</c:v>
                </c:pt>
                <c:pt idx="1152">
                  <c:v>35</c:v>
                </c:pt>
                <c:pt idx="1153">
                  <c:v>35</c:v>
                </c:pt>
                <c:pt idx="1154">
                  <c:v>35</c:v>
                </c:pt>
                <c:pt idx="1155">
                  <c:v>35</c:v>
                </c:pt>
                <c:pt idx="1156">
                  <c:v>35</c:v>
                </c:pt>
                <c:pt idx="1157">
                  <c:v>35</c:v>
                </c:pt>
                <c:pt idx="1158">
                  <c:v>35</c:v>
                </c:pt>
                <c:pt idx="1159">
                  <c:v>35</c:v>
                </c:pt>
                <c:pt idx="1160">
                  <c:v>35</c:v>
                </c:pt>
                <c:pt idx="1161">
                  <c:v>35</c:v>
                </c:pt>
                <c:pt idx="1162">
                  <c:v>35</c:v>
                </c:pt>
                <c:pt idx="1163">
                  <c:v>35</c:v>
                </c:pt>
                <c:pt idx="1164">
                  <c:v>35</c:v>
                </c:pt>
                <c:pt idx="1165">
                  <c:v>35</c:v>
                </c:pt>
                <c:pt idx="1166">
                  <c:v>35</c:v>
                </c:pt>
                <c:pt idx="1167">
                  <c:v>35</c:v>
                </c:pt>
                <c:pt idx="1168">
                  <c:v>35</c:v>
                </c:pt>
                <c:pt idx="1169">
                  <c:v>35</c:v>
                </c:pt>
                <c:pt idx="1170">
                  <c:v>35</c:v>
                </c:pt>
                <c:pt idx="1171">
                  <c:v>35</c:v>
                </c:pt>
                <c:pt idx="1172">
                  <c:v>35</c:v>
                </c:pt>
                <c:pt idx="1173">
                  <c:v>35</c:v>
                </c:pt>
                <c:pt idx="1174">
                  <c:v>35</c:v>
                </c:pt>
                <c:pt idx="1175">
                  <c:v>35</c:v>
                </c:pt>
                <c:pt idx="1176">
                  <c:v>35</c:v>
                </c:pt>
                <c:pt idx="1177">
                  <c:v>35</c:v>
                </c:pt>
                <c:pt idx="1178">
                  <c:v>35</c:v>
                </c:pt>
                <c:pt idx="1179">
                  <c:v>35</c:v>
                </c:pt>
                <c:pt idx="1180">
                  <c:v>35</c:v>
                </c:pt>
                <c:pt idx="1181">
                  <c:v>35</c:v>
                </c:pt>
                <c:pt idx="1182">
                  <c:v>35</c:v>
                </c:pt>
                <c:pt idx="1183">
                  <c:v>35</c:v>
                </c:pt>
                <c:pt idx="1184">
                  <c:v>35</c:v>
                </c:pt>
                <c:pt idx="1185">
                  <c:v>35</c:v>
                </c:pt>
                <c:pt idx="1186">
                  <c:v>35</c:v>
                </c:pt>
                <c:pt idx="1187">
                  <c:v>35</c:v>
                </c:pt>
                <c:pt idx="1188">
                  <c:v>35</c:v>
                </c:pt>
                <c:pt idx="1189">
                  <c:v>35</c:v>
                </c:pt>
                <c:pt idx="1190">
                  <c:v>35</c:v>
                </c:pt>
                <c:pt idx="1191">
                  <c:v>35</c:v>
                </c:pt>
                <c:pt idx="1192">
                  <c:v>35</c:v>
                </c:pt>
                <c:pt idx="1193">
                  <c:v>35</c:v>
                </c:pt>
                <c:pt idx="1194">
                  <c:v>35</c:v>
                </c:pt>
                <c:pt idx="1195">
                  <c:v>35</c:v>
                </c:pt>
                <c:pt idx="1196">
                  <c:v>36</c:v>
                </c:pt>
                <c:pt idx="1197">
                  <c:v>36</c:v>
                </c:pt>
                <c:pt idx="1198">
                  <c:v>36</c:v>
                </c:pt>
                <c:pt idx="1199">
                  <c:v>36</c:v>
                </c:pt>
                <c:pt idx="1200">
                  <c:v>36</c:v>
                </c:pt>
                <c:pt idx="1201">
                  <c:v>36</c:v>
                </c:pt>
                <c:pt idx="1202">
                  <c:v>36</c:v>
                </c:pt>
                <c:pt idx="1203">
                  <c:v>36</c:v>
                </c:pt>
                <c:pt idx="1204">
                  <c:v>36</c:v>
                </c:pt>
                <c:pt idx="1205">
                  <c:v>36</c:v>
                </c:pt>
                <c:pt idx="1206">
                  <c:v>36</c:v>
                </c:pt>
                <c:pt idx="1207">
                  <c:v>36</c:v>
                </c:pt>
                <c:pt idx="1208">
                  <c:v>36</c:v>
                </c:pt>
                <c:pt idx="1209">
                  <c:v>36</c:v>
                </c:pt>
                <c:pt idx="1210">
                  <c:v>36</c:v>
                </c:pt>
                <c:pt idx="1211">
                  <c:v>36</c:v>
                </c:pt>
                <c:pt idx="1212">
                  <c:v>36</c:v>
                </c:pt>
                <c:pt idx="1213">
                  <c:v>36</c:v>
                </c:pt>
                <c:pt idx="1214">
                  <c:v>36</c:v>
                </c:pt>
                <c:pt idx="1215">
                  <c:v>36</c:v>
                </c:pt>
                <c:pt idx="1216">
                  <c:v>40</c:v>
                </c:pt>
                <c:pt idx="1217">
                  <c:v>41</c:v>
                </c:pt>
                <c:pt idx="1218">
                  <c:v>50</c:v>
                </c:pt>
                <c:pt idx="1219">
                  <c:v>50</c:v>
                </c:pt>
                <c:pt idx="1220">
                  <c:v>50</c:v>
                </c:pt>
                <c:pt idx="1221">
                  <c:v>50</c:v>
                </c:pt>
                <c:pt idx="1222">
                  <c:v>50</c:v>
                </c:pt>
                <c:pt idx="1223">
                  <c:v>50</c:v>
                </c:pt>
                <c:pt idx="1224">
                  <c:v>50</c:v>
                </c:pt>
                <c:pt idx="1225">
                  <c:v>50</c:v>
                </c:pt>
                <c:pt idx="1226">
                  <c:v>50</c:v>
                </c:pt>
                <c:pt idx="1227">
                  <c:v>50</c:v>
                </c:pt>
                <c:pt idx="1228">
                  <c:v>50</c:v>
                </c:pt>
                <c:pt idx="1229">
                  <c:v>50</c:v>
                </c:pt>
                <c:pt idx="1230">
                  <c:v>50</c:v>
                </c:pt>
                <c:pt idx="1231">
                  <c:v>50</c:v>
                </c:pt>
                <c:pt idx="1232">
                  <c:v>50</c:v>
                </c:pt>
                <c:pt idx="1233">
                  <c:v>50</c:v>
                </c:pt>
                <c:pt idx="1234">
                  <c:v>50</c:v>
                </c:pt>
                <c:pt idx="1235">
                  <c:v>50</c:v>
                </c:pt>
                <c:pt idx="1236">
                  <c:v>50</c:v>
                </c:pt>
                <c:pt idx="1237">
                  <c:v>50</c:v>
                </c:pt>
                <c:pt idx="1238">
                  <c:v>50</c:v>
                </c:pt>
                <c:pt idx="1239">
                  <c:v>50</c:v>
                </c:pt>
                <c:pt idx="1240">
                  <c:v>50</c:v>
                </c:pt>
                <c:pt idx="1241">
                  <c:v>50</c:v>
                </c:pt>
                <c:pt idx="1242">
                  <c:v>50</c:v>
                </c:pt>
                <c:pt idx="1243">
                  <c:v>50</c:v>
                </c:pt>
                <c:pt idx="1244">
                  <c:v>50</c:v>
                </c:pt>
                <c:pt idx="1245">
                  <c:v>50</c:v>
                </c:pt>
                <c:pt idx="1246">
                  <c:v>50</c:v>
                </c:pt>
                <c:pt idx="1247">
                  <c:v>50</c:v>
                </c:pt>
                <c:pt idx="1248">
                  <c:v>50</c:v>
                </c:pt>
                <c:pt idx="1249">
                  <c:v>50</c:v>
                </c:pt>
                <c:pt idx="1250">
                  <c:v>50</c:v>
                </c:pt>
                <c:pt idx="1251">
                  <c:v>50</c:v>
                </c:pt>
                <c:pt idx="1252">
                  <c:v>50</c:v>
                </c:pt>
                <c:pt idx="1253">
                  <c:v>50</c:v>
                </c:pt>
                <c:pt idx="1254">
                  <c:v>50</c:v>
                </c:pt>
                <c:pt idx="1255">
                  <c:v>50</c:v>
                </c:pt>
                <c:pt idx="1256">
                  <c:v>50</c:v>
                </c:pt>
                <c:pt idx="1257">
                  <c:v>50</c:v>
                </c:pt>
                <c:pt idx="1258">
                  <c:v>50</c:v>
                </c:pt>
                <c:pt idx="1259">
                  <c:v>50</c:v>
                </c:pt>
                <c:pt idx="1260">
                  <c:v>50</c:v>
                </c:pt>
                <c:pt idx="1261">
                  <c:v>50</c:v>
                </c:pt>
                <c:pt idx="1262">
                  <c:v>60</c:v>
                </c:pt>
                <c:pt idx="1263">
                  <c:v>60</c:v>
                </c:pt>
                <c:pt idx="1264">
                  <c:v>60</c:v>
                </c:pt>
                <c:pt idx="1265">
                  <c:v>60</c:v>
                </c:pt>
                <c:pt idx="1266">
                  <c:v>60</c:v>
                </c:pt>
                <c:pt idx="1267">
                  <c:v>60</c:v>
                </c:pt>
                <c:pt idx="1268">
                  <c:v>60</c:v>
                </c:pt>
                <c:pt idx="1269">
                  <c:v>66</c:v>
                </c:pt>
                <c:pt idx="1270">
                  <c:v>66</c:v>
                </c:pt>
                <c:pt idx="1271">
                  <c:v>66</c:v>
                </c:pt>
                <c:pt idx="1272">
                  <c:v>66</c:v>
                </c:pt>
                <c:pt idx="1273">
                  <c:v>66</c:v>
                </c:pt>
                <c:pt idx="1274">
                  <c:v>66</c:v>
                </c:pt>
                <c:pt idx="1275">
                  <c:v>66</c:v>
                </c:pt>
                <c:pt idx="1276">
                  <c:v>66</c:v>
                </c:pt>
                <c:pt idx="1277">
                  <c:v>66</c:v>
                </c:pt>
                <c:pt idx="1278">
                  <c:v>66</c:v>
                </c:pt>
                <c:pt idx="1279">
                  <c:v>66</c:v>
                </c:pt>
                <c:pt idx="1280">
                  <c:v>66</c:v>
                </c:pt>
                <c:pt idx="1281">
                  <c:v>66</c:v>
                </c:pt>
                <c:pt idx="1282">
                  <c:v>69</c:v>
                </c:pt>
                <c:pt idx="1283">
                  <c:v>69</c:v>
                </c:pt>
                <c:pt idx="1284">
                  <c:v>69</c:v>
                </c:pt>
                <c:pt idx="1285">
                  <c:v>69</c:v>
                </c:pt>
                <c:pt idx="1286">
                  <c:v>70</c:v>
                </c:pt>
                <c:pt idx="1287">
                  <c:v>70</c:v>
                </c:pt>
                <c:pt idx="1288">
                  <c:v>70</c:v>
                </c:pt>
                <c:pt idx="1289">
                  <c:v>70</c:v>
                </c:pt>
                <c:pt idx="1290">
                  <c:v>71</c:v>
                </c:pt>
                <c:pt idx="1291">
                  <c:v>72</c:v>
                </c:pt>
                <c:pt idx="1292">
                  <c:v>73</c:v>
                </c:pt>
                <c:pt idx="1293">
                  <c:v>75</c:v>
                </c:pt>
                <c:pt idx="1294">
                  <c:v>75</c:v>
                </c:pt>
                <c:pt idx="1295">
                  <c:v>76</c:v>
                </c:pt>
                <c:pt idx="1296">
                  <c:v>76</c:v>
                </c:pt>
                <c:pt idx="1297">
                  <c:v>76</c:v>
                </c:pt>
                <c:pt idx="1298">
                  <c:v>77</c:v>
                </c:pt>
                <c:pt idx="1299">
                  <c:v>77</c:v>
                </c:pt>
                <c:pt idx="1300">
                  <c:v>77</c:v>
                </c:pt>
                <c:pt idx="1301">
                  <c:v>77</c:v>
                </c:pt>
                <c:pt idx="1302">
                  <c:v>77</c:v>
                </c:pt>
                <c:pt idx="1303">
                  <c:v>77</c:v>
                </c:pt>
                <c:pt idx="1304">
                  <c:v>77</c:v>
                </c:pt>
                <c:pt idx="1305">
                  <c:v>77</c:v>
                </c:pt>
                <c:pt idx="1306">
                  <c:v>77</c:v>
                </c:pt>
                <c:pt idx="1307">
                  <c:v>77</c:v>
                </c:pt>
                <c:pt idx="1308">
                  <c:v>77</c:v>
                </c:pt>
                <c:pt idx="1309">
                  <c:v>77</c:v>
                </c:pt>
                <c:pt idx="1310">
                  <c:v>77</c:v>
                </c:pt>
                <c:pt idx="1311">
                  <c:v>77</c:v>
                </c:pt>
                <c:pt idx="1312">
                  <c:v>77</c:v>
                </c:pt>
                <c:pt idx="1313">
                  <c:v>77</c:v>
                </c:pt>
                <c:pt idx="1314">
                  <c:v>77</c:v>
                </c:pt>
                <c:pt idx="1315">
                  <c:v>77</c:v>
                </c:pt>
                <c:pt idx="1316">
                  <c:v>77</c:v>
                </c:pt>
                <c:pt idx="1317">
                  <c:v>77</c:v>
                </c:pt>
                <c:pt idx="1318">
                  <c:v>77</c:v>
                </c:pt>
                <c:pt idx="1319">
                  <c:v>77</c:v>
                </c:pt>
                <c:pt idx="1320">
                  <c:v>77</c:v>
                </c:pt>
                <c:pt idx="1321">
                  <c:v>77</c:v>
                </c:pt>
                <c:pt idx="1322">
                  <c:v>77</c:v>
                </c:pt>
                <c:pt idx="1323">
                  <c:v>77</c:v>
                </c:pt>
                <c:pt idx="1324">
                  <c:v>77</c:v>
                </c:pt>
                <c:pt idx="1325">
                  <c:v>77</c:v>
                </c:pt>
                <c:pt idx="1326">
                  <c:v>77</c:v>
                </c:pt>
                <c:pt idx="1327">
                  <c:v>77</c:v>
                </c:pt>
                <c:pt idx="1328">
                  <c:v>77</c:v>
                </c:pt>
                <c:pt idx="1329">
                  <c:v>78</c:v>
                </c:pt>
                <c:pt idx="1330">
                  <c:v>78</c:v>
                </c:pt>
                <c:pt idx="1331">
                  <c:v>78</c:v>
                </c:pt>
                <c:pt idx="1332">
                  <c:v>78</c:v>
                </c:pt>
                <c:pt idx="1333">
                  <c:v>78</c:v>
                </c:pt>
                <c:pt idx="1334">
                  <c:v>78</c:v>
                </c:pt>
                <c:pt idx="1335">
                  <c:v>78</c:v>
                </c:pt>
                <c:pt idx="1336">
                  <c:v>78</c:v>
                </c:pt>
                <c:pt idx="1337">
                  <c:v>78</c:v>
                </c:pt>
                <c:pt idx="1338">
                  <c:v>78</c:v>
                </c:pt>
                <c:pt idx="1339">
                  <c:v>78</c:v>
                </c:pt>
                <c:pt idx="1340">
                  <c:v>78</c:v>
                </c:pt>
                <c:pt idx="1341">
                  <c:v>78</c:v>
                </c:pt>
                <c:pt idx="1342">
                  <c:v>78</c:v>
                </c:pt>
                <c:pt idx="1343">
                  <c:v>78</c:v>
                </c:pt>
                <c:pt idx="1344">
                  <c:v>78</c:v>
                </c:pt>
                <c:pt idx="1345">
                  <c:v>78</c:v>
                </c:pt>
                <c:pt idx="1346">
                  <c:v>78</c:v>
                </c:pt>
                <c:pt idx="1347">
                  <c:v>78</c:v>
                </c:pt>
                <c:pt idx="1348">
                  <c:v>78</c:v>
                </c:pt>
                <c:pt idx="1349">
                  <c:v>78</c:v>
                </c:pt>
                <c:pt idx="1350">
                  <c:v>78</c:v>
                </c:pt>
                <c:pt idx="1351">
                  <c:v>78</c:v>
                </c:pt>
                <c:pt idx="1352">
                  <c:v>78</c:v>
                </c:pt>
                <c:pt idx="1353">
                  <c:v>78</c:v>
                </c:pt>
                <c:pt idx="1354">
                  <c:v>78</c:v>
                </c:pt>
                <c:pt idx="1355">
                  <c:v>78</c:v>
                </c:pt>
                <c:pt idx="1356">
                  <c:v>78</c:v>
                </c:pt>
                <c:pt idx="1357">
                  <c:v>78</c:v>
                </c:pt>
                <c:pt idx="1358">
                  <c:v>78</c:v>
                </c:pt>
                <c:pt idx="1359">
                  <c:v>78</c:v>
                </c:pt>
                <c:pt idx="1360">
                  <c:v>78</c:v>
                </c:pt>
                <c:pt idx="1361">
                  <c:v>78</c:v>
                </c:pt>
                <c:pt idx="1362">
                  <c:v>78</c:v>
                </c:pt>
                <c:pt idx="1363">
                  <c:v>78</c:v>
                </c:pt>
                <c:pt idx="1364">
                  <c:v>78</c:v>
                </c:pt>
                <c:pt idx="1365">
                  <c:v>78</c:v>
                </c:pt>
                <c:pt idx="1366">
                  <c:v>78</c:v>
                </c:pt>
                <c:pt idx="1367">
                  <c:v>78</c:v>
                </c:pt>
                <c:pt idx="1368">
                  <c:v>78</c:v>
                </c:pt>
                <c:pt idx="1369">
                  <c:v>78</c:v>
                </c:pt>
                <c:pt idx="1370">
                  <c:v>78</c:v>
                </c:pt>
                <c:pt idx="1371">
                  <c:v>78</c:v>
                </c:pt>
                <c:pt idx="1372">
                  <c:v>78</c:v>
                </c:pt>
                <c:pt idx="1373">
                  <c:v>78</c:v>
                </c:pt>
                <c:pt idx="1374">
                  <c:v>78</c:v>
                </c:pt>
                <c:pt idx="1375">
                  <c:v>78</c:v>
                </c:pt>
                <c:pt idx="1376">
                  <c:v>78</c:v>
                </c:pt>
                <c:pt idx="1377">
                  <c:v>78</c:v>
                </c:pt>
                <c:pt idx="1378">
                  <c:v>78</c:v>
                </c:pt>
                <c:pt idx="1379">
                  <c:v>78</c:v>
                </c:pt>
                <c:pt idx="1380">
                  <c:v>78</c:v>
                </c:pt>
                <c:pt idx="1381">
                  <c:v>78</c:v>
                </c:pt>
                <c:pt idx="1382">
                  <c:v>78</c:v>
                </c:pt>
                <c:pt idx="1383">
                  <c:v>78</c:v>
                </c:pt>
                <c:pt idx="1384">
                  <c:v>78</c:v>
                </c:pt>
                <c:pt idx="1385">
                  <c:v>78</c:v>
                </c:pt>
                <c:pt idx="1386">
                  <c:v>78</c:v>
                </c:pt>
                <c:pt idx="1387">
                  <c:v>78</c:v>
                </c:pt>
                <c:pt idx="1388">
                  <c:v>78</c:v>
                </c:pt>
                <c:pt idx="1389">
                  <c:v>78</c:v>
                </c:pt>
                <c:pt idx="1390">
                  <c:v>78</c:v>
                </c:pt>
                <c:pt idx="1391">
                  <c:v>78</c:v>
                </c:pt>
                <c:pt idx="1392">
                  <c:v>78</c:v>
                </c:pt>
                <c:pt idx="1393">
                  <c:v>78</c:v>
                </c:pt>
                <c:pt idx="1394">
                  <c:v>78</c:v>
                </c:pt>
                <c:pt idx="1395">
                  <c:v>78</c:v>
                </c:pt>
                <c:pt idx="1396">
                  <c:v>78</c:v>
                </c:pt>
                <c:pt idx="1397">
                  <c:v>78</c:v>
                </c:pt>
                <c:pt idx="1398">
                  <c:v>78</c:v>
                </c:pt>
                <c:pt idx="1399">
                  <c:v>78</c:v>
                </c:pt>
                <c:pt idx="1400">
                  <c:v>78</c:v>
                </c:pt>
                <c:pt idx="1401">
                  <c:v>78</c:v>
                </c:pt>
                <c:pt idx="1402">
                  <c:v>78</c:v>
                </c:pt>
                <c:pt idx="1403">
                  <c:v>78</c:v>
                </c:pt>
                <c:pt idx="1404">
                  <c:v>78</c:v>
                </c:pt>
                <c:pt idx="1405">
                  <c:v>78</c:v>
                </c:pt>
                <c:pt idx="1406">
                  <c:v>78</c:v>
                </c:pt>
                <c:pt idx="1407">
                  <c:v>78</c:v>
                </c:pt>
                <c:pt idx="1408">
                  <c:v>78</c:v>
                </c:pt>
                <c:pt idx="1409">
                  <c:v>78</c:v>
                </c:pt>
                <c:pt idx="1410">
                  <c:v>78</c:v>
                </c:pt>
                <c:pt idx="1411">
                  <c:v>78</c:v>
                </c:pt>
                <c:pt idx="1412">
                  <c:v>78</c:v>
                </c:pt>
                <c:pt idx="1413">
                  <c:v>78</c:v>
                </c:pt>
                <c:pt idx="1414">
                  <c:v>78</c:v>
                </c:pt>
                <c:pt idx="1415">
                  <c:v>78</c:v>
                </c:pt>
                <c:pt idx="1416">
                  <c:v>78</c:v>
                </c:pt>
                <c:pt idx="1417">
                  <c:v>78</c:v>
                </c:pt>
                <c:pt idx="1418">
                  <c:v>78</c:v>
                </c:pt>
                <c:pt idx="1419">
                  <c:v>78</c:v>
                </c:pt>
                <c:pt idx="1420">
                  <c:v>78</c:v>
                </c:pt>
                <c:pt idx="1421">
                  <c:v>78</c:v>
                </c:pt>
                <c:pt idx="1422">
                  <c:v>78</c:v>
                </c:pt>
                <c:pt idx="1423">
                  <c:v>78</c:v>
                </c:pt>
                <c:pt idx="1424">
                  <c:v>78</c:v>
                </c:pt>
                <c:pt idx="1425">
                  <c:v>78</c:v>
                </c:pt>
                <c:pt idx="1426">
                  <c:v>78</c:v>
                </c:pt>
                <c:pt idx="1427">
                  <c:v>78</c:v>
                </c:pt>
                <c:pt idx="1428">
                  <c:v>78</c:v>
                </c:pt>
                <c:pt idx="1429">
                  <c:v>78</c:v>
                </c:pt>
                <c:pt idx="1430">
                  <c:v>78</c:v>
                </c:pt>
                <c:pt idx="1431">
                  <c:v>78</c:v>
                </c:pt>
                <c:pt idx="1432">
                  <c:v>78</c:v>
                </c:pt>
                <c:pt idx="1433">
                  <c:v>78</c:v>
                </c:pt>
                <c:pt idx="1434">
                  <c:v>78</c:v>
                </c:pt>
                <c:pt idx="1435">
                  <c:v>78</c:v>
                </c:pt>
                <c:pt idx="1436">
                  <c:v>78</c:v>
                </c:pt>
                <c:pt idx="1437">
                  <c:v>78</c:v>
                </c:pt>
                <c:pt idx="1438">
                  <c:v>78</c:v>
                </c:pt>
                <c:pt idx="1439">
                  <c:v>78</c:v>
                </c:pt>
                <c:pt idx="1440">
                  <c:v>78</c:v>
                </c:pt>
                <c:pt idx="1441">
                  <c:v>78</c:v>
                </c:pt>
                <c:pt idx="1442">
                  <c:v>78</c:v>
                </c:pt>
                <c:pt idx="1443">
                  <c:v>78</c:v>
                </c:pt>
                <c:pt idx="1444">
                  <c:v>78</c:v>
                </c:pt>
                <c:pt idx="1445">
                  <c:v>78</c:v>
                </c:pt>
                <c:pt idx="1446">
                  <c:v>78</c:v>
                </c:pt>
                <c:pt idx="1447">
                  <c:v>78</c:v>
                </c:pt>
                <c:pt idx="1448">
                  <c:v>78</c:v>
                </c:pt>
                <c:pt idx="1449">
                  <c:v>78</c:v>
                </c:pt>
                <c:pt idx="1450">
                  <c:v>78</c:v>
                </c:pt>
                <c:pt idx="1451">
                  <c:v>78</c:v>
                </c:pt>
                <c:pt idx="1452">
                  <c:v>78</c:v>
                </c:pt>
                <c:pt idx="1453">
                  <c:v>78</c:v>
                </c:pt>
                <c:pt idx="1454">
                  <c:v>78</c:v>
                </c:pt>
                <c:pt idx="1455">
                  <c:v>78</c:v>
                </c:pt>
                <c:pt idx="1456">
                  <c:v>78</c:v>
                </c:pt>
                <c:pt idx="1457">
                  <c:v>78</c:v>
                </c:pt>
                <c:pt idx="1458">
                  <c:v>78</c:v>
                </c:pt>
                <c:pt idx="1459">
                  <c:v>78</c:v>
                </c:pt>
                <c:pt idx="1460">
                  <c:v>78</c:v>
                </c:pt>
                <c:pt idx="1461">
                  <c:v>78</c:v>
                </c:pt>
                <c:pt idx="1462">
                  <c:v>78</c:v>
                </c:pt>
                <c:pt idx="1463">
                  <c:v>78</c:v>
                </c:pt>
                <c:pt idx="1464">
                  <c:v>78</c:v>
                </c:pt>
                <c:pt idx="1465">
                  <c:v>78</c:v>
                </c:pt>
                <c:pt idx="1466">
                  <c:v>78</c:v>
                </c:pt>
                <c:pt idx="1467">
                  <c:v>78</c:v>
                </c:pt>
                <c:pt idx="1468">
                  <c:v>78</c:v>
                </c:pt>
                <c:pt idx="1469">
                  <c:v>78</c:v>
                </c:pt>
                <c:pt idx="1470">
                  <c:v>78</c:v>
                </c:pt>
                <c:pt idx="1471">
                  <c:v>78</c:v>
                </c:pt>
                <c:pt idx="1472">
                  <c:v>78</c:v>
                </c:pt>
                <c:pt idx="1473">
                  <c:v>78</c:v>
                </c:pt>
                <c:pt idx="1474">
                  <c:v>78</c:v>
                </c:pt>
                <c:pt idx="1475">
                  <c:v>78</c:v>
                </c:pt>
                <c:pt idx="1476">
                  <c:v>78</c:v>
                </c:pt>
                <c:pt idx="1477">
                  <c:v>78</c:v>
                </c:pt>
                <c:pt idx="1478">
                  <c:v>78</c:v>
                </c:pt>
                <c:pt idx="1479">
                  <c:v>78</c:v>
                </c:pt>
                <c:pt idx="1480">
                  <c:v>78</c:v>
                </c:pt>
                <c:pt idx="1481">
                  <c:v>78</c:v>
                </c:pt>
                <c:pt idx="1482">
                  <c:v>78</c:v>
                </c:pt>
                <c:pt idx="1483">
                  <c:v>78</c:v>
                </c:pt>
                <c:pt idx="1484">
                  <c:v>78</c:v>
                </c:pt>
                <c:pt idx="1485">
                  <c:v>78</c:v>
                </c:pt>
                <c:pt idx="1486">
                  <c:v>78</c:v>
                </c:pt>
                <c:pt idx="1487">
                  <c:v>78</c:v>
                </c:pt>
                <c:pt idx="1488">
                  <c:v>78</c:v>
                </c:pt>
                <c:pt idx="1489">
                  <c:v>78</c:v>
                </c:pt>
                <c:pt idx="1490">
                  <c:v>78</c:v>
                </c:pt>
                <c:pt idx="1491">
                  <c:v>78</c:v>
                </c:pt>
                <c:pt idx="1492">
                  <c:v>78</c:v>
                </c:pt>
                <c:pt idx="1493">
                  <c:v>78</c:v>
                </c:pt>
                <c:pt idx="1494">
                  <c:v>78</c:v>
                </c:pt>
                <c:pt idx="1495">
                  <c:v>78</c:v>
                </c:pt>
                <c:pt idx="1496">
                  <c:v>78</c:v>
                </c:pt>
                <c:pt idx="1497">
                  <c:v>78</c:v>
                </c:pt>
                <c:pt idx="1498">
                  <c:v>78</c:v>
                </c:pt>
                <c:pt idx="1499">
                  <c:v>78</c:v>
                </c:pt>
                <c:pt idx="1500">
                  <c:v>78</c:v>
                </c:pt>
                <c:pt idx="1501">
                  <c:v>78</c:v>
                </c:pt>
                <c:pt idx="1502">
                  <c:v>78</c:v>
                </c:pt>
                <c:pt idx="1503">
                  <c:v>78</c:v>
                </c:pt>
                <c:pt idx="1504">
                  <c:v>78</c:v>
                </c:pt>
                <c:pt idx="1505">
                  <c:v>78</c:v>
                </c:pt>
                <c:pt idx="1506">
                  <c:v>78</c:v>
                </c:pt>
                <c:pt idx="1507">
                  <c:v>78</c:v>
                </c:pt>
                <c:pt idx="1508">
                  <c:v>78</c:v>
                </c:pt>
                <c:pt idx="1509">
                  <c:v>78</c:v>
                </c:pt>
                <c:pt idx="1510">
                  <c:v>78</c:v>
                </c:pt>
                <c:pt idx="1511">
                  <c:v>78</c:v>
                </c:pt>
                <c:pt idx="1512">
                  <c:v>78</c:v>
                </c:pt>
                <c:pt idx="1513">
                  <c:v>78</c:v>
                </c:pt>
                <c:pt idx="1514">
                  <c:v>78</c:v>
                </c:pt>
                <c:pt idx="1515">
                  <c:v>78</c:v>
                </c:pt>
                <c:pt idx="1516">
                  <c:v>78</c:v>
                </c:pt>
                <c:pt idx="1517">
                  <c:v>78</c:v>
                </c:pt>
                <c:pt idx="1518">
                  <c:v>78</c:v>
                </c:pt>
                <c:pt idx="1519">
                  <c:v>78</c:v>
                </c:pt>
                <c:pt idx="1520">
                  <c:v>78</c:v>
                </c:pt>
                <c:pt idx="1521">
                  <c:v>78</c:v>
                </c:pt>
                <c:pt idx="1522">
                  <c:v>78</c:v>
                </c:pt>
                <c:pt idx="1523">
                  <c:v>78</c:v>
                </c:pt>
                <c:pt idx="1524">
                  <c:v>78</c:v>
                </c:pt>
                <c:pt idx="1525">
                  <c:v>78</c:v>
                </c:pt>
                <c:pt idx="1526">
                  <c:v>78</c:v>
                </c:pt>
                <c:pt idx="1527">
                  <c:v>78</c:v>
                </c:pt>
                <c:pt idx="1528">
                  <c:v>78</c:v>
                </c:pt>
                <c:pt idx="1529">
                  <c:v>78</c:v>
                </c:pt>
                <c:pt idx="1530">
                  <c:v>78</c:v>
                </c:pt>
                <c:pt idx="1531">
                  <c:v>78</c:v>
                </c:pt>
                <c:pt idx="1532">
                  <c:v>78</c:v>
                </c:pt>
                <c:pt idx="1533">
                  <c:v>78</c:v>
                </c:pt>
                <c:pt idx="1534">
                  <c:v>78</c:v>
                </c:pt>
                <c:pt idx="1535">
                  <c:v>78</c:v>
                </c:pt>
                <c:pt idx="1536">
                  <c:v>78</c:v>
                </c:pt>
                <c:pt idx="1537">
                  <c:v>78</c:v>
                </c:pt>
                <c:pt idx="1538">
                  <c:v>78</c:v>
                </c:pt>
                <c:pt idx="1539">
                  <c:v>78</c:v>
                </c:pt>
                <c:pt idx="1540">
                  <c:v>78</c:v>
                </c:pt>
                <c:pt idx="1541">
                  <c:v>78</c:v>
                </c:pt>
                <c:pt idx="1542">
                  <c:v>78</c:v>
                </c:pt>
                <c:pt idx="1543">
                  <c:v>78</c:v>
                </c:pt>
                <c:pt idx="1544">
                  <c:v>78</c:v>
                </c:pt>
                <c:pt idx="1545">
                  <c:v>78</c:v>
                </c:pt>
                <c:pt idx="1546">
                  <c:v>78</c:v>
                </c:pt>
                <c:pt idx="1547">
                  <c:v>78</c:v>
                </c:pt>
                <c:pt idx="1548">
                  <c:v>78</c:v>
                </c:pt>
                <c:pt idx="1549">
                  <c:v>78</c:v>
                </c:pt>
                <c:pt idx="1550">
                  <c:v>78</c:v>
                </c:pt>
                <c:pt idx="1551">
                  <c:v>78</c:v>
                </c:pt>
                <c:pt idx="1552">
                  <c:v>78</c:v>
                </c:pt>
                <c:pt idx="1553">
                  <c:v>78</c:v>
                </c:pt>
                <c:pt idx="1554">
                  <c:v>78</c:v>
                </c:pt>
                <c:pt idx="1555">
                  <c:v>78</c:v>
                </c:pt>
                <c:pt idx="1556">
                  <c:v>78</c:v>
                </c:pt>
                <c:pt idx="1557">
                  <c:v>78</c:v>
                </c:pt>
                <c:pt idx="1558">
                  <c:v>78</c:v>
                </c:pt>
                <c:pt idx="1559">
                  <c:v>78</c:v>
                </c:pt>
                <c:pt idx="1560">
                  <c:v>78</c:v>
                </c:pt>
                <c:pt idx="1561">
                  <c:v>78</c:v>
                </c:pt>
                <c:pt idx="1562">
                  <c:v>78</c:v>
                </c:pt>
                <c:pt idx="1563">
                  <c:v>78</c:v>
                </c:pt>
                <c:pt idx="1564">
                  <c:v>78</c:v>
                </c:pt>
                <c:pt idx="1565">
                  <c:v>78</c:v>
                </c:pt>
                <c:pt idx="1566">
                  <c:v>78</c:v>
                </c:pt>
                <c:pt idx="1567">
                  <c:v>78</c:v>
                </c:pt>
                <c:pt idx="1568">
                  <c:v>78</c:v>
                </c:pt>
                <c:pt idx="1569">
                  <c:v>78</c:v>
                </c:pt>
                <c:pt idx="1570">
                  <c:v>78</c:v>
                </c:pt>
                <c:pt idx="1571">
                  <c:v>78</c:v>
                </c:pt>
                <c:pt idx="1572">
                  <c:v>78</c:v>
                </c:pt>
                <c:pt idx="1573">
                  <c:v>78</c:v>
                </c:pt>
                <c:pt idx="1574">
                  <c:v>78</c:v>
                </c:pt>
                <c:pt idx="1575">
                  <c:v>78</c:v>
                </c:pt>
                <c:pt idx="1576">
                  <c:v>78</c:v>
                </c:pt>
                <c:pt idx="1577">
                  <c:v>78</c:v>
                </c:pt>
                <c:pt idx="1578">
                  <c:v>78</c:v>
                </c:pt>
                <c:pt idx="1579">
                  <c:v>78</c:v>
                </c:pt>
                <c:pt idx="1580">
                  <c:v>78</c:v>
                </c:pt>
                <c:pt idx="1581">
                  <c:v>78</c:v>
                </c:pt>
                <c:pt idx="1582">
                  <c:v>79</c:v>
                </c:pt>
                <c:pt idx="1583">
                  <c:v>79</c:v>
                </c:pt>
                <c:pt idx="1584">
                  <c:v>79</c:v>
                </c:pt>
                <c:pt idx="1585">
                  <c:v>79</c:v>
                </c:pt>
                <c:pt idx="1586">
                  <c:v>79</c:v>
                </c:pt>
                <c:pt idx="1587">
                  <c:v>79</c:v>
                </c:pt>
                <c:pt idx="1588">
                  <c:v>79</c:v>
                </c:pt>
                <c:pt idx="1589">
                  <c:v>79</c:v>
                </c:pt>
                <c:pt idx="1590">
                  <c:v>79</c:v>
                </c:pt>
                <c:pt idx="1591">
                  <c:v>79</c:v>
                </c:pt>
                <c:pt idx="1592">
                  <c:v>79</c:v>
                </c:pt>
                <c:pt idx="1593">
                  <c:v>79</c:v>
                </c:pt>
                <c:pt idx="1594">
                  <c:v>79</c:v>
                </c:pt>
                <c:pt idx="1595">
                  <c:v>79</c:v>
                </c:pt>
                <c:pt idx="1596">
                  <c:v>79</c:v>
                </c:pt>
                <c:pt idx="1597">
                  <c:v>79</c:v>
                </c:pt>
                <c:pt idx="1598">
                  <c:v>79</c:v>
                </c:pt>
                <c:pt idx="1599">
                  <c:v>79</c:v>
                </c:pt>
                <c:pt idx="1600">
                  <c:v>79</c:v>
                </c:pt>
                <c:pt idx="1601">
                  <c:v>79</c:v>
                </c:pt>
                <c:pt idx="1602">
                  <c:v>80</c:v>
                </c:pt>
                <c:pt idx="1603">
                  <c:v>80</c:v>
                </c:pt>
                <c:pt idx="1604">
                  <c:v>80</c:v>
                </c:pt>
                <c:pt idx="1605">
                  <c:v>80</c:v>
                </c:pt>
                <c:pt idx="1606">
                  <c:v>80</c:v>
                </c:pt>
                <c:pt idx="1607">
                  <c:v>80</c:v>
                </c:pt>
                <c:pt idx="1608">
                  <c:v>80</c:v>
                </c:pt>
                <c:pt idx="1609">
                  <c:v>80</c:v>
                </c:pt>
                <c:pt idx="1610">
                  <c:v>80</c:v>
                </c:pt>
                <c:pt idx="1611">
                  <c:v>80</c:v>
                </c:pt>
                <c:pt idx="1612">
                  <c:v>80</c:v>
                </c:pt>
                <c:pt idx="1613">
                  <c:v>80</c:v>
                </c:pt>
                <c:pt idx="1614">
                  <c:v>80</c:v>
                </c:pt>
                <c:pt idx="1615">
                  <c:v>80</c:v>
                </c:pt>
                <c:pt idx="1616">
                  <c:v>80</c:v>
                </c:pt>
                <c:pt idx="1617">
                  <c:v>80</c:v>
                </c:pt>
                <c:pt idx="1618">
                  <c:v>80</c:v>
                </c:pt>
                <c:pt idx="1619">
                  <c:v>80</c:v>
                </c:pt>
                <c:pt idx="1620">
                  <c:v>80</c:v>
                </c:pt>
                <c:pt idx="1621">
                  <c:v>80</c:v>
                </c:pt>
                <c:pt idx="1622">
                  <c:v>80</c:v>
                </c:pt>
                <c:pt idx="1623">
                  <c:v>80</c:v>
                </c:pt>
                <c:pt idx="1624">
                  <c:v>80</c:v>
                </c:pt>
                <c:pt idx="1625">
                  <c:v>80</c:v>
                </c:pt>
                <c:pt idx="1626">
                  <c:v>80</c:v>
                </c:pt>
                <c:pt idx="1627">
                  <c:v>80</c:v>
                </c:pt>
                <c:pt idx="1628">
                  <c:v>80</c:v>
                </c:pt>
                <c:pt idx="1629">
                  <c:v>80</c:v>
                </c:pt>
                <c:pt idx="1630">
                  <c:v>80</c:v>
                </c:pt>
                <c:pt idx="1631">
                  <c:v>80</c:v>
                </c:pt>
                <c:pt idx="1632">
                  <c:v>80</c:v>
                </c:pt>
                <c:pt idx="1633">
                  <c:v>80</c:v>
                </c:pt>
                <c:pt idx="1634">
                  <c:v>80</c:v>
                </c:pt>
                <c:pt idx="1635">
                  <c:v>80</c:v>
                </c:pt>
                <c:pt idx="1636">
                  <c:v>80</c:v>
                </c:pt>
                <c:pt idx="1637">
                  <c:v>80</c:v>
                </c:pt>
                <c:pt idx="1638">
                  <c:v>80</c:v>
                </c:pt>
                <c:pt idx="1639">
                  <c:v>80</c:v>
                </c:pt>
                <c:pt idx="1640">
                  <c:v>80</c:v>
                </c:pt>
                <c:pt idx="1641">
                  <c:v>80</c:v>
                </c:pt>
                <c:pt idx="1642">
                  <c:v>80</c:v>
                </c:pt>
                <c:pt idx="1643">
                  <c:v>80</c:v>
                </c:pt>
                <c:pt idx="1644">
                  <c:v>80</c:v>
                </c:pt>
                <c:pt idx="1645">
                  <c:v>80</c:v>
                </c:pt>
                <c:pt idx="1646">
                  <c:v>80</c:v>
                </c:pt>
                <c:pt idx="1647">
                  <c:v>80</c:v>
                </c:pt>
                <c:pt idx="1648">
                  <c:v>80</c:v>
                </c:pt>
                <c:pt idx="1649">
                  <c:v>80</c:v>
                </c:pt>
                <c:pt idx="1650">
                  <c:v>80</c:v>
                </c:pt>
                <c:pt idx="1651">
                  <c:v>80</c:v>
                </c:pt>
                <c:pt idx="1652">
                  <c:v>80</c:v>
                </c:pt>
                <c:pt idx="1653">
                  <c:v>80</c:v>
                </c:pt>
                <c:pt idx="1654">
                  <c:v>80</c:v>
                </c:pt>
                <c:pt idx="1655">
                  <c:v>80</c:v>
                </c:pt>
                <c:pt idx="1656">
                  <c:v>80</c:v>
                </c:pt>
                <c:pt idx="1657">
                  <c:v>80</c:v>
                </c:pt>
                <c:pt idx="1658">
                  <c:v>80</c:v>
                </c:pt>
                <c:pt idx="1659">
                  <c:v>80</c:v>
                </c:pt>
                <c:pt idx="1660">
                  <c:v>80</c:v>
                </c:pt>
                <c:pt idx="1661">
                  <c:v>80</c:v>
                </c:pt>
                <c:pt idx="1662">
                  <c:v>80</c:v>
                </c:pt>
                <c:pt idx="1663">
                  <c:v>80</c:v>
                </c:pt>
                <c:pt idx="1664">
                  <c:v>80</c:v>
                </c:pt>
                <c:pt idx="1665">
                  <c:v>80</c:v>
                </c:pt>
                <c:pt idx="1666">
                  <c:v>80</c:v>
                </c:pt>
                <c:pt idx="1667">
                  <c:v>80</c:v>
                </c:pt>
                <c:pt idx="1668">
                  <c:v>80</c:v>
                </c:pt>
                <c:pt idx="1669">
                  <c:v>80</c:v>
                </c:pt>
                <c:pt idx="1670">
                  <c:v>80</c:v>
                </c:pt>
                <c:pt idx="1671">
                  <c:v>80</c:v>
                </c:pt>
                <c:pt idx="1672">
                  <c:v>80</c:v>
                </c:pt>
                <c:pt idx="1673">
                  <c:v>80</c:v>
                </c:pt>
                <c:pt idx="1674">
                  <c:v>80</c:v>
                </c:pt>
                <c:pt idx="1675">
                  <c:v>80</c:v>
                </c:pt>
                <c:pt idx="1676">
                  <c:v>80</c:v>
                </c:pt>
                <c:pt idx="1677">
                  <c:v>80</c:v>
                </c:pt>
                <c:pt idx="1678">
                  <c:v>80</c:v>
                </c:pt>
                <c:pt idx="1679">
                  <c:v>80</c:v>
                </c:pt>
                <c:pt idx="1680">
                  <c:v>80</c:v>
                </c:pt>
                <c:pt idx="1681">
                  <c:v>80</c:v>
                </c:pt>
                <c:pt idx="1682">
                  <c:v>80</c:v>
                </c:pt>
                <c:pt idx="1683">
                  <c:v>80</c:v>
                </c:pt>
                <c:pt idx="1684">
                  <c:v>80</c:v>
                </c:pt>
                <c:pt idx="1685">
                  <c:v>80</c:v>
                </c:pt>
                <c:pt idx="1686">
                  <c:v>80</c:v>
                </c:pt>
                <c:pt idx="1687">
                  <c:v>80</c:v>
                </c:pt>
                <c:pt idx="1688">
                  <c:v>80</c:v>
                </c:pt>
                <c:pt idx="1689">
                  <c:v>80</c:v>
                </c:pt>
                <c:pt idx="1690">
                  <c:v>80</c:v>
                </c:pt>
                <c:pt idx="1691">
                  <c:v>80</c:v>
                </c:pt>
                <c:pt idx="1692">
                  <c:v>80</c:v>
                </c:pt>
                <c:pt idx="1693">
                  <c:v>80</c:v>
                </c:pt>
                <c:pt idx="1694">
                  <c:v>80</c:v>
                </c:pt>
                <c:pt idx="1695">
                  <c:v>80</c:v>
                </c:pt>
                <c:pt idx="1696">
                  <c:v>80</c:v>
                </c:pt>
                <c:pt idx="1697">
                  <c:v>80</c:v>
                </c:pt>
                <c:pt idx="1698">
                  <c:v>80</c:v>
                </c:pt>
                <c:pt idx="1699">
                  <c:v>80</c:v>
                </c:pt>
                <c:pt idx="1700">
                  <c:v>80</c:v>
                </c:pt>
                <c:pt idx="1701">
                  <c:v>80</c:v>
                </c:pt>
                <c:pt idx="1702">
                  <c:v>80</c:v>
                </c:pt>
                <c:pt idx="1703">
                  <c:v>80</c:v>
                </c:pt>
                <c:pt idx="1704">
                  <c:v>80</c:v>
                </c:pt>
                <c:pt idx="1705">
                  <c:v>80</c:v>
                </c:pt>
                <c:pt idx="1706">
                  <c:v>80</c:v>
                </c:pt>
                <c:pt idx="1707">
                  <c:v>80</c:v>
                </c:pt>
                <c:pt idx="1708">
                  <c:v>80</c:v>
                </c:pt>
                <c:pt idx="1709">
                  <c:v>80</c:v>
                </c:pt>
                <c:pt idx="1710">
                  <c:v>80</c:v>
                </c:pt>
                <c:pt idx="1711">
                  <c:v>80</c:v>
                </c:pt>
                <c:pt idx="1712">
                  <c:v>80</c:v>
                </c:pt>
                <c:pt idx="1713">
                  <c:v>80</c:v>
                </c:pt>
                <c:pt idx="1714">
                  <c:v>80</c:v>
                </c:pt>
                <c:pt idx="1715">
                  <c:v>80</c:v>
                </c:pt>
                <c:pt idx="1716">
                  <c:v>80</c:v>
                </c:pt>
                <c:pt idx="1717">
                  <c:v>80</c:v>
                </c:pt>
                <c:pt idx="1718">
                  <c:v>80</c:v>
                </c:pt>
                <c:pt idx="1719">
                  <c:v>80</c:v>
                </c:pt>
                <c:pt idx="1720">
                  <c:v>80</c:v>
                </c:pt>
                <c:pt idx="1721">
                  <c:v>80</c:v>
                </c:pt>
                <c:pt idx="1722">
                  <c:v>80</c:v>
                </c:pt>
                <c:pt idx="1723">
                  <c:v>80</c:v>
                </c:pt>
                <c:pt idx="1724">
                  <c:v>80</c:v>
                </c:pt>
                <c:pt idx="1725">
                  <c:v>80</c:v>
                </c:pt>
                <c:pt idx="1726">
                  <c:v>80</c:v>
                </c:pt>
                <c:pt idx="1727">
                  <c:v>80</c:v>
                </c:pt>
                <c:pt idx="1728">
                  <c:v>80</c:v>
                </c:pt>
                <c:pt idx="1729">
                  <c:v>80</c:v>
                </c:pt>
                <c:pt idx="1730">
                  <c:v>80</c:v>
                </c:pt>
                <c:pt idx="1731">
                  <c:v>80</c:v>
                </c:pt>
                <c:pt idx="1732">
                  <c:v>80</c:v>
                </c:pt>
                <c:pt idx="1733">
                  <c:v>80</c:v>
                </c:pt>
                <c:pt idx="1734">
                  <c:v>80</c:v>
                </c:pt>
                <c:pt idx="1735">
                  <c:v>80</c:v>
                </c:pt>
                <c:pt idx="1736">
                  <c:v>80</c:v>
                </c:pt>
                <c:pt idx="1737">
                  <c:v>80</c:v>
                </c:pt>
                <c:pt idx="1738">
                  <c:v>80</c:v>
                </c:pt>
                <c:pt idx="1739">
                  <c:v>80</c:v>
                </c:pt>
                <c:pt idx="1740">
                  <c:v>80</c:v>
                </c:pt>
                <c:pt idx="1741">
                  <c:v>80</c:v>
                </c:pt>
                <c:pt idx="1742">
                  <c:v>80</c:v>
                </c:pt>
                <c:pt idx="1743">
                  <c:v>80</c:v>
                </c:pt>
                <c:pt idx="1744">
                  <c:v>80</c:v>
                </c:pt>
                <c:pt idx="1745">
                  <c:v>80</c:v>
                </c:pt>
                <c:pt idx="1746">
                  <c:v>80</c:v>
                </c:pt>
                <c:pt idx="1747">
                  <c:v>80</c:v>
                </c:pt>
                <c:pt idx="1748">
                  <c:v>80</c:v>
                </c:pt>
                <c:pt idx="1749">
                  <c:v>80</c:v>
                </c:pt>
                <c:pt idx="1750">
                  <c:v>80</c:v>
                </c:pt>
                <c:pt idx="1751">
                  <c:v>80</c:v>
                </c:pt>
                <c:pt idx="1752">
                  <c:v>80</c:v>
                </c:pt>
                <c:pt idx="1753">
                  <c:v>80</c:v>
                </c:pt>
                <c:pt idx="1754">
                  <c:v>80</c:v>
                </c:pt>
                <c:pt idx="1755">
                  <c:v>80</c:v>
                </c:pt>
                <c:pt idx="1756">
                  <c:v>80</c:v>
                </c:pt>
                <c:pt idx="1757">
                  <c:v>80</c:v>
                </c:pt>
                <c:pt idx="1758">
                  <c:v>80</c:v>
                </c:pt>
                <c:pt idx="1759">
                  <c:v>80</c:v>
                </c:pt>
                <c:pt idx="1760">
                  <c:v>80</c:v>
                </c:pt>
                <c:pt idx="1761">
                  <c:v>80</c:v>
                </c:pt>
                <c:pt idx="1762">
                  <c:v>80</c:v>
                </c:pt>
                <c:pt idx="1763">
                  <c:v>80</c:v>
                </c:pt>
                <c:pt idx="1764">
                  <c:v>80</c:v>
                </c:pt>
                <c:pt idx="1765">
                  <c:v>80</c:v>
                </c:pt>
                <c:pt idx="1766">
                  <c:v>80</c:v>
                </c:pt>
                <c:pt idx="1767">
                  <c:v>80</c:v>
                </c:pt>
                <c:pt idx="1768">
                  <c:v>80</c:v>
                </c:pt>
                <c:pt idx="1769">
                  <c:v>80</c:v>
                </c:pt>
                <c:pt idx="1770">
                  <c:v>80</c:v>
                </c:pt>
                <c:pt idx="1771">
                  <c:v>80</c:v>
                </c:pt>
                <c:pt idx="1772">
                  <c:v>80</c:v>
                </c:pt>
                <c:pt idx="1773">
                  <c:v>80</c:v>
                </c:pt>
                <c:pt idx="1774">
                  <c:v>80</c:v>
                </c:pt>
                <c:pt idx="1775">
                  <c:v>80</c:v>
                </c:pt>
                <c:pt idx="1776">
                  <c:v>80</c:v>
                </c:pt>
                <c:pt idx="1777">
                  <c:v>81</c:v>
                </c:pt>
                <c:pt idx="1778">
                  <c:v>81</c:v>
                </c:pt>
                <c:pt idx="1779">
                  <c:v>81</c:v>
                </c:pt>
                <c:pt idx="1780">
                  <c:v>81</c:v>
                </c:pt>
                <c:pt idx="1781">
                  <c:v>81</c:v>
                </c:pt>
                <c:pt idx="1782">
                  <c:v>81</c:v>
                </c:pt>
                <c:pt idx="1783">
                  <c:v>81</c:v>
                </c:pt>
                <c:pt idx="1784">
                  <c:v>81</c:v>
                </c:pt>
                <c:pt idx="1785">
                  <c:v>81</c:v>
                </c:pt>
                <c:pt idx="1786">
                  <c:v>81</c:v>
                </c:pt>
                <c:pt idx="1787">
                  <c:v>81</c:v>
                </c:pt>
                <c:pt idx="1788">
                  <c:v>81</c:v>
                </c:pt>
                <c:pt idx="1789">
                  <c:v>81</c:v>
                </c:pt>
                <c:pt idx="1790">
                  <c:v>81</c:v>
                </c:pt>
                <c:pt idx="1791">
                  <c:v>81</c:v>
                </c:pt>
                <c:pt idx="1792">
                  <c:v>81</c:v>
                </c:pt>
                <c:pt idx="1793">
                  <c:v>81</c:v>
                </c:pt>
                <c:pt idx="1794">
                  <c:v>81</c:v>
                </c:pt>
                <c:pt idx="1795">
                  <c:v>81</c:v>
                </c:pt>
                <c:pt idx="1796">
                  <c:v>81</c:v>
                </c:pt>
                <c:pt idx="1797">
                  <c:v>81</c:v>
                </c:pt>
                <c:pt idx="1798">
                  <c:v>81</c:v>
                </c:pt>
                <c:pt idx="1799">
                  <c:v>81</c:v>
                </c:pt>
                <c:pt idx="1800">
                  <c:v>81</c:v>
                </c:pt>
                <c:pt idx="1801">
                  <c:v>81</c:v>
                </c:pt>
                <c:pt idx="1802">
                  <c:v>81</c:v>
                </c:pt>
                <c:pt idx="1803">
                  <c:v>81</c:v>
                </c:pt>
                <c:pt idx="1804">
                  <c:v>81</c:v>
                </c:pt>
                <c:pt idx="1805">
                  <c:v>81</c:v>
                </c:pt>
                <c:pt idx="1806">
                  <c:v>81</c:v>
                </c:pt>
                <c:pt idx="1807">
                  <c:v>81</c:v>
                </c:pt>
                <c:pt idx="1808">
                  <c:v>81</c:v>
                </c:pt>
                <c:pt idx="1809">
                  <c:v>81</c:v>
                </c:pt>
                <c:pt idx="1810">
                  <c:v>81</c:v>
                </c:pt>
                <c:pt idx="1811">
                  <c:v>81</c:v>
                </c:pt>
                <c:pt idx="1812">
                  <c:v>81</c:v>
                </c:pt>
                <c:pt idx="1813">
                  <c:v>81</c:v>
                </c:pt>
                <c:pt idx="1814">
                  <c:v>81</c:v>
                </c:pt>
                <c:pt idx="1815">
                  <c:v>81</c:v>
                </c:pt>
                <c:pt idx="1816">
                  <c:v>81</c:v>
                </c:pt>
                <c:pt idx="1817">
                  <c:v>81</c:v>
                </c:pt>
                <c:pt idx="1818">
                  <c:v>81</c:v>
                </c:pt>
                <c:pt idx="1819">
                  <c:v>81</c:v>
                </c:pt>
                <c:pt idx="1820">
                  <c:v>81</c:v>
                </c:pt>
                <c:pt idx="1821">
                  <c:v>81</c:v>
                </c:pt>
                <c:pt idx="1822">
                  <c:v>81</c:v>
                </c:pt>
                <c:pt idx="1823">
                  <c:v>81</c:v>
                </c:pt>
                <c:pt idx="1824">
                  <c:v>81</c:v>
                </c:pt>
                <c:pt idx="1825">
                  <c:v>81</c:v>
                </c:pt>
                <c:pt idx="1826">
                  <c:v>81</c:v>
                </c:pt>
                <c:pt idx="1827">
                  <c:v>81</c:v>
                </c:pt>
                <c:pt idx="1828">
                  <c:v>81</c:v>
                </c:pt>
                <c:pt idx="1829">
                  <c:v>81</c:v>
                </c:pt>
                <c:pt idx="1830">
                  <c:v>81</c:v>
                </c:pt>
                <c:pt idx="1831">
                  <c:v>81</c:v>
                </c:pt>
                <c:pt idx="1832">
                  <c:v>81</c:v>
                </c:pt>
                <c:pt idx="1833">
                  <c:v>81</c:v>
                </c:pt>
                <c:pt idx="1834">
                  <c:v>81</c:v>
                </c:pt>
                <c:pt idx="1835">
                  <c:v>81</c:v>
                </c:pt>
                <c:pt idx="1836">
                  <c:v>81</c:v>
                </c:pt>
                <c:pt idx="1837">
                  <c:v>81</c:v>
                </c:pt>
                <c:pt idx="1838">
                  <c:v>81</c:v>
                </c:pt>
                <c:pt idx="1839">
                  <c:v>81</c:v>
                </c:pt>
                <c:pt idx="1840">
                  <c:v>81</c:v>
                </c:pt>
                <c:pt idx="1841">
                  <c:v>81</c:v>
                </c:pt>
                <c:pt idx="1842">
                  <c:v>81</c:v>
                </c:pt>
                <c:pt idx="1843">
                  <c:v>81</c:v>
                </c:pt>
                <c:pt idx="1844">
                  <c:v>81</c:v>
                </c:pt>
                <c:pt idx="1845">
                  <c:v>81</c:v>
                </c:pt>
                <c:pt idx="1846">
                  <c:v>81</c:v>
                </c:pt>
                <c:pt idx="1847">
                  <c:v>81</c:v>
                </c:pt>
                <c:pt idx="1848">
                  <c:v>81</c:v>
                </c:pt>
                <c:pt idx="1849">
                  <c:v>81</c:v>
                </c:pt>
                <c:pt idx="1850">
                  <c:v>81</c:v>
                </c:pt>
                <c:pt idx="1851">
                  <c:v>81</c:v>
                </c:pt>
                <c:pt idx="1852">
                  <c:v>81</c:v>
                </c:pt>
                <c:pt idx="1853">
                  <c:v>81</c:v>
                </c:pt>
                <c:pt idx="1854">
                  <c:v>81</c:v>
                </c:pt>
                <c:pt idx="1855">
                  <c:v>81</c:v>
                </c:pt>
                <c:pt idx="1856">
                  <c:v>81</c:v>
                </c:pt>
                <c:pt idx="1857">
                  <c:v>81</c:v>
                </c:pt>
                <c:pt idx="1858">
                  <c:v>81</c:v>
                </c:pt>
                <c:pt idx="1859">
                  <c:v>82</c:v>
                </c:pt>
                <c:pt idx="1860">
                  <c:v>82</c:v>
                </c:pt>
                <c:pt idx="1861">
                  <c:v>82</c:v>
                </c:pt>
                <c:pt idx="1862">
                  <c:v>82</c:v>
                </c:pt>
                <c:pt idx="1863">
                  <c:v>82</c:v>
                </c:pt>
                <c:pt idx="1864">
                  <c:v>82</c:v>
                </c:pt>
                <c:pt idx="1865">
                  <c:v>82</c:v>
                </c:pt>
                <c:pt idx="1866">
                  <c:v>82</c:v>
                </c:pt>
                <c:pt idx="1867">
                  <c:v>83</c:v>
                </c:pt>
                <c:pt idx="1868">
                  <c:v>83</c:v>
                </c:pt>
                <c:pt idx="1869">
                  <c:v>83</c:v>
                </c:pt>
                <c:pt idx="1870">
                  <c:v>83</c:v>
                </c:pt>
                <c:pt idx="1871">
                  <c:v>83</c:v>
                </c:pt>
                <c:pt idx="1872">
                  <c:v>83</c:v>
                </c:pt>
                <c:pt idx="1873">
                  <c:v>83</c:v>
                </c:pt>
                <c:pt idx="1874">
                  <c:v>83</c:v>
                </c:pt>
                <c:pt idx="1875">
                  <c:v>83</c:v>
                </c:pt>
                <c:pt idx="1876">
                  <c:v>83</c:v>
                </c:pt>
                <c:pt idx="1877">
                  <c:v>83</c:v>
                </c:pt>
                <c:pt idx="1878">
                  <c:v>83</c:v>
                </c:pt>
                <c:pt idx="1879">
                  <c:v>83</c:v>
                </c:pt>
                <c:pt idx="1880">
                  <c:v>83</c:v>
                </c:pt>
                <c:pt idx="1881">
                  <c:v>83</c:v>
                </c:pt>
                <c:pt idx="1882">
                  <c:v>83</c:v>
                </c:pt>
                <c:pt idx="1883">
                  <c:v>83</c:v>
                </c:pt>
                <c:pt idx="1884">
                  <c:v>83</c:v>
                </c:pt>
                <c:pt idx="1885">
                  <c:v>83</c:v>
                </c:pt>
                <c:pt idx="1886">
                  <c:v>83</c:v>
                </c:pt>
                <c:pt idx="1887">
                  <c:v>83</c:v>
                </c:pt>
                <c:pt idx="1888">
                  <c:v>83</c:v>
                </c:pt>
                <c:pt idx="1889">
                  <c:v>83</c:v>
                </c:pt>
                <c:pt idx="1890">
                  <c:v>83</c:v>
                </c:pt>
                <c:pt idx="1891">
                  <c:v>83</c:v>
                </c:pt>
                <c:pt idx="1892">
                  <c:v>83</c:v>
                </c:pt>
                <c:pt idx="1893">
                  <c:v>83</c:v>
                </c:pt>
                <c:pt idx="1894">
                  <c:v>83</c:v>
                </c:pt>
                <c:pt idx="1895">
                  <c:v>83</c:v>
                </c:pt>
                <c:pt idx="1896">
                  <c:v>83</c:v>
                </c:pt>
                <c:pt idx="1897">
                  <c:v>83</c:v>
                </c:pt>
                <c:pt idx="1898">
                  <c:v>83</c:v>
                </c:pt>
                <c:pt idx="1899">
                  <c:v>83</c:v>
                </c:pt>
                <c:pt idx="1900">
                  <c:v>83</c:v>
                </c:pt>
                <c:pt idx="1901">
                  <c:v>83</c:v>
                </c:pt>
                <c:pt idx="1902">
                  <c:v>84</c:v>
                </c:pt>
                <c:pt idx="1903">
                  <c:v>84</c:v>
                </c:pt>
                <c:pt idx="1904">
                  <c:v>84</c:v>
                </c:pt>
                <c:pt idx="1905">
                  <c:v>84</c:v>
                </c:pt>
                <c:pt idx="1906">
                  <c:v>84</c:v>
                </c:pt>
                <c:pt idx="1907">
                  <c:v>84</c:v>
                </c:pt>
                <c:pt idx="1908">
                  <c:v>84</c:v>
                </c:pt>
                <c:pt idx="1909">
                  <c:v>84</c:v>
                </c:pt>
                <c:pt idx="1910">
                  <c:v>84</c:v>
                </c:pt>
                <c:pt idx="1911">
                  <c:v>84</c:v>
                </c:pt>
                <c:pt idx="1912">
                  <c:v>84</c:v>
                </c:pt>
                <c:pt idx="1913">
                  <c:v>85</c:v>
                </c:pt>
                <c:pt idx="1914">
                  <c:v>85</c:v>
                </c:pt>
                <c:pt idx="1915">
                  <c:v>85</c:v>
                </c:pt>
                <c:pt idx="1916">
                  <c:v>85</c:v>
                </c:pt>
                <c:pt idx="1917">
                  <c:v>85</c:v>
                </c:pt>
                <c:pt idx="1918">
                  <c:v>85</c:v>
                </c:pt>
                <c:pt idx="1919">
                  <c:v>86</c:v>
                </c:pt>
                <c:pt idx="1920">
                  <c:v>86</c:v>
                </c:pt>
                <c:pt idx="1921">
                  <c:v>86</c:v>
                </c:pt>
                <c:pt idx="1922">
                  <c:v>87</c:v>
                </c:pt>
                <c:pt idx="1923">
                  <c:v>87</c:v>
                </c:pt>
                <c:pt idx="1924">
                  <c:v>88</c:v>
                </c:pt>
                <c:pt idx="1925">
                  <c:v>88</c:v>
                </c:pt>
                <c:pt idx="1926">
                  <c:v>89</c:v>
                </c:pt>
                <c:pt idx="1927">
                  <c:v>89</c:v>
                </c:pt>
                <c:pt idx="1928">
                  <c:v>90</c:v>
                </c:pt>
                <c:pt idx="1929">
                  <c:v>90</c:v>
                </c:pt>
                <c:pt idx="1930">
                  <c:v>90</c:v>
                </c:pt>
                <c:pt idx="1931">
                  <c:v>90</c:v>
                </c:pt>
                <c:pt idx="1932">
                  <c:v>90</c:v>
                </c:pt>
                <c:pt idx="1933">
                  <c:v>90</c:v>
                </c:pt>
                <c:pt idx="1934">
                  <c:v>90</c:v>
                </c:pt>
                <c:pt idx="1935">
                  <c:v>90</c:v>
                </c:pt>
                <c:pt idx="1936">
                  <c:v>90</c:v>
                </c:pt>
                <c:pt idx="1937">
                  <c:v>90</c:v>
                </c:pt>
                <c:pt idx="1938">
                  <c:v>90</c:v>
                </c:pt>
                <c:pt idx="1939">
                  <c:v>90</c:v>
                </c:pt>
                <c:pt idx="1940">
                  <c:v>90</c:v>
                </c:pt>
                <c:pt idx="1941">
                  <c:v>90</c:v>
                </c:pt>
                <c:pt idx="1942">
                  <c:v>90</c:v>
                </c:pt>
                <c:pt idx="1943">
                  <c:v>90</c:v>
                </c:pt>
                <c:pt idx="1944">
                  <c:v>90</c:v>
                </c:pt>
                <c:pt idx="1945">
                  <c:v>90</c:v>
                </c:pt>
                <c:pt idx="1946">
                  <c:v>90</c:v>
                </c:pt>
                <c:pt idx="1947">
                  <c:v>90</c:v>
                </c:pt>
                <c:pt idx="1948">
                  <c:v>90</c:v>
                </c:pt>
                <c:pt idx="1949">
                  <c:v>90</c:v>
                </c:pt>
                <c:pt idx="1950">
                  <c:v>90</c:v>
                </c:pt>
                <c:pt idx="1951">
                  <c:v>90</c:v>
                </c:pt>
                <c:pt idx="1952">
                  <c:v>90</c:v>
                </c:pt>
                <c:pt idx="1953">
                  <c:v>90</c:v>
                </c:pt>
                <c:pt idx="1954">
                  <c:v>90</c:v>
                </c:pt>
                <c:pt idx="1955">
                  <c:v>90</c:v>
                </c:pt>
                <c:pt idx="1956">
                  <c:v>90</c:v>
                </c:pt>
                <c:pt idx="1957">
                  <c:v>90</c:v>
                </c:pt>
                <c:pt idx="1958">
                  <c:v>90</c:v>
                </c:pt>
                <c:pt idx="1959">
                  <c:v>90</c:v>
                </c:pt>
                <c:pt idx="1960">
                  <c:v>90</c:v>
                </c:pt>
                <c:pt idx="1961">
                  <c:v>90</c:v>
                </c:pt>
                <c:pt idx="1962">
                  <c:v>90</c:v>
                </c:pt>
                <c:pt idx="1963">
                  <c:v>90</c:v>
                </c:pt>
                <c:pt idx="1964">
                  <c:v>90</c:v>
                </c:pt>
                <c:pt idx="1965">
                  <c:v>90</c:v>
                </c:pt>
                <c:pt idx="1966">
                  <c:v>90</c:v>
                </c:pt>
                <c:pt idx="1967">
                  <c:v>90</c:v>
                </c:pt>
                <c:pt idx="1968">
                  <c:v>90</c:v>
                </c:pt>
                <c:pt idx="1969">
                  <c:v>90</c:v>
                </c:pt>
                <c:pt idx="1970">
                  <c:v>90</c:v>
                </c:pt>
                <c:pt idx="1971">
                  <c:v>90</c:v>
                </c:pt>
                <c:pt idx="1972">
                  <c:v>90</c:v>
                </c:pt>
                <c:pt idx="1973">
                  <c:v>90</c:v>
                </c:pt>
                <c:pt idx="1974">
                  <c:v>90</c:v>
                </c:pt>
                <c:pt idx="1975">
                  <c:v>90</c:v>
                </c:pt>
                <c:pt idx="1976">
                  <c:v>90</c:v>
                </c:pt>
                <c:pt idx="1977">
                  <c:v>90</c:v>
                </c:pt>
                <c:pt idx="1978">
                  <c:v>90</c:v>
                </c:pt>
                <c:pt idx="1979">
                  <c:v>90</c:v>
                </c:pt>
                <c:pt idx="1980">
                  <c:v>90</c:v>
                </c:pt>
                <c:pt idx="1981">
                  <c:v>90</c:v>
                </c:pt>
                <c:pt idx="1982">
                  <c:v>90</c:v>
                </c:pt>
                <c:pt idx="1983">
                  <c:v>90</c:v>
                </c:pt>
                <c:pt idx="1984">
                  <c:v>90</c:v>
                </c:pt>
                <c:pt idx="1985">
                  <c:v>90</c:v>
                </c:pt>
                <c:pt idx="1986">
                  <c:v>90</c:v>
                </c:pt>
                <c:pt idx="1987">
                  <c:v>90</c:v>
                </c:pt>
                <c:pt idx="1988">
                  <c:v>93</c:v>
                </c:pt>
                <c:pt idx="1989">
                  <c:v>94</c:v>
                </c:pt>
                <c:pt idx="1990">
                  <c:v>98</c:v>
                </c:pt>
                <c:pt idx="1991">
                  <c:v>100</c:v>
                </c:pt>
                <c:pt idx="1992">
                  <c:v>100</c:v>
                </c:pt>
                <c:pt idx="1993">
                  <c:v>100</c:v>
                </c:pt>
                <c:pt idx="1994">
                  <c:v>100</c:v>
                </c:pt>
                <c:pt idx="1995">
                  <c:v>105</c:v>
                </c:pt>
                <c:pt idx="1996">
                  <c:v>107</c:v>
                </c:pt>
                <c:pt idx="1997">
                  <c:v>107</c:v>
                </c:pt>
                <c:pt idx="1998">
                  <c:v>108</c:v>
                </c:pt>
                <c:pt idx="1999">
                  <c:v>108</c:v>
                </c:pt>
                <c:pt idx="2000">
                  <c:v>108</c:v>
                </c:pt>
                <c:pt idx="2001">
                  <c:v>108</c:v>
                </c:pt>
                <c:pt idx="2002">
                  <c:v>108</c:v>
                </c:pt>
                <c:pt idx="2003">
                  <c:v>108</c:v>
                </c:pt>
                <c:pt idx="2004">
                  <c:v>108</c:v>
                </c:pt>
                <c:pt idx="2005">
                  <c:v>108</c:v>
                </c:pt>
                <c:pt idx="2006">
                  <c:v>108</c:v>
                </c:pt>
                <c:pt idx="2007">
                  <c:v>108</c:v>
                </c:pt>
                <c:pt idx="2008">
                  <c:v>108</c:v>
                </c:pt>
                <c:pt idx="2009">
                  <c:v>109</c:v>
                </c:pt>
                <c:pt idx="2010">
                  <c:v>109</c:v>
                </c:pt>
                <c:pt idx="2011">
                  <c:v>109</c:v>
                </c:pt>
                <c:pt idx="2012">
                  <c:v>109</c:v>
                </c:pt>
                <c:pt idx="2013">
                  <c:v>109</c:v>
                </c:pt>
                <c:pt idx="2014">
                  <c:v>109</c:v>
                </c:pt>
                <c:pt idx="2015">
                  <c:v>109</c:v>
                </c:pt>
                <c:pt idx="2016">
                  <c:v>109</c:v>
                </c:pt>
                <c:pt idx="2017">
                  <c:v>109</c:v>
                </c:pt>
                <c:pt idx="2018">
                  <c:v>109</c:v>
                </c:pt>
                <c:pt idx="2019">
                  <c:v>109</c:v>
                </c:pt>
                <c:pt idx="2020">
                  <c:v>109</c:v>
                </c:pt>
                <c:pt idx="2021">
                  <c:v>109</c:v>
                </c:pt>
                <c:pt idx="2022">
                  <c:v>109</c:v>
                </c:pt>
                <c:pt idx="2023">
                  <c:v>109</c:v>
                </c:pt>
                <c:pt idx="2024">
                  <c:v>109</c:v>
                </c:pt>
                <c:pt idx="2025">
                  <c:v>109</c:v>
                </c:pt>
                <c:pt idx="2026">
                  <c:v>109</c:v>
                </c:pt>
                <c:pt idx="2027">
                  <c:v>109</c:v>
                </c:pt>
                <c:pt idx="2028">
                  <c:v>109</c:v>
                </c:pt>
                <c:pt idx="2029">
                  <c:v>109</c:v>
                </c:pt>
                <c:pt idx="2030">
                  <c:v>109</c:v>
                </c:pt>
                <c:pt idx="2031">
                  <c:v>109</c:v>
                </c:pt>
                <c:pt idx="2032">
                  <c:v>109</c:v>
                </c:pt>
                <c:pt idx="2033">
                  <c:v>109</c:v>
                </c:pt>
                <c:pt idx="2034">
                  <c:v>109</c:v>
                </c:pt>
                <c:pt idx="2035">
                  <c:v>109</c:v>
                </c:pt>
                <c:pt idx="2036">
                  <c:v>109</c:v>
                </c:pt>
                <c:pt idx="2037">
                  <c:v>109</c:v>
                </c:pt>
                <c:pt idx="2038">
                  <c:v>109</c:v>
                </c:pt>
                <c:pt idx="2039">
                  <c:v>109</c:v>
                </c:pt>
                <c:pt idx="2040">
                  <c:v>109</c:v>
                </c:pt>
                <c:pt idx="2041">
                  <c:v>109</c:v>
                </c:pt>
                <c:pt idx="2042">
                  <c:v>109</c:v>
                </c:pt>
                <c:pt idx="2043">
                  <c:v>109</c:v>
                </c:pt>
                <c:pt idx="2044">
                  <c:v>109</c:v>
                </c:pt>
                <c:pt idx="2045">
                  <c:v>109</c:v>
                </c:pt>
                <c:pt idx="2046">
                  <c:v>109</c:v>
                </c:pt>
                <c:pt idx="2047">
                  <c:v>109</c:v>
                </c:pt>
                <c:pt idx="2048">
                  <c:v>109</c:v>
                </c:pt>
                <c:pt idx="2049">
                  <c:v>109</c:v>
                </c:pt>
                <c:pt idx="2050">
                  <c:v>109</c:v>
                </c:pt>
                <c:pt idx="2051">
                  <c:v>109</c:v>
                </c:pt>
                <c:pt idx="2052">
                  <c:v>109</c:v>
                </c:pt>
                <c:pt idx="2053">
                  <c:v>110</c:v>
                </c:pt>
                <c:pt idx="2054">
                  <c:v>110</c:v>
                </c:pt>
                <c:pt idx="2055">
                  <c:v>110</c:v>
                </c:pt>
                <c:pt idx="2056">
                  <c:v>110</c:v>
                </c:pt>
                <c:pt idx="2057">
                  <c:v>110</c:v>
                </c:pt>
                <c:pt idx="2058">
                  <c:v>110</c:v>
                </c:pt>
                <c:pt idx="2059">
                  <c:v>110</c:v>
                </c:pt>
                <c:pt idx="2060">
                  <c:v>110</c:v>
                </c:pt>
                <c:pt idx="2061">
                  <c:v>110</c:v>
                </c:pt>
                <c:pt idx="2062">
                  <c:v>110</c:v>
                </c:pt>
                <c:pt idx="2063">
                  <c:v>110</c:v>
                </c:pt>
                <c:pt idx="2064">
                  <c:v>110</c:v>
                </c:pt>
                <c:pt idx="2065">
                  <c:v>110</c:v>
                </c:pt>
                <c:pt idx="2066">
                  <c:v>110</c:v>
                </c:pt>
                <c:pt idx="2067">
                  <c:v>110</c:v>
                </c:pt>
                <c:pt idx="2068">
                  <c:v>110</c:v>
                </c:pt>
                <c:pt idx="2069">
                  <c:v>110</c:v>
                </c:pt>
                <c:pt idx="2070">
                  <c:v>110</c:v>
                </c:pt>
                <c:pt idx="2071">
                  <c:v>110</c:v>
                </c:pt>
                <c:pt idx="2072">
                  <c:v>110</c:v>
                </c:pt>
                <c:pt idx="2073">
                  <c:v>110</c:v>
                </c:pt>
                <c:pt idx="2074">
                  <c:v>110</c:v>
                </c:pt>
                <c:pt idx="2075">
                  <c:v>110</c:v>
                </c:pt>
                <c:pt idx="2076">
                  <c:v>110</c:v>
                </c:pt>
                <c:pt idx="2077">
                  <c:v>110</c:v>
                </c:pt>
                <c:pt idx="2078">
                  <c:v>110</c:v>
                </c:pt>
                <c:pt idx="2079">
                  <c:v>110</c:v>
                </c:pt>
                <c:pt idx="2080">
                  <c:v>110</c:v>
                </c:pt>
                <c:pt idx="2081">
                  <c:v>110</c:v>
                </c:pt>
                <c:pt idx="2082">
                  <c:v>110</c:v>
                </c:pt>
                <c:pt idx="2083">
                  <c:v>110</c:v>
                </c:pt>
                <c:pt idx="2084">
                  <c:v>110</c:v>
                </c:pt>
                <c:pt idx="2085">
                  <c:v>110</c:v>
                </c:pt>
                <c:pt idx="2086">
                  <c:v>110</c:v>
                </c:pt>
                <c:pt idx="2087">
                  <c:v>110</c:v>
                </c:pt>
                <c:pt idx="2088">
                  <c:v>110</c:v>
                </c:pt>
                <c:pt idx="2089">
                  <c:v>110</c:v>
                </c:pt>
                <c:pt idx="2090">
                  <c:v>110</c:v>
                </c:pt>
                <c:pt idx="2091">
                  <c:v>110</c:v>
                </c:pt>
                <c:pt idx="2092">
                  <c:v>110</c:v>
                </c:pt>
                <c:pt idx="2093">
                  <c:v>110</c:v>
                </c:pt>
                <c:pt idx="2094">
                  <c:v>110</c:v>
                </c:pt>
                <c:pt idx="2095">
                  <c:v>110</c:v>
                </c:pt>
                <c:pt idx="2096">
                  <c:v>110</c:v>
                </c:pt>
                <c:pt idx="2097">
                  <c:v>110</c:v>
                </c:pt>
                <c:pt idx="2098">
                  <c:v>110</c:v>
                </c:pt>
                <c:pt idx="2099">
                  <c:v>110</c:v>
                </c:pt>
                <c:pt idx="2100">
                  <c:v>110</c:v>
                </c:pt>
                <c:pt idx="2101">
                  <c:v>110</c:v>
                </c:pt>
                <c:pt idx="2102">
                  <c:v>110</c:v>
                </c:pt>
                <c:pt idx="2103">
                  <c:v>110</c:v>
                </c:pt>
                <c:pt idx="2104">
                  <c:v>110</c:v>
                </c:pt>
                <c:pt idx="2105">
                  <c:v>110</c:v>
                </c:pt>
                <c:pt idx="2106">
                  <c:v>110</c:v>
                </c:pt>
                <c:pt idx="2107">
                  <c:v>110</c:v>
                </c:pt>
                <c:pt idx="2108">
                  <c:v>110</c:v>
                </c:pt>
                <c:pt idx="2109">
                  <c:v>110</c:v>
                </c:pt>
                <c:pt idx="2110">
                  <c:v>110</c:v>
                </c:pt>
                <c:pt idx="2111">
                  <c:v>110</c:v>
                </c:pt>
                <c:pt idx="2112">
                  <c:v>110</c:v>
                </c:pt>
                <c:pt idx="2113">
                  <c:v>110</c:v>
                </c:pt>
                <c:pt idx="2114">
                  <c:v>110</c:v>
                </c:pt>
                <c:pt idx="2115">
                  <c:v>110</c:v>
                </c:pt>
                <c:pt idx="2116">
                  <c:v>110</c:v>
                </c:pt>
                <c:pt idx="2117">
                  <c:v>110</c:v>
                </c:pt>
                <c:pt idx="2118">
                  <c:v>110</c:v>
                </c:pt>
                <c:pt idx="2119">
                  <c:v>110</c:v>
                </c:pt>
                <c:pt idx="2120">
                  <c:v>110</c:v>
                </c:pt>
                <c:pt idx="2121">
                  <c:v>110</c:v>
                </c:pt>
                <c:pt idx="2122">
                  <c:v>110</c:v>
                </c:pt>
                <c:pt idx="2123">
                  <c:v>110</c:v>
                </c:pt>
                <c:pt idx="2124">
                  <c:v>110</c:v>
                </c:pt>
                <c:pt idx="2125">
                  <c:v>110</c:v>
                </c:pt>
                <c:pt idx="2126">
                  <c:v>110</c:v>
                </c:pt>
                <c:pt idx="2127">
                  <c:v>110</c:v>
                </c:pt>
                <c:pt idx="2128">
                  <c:v>110</c:v>
                </c:pt>
                <c:pt idx="2129">
                  <c:v>110</c:v>
                </c:pt>
                <c:pt idx="2130">
                  <c:v>110</c:v>
                </c:pt>
                <c:pt idx="2131">
                  <c:v>110</c:v>
                </c:pt>
                <c:pt idx="2132">
                  <c:v>110</c:v>
                </c:pt>
                <c:pt idx="2133">
                  <c:v>110</c:v>
                </c:pt>
                <c:pt idx="2134">
                  <c:v>110</c:v>
                </c:pt>
                <c:pt idx="2135">
                  <c:v>110</c:v>
                </c:pt>
                <c:pt idx="2136">
                  <c:v>110</c:v>
                </c:pt>
                <c:pt idx="2137">
                  <c:v>110</c:v>
                </c:pt>
                <c:pt idx="2138">
                  <c:v>110</c:v>
                </c:pt>
                <c:pt idx="2139">
                  <c:v>110</c:v>
                </c:pt>
                <c:pt idx="2140">
                  <c:v>110</c:v>
                </c:pt>
                <c:pt idx="2141">
                  <c:v>110</c:v>
                </c:pt>
                <c:pt idx="2142">
                  <c:v>110</c:v>
                </c:pt>
                <c:pt idx="2143">
                  <c:v>110</c:v>
                </c:pt>
                <c:pt idx="2144">
                  <c:v>110</c:v>
                </c:pt>
                <c:pt idx="2145">
                  <c:v>110</c:v>
                </c:pt>
                <c:pt idx="2146">
                  <c:v>110</c:v>
                </c:pt>
                <c:pt idx="2147">
                  <c:v>110</c:v>
                </c:pt>
                <c:pt idx="2148">
                  <c:v>110</c:v>
                </c:pt>
                <c:pt idx="2149">
                  <c:v>110</c:v>
                </c:pt>
                <c:pt idx="2150">
                  <c:v>110</c:v>
                </c:pt>
                <c:pt idx="2151">
                  <c:v>110</c:v>
                </c:pt>
                <c:pt idx="2152">
                  <c:v>110</c:v>
                </c:pt>
                <c:pt idx="2153">
                  <c:v>110</c:v>
                </c:pt>
                <c:pt idx="2154">
                  <c:v>110</c:v>
                </c:pt>
                <c:pt idx="2155">
                  <c:v>110</c:v>
                </c:pt>
                <c:pt idx="2156">
                  <c:v>110</c:v>
                </c:pt>
                <c:pt idx="2157">
                  <c:v>110</c:v>
                </c:pt>
                <c:pt idx="2158">
                  <c:v>110</c:v>
                </c:pt>
                <c:pt idx="2159">
                  <c:v>110</c:v>
                </c:pt>
                <c:pt idx="2160">
                  <c:v>110</c:v>
                </c:pt>
                <c:pt idx="2161">
                  <c:v>110</c:v>
                </c:pt>
                <c:pt idx="2162">
                  <c:v>110</c:v>
                </c:pt>
                <c:pt idx="2163">
                  <c:v>110</c:v>
                </c:pt>
                <c:pt idx="2164">
                  <c:v>110</c:v>
                </c:pt>
                <c:pt idx="2165">
                  <c:v>110</c:v>
                </c:pt>
                <c:pt idx="2166">
                  <c:v>110</c:v>
                </c:pt>
                <c:pt idx="2167">
                  <c:v>110</c:v>
                </c:pt>
                <c:pt idx="2168">
                  <c:v>110</c:v>
                </c:pt>
                <c:pt idx="2169">
                  <c:v>110</c:v>
                </c:pt>
                <c:pt idx="2170">
                  <c:v>110</c:v>
                </c:pt>
                <c:pt idx="2171">
                  <c:v>110</c:v>
                </c:pt>
                <c:pt idx="2172">
                  <c:v>110</c:v>
                </c:pt>
                <c:pt idx="2173">
                  <c:v>110</c:v>
                </c:pt>
                <c:pt idx="2174">
                  <c:v>111</c:v>
                </c:pt>
                <c:pt idx="2175">
                  <c:v>111</c:v>
                </c:pt>
                <c:pt idx="2176">
                  <c:v>111</c:v>
                </c:pt>
                <c:pt idx="2177">
                  <c:v>111</c:v>
                </c:pt>
                <c:pt idx="2178">
                  <c:v>111</c:v>
                </c:pt>
                <c:pt idx="2179">
                  <c:v>111</c:v>
                </c:pt>
                <c:pt idx="2180">
                  <c:v>111</c:v>
                </c:pt>
                <c:pt idx="2181">
                  <c:v>111</c:v>
                </c:pt>
                <c:pt idx="2182">
                  <c:v>111</c:v>
                </c:pt>
                <c:pt idx="2183">
                  <c:v>111</c:v>
                </c:pt>
                <c:pt idx="2184">
                  <c:v>111</c:v>
                </c:pt>
                <c:pt idx="2185">
                  <c:v>111</c:v>
                </c:pt>
                <c:pt idx="2186">
                  <c:v>111</c:v>
                </c:pt>
                <c:pt idx="2187">
                  <c:v>111</c:v>
                </c:pt>
                <c:pt idx="2188">
                  <c:v>111</c:v>
                </c:pt>
                <c:pt idx="2189">
                  <c:v>111</c:v>
                </c:pt>
                <c:pt idx="2190">
                  <c:v>111</c:v>
                </c:pt>
                <c:pt idx="2191">
                  <c:v>111</c:v>
                </c:pt>
                <c:pt idx="2192">
                  <c:v>111</c:v>
                </c:pt>
                <c:pt idx="2193">
                  <c:v>111</c:v>
                </c:pt>
                <c:pt idx="2194">
                  <c:v>111</c:v>
                </c:pt>
                <c:pt idx="2195">
                  <c:v>111</c:v>
                </c:pt>
                <c:pt idx="2196">
                  <c:v>111</c:v>
                </c:pt>
                <c:pt idx="2197">
                  <c:v>111</c:v>
                </c:pt>
                <c:pt idx="2198">
                  <c:v>111</c:v>
                </c:pt>
                <c:pt idx="2199">
                  <c:v>111</c:v>
                </c:pt>
                <c:pt idx="2200">
                  <c:v>111</c:v>
                </c:pt>
                <c:pt idx="2201">
                  <c:v>111</c:v>
                </c:pt>
                <c:pt idx="2202">
                  <c:v>111</c:v>
                </c:pt>
                <c:pt idx="2203">
                  <c:v>111</c:v>
                </c:pt>
                <c:pt idx="2204">
                  <c:v>111</c:v>
                </c:pt>
                <c:pt idx="2205">
                  <c:v>111</c:v>
                </c:pt>
                <c:pt idx="2206">
                  <c:v>111</c:v>
                </c:pt>
                <c:pt idx="2207">
                  <c:v>111</c:v>
                </c:pt>
                <c:pt idx="2208">
                  <c:v>111</c:v>
                </c:pt>
                <c:pt idx="2209">
                  <c:v>111</c:v>
                </c:pt>
                <c:pt idx="2210">
                  <c:v>111</c:v>
                </c:pt>
                <c:pt idx="2211">
                  <c:v>111</c:v>
                </c:pt>
                <c:pt idx="2212">
                  <c:v>111</c:v>
                </c:pt>
                <c:pt idx="2213">
                  <c:v>111</c:v>
                </c:pt>
                <c:pt idx="2214">
                  <c:v>111</c:v>
                </c:pt>
                <c:pt idx="2215">
                  <c:v>111</c:v>
                </c:pt>
                <c:pt idx="2216">
                  <c:v>111</c:v>
                </c:pt>
                <c:pt idx="2217">
                  <c:v>111</c:v>
                </c:pt>
                <c:pt idx="2218">
                  <c:v>111</c:v>
                </c:pt>
                <c:pt idx="2219">
                  <c:v>111</c:v>
                </c:pt>
                <c:pt idx="2220">
                  <c:v>111</c:v>
                </c:pt>
                <c:pt idx="2221">
                  <c:v>111</c:v>
                </c:pt>
                <c:pt idx="2222">
                  <c:v>111</c:v>
                </c:pt>
                <c:pt idx="2223">
                  <c:v>111</c:v>
                </c:pt>
                <c:pt idx="2224">
                  <c:v>111</c:v>
                </c:pt>
                <c:pt idx="2225">
                  <c:v>111</c:v>
                </c:pt>
                <c:pt idx="2226">
                  <c:v>111</c:v>
                </c:pt>
                <c:pt idx="2227">
                  <c:v>111</c:v>
                </c:pt>
                <c:pt idx="2228">
                  <c:v>111</c:v>
                </c:pt>
                <c:pt idx="2229">
                  <c:v>111</c:v>
                </c:pt>
                <c:pt idx="2230">
                  <c:v>111</c:v>
                </c:pt>
                <c:pt idx="2231">
                  <c:v>111</c:v>
                </c:pt>
                <c:pt idx="2232">
                  <c:v>111</c:v>
                </c:pt>
                <c:pt idx="2233">
                  <c:v>111</c:v>
                </c:pt>
                <c:pt idx="2234">
                  <c:v>111</c:v>
                </c:pt>
                <c:pt idx="2235">
                  <c:v>111</c:v>
                </c:pt>
                <c:pt idx="2236">
                  <c:v>111</c:v>
                </c:pt>
                <c:pt idx="2237">
                  <c:v>111</c:v>
                </c:pt>
                <c:pt idx="2238">
                  <c:v>111</c:v>
                </c:pt>
                <c:pt idx="2239">
                  <c:v>111</c:v>
                </c:pt>
                <c:pt idx="2240">
                  <c:v>111</c:v>
                </c:pt>
                <c:pt idx="2241">
                  <c:v>111</c:v>
                </c:pt>
                <c:pt idx="2242">
                  <c:v>111</c:v>
                </c:pt>
                <c:pt idx="2243">
                  <c:v>111</c:v>
                </c:pt>
                <c:pt idx="2244">
                  <c:v>111</c:v>
                </c:pt>
                <c:pt idx="2245">
                  <c:v>111</c:v>
                </c:pt>
                <c:pt idx="2246">
                  <c:v>111</c:v>
                </c:pt>
                <c:pt idx="2247">
                  <c:v>111</c:v>
                </c:pt>
                <c:pt idx="2248">
                  <c:v>111</c:v>
                </c:pt>
                <c:pt idx="2249">
                  <c:v>111</c:v>
                </c:pt>
                <c:pt idx="2250">
                  <c:v>111</c:v>
                </c:pt>
                <c:pt idx="2251">
                  <c:v>111</c:v>
                </c:pt>
                <c:pt idx="2252">
                  <c:v>111</c:v>
                </c:pt>
                <c:pt idx="2253">
                  <c:v>111</c:v>
                </c:pt>
                <c:pt idx="2254">
                  <c:v>111</c:v>
                </c:pt>
                <c:pt idx="2255">
                  <c:v>111</c:v>
                </c:pt>
                <c:pt idx="2256">
                  <c:v>111</c:v>
                </c:pt>
                <c:pt idx="2257">
                  <c:v>111</c:v>
                </c:pt>
                <c:pt idx="2258">
                  <c:v>111</c:v>
                </c:pt>
                <c:pt idx="2259">
                  <c:v>111</c:v>
                </c:pt>
                <c:pt idx="2260">
                  <c:v>111</c:v>
                </c:pt>
                <c:pt idx="2261">
                  <c:v>111</c:v>
                </c:pt>
                <c:pt idx="2262">
                  <c:v>111</c:v>
                </c:pt>
                <c:pt idx="2263">
                  <c:v>111</c:v>
                </c:pt>
                <c:pt idx="2264">
                  <c:v>111</c:v>
                </c:pt>
                <c:pt idx="2265">
                  <c:v>111</c:v>
                </c:pt>
                <c:pt idx="2266">
                  <c:v>111</c:v>
                </c:pt>
                <c:pt idx="2267">
                  <c:v>111</c:v>
                </c:pt>
                <c:pt idx="2268">
                  <c:v>111</c:v>
                </c:pt>
                <c:pt idx="2269">
                  <c:v>111</c:v>
                </c:pt>
                <c:pt idx="2270">
                  <c:v>111</c:v>
                </c:pt>
                <c:pt idx="2271">
                  <c:v>111</c:v>
                </c:pt>
                <c:pt idx="2272">
                  <c:v>111</c:v>
                </c:pt>
                <c:pt idx="2273">
                  <c:v>111</c:v>
                </c:pt>
                <c:pt idx="2274">
                  <c:v>111</c:v>
                </c:pt>
                <c:pt idx="2275">
                  <c:v>111</c:v>
                </c:pt>
                <c:pt idx="2276">
                  <c:v>111</c:v>
                </c:pt>
                <c:pt idx="2277">
                  <c:v>111</c:v>
                </c:pt>
                <c:pt idx="2278">
                  <c:v>111</c:v>
                </c:pt>
                <c:pt idx="2279">
                  <c:v>111</c:v>
                </c:pt>
                <c:pt idx="2280">
                  <c:v>111</c:v>
                </c:pt>
                <c:pt idx="2281">
                  <c:v>111</c:v>
                </c:pt>
                <c:pt idx="2282">
                  <c:v>111</c:v>
                </c:pt>
                <c:pt idx="2283">
                  <c:v>111</c:v>
                </c:pt>
                <c:pt idx="2284">
                  <c:v>111</c:v>
                </c:pt>
                <c:pt idx="2285">
                  <c:v>111</c:v>
                </c:pt>
                <c:pt idx="2286">
                  <c:v>111</c:v>
                </c:pt>
                <c:pt idx="2287">
                  <c:v>111</c:v>
                </c:pt>
                <c:pt idx="2288">
                  <c:v>111</c:v>
                </c:pt>
                <c:pt idx="2289">
                  <c:v>111</c:v>
                </c:pt>
                <c:pt idx="2290">
                  <c:v>111</c:v>
                </c:pt>
                <c:pt idx="2291">
                  <c:v>111</c:v>
                </c:pt>
                <c:pt idx="2292">
                  <c:v>111</c:v>
                </c:pt>
                <c:pt idx="2293">
                  <c:v>111</c:v>
                </c:pt>
                <c:pt idx="2294">
                  <c:v>111</c:v>
                </c:pt>
                <c:pt idx="2295">
                  <c:v>111</c:v>
                </c:pt>
                <c:pt idx="2296">
                  <c:v>111</c:v>
                </c:pt>
                <c:pt idx="2297">
                  <c:v>111</c:v>
                </c:pt>
                <c:pt idx="2298">
                  <c:v>111</c:v>
                </c:pt>
                <c:pt idx="2299">
                  <c:v>111</c:v>
                </c:pt>
                <c:pt idx="2300">
                  <c:v>111</c:v>
                </c:pt>
                <c:pt idx="2301">
                  <c:v>111</c:v>
                </c:pt>
                <c:pt idx="2302">
                  <c:v>111</c:v>
                </c:pt>
                <c:pt idx="2303">
                  <c:v>111</c:v>
                </c:pt>
                <c:pt idx="2304">
                  <c:v>111</c:v>
                </c:pt>
                <c:pt idx="2305">
                  <c:v>111</c:v>
                </c:pt>
                <c:pt idx="2306">
                  <c:v>111</c:v>
                </c:pt>
                <c:pt idx="2307">
                  <c:v>111</c:v>
                </c:pt>
                <c:pt idx="2308">
                  <c:v>111</c:v>
                </c:pt>
                <c:pt idx="2309">
                  <c:v>111</c:v>
                </c:pt>
                <c:pt idx="2310">
                  <c:v>111</c:v>
                </c:pt>
                <c:pt idx="2311">
                  <c:v>111</c:v>
                </c:pt>
                <c:pt idx="2312">
                  <c:v>111</c:v>
                </c:pt>
                <c:pt idx="2313">
                  <c:v>111</c:v>
                </c:pt>
                <c:pt idx="2314">
                  <c:v>111</c:v>
                </c:pt>
                <c:pt idx="2315">
                  <c:v>111</c:v>
                </c:pt>
                <c:pt idx="2316">
                  <c:v>111</c:v>
                </c:pt>
                <c:pt idx="2317">
                  <c:v>111</c:v>
                </c:pt>
                <c:pt idx="2318">
                  <c:v>111</c:v>
                </c:pt>
                <c:pt idx="2319">
                  <c:v>111</c:v>
                </c:pt>
                <c:pt idx="2320">
                  <c:v>111</c:v>
                </c:pt>
                <c:pt idx="2321">
                  <c:v>111</c:v>
                </c:pt>
                <c:pt idx="2322">
                  <c:v>111</c:v>
                </c:pt>
                <c:pt idx="2323">
                  <c:v>111</c:v>
                </c:pt>
                <c:pt idx="2324">
                  <c:v>111</c:v>
                </c:pt>
                <c:pt idx="2325">
                  <c:v>111</c:v>
                </c:pt>
                <c:pt idx="2326">
                  <c:v>111</c:v>
                </c:pt>
                <c:pt idx="2327">
                  <c:v>111</c:v>
                </c:pt>
                <c:pt idx="2328">
                  <c:v>111</c:v>
                </c:pt>
                <c:pt idx="2329">
                  <c:v>111</c:v>
                </c:pt>
                <c:pt idx="2330">
                  <c:v>111</c:v>
                </c:pt>
                <c:pt idx="2331">
                  <c:v>111</c:v>
                </c:pt>
                <c:pt idx="2332">
                  <c:v>111</c:v>
                </c:pt>
                <c:pt idx="2333">
                  <c:v>111</c:v>
                </c:pt>
                <c:pt idx="2334">
                  <c:v>111</c:v>
                </c:pt>
                <c:pt idx="2335">
                  <c:v>111</c:v>
                </c:pt>
                <c:pt idx="2336">
                  <c:v>111</c:v>
                </c:pt>
                <c:pt idx="2337">
                  <c:v>111</c:v>
                </c:pt>
                <c:pt idx="2338">
                  <c:v>111</c:v>
                </c:pt>
                <c:pt idx="2339">
                  <c:v>111</c:v>
                </c:pt>
                <c:pt idx="2340">
                  <c:v>111</c:v>
                </c:pt>
                <c:pt idx="2341">
                  <c:v>111</c:v>
                </c:pt>
                <c:pt idx="2342">
                  <c:v>111</c:v>
                </c:pt>
                <c:pt idx="2343">
                  <c:v>111</c:v>
                </c:pt>
                <c:pt idx="2344">
                  <c:v>111</c:v>
                </c:pt>
                <c:pt idx="2345">
                  <c:v>111</c:v>
                </c:pt>
                <c:pt idx="2346">
                  <c:v>111</c:v>
                </c:pt>
                <c:pt idx="2347">
                  <c:v>111</c:v>
                </c:pt>
                <c:pt idx="2348">
                  <c:v>111</c:v>
                </c:pt>
                <c:pt idx="2349">
                  <c:v>111</c:v>
                </c:pt>
                <c:pt idx="2350">
                  <c:v>111</c:v>
                </c:pt>
                <c:pt idx="2351">
                  <c:v>111</c:v>
                </c:pt>
                <c:pt idx="2352">
                  <c:v>111</c:v>
                </c:pt>
                <c:pt idx="2353">
                  <c:v>111</c:v>
                </c:pt>
                <c:pt idx="2354">
                  <c:v>111</c:v>
                </c:pt>
                <c:pt idx="2355">
                  <c:v>111</c:v>
                </c:pt>
                <c:pt idx="2356">
                  <c:v>111</c:v>
                </c:pt>
                <c:pt idx="2357">
                  <c:v>111</c:v>
                </c:pt>
                <c:pt idx="2358">
                  <c:v>111</c:v>
                </c:pt>
                <c:pt idx="2359">
                  <c:v>111</c:v>
                </c:pt>
                <c:pt idx="2360">
                  <c:v>111</c:v>
                </c:pt>
                <c:pt idx="2361">
                  <c:v>111</c:v>
                </c:pt>
                <c:pt idx="2362">
                  <c:v>111</c:v>
                </c:pt>
                <c:pt idx="2363">
                  <c:v>111</c:v>
                </c:pt>
                <c:pt idx="2364">
                  <c:v>111</c:v>
                </c:pt>
                <c:pt idx="2365">
                  <c:v>111</c:v>
                </c:pt>
                <c:pt idx="2366">
                  <c:v>111</c:v>
                </c:pt>
                <c:pt idx="2367">
                  <c:v>111</c:v>
                </c:pt>
                <c:pt idx="2368">
                  <c:v>111</c:v>
                </c:pt>
                <c:pt idx="2369">
                  <c:v>111</c:v>
                </c:pt>
                <c:pt idx="2370">
                  <c:v>111</c:v>
                </c:pt>
                <c:pt idx="2371">
                  <c:v>111</c:v>
                </c:pt>
                <c:pt idx="2372">
                  <c:v>111</c:v>
                </c:pt>
                <c:pt idx="2373">
                  <c:v>111</c:v>
                </c:pt>
                <c:pt idx="2374">
                  <c:v>111</c:v>
                </c:pt>
                <c:pt idx="2375">
                  <c:v>111</c:v>
                </c:pt>
                <c:pt idx="2376">
                  <c:v>111</c:v>
                </c:pt>
                <c:pt idx="2377">
                  <c:v>111</c:v>
                </c:pt>
                <c:pt idx="2378">
                  <c:v>111</c:v>
                </c:pt>
                <c:pt idx="2379">
                  <c:v>111</c:v>
                </c:pt>
                <c:pt idx="2380">
                  <c:v>111</c:v>
                </c:pt>
                <c:pt idx="2381">
                  <c:v>111</c:v>
                </c:pt>
                <c:pt idx="2382">
                  <c:v>111</c:v>
                </c:pt>
                <c:pt idx="2383">
                  <c:v>111</c:v>
                </c:pt>
                <c:pt idx="2384">
                  <c:v>111</c:v>
                </c:pt>
                <c:pt idx="2385">
                  <c:v>111</c:v>
                </c:pt>
                <c:pt idx="2386">
                  <c:v>111</c:v>
                </c:pt>
                <c:pt idx="2387">
                  <c:v>111</c:v>
                </c:pt>
                <c:pt idx="2388">
                  <c:v>111</c:v>
                </c:pt>
                <c:pt idx="2389">
                  <c:v>111</c:v>
                </c:pt>
                <c:pt idx="2390">
                  <c:v>111</c:v>
                </c:pt>
                <c:pt idx="2391">
                  <c:v>111</c:v>
                </c:pt>
                <c:pt idx="2392">
                  <c:v>111</c:v>
                </c:pt>
                <c:pt idx="2393">
                  <c:v>111</c:v>
                </c:pt>
                <c:pt idx="2394">
                  <c:v>111</c:v>
                </c:pt>
                <c:pt idx="2395">
                  <c:v>111</c:v>
                </c:pt>
                <c:pt idx="2396">
                  <c:v>111</c:v>
                </c:pt>
                <c:pt idx="2397">
                  <c:v>111</c:v>
                </c:pt>
                <c:pt idx="2398">
                  <c:v>111</c:v>
                </c:pt>
                <c:pt idx="2399">
                  <c:v>111</c:v>
                </c:pt>
                <c:pt idx="2400">
                  <c:v>111</c:v>
                </c:pt>
                <c:pt idx="2401">
                  <c:v>111</c:v>
                </c:pt>
                <c:pt idx="2402">
                  <c:v>111</c:v>
                </c:pt>
                <c:pt idx="2403">
                  <c:v>111</c:v>
                </c:pt>
                <c:pt idx="2404">
                  <c:v>111</c:v>
                </c:pt>
                <c:pt idx="2405">
                  <c:v>111</c:v>
                </c:pt>
                <c:pt idx="2406">
                  <c:v>111</c:v>
                </c:pt>
                <c:pt idx="2407">
                  <c:v>111</c:v>
                </c:pt>
                <c:pt idx="2408">
                  <c:v>111</c:v>
                </c:pt>
                <c:pt idx="2409">
                  <c:v>111</c:v>
                </c:pt>
                <c:pt idx="2410">
                  <c:v>111</c:v>
                </c:pt>
                <c:pt idx="2411">
                  <c:v>111</c:v>
                </c:pt>
                <c:pt idx="2412">
                  <c:v>111</c:v>
                </c:pt>
                <c:pt idx="2413">
                  <c:v>111</c:v>
                </c:pt>
                <c:pt idx="2414">
                  <c:v>111</c:v>
                </c:pt>
                <c:pt idx="2415">
                  <c:v>111</c:v>
                </c:pt>
                <c:pt idx="2416">
                  <c:v>111</c:v>
                </c:pt>
                <c:pt idx="2417">
                  <c:v>111</c:v>
                </c:pt>
                <c:pt idx="2418">
                  <c:v>111</c:v>
                </c:pt>
                <c:pt idx="2419">
                  <c:v>111</c:v>
                </c:pt>
                <c:pt idx="2420">
                  <c:v>111</c:v>
                </c:pt>
                <c:pt idx="2421">
                  <c:v>111</c:v>
                </c:pt>
                <c:pt idx="2422">
                  <c:v>111</c:v>
                </c:pt>
                <c:pt idx="2423">
                  <c:v>111</c:v>
                </c:pt>
                <c:pt idx="2424">
                  <c:v>111</c:v>
                </c:pt>
                <c:pt idx="2425">
                  <c:v>111</c:v>
                </c:pt>
                <c:pt idx="2426">
                  <c:v>111</c:v>
                </c:pt>
                <c:pt idx="2427">
                  <c:v>111</c:v>
                </c:pt>
                <c:pt idx="2428">
                  <c:v>111</c:v>
                </c:pt>
                <c:pt idx="2429">
                  <c:v>111</c:v>
                </c:pt>
                <c:pt idx="2430">
                  <c:v>111</c:v>
                </c:pt>
                <c:pt idx="2431">
                  <c:v>111</c:v>
                </c:pt>
                <c:pt idx="2432">
                  <c:v>111</c:v>
                </c:pt>
                <c:pt idx="2433">
                  <c:v>111</c:v>
                </c:pt>
                <c:pt idx="2434">
                  <c:v>111</c:v>
                </c:pt>
                <c:pt idx="2435">
                  <c:v>111</c:v>
                </c:pt>
                <c:pt idx="2436">
                  <c:v>111</c:v>
                </c:pt>
                <c:pt idx="2437">
                  <c:v>111</c:v>
                </c:pt>
                <c:pt idx="2438">
                  <c:v>111</c:v>
                </c:pt>
                <c:pt idx="2439">
                  <c:v>111</c:v>
                </c:pt>
                <c:pt idx="2440">
                  <c:v>111</c:v>
                </c:pt>
                <c:pt idx="2441">
                  <c:v>111</c:v>
                </c:pt>
                <c:pt idx="2442">
                  <c:v>111</c:v>
                </c:pt>
                <c:pt idx="2443">
                  <c:v>111</c:v>
                </c:pt>
                <c:pt idx="2444">
                  <c:v>112</c:v>
                </c:pt>
                <c:pt idx="2445">
                  <c:v>112</c:v>
                </c:pt>
                <c:pt idx="2446">
                  <c:v>112</c:v>
                </c:pt>
                <c:pt idx="2447">
                  <c:v>112</c:v>
                </c:pt>
                <c:pt idx="2448">
                  <c:v>112</c:v>
                </c:pt>
                <c:pt idx="2449">
                  <c:v>112</c:v>
                </c:pt>
                <c:pt idx="2450">
                  <c:v>112</c:v>
                </c:pt>
                <c:pt idx="2451">
                  <c:v>112</c:v>
                </c:pt>
                <c:pt idx="2452">
                  <c:v>112</c:v>
                </c:pt>
                <c:pt idx="2453">
                  <c:v>112</c:v>
                </c:pt>
                <c:pt idx="2454">
                  <c:v>112</c:v>
                </c:pt>
                <c:pt idx="2455">
                  <c:v>112</c:v>
                </c:pt>
                <c:pt idx="2456">
                  <c:v>112</c:v>
                </c:pt>
                <c:pt idx="2457">
                  <c:v>112</c:v>
                </c:pt>
                <c:pt idx="2458">
                  <c:v>112</c:v>
                </c:pt>
                <c:pt idx="2459">
                  <c:v>112</c:v>
                </c:pt>
                <c:pt idx="2460">
                  <c:v>112</c:v>
                </c:pt>
                <c:pt idx="2461">
                  <c:v>112</c:v>
                </c:pt>
                <c:pt idx="2462">
                  <c:v>112</c:v>
                </c:pt>
                <c:pt idx="2463">
                  <c:v>112</c:v>
                </c:pt>
                <c:pt idx="2464">
                  <c:v>112</c:v>
                </c:pt>
                <c:pt idx="2465">
                  <c:v>112</c:v>
                </c:pt>
                <c:pt idx="2466">
                  <c:v>112</c:v>
                </c:pt>
                <c:pt idx="2467">
                  <c:v>112</c:v>
                </c:pt>
                <c:pt idx="2468">
                  <c:v>112</c:v>
                </c:pt>
                <c:pt idx="2469">
                  <c:v>112</c:v>
                </c:pt>
                <c:pt idx="2470">
                  <c:v>112</c:v>
                </c:pt>
                <c:pt idx="2471">
                  <c:v>112</c:v>
                </c:pt>
                <c:pt idx="2472">
                  <c:v>112</c:v>
                </c:pt>
                <c:pt idx="2473">
                  <c:v>112</c:v>
                </c:pt>
                <c:pt idx="2474">
                  <c:v>112</c:v>
                </c:pt>
                <c:pt idx="2475">
                  <c:v>112</c:v>
                </c:pt>
                <c:pt idx="2476">
                  <c:v>112</c:v>
                </c:pt>
                <c:pt idx="2477">
                  <c:v>112</c:v>
                </c:pt>
                <c:pt idx="2478">
                  <c:v>112</c:v>
                </c:pt>
                <c:pt idx="2479">
                  <c:v>112</c:v>
                </c:pt>
                <c:pt idx="2480">
                  <c:v>112</c:v>
                </c:pt>
                <c:pt idx="2481">
                  <c:v>112</c:v>
                </c:pt>
                <c:pt idx="2482">
                  <c:v>112</c:v>
                </c:pt>
                <c:pt idx="2483">
                  <c:v>112</c:v>
                </c:pt>
                <c:pt idx="2484">
                  <c:v>112</c:v>
                </c:pt>
                <c:pt idx="2485">
                  <c:v>112</c:v>
                </c:pt>
                <c:pt idx="2486">
                  <c:v>112</c:v>
                </c:pt>
                <c:pt idx="2487">
                  <c:v>112</c:v>
                </c:pt>
                <c:pt idx="2488">
                  <c:v>112</c:v>
                </c:pt>
                <c:pt idx="2489">
                  <c:v>112</c:v>
                </c:pt>
                <c:pt idx="2490">
                  <c:v>112</c:v>
                </c:pt>
                <c:pt idx="2491">
                  <c:v>112</c:v>
                </c:pt>
                <c:pt idx="2492">
                  <c:v>112</c:v>
                </c:pt>
                <c:pt idx="2493">
                  <c:v>112</c:v>
                </c:pt>
                <c:pt idx="2494">
                  <c:v>112</c:v>
                </c:pt>
                <c:pt idx="2495">
                  <c:v>112</c:v>
                </c:pt>
                <c:pt idx="2496">
                  <c:v>112</c:v>
                </c:pt>
                <c:pt idx="2497">
                  <c:v>112</c:v>
                </c:pt>
                <c:pt idx="2498">
                  <c:v>112</c:v>
                </c:pt>
                <c:pt idx="2499">
                  <c:v>112</c:v>
                </c:pt>
                <c:pt idx="2500">
                  <c:v>112</c:v>
                </c:pt>
                <c:pt idx="2501">
                  <c:v>112</c:v>
                </c:pt>
                <c:pt idx="2502">
                  <c:v>112</c:v>
                </c:pt>
                <c:pt idx="2503">
                  <c:v>112</c:v>
                </c:pt>
                <c:pt idx="2504">
                  <c:v>112</c:v>
                </c:pt>
                <c:pt idx="2505">
                  <c:v>112</c:v>
                </c:pt>
                <c:pt idx="2506">
                  <c:v>112</c:v>
                </c:pt>
                <c:pt idx="2507">
                  <c:v>112</c:v>
                </c:pt>
                <c:pt idx="2508">
                  <c:v>112</c:v>
                </c:pt>
                <c:pt idx="2509">
                  <c:v>112</c:v>
                </c:pt>
                <c:pt idx="2510">
                  <c:v>112</c:v>
                </c:pt>
                <c:pt idx="2511">
                  <c:v>112</c:v>
                </c:pt>
                <c:pt idx="2512">
                  <c:v>112</c:v>
                </c:pt>
                <c:pt idx="2513">
                  <c:v>112</c:v>
                </c:pt>
                <c:pt idx="2514">
                  <c:v>112</c:v>
                </c:pt>
                <c:pt idx="2515">
                  <c:v>112</c:v>
                </c:pt>
                <c:pt idx="2516">
                  <c:v>112</c:v>
                </c:pt>
                <c:pt idx="2517">
                  <c:v>112</c:v>
                </c:pt>
                <c:pt idx="2518">
                  <c:v>112</c:v>
                </c:pt>
                <c:pt idx="2519">
                  <c:v>112</c:v>
                </c:pt>
                <c:pt idx="2520">
                  <c:v>112</c:v>
                </c:pt>
                <c:pt idx="2521">
                  <c:v>112</c:v>
                </c:pt>
                <c:pt idx="2522">
                  <c:v>112</c:v>
                </c:pt>
                <c:pt idx="2523">
                  <c:v>112</c:v>
                </c:pt>
                <c:pt idx="2524">
                  <c:v>112</c:v>
                </c:pt>
                <c:pt idx="2525">
                  <c:v>112</c:v>
                </c:pt>
                <c:pt idx="2526">
                  <c:v>112</c:v>
                </c:pt>
                <c:pt idx="2527">
                  <c:v>112</c:v>
                </c:pt>
                <c:pt idx="2528">
                  <c:v>112</c:v>
                </c:pt>
                <c:pt idx="2529">
                  <c:v>112</c:v>
                </c:pt>
                <c:pt idx="2530">
                  <c:v>112</c:v>
                </c:pt>
                <c:pt idx="2531">
                  <c:v>112</c:v>
                </c:pt>
                <c:pt idx="2532">
                  <c:v>112</c:v>
                </c:pt>
                <c:pt idx="2533">
                  <c:v>112</c:v>
                </c:pt>
                <c:pt idx="2534">
                  <c:v>112</c:v>
                </c:pt>
                <c:pt idx="2535">
                  <c:v>112</c:v>
                </c:pt>
                <c:pt idx="2536">
                  <c:v>112</c:v>
                </c:pt>
                <c:pt idx="2537">
                  <c:v>112</c:v>
                </c:pt>
                <c:pt idx="2538">
                  <c:v>112</c:v>
                </c:pt>
                <c:pt idx="2539">
                  <c:v>112</c:v>
                </c:pt>
                <c:pt idx="2540">
                  <c:v>112</c:v>
                </c:pt>
                <c:pt idx="2541">
                  <c:v>112</c:v>
                </c:pt>
                <c:pt idx="2542">
                  <c:v>112</c:v>
                </c:pt>
                <c:pt idx="2543">
                  <c:v>112</c:v>
                </c:pt>
                <c:pt idx="2544">
                  <c:v>112</c:v>
                </c:pt>
                <c:pt idx="2545">
                  <c:v>112</c:v>
                </c:pt>
                <c:pt idx="2546">
                  <c:v>112</c:v>
                </c:pt>
                <c:pt idx="2547">
                  <c:v>112</c:v>
                </c:pt>
                <c:pt idx="2548">
                  <c:v>112</c:v>
                </c:pt>
                <c:pt idx="2549">
                  <c:v>112</c:v>
                </c:pt>
                <c:pt idx="2550">
                  <c:v>112</c:v>
                </c:pt>
                <c:pt idx="2551">
                  <c:v>112</c:v>
                </c:pt>
                <c:pt idx="2552">
                  <c:v>112</c:v>
                </c:pt>
                <c:pt idx="2553">
                  <c:v>112</c:v>
                </c:pt>
                <c:pt idx="2554">
                  <c:v>112</c:v>
                </c:pt>
                <c:pt idx="2555">
                  <c:v>112</c:v>
                </c:pt>
                <c:pt idx="2556">
                  <c:v>112</c:v>
                </c:pt>
                <c:pt idx="2557">
                  <c:v>112</c:v>
                </c:pt>
                <c:pt idx="2558">
                  <c:v>112</c:v>
                </c:pt>
                <c:pt idx="2559">
                  <c:v>112</c:v>
                </c:pt>
                <c:pt idx="2560">
                  <c:v>112</c:v>
                </c:pt>
                <c:pt idx="2561">
                  <c:v>112</c:v>
                </c:pt>
                <c:pt idx="2562">
                  <c:v>112</c:v>
                </c:pt>
                <c:pt idx="2563">
                  <c:v>112</c:v>
                </c:pt>
                <c:pt idx="2564">
                  <c:v>112</c:v>
                </c:pt>
                <c:pt idx="2565">
                  <c:v>112</c:v>
                </c:pt>
                <c:pt idx="2566">
                  <c:v>112</c:v>
                </c:pt>
                <c:pt idx="2567">
                  <c:v>112</c:v>
                </c:pt>
                <c:pt idx="2568">
                  <c:v>112</c:v>
                </c:pt>
                <c:pt idx="2569">
                  <c:v>112</c:v>
                </c:pt>
                <c:pt idx="2570">
                  <c:v>112</c:v>
                </c:pt>
                <c:pt idx="2571">
                  <c:v>112</c:v>
                </c:pt>
                <c:pt idx="2572">
                  <c:v>112</c:v>
                </c:pt>
                <c:pt idx="2573">
                  <c:v>112</c:v>
                </c:pt>
                <c:pt idx="2574">
                  <c:v>112</c:v>
                </c:pt>
                <c:pt idx="2575">
                  <c:v>112</c:v>
                </c:pt>
                <c:pt idx="2576">
                  <c:v>112</c:v>
                </c:pt>
                <c:pt idx="2577">
                  <c:v>112</c:v>
                </c:pt>
                <c:pt idx="2578">
                  <c:v>112</c:v>
                </c:pt>
                <c:pt idx="2579">
                  <c:v>112</c:v>
                </c:pt>
                <c:pt idx="2580">
                  <c:v>112</c:v>
                </c:pt>
                <c:pt idx="2581">
                  <c:v>112</c:v>
                </c:pt>
                <c:pt idx="2582">
                  <c:v>112</c:v>
                </c:pt>
                <c:pt idx="2583">
                  <c:v>112</c:v>
                </c:pt>
                <c:pt idx="2584">
                  <c:v>112</c:v>
                </c:pt>
                <c:pt idx="2585">
                  <c:v>112</c:v>
                </c:pt>
                <c:pt idx="2586">
                  <c:v>112</c:v>
                </c:pt>
                <c:pt idx="2587">
                  <c:v>112</c:v>
                </c:pt>
                <c:pt idx="2588">
                  <c:v>112</c:v>
                </c:pt>
                <c:pt idx="2589">
                  <c:v>112</c:v>
                </c:pt>
                <c:pt idx="2590">
                  <c:v>112</c:v>
                </c:pt>
                <c:pt idx="2591">
                  <c:v>112</c:v>
                </c:pt>
                <c:pt idx="2592">
                  <c:v>112</c:v>
                </c:pt>
                <c:pt idx="2593">
                  <c:v>112</c:v>
                </c:pt>
                <c:pt idx="2594">
                  <c:v>112</c:v>
                </c:pt>
                <c:pt idx="2595">
                  <c:v>112</c:v>
                </c:pt>
                <c:pt idx="2596">
                  <c:v>112</c:v>
                </c:pt>
                <c:pt idx="2597">
                  <c:v>112</c:v>
                </c:pt>
                <c:pt idx="2598">
                  <c:v>112</c:v>
                </c:pt>
                <c:pt idx="2599">
                  <c:v>112</c:v>
                </c:pt>
                <c:pt idx="2600">
                  <c:v>112</c:v>
                </c:pt>
                <c:pt idx="2601">
                  <c:v>112</c:v>
                </c:pt>
                <c:pt idx="2602">
                  <c:v>112</c:v>
                </c:pt>
                <c:pt idx="2603">
                  <c:v>112</c:v>
                </c:pt>
                <c:pt idx="2604">
                  <c:v>112</c:v>
                </c:pt>
                <c:pt idx="2605">
                  <c:v>112</c:v>
                </c:pt>
                <c:pt idx="2606">
                  <c:v>112</c:v>
                </c:pt>
                <c:pt idx="2607">
                  <c:v>112</c:v>
                </c:pt>
                <c:pt idx="2608">
                  <c:v>112</c:v>
                </c:pt>
                <c:pt idx="2609">
                  <c:v>112</c:v>
                </c:pt>
                <c:pt idx="2610">
                  <c:v>112</c:v>
                </c:pt>
                <c:pt idx="2611">
                  <c:v>112</c:v>
                </c:pt>
                <c:pt idx="2612">
                  <c:v>112</c:v>
                </c:pt>
                <c:pt idx="2613">
                  <c:v>112</c:v>
                </c:pt>
                <c:pt idx="2614">
                  <c:v>112</c:v>
                </c:pt>
                <c:pt idx="2615">
                  <c:v>112</c:v>
                </c:pt>
                <c:pt idx="2616">
                  <c:v>112</c:v>
                </c:pt>
                <c:pt idx="2617">
                  <c:v>112</c:v>
                </c:pt>
                <c:pt idx="2618">
                  <c:v>112</c:v>
                </c:pt>
                <c:pt idx="2619">
                  <c:v>112</c:v>
                </c:pt>
                <c:pt idx="2620">
                  <c:v>112</c:v>
                </c:pt>
                <c:pt idx="2621">
                  <c:v>112</c:v>
                </c:pt>
                <c:pt idx="2622">
                  <c:v>112</c:v>
                </c:pt>
                <c:pt idx="2623">
                  <c:v>112</c:v>
                </c:pt>
                <c:pt idx="2624">
                  <c:v>112</c:v>
                </c:pt>
                <c:pt idx="2625">
                  <c:v>112</c:v>
                </c:pt>
                <c:pt idx="2626">
                  <c:v>112</c:v>
                </c:pt>
                <c:pt idx="2627">
                  <c:v>112</c:v>
                </c:pt>
                <c:pt idx="2628">
                  <c:v>112</c:v>
                </c:pt>
                <c:pt idx="2629">
                  <c:v>112</c:v>
                </c:pt>
                <c:pt idx="2630">
                  <c:v>112</c:v>
                </c:pt>
                <c:pt idx="2631">
                  <c:v>112</c:v>
                </c:pt>
                <c:pt idx="2632">
                  <c:v>112</c:v>
                </c:pt>
                <c:pt idx="2633">
                  <c:v>112</c:v>
                </c:pt>
                <c:pt idx="2634">
                  <c:v>112</c:v>
                </c:pt>
                <c:pt idx="2635">
                  <c:v>112</c:v>
                </c:pt>
                <c:pt idx="2636">
                  <c:v>112</c:v>
                </c:pt>
                <c:pt idx="2637">
                  <c:v>112</c:v>
                </c:pt>
                <c:pt idx="2638">
                  <c:v>112</c:v>
                </c:pt>
                <c:pt idx="2639">
                  <c:v>112</c:v>
                </c:pt>
                <c:pt idx="2640">
                  <c:v>112</c:v>
                </c:pt>
                <c:pt idx="2641">
                  <c:v>112</c:v>
                </c:pt>
                <c:pt idx="2642">
                  <c:v>112</c:v>
                </c:pt>
                <c:pt idx="2643">
                  <c:v>113</c:v>
                </c:pt>
                <c:pt idx="2644">
                  <c:v>113</c:v>
                </c:pt>
                <c:pt idx="2645">
                  <c:v>113</c:v>
                </c:pt>
                <c:pt idx="2646">
                  <c:v>113</c:v>
                </c:pt>
                <c:pt idx="2647">
                  <c:v>113</c:v>
                </c:pt>
                <c:pt idx="2648">
                  <c:v>113</c:v>
                </c:pt>
                <c:pt idx="2649">
                  <c:v>113</c:v>
                </c:pt>
                <c:pt idx="2650">
                  <c:v>113</c:v>
                </c:pt>
                <c:pt idx="2651">
                  <c:v>113</c:v>
                </c:pt>
                <c:pt idx="2652">
                  <c:v>113</c:v>
                </c:pt>
                <c:pt idx="2653">
                  <c:v>113</c:v>
                </c:pt>
                <c:pt idx="2654">
                  <c:v>113</c:v>
                </c:pt>
                <c:pt idx="2655">
                  <c:v>113</c:v>
                </c:pt>
                <c:pt idx="2656">
                  <c:v>113</c:v>
                </c:pt>
                <c:pt idx="2657">
                  <c:v>113</c:v>
                </c:pt>
                <c:pt idx="2658">
                  <c:v>113</c:v>
                </c:pt>
                <c:pt idx="2659">
                  <c:v>113</c:v>
                </c:pt>
                <c:pt idx="2660">
                  <c:v>113</c:v>
                </c:pt>
                <c:pt idx="2661">
                  <c:v>113</c:v>
                </c:pt>
                <c:pt idx="2662">
                  <c:v>113</c:v>
                </c:pt>
                <c:pt idx="2663">
                  <c:v>113</c:v>
                </c:pt>
                <c:pt idx="2664">
                  <c:v>113</c:v>
                </c:pt>
                <c:pt idx="2665">
                  <c:v>113</c:v>
                </c:pt>
                <c:pt idx="2666">
                  <c:v>113</c:v>
                </c:pt>
                <c:pt idx="2667">
                  <c:v>113</c:v>
                </c:pt>
                <c:pt idx="2668">
                  <c:v>113</c:v>
                </c:pt>
                <c:pt idx="2669">
                  <c:v>113</c:v>
                </c:pt>
                <c:pt idx="2670">
                  <c:v>113</c:v>
                </c:pt>
                <c:pt idx="2671">
                  <c:v>113</c:v>
                </c:pt>
                <c:pt idx="2672">
                  <c:v>113</c:v>
                </c:pt>
                <c:pt idx="2673">
                  <c:v>113</c:v>
                </c:pt>
                <c:pt idx="2674">
                  <c:v>113</c:v>
                </c:pt>
                <c:pt idx="2675">
                  <c:v>113</c:v>
                </c:pt>
                <c:pt idx="2676">
                  <c:v>113</c:v>
                </c:pt>
                <c:pt idx="2677">
                  <c:v>113</c:v>
                </c:pt>
                <c:pt idx="2678">
                  <c:v>113</c:v>
                </c:pt>
                <c:pt idx="2679">
                  <c:v>113</c:v>
                </c:pt>
                <c:pt idx="2680">
                  <c:v>113</c:v>
                </c:pt>
                <c:pt idx="2681">
                  <c:v>113</c:v>
                </c:pt>
                <c:pt idx="2682">
                  <c:v>113</c:v>
                </c:pt>
                <c:pt idx="2683">
                  <c:v>113</c:v>
                </c:pt>
                <c:pt idx="2684">
                  <c:v>113</c:v>
                </c:pt>
                <c:pt idx="2685">
                  <c:v>113</c:v>
                </c:pt>
                <c:pt idx="2686">
                  <c:v>113</c:v>
                </c:pt>
                <c:pt idx="2687">
                  <c:v>113</c:v>
                </c:pt>
                <c:pt idx="2688">
                  <c:v>113</c:v>
                </c:pt>
                <c:pt idx="2689">
                  <c:v>113</c:v>
                </c:pt>
                <c:pt idx="2690">
                  <c:v>113</c:v>
                </c:pt>
                <c:pt idx="2691">
                  <c:v>113</c:v>
                </c:pt>
                <c:pt idx="2692">
                  <c:v>113</c:v>
                </c:pt>
                <c:pt idx="2693">
                  <c:v>113</c:v>
                </c:pt>
                <c:pt idx="2694">
                  <c:v>113</c:v>
                </c:pt>
                <c:pt idx="2695">
                  <c:v>113</c:v>
                </c:pt>
                <c:pt idx="2696">
                  <c:v>113</c:v>
                </c:pt>
                <c:pt idx="2697">
                  <c:v>113</c:v>
                </c:pt>
                <c:pt idx="2698">
                  <c:v>113</c:v>
                </c:pt>
                <c:pt idx="2699">
                  <c:v>113</c:v>
                </c:pt>
                <c:pt idx="2700">
                  <c:v>113</c:v>
                </c:pt>
                <c:pt idx="2701">
                  <c:v>113</c:v>
                </c:pt>
                <c:pt idx="2702">
                  <c:v>113</c:v>
                </c:pt>
                <c:pt idx="2703">
                  <c:v>113</c:v>
                </c:pt>
                <c:pt idx="2704">
                  <c:v>113</c:v>
                </c:pt>
                <c:pt idx="2705">
                  <c:v>113</c:v>
                </c:pt>
                <c:pt idx="2706">
                  <c:v>113</c:v>
                </c:pt>
                <c:pt idx="2707">
                  <c:v>113</c:v>
                </c:pt>
                <c:pt idx="2708">
                  <c:v>113</c:v>
                </c:pt>
                <c:pt idx="2709">
                  <c:v>113</c:v>
                </c:pt>
                <c:pt idx="2710">
                  <c:v>113</c:v>
                </c:pt>
                <c:pt idx="2711">
                  <c:v>113</c:v>
                </c:pt>
                <c:pt idx="2712">
                  <c:v>113</c:v>
                </c:pt>
                <c:pt idx="2713">
                  <c:v>113</c:v>
                </c:pt>
                <c:pt idx="2714">
                  <c:v>113</c:v>
                </c:pt>
                <c:pt idx="2715">
                  <c:v>113</c:v>
                </c:pt>
                <c:pt idx="2716">
                  <c:v>113</c:v>
                </c:pt>
                <c:pt idx="2717">
                  <c:v>113</c:v>
                </c:pt>
                <c:pt idx="2718">
                  <c:v>113</c:v>
                </c:pt>
                <c:pt idx="2719">
                  <c:v>113</c:v>
                </c:pt>
                <c:pt idx="2720">
                  <c:v>113</c:v>
                </c:pt>
                <c:pt idx="2721">
                  <c:v>113</c:v>
                </c:pt>
                <c:pt idx="2722">
                  <c:v>113</c:v>
                </c:pt>
                <c:pt idx="2723">
                  <c:v>113</c:v>
                </c:pt>
                <c:pt idx="2724">
                  <c:v>113</c:v>
                </c:pt>
                <c:pt idx="2725">
                  <c:v>113</c:v>
                </c:pt>
                <c:pt idx="2726">
                  <c:v>113</c:v>
                </c:pt>
                <c:pt idx="2727">
                  <c:v>113</c:v>
                </c:pt>
                <c:pt idx="2728">
                  <c:v>113</c:v>
                </c:pt>
                <c:pt idx="2729">
                  <c:v>113</c:v>
                </c:pt>
                <c:pt idx="2730">
                  <c:v>113</c:v>
                </c:pt>
                <c:pt idx="2731">
                  <c:v>113</c:v>
                </c:pt>
                <c:pt idx="2732">
                  <c:v>113</c:v>
                </c:pt>
                <c:pt idx="2733">
                  <c:v>113</c:v>
                </c:pt>
                <c:pt idx="2734">
                  <c:v>113</c:v>
                </c:pt>
                <c:pt idx="2735">
                  <c:v>113</c:v>
                </c:pt>
                <c:pt idx="2736">
                  <c:v>113</c:v>
                </c:pt>
                <c:pt idx="2737">
                  <c:v>113</c:v>
                </c:pt>
                <c:pt idx="2738">
                  <c:v>113</c:v>
                </c:pt>
                <c:pt idx="2739">
                  <c:v>113</c:v>
                </c:pt>
                <c:pt idx="2740">
                  <c:v>113</c:v>
                </c:pt>
                <c:pt idx="2741">
                  <c:v>113</c:v>
                </c:pt>
                <c:pt idx="2742">
                  <c:v>113</c:v>
                </c:pt>
                <c:pt idx="2743">
                  <c:v>113</c:v>
                </c:pt>
                <c:pt idx="2744">
                  <c:v>113</c:v>
                </c:pt>
                <c:pt idx="2745">
                  <c:v>113</c:v>
                </c:pt>
                <c:pt idx="2746">
                  <c:v>113</c:v>
                </c:pt>
                <c:pt idx="2747">
                  <c:v>113</c:v>
                </c:pt>
                <c:pt idx="2748">
                  <c:v>113</c:v>
                </c:pt>
                <c:pt idx="2749">
                  <c:v>113</c:v>
                </c:pt>
                <c:pt idx="2750">
                  <c:v>113</c:v>
                </c:pt>
                <c:pt idx="2751">
                  <c:v>113</c:v>
                </c:pt>
                <c:pt idx="2752">
                  <c:v>113</c:v>
                </c:pt>
                <c:pt idx="2753">
                  <c:v>113</c:v>
                </c:pt>
                <c:pt idx="2754">
                  <c:v>113</c:v>
                </c:pt>
                <c:pt idx="2755">
                  <c:v>113</c:v>
                </c:pt>
                <c:pt idx="2756">
                  <c:v>113</c:v>
                </c:pt>
                <c:pt idx="2757">
                  <c:v>113</c:v>
                </c:pt>
                <c:pt idx="2758">
                  <c:v>113</c:v>
                </c:pt>
                <c:pt idx="2759">
                  <c:v>113</c:v>
                </c:pt>
                <c:pt idx="2760">
                  <c:v>113</c:v>
                </c:pt>
                <c:pt idx="2761">
                  <c:v>113</c:v>
                </c:pt>
                <c:pt idx="2762">
                  <c:v>113</c:v>
                </c:pt>
                <c:pt idx="2763">
                  <c:v>113</c:v>
                </c:pt>
                <c:pt idx="2764">
                  <c:v>113</c:v>
                </c:pt>
                <c:pt idx="2765">
                  <c:v>113</c:v>
                </c:pt>
                <c:pt idx="2766">
                  <c:v>113</c:v>
                </c:pt>
                <c:pt idx="2767">
                  <c:v>113</c:v>
                </c:pt>
                <c:pt idx="2768">
                  <c:v>113</c:v>
                </c:pt>
                <c:pt idx="2769">
                  <c:v>113</c:v>
                </c:pt>
                <c:pt idx="2770">
                  <c:v>113</c:v>
                </c:pt>
                <c:pt idx="2771">
                  <c:v>113</c:v>
                </c:pt>
                <c:pt idx="2772">
                  <c:v>113</c:v>
                </c:pt>
                <c:pt idx="2773">
                  <c:v>113</c:v>
                </c:pt>
                <c:pt idx="2774">
                  <c:v>113</c:v>
                </c:pt>
                <c:pt idx="2775">
                  <c:v>113</c:v>
                </c:pt>
                <c:pt idx="2776">
                  <c:v>113</c:v>
                </c:pt>
                <c:pt idx="2777">
                  <c:v>113</c:v>
                </c:pt>
                <c:pt idx="2778">
                  <c:v>113</c:v>
                </c:pt>
                <c:pt idx="2779">
                  <c:v>113</c:v>
                </c:pt>
                <c:pt idx="2780">
                  <c:v>113</c:v>
                </c:pt>
                <c:pt idx="2781">
                  <c:v>113</c:v>
                </c:pt>
                <c:pt idx="2782">
                  <c:v>113</c:v>
                </c:pt>
                <c:pt idx="2783">
                  <c:v>113</c:v>
                </c:pt>
                <c:pt idx="2784">
                  <c:v>113</c:v>
                </c:pt>
                <c:pt idx="2785">
                  <c:v>113</c:v>
                </c:pt>
                <c:pt idx="2786">
                  <c:v>113</c:v>
                </c:pt>
                <c:pt idx="2787">
                  <c:v>113</c:v>
                </c:pt>
                <c:pt idx="2788">
                  <c:v>113</c:v>
                </c:pt>
                <c:pt idx="2789">
                  <c:v>113</c:v>
                </c:pt>
                <c:pt idx="2790">
                  <c:v>113</c:v>
                </c:pt>
                <c:pt idx="2791">
                  <c:v>113</c:v>
                </c:pt>
                <c:pt idx="2792">
                  <c:v>113</c:v>
                </c:pt>
                <c:pt idx="2793">
                  <c:v>113</c:v>
                </c:pt>
                <c:pt idx="2794">
                  <c:v>113</c:v>
                </c:pt>
                <c:pt idx="2795">
                  <c:v>113</c:v>
                </c:pt>
                <c:pt idx="2796">
                  <c:v>113</c:v>
                </c:pt>
                <c:pt idx="2797">
                  <c:v>113</c:v>
                </c:pt>
                <c:pt idx="2798">
                  <c:v>113</c:v>
                </c:pt>
                <c:pt idx="2799">
                  <c:v>113</c:v>
                </c:pt>
                <c:pt idx="2800">
                  <c:v>113</c:v>
                </c:pt>
                <c:pt idx="2801">
                  <c:v>113</c:v>
                </c:pt>
                <c:pt idx="2802">
                  <c:v>113</c:v>
                </c:pt>
                <c:pt idx="2803">
                  <c:v>113</c:v>
                </c:pt>
                <c:pt idx="2804">
                  <c:v>113</c:v>
                </c:pt>
                <c:pt idx="2805">
                  <c:v>113</c:v>
                </c:pt>
                <c:pt idx="2806">
                  <c:v>113</c:v>
                </c:pt>
                <c:pt idx="2807">
                  <c:v>113</c:v>
                </c:pt>
                <c:pt idx="2808">
                  <c:v>113</c:v>
                </c:pt>
                <c:pt idx="2809">
                  <c:v>113</c:v>
                </c:pt>
                <c:pt idx="2810">
                  <c:v>113</c:v>
                </c:pt>
                <c:pt idx="2811">
                  <c:v>113</c:v>
                </c:pt>
                <c:pt idx="2812">
                  <c:v>113</c:v>
                </c:pt>
                <c:pt idx="2813">
                  <c:v>113</c:v>
                </c:pt>
                <c:pt idx="2814">
                  <c:v>113</c:v>
                </c:pt>
                <c:pt idx="2815">
                  <c:v>113</c:v>
                </c:pt>
                <c:pt idx="2816">
                  <c:v>113</c:v>
                </c:pt>
                <c:pt idx="2817">
                  <c:v>113</c:v>
                </c:pt>
                <c:pt idx="2818">
                  <c:v>113</c:v>
                </c:pt>
                <c:pt idx="2819">
                  <c:v>113</c:v>
                </c:pt>
                <c:pt idx="2820">
                  <c:v>113</c:v>
                </c:pt>
                <c:pt idx="2821">
                  <c:v>113</c:v>
                </c:pt>
                <c:pt idx="2822">
                  <c:v>113</c:v>
                </c:pt>
                <c:pt idx="2823">
                  <c:v>113</c:v>
                </c:pt>
                <c:pt idx="2824">
                  <c:v>113</c:v>
                </c:pt>
                <c:pt idx="2825">
                  <c:v>113</c:v>
                </c:pt>
                <c:pt idx="2826">
                  <c:v>113</c:v>
                </c:pt>
                <c:pt idx="2827">
                  <c:v>113</c:v>
                </c:pt>
                <c:pt idx="2828">
                  <c:v>113</c:v>
                </c:pt>
                <c:pt idx="2829">
                  <c:v>113</c:v>
                </c:pt>
                <c:pt idx="2830">
                  <c:v>113</c:v>
                </c:pt>
                <c:pt idx="2831">
                  <c:v>113</c:v>
                </c:pt>
                <c:pt idx="2832">
                  <c:v>113</c:v>
                </c:pt>
                <c:pt idx="2833">
                  <c:v>113</c:v>
                </c:pt>
                <c:pt idx="2834">
                  <c:v>113</c:v>
                </c:pt>
                <c:pt idx="2835">
                  <c:v>113</c:v>
                </c:pt>
                <c:pt idx="2836">
                  <c:v>113</c:v>
                </c:pt>
                <c:pt idx="2837">
                  <c:v>113</c:v>
                </c:pt>
                <c:pt idx="2838">
                  <c:v>113</c:v>
                </c:pt>
                <c:pt idx="2839">
                  <c:v>113</c:v>
                </c:pt>
                <c:pt idx="2840">
                  <c:v>113</c:v>
                </c:pt>
                <c:pt idx="2841">
                  <c:v>113</c:v>
                </c:pt>
                <c:pt idx="2842">
                  <c:v>113</c:v>
                </c:pt>
                <c:pt idx="2843">
                  <c:v>113</c:v>
                </c:pt>
                <c:pt idx="2844">
                  <c:v>113</c:v>
                </c:pt>
                <c:pt idx="2845">
                  <c:v>113</c:v>
                </c:pt>
                <c:pt idx="2846">
                  <c:v>113</c:v>
                </c:pt>
                <c:pt idx="2847">
                  <c:v>113</c:v>
                </c:pt>
                <c:pt idx="2848">
                  <c:v>113</c:v>
                </c:pt>
                <c:pt idx="2849">
                  <c:v>113</c:v>
                </c:pt>
                <c:pt idx="2850">
                  <c:v>113</c:v>
                </c:pt>
                <c:pt idx="2851">
                  <c:v>113</c:v>
                </c:pt>
                <c:pt idx="2852">
                  <c:v>113</c:v>
                </c:pt>
                <c:pt idx="2853">
                  <c:v>113</c:v>
                </c:pt>
                <c:pt idx="2854">
                  <c:v>113</c:v>
                </c:pt>
                <c:pt idx="2855">
                  <c:v>113</c:v>
                </c:pt>
                <c:pt idx="2856">
                  <c:v>113</c:v>
                </c:pt>
                <c:pt idx="2857">
                  <c:v>113</c:v>
                </c:pt>
                <c:pt idx="2858">
                  <c:v>113</c:v>
                </c:pt>
                <c:pt idx="2859">
                  <c:v>113</c:v>
                </c:pt>
                <c:pt idx="2860">
                  <c:v>113</c:v>
                </c:pt>
                <c:pt idx="2861">
                  <c:v>113</c:v>
                </c:pt>
                <c:pt idx="2862">
                  <c:v>113</c:v>
                </c:pt>
                <c:pt idx="2863">
                  <c:v>113</c:v>
                </c:pt>
                <c:pt idx="2864">
                  <c:v>113</c:v>
                </c:pt>
                <c:pt idx="2865">
                  <c:v>113</c:v>
                </c:pt>
                <c:pt idx="2866">
                  <c:v>113</c:v>
                </c:pt>
                <c:pt idx="2867">
                  <c:v>113</c:v>
                </c:pt>
                <c:pt idx="2868">
                  <c:v>113</c:v>
                </c:pt>
                <c:pt idx="2869">
                  <c:v>113</c:v>
                </c:pt>
                <c:pt idx="2870">
                  <c:v>113</c:v>
                </c:pt>
                <c:pt idx="2871">
                  <c:v>113</c:v>
                </c:pt>
                <c:pt idx="2872">
                  <c:v>113</c:v>
                </c:pt>
                <c:pt idx="2873">
                  <c:v>113</c:v>
                </c:pt>
                <c:pt idx="2874">
                  <c:v>113</c:v>
                </c:pt>
                <c:pt idx="2875">
                  <c:v>113</c:v>
                </c:pt>
                <c:pt idx="2876">
                  <c:v>113</c:v>
                </c:pt>
                <c:pt idx="2877">
                  <c:v>113</c:v>
                </c:pt>
                <c:pt idx="2878">
                  <c:v>113</c:v>
                </c:pt>
                <c:pt idx="2879">
                  <c:v>113</c:v>
                </c:pt>
                <c:pt idx="2880">
                  <c:v>113</c:v>
                </c:pt>
                <c:pt idx="2881">
                  <c:v>113</c:v>
                </c:pt>
                <c:pt idx="2882">
                  <c:v>113</c:v>
                </c:pt>
                <c:pt idx="2883">
                  <c:v>113</c:v>
                </c:pt>
                <c:pt idx="2884">
                  <c:v>113</c:v>
                </c:pt>
                <c:pt idx="2885">
                  <c:v>113</c:v>
                </c:pt>
                <c:pt idx="2886">
                  <c:v>113</c:v>
                </c:pt>
                <c:pt idx="2887">
                  <c:v>113</c:v>
                </c:pt>
                <c:pt idx="2888">
                  <c:v>113</c:v>
                </c:pt>
                <c:pt idx="2889">
                  <c:v>113</c:v>
                </c:pt>
                <c:pt idx="2890">
                  <c:v>114</c:v>
                </c:pt>
                <c:pt idx="2891">
                  <c:v>114</c:v>
                </c:pt>
                <c:pt idx="2892">
                  <c:v>114</c:v>
                </c:pt>
                <c:pt idx="2893">
                  <c:v>114</c:v>
                </c:pt>
                <c:pt idx="2894">
                  <c:v>114</c:v>
                </c:pt>
                <c:pt idx="2895">
                  <c:v>114</c:v>
                </c:pt>
                <c:pt idx="2896">
                  <c:v>114</c:v>
                </c:pt>
                <c:pt idx="2897">
                  <c:v>114</c:v>
                </c:pt>
                <c:pt idx="2898">
                  <c:v>114</c:v>
                </c:pt>
                <c:pt idx="2899">
                  <c:v>114</c:v>
                </c:pt>
                <c:pt idx="2900">
                  <c:v>114</c:v>
                </c:pt>
                <c:pt idx="2901">
                  <c:v>114</c:v>
                </c:pt>
                <c:pt idx="2902">
                  <c:v>114</c:v>
                </c:pt>
                <c:pt idx="2903">
                  <c:v>114</c:v>
                </c:pt>
                <c:pt idx="2904">
                  <c:v>114</c:v>
                </c:pt>
                <c:pt idx="2905">
                  <c:v>114</c:v>
                </c:pt>
                <c:pt idx="2906">
                  <c:v>114</c:v>
                </c:pt>
                <c:pt idx="2907">
                  <c:v>114</c:v>
                </c:pt>
                <c:pt idx="2908">
                  <c:v>114</c:v>
                </c:pt>
                <c:pt idx="2909">
                  <c:v>114</c:v>
                </c:pt>
                <c:pt idx="2910">
                  <c:v>114</c:v>
                </c:pt>
                <c:pt idx="2911">
                  <c:v>114</c:v>
                </c:pt>
                <c:pt idx="2912">
                  <c:v>114</c:v>
                </c:pt>
                <c:pt idx="2913">
                  <c:v>114</c:v>
                </c:pt>
                <c:pt idx="2914">
                  <c:v>114</c:v>
                </c:pt>
                <c:pt idx="2915">
                  <c:v>114</c:v>
                </c:pt>
                <c:pt idx="2916">
                  <c:v>114</c:v>
                </c:pt>
                <c:pt idx="2917">
                  <c:v>114</c:v>
                </c:pt>
                <c:pt idx="2918">
                  <c:v>114</c:v>
                </c:pt>
                <c:pt idx="2919">
                  <c:v>114</c:v>
                </c:pt>
                <c:pt idx="2920">
                  <c:v>114</c:v>
                </c:pt>
                <c:pt idx="2921">
                  <c:v>114</c:v>
                </c:pt>
                <c:pt idx="2922">
                  <c:v>114</c:v>
                </c:pt>
                <c:pt idx="2923">
                  <c:v>114</c:v>
                </c:pt>
                <c:pt idx="2924">
                  <c:v>114</c:v>
                </c:pt>
                <c:pt idx="2925">
                  <c:v>114</c:v>
                </c:pt>
                <c:pt idx="2926">
                  <c:v>114</c:v>
                </c:pt>
                <c:pt idx="2927">
                  <c:v>114</c:v>
                </c:pt>
                <c:pt idx="2928">
                  <c:v>114</c:v>
                </c:pt>
                <c:pt idx="2929">
                  <c:v>114</c:v>
                </c:pt>
                <c:pt idx="2930">
                  <c:v>114</c:v>
                </c:pt>
                <c:pt idx="2931">
                  <c:v>114</c:v>
                </c:pt>
                <c:pt idx="2932">
                  <c:v>114</c:v>
                </c:pt>
                <c:pt idx="2933">
                  <c:v>114</c:v>
                </c:pt>
                <c:pt idx="2934">
                  <c:v>114</c:v>
                </c:pt>
                <c:pt idx="2935">
                  <c:v>114</c:v>
                </c:pt>
                <c:pt idx="2936">
                  <c:v>114</c:v>
                </c:pt>
                <c:pt idx="2937">
                  <c:v>114</c:v>
                </c:pt>
                <c:pt idx="2938">
                  <c:v>114</c:v>
                </c:pt>
                <c:pt idx="2939">
                  <c:v>114</c:v>
                </c:pt>
                <c:pt idx="2940">
                  <c:v>114</c:v>
                </c:pt>
                <c:pt idx="2941">
                  <c:v>114</c:v>
                </c:pt>
                <c:pt idx="2942">
                  <c:v>114</c:v>
                </c:pt>
                <c:pt idx="2943">
                  <c:v>114</c:v>
                </c:pt>
                <c:pt idx="2944">
                  <c:v>114</c:v>
                </c:pt>
                <c:pt idx="2945">
                  <c:v>114</c:v>
                </c:pt>
                <c:pt idx="2946">
                  <c:v>114</c:v>
                </c:pt>
                <c:pt idx="2947">
                  <c:v>114</c:v>
                </c:pt>
                <c:pt idx="2948">
                  <c:v>114</c:v>
                </c:pt>
                <c:pt idx="2949">
                  <c:v>114</c:v>
                </c:pt>
                <c:pt idx="2950">
                  <c:v>114</c:v>
                </c:pt>
                <c:pt idx="2951">
                  <c:v>114</c:v>
                </c:pt>
                <c:pt idx="2952">
                  <c:v>114</c:v>
                </c:pt>
                <c:pt idx="2953">
                  <c:v>114</c:v>
                </c:pt>
                <c:pt idx="2954">
                  <c:v>114</c:v>
                </c:pt>
                <c:pt idx="2955">
                  <c:v>114</c:v>
                </c:pt>
                <c:pt idx="2956">
                  <c:v>114</c:v>
                </c:pt>
                <c:pt idx="2957">
                  <c:v>114</c:v>
                </c:pt>
                <c:pt idx="2958">
                  <c:v>114</c:v>
                </c:pt>
                <c:pt idx="2959">
                  <c:v>114</c:v>
                </c:pt>
                <c:pt idx="2960">
                  <c:v>114</c:v>
                </c:pt>
                <c:pt idx="2961">
                  <c:v>114</c:v>
                </c:pt>
                <c:pt idx="2962">
                  <c:v>114</c:v>
                </c:pt>
                <c:pt idx="2963">
                  <c:v>114</c:v>
                </c:pt>
                <c:pt idx="2964">
                  <c:v>114</c:v>
                </c:pt>
                <c:pt idx="2965">
                  <c:v>114</c:v>
                </c:pt>
                <c:pt idx="2966">
                  <c:v>114</c:v>
                </c:pt>
                <c:pt idx="2967">
                  <c:v>114</c:v>
                </c:pt>
                <c:pt idx="2968">
                  <c:v>114</c:v>
                </c:pt>
                <c:pt idx="2969">
                  <c:v>114</c:v>
                </c:pt>
                <c:pt idx="2970">
                  <c:v>114</c:v>
                </c:pt>
                <c:pt idx="2971">
                  <c:v>114</c:v>
                </c:pt>
                <c:pt idx="2972">
                  <c:v>114</c:v>
                </c:pt>
                <c:pt idx="2973">
                  <c:v>114</c:v>
                </c:pt>
                <c:pt idx="2974">
                  <c:v>114</c:v>
                </c:pt>
                <c:pt idx="2975">
                  <c:v>115</c:v>
                </c:pt>
                <c:pt idx="2976">
                  <c:v>115</c:v>
                </c:pt>
                <c:pt idx="2977">
                  <c:v>115</c:v>
                </c:pt>
                <c:pt idx="2978">
                  <c:v>115</c:v>
                </c:pt>
                <c:pt idx="2979">
                  <c:v>115</c:v>
                </c:pt>
                <c:pt idx="2980">
                  <c:v>115</c:v>
                </c:pt>
                <c:pt idx="2981">
                  <c:v>115</c:v>
                </c:pt>
                <c:pt idx="2982">
                  <c:v>115</c:v>
                </c:pt>
                <c:pt idx="2983">
                  <c:v>115</c:v>
                </c:pt>
                <c:pt idx="2984">
                  <c:v>115</c:v>
                </c:pt>
                <c:pt idx="2985">
                  <c:v>115</c:v>
                </c:pt>
                <c:pt idx="2986">
                  <c:v>115</c:v>
                </c:pt>
                <c:pt idx="2987">
                  <c:v>115</c:v>
                </c:pt>
                <c:pt idx="2988">
                  <c:v>115</c:v>
                </c:pt>
                <c:pt idx="2989">
                  <c:v>115</c:v>
                </c:pt>
                <c:pt idx="2990">
                  <c:v>115</c:v>
                </c:pt>
                <c:pt idx="2991">
                  <c:v>115</c:v>
                </c:pt>
                <c:pt idx="2992">
                  <c:v>115</c:v>
                </c:pt>
                <c:pt idx="2993">
                  <c:v>115</c:v>
                </c:pt>
                <c:pt idx="2994">
                  <c:v>115</c:v>
                </c:pt>
                <c:pt idx="2995">
                  <c:v>115</c:v>
                </c:pt>
                <c:pt idx="2996">
                  <c:v>115</c:v>
                </c:pt>
                <c:pt idx="2997">
                  <c:v>115</c:v>
                </c:pt>
                <c:pt idx="2998">
                  <c:v>115</c:v>
                </c:pt>
                <c:pt idx="2999">
                  <c:v>115</c:v>
                </c:pt>
                <c:pt idx="3000">
                  <c:v>115</c:v>
                </c:pt>
                <c:pt idx="3001">
                  <c:v>115</c:v>
                </c:pt>
                <c:pt idx="3002">
                  <c:v>115</c:v>
                </c:pt>
                <c:pt idx="3003">
                  <c:v>115</c:v>
                </c:pt>
                <c:pt idx="3004">
                  <c:v>115</c:v>
                </c:pt>
                <c:pt idx="3005">
                  <c:v>115</c:v>
                </c:pt>
                <c:pt idx="3006">
                  <c:v>115</c:v>
                </c:pt>
                <c:pt idx="3007">
                  <c:v>115</c:v>
                </c:pt>
                <c:pt idx="3008">
                  <c:v>115</c:v>
                </c:pt>
                <c:pt idx="3009">
                  <c:v>115</c:v>
                </c:pt>
                <c:pt idx="3010">
                  <c:v>115</c:v>
                </c:pt>
                <c:pt idx="3011">
                  <c:v>116</c:v>
                </c:pt>
                <c:pt idx="3012">
                  <c:v>116</c:v>
                </c:pt>
                <c:pt idx="3013">
                  <c:v>116</c:v>
                </c:pt>
                <c:pt idx="3014">
                  <c:v>116</c:v>
                </c:pt>
                <c:pt idx="3015">
                  <c:v>116</c:v>
                </c:pt>
                <c:pt idx="3016">
                  <c:v>116</c:v>
                </c:pt>
                <c:pt idx="3017">
                  <c:v>116</c:v>
                </c:pt>
                <c:pt idx="3018">
                  <c:v>116</c:v>
                </c:pt>
                <c:pt idx="3019">
                  <c:v>116</c:v>
                </c:pt>
                <c:pt idx="3020">
                  <c:v>117</c:v>
                </c:pt>
                <c:pt idx="3021">
                  <c:v>117</c:v>
                </c:pt>
                <c:pt idx="3022">
                  <c:v>118</c:v>
                </c:pt>
                <c:pt idx="3023">
                  <c:v>120</c:v>
                </c:pt>
                <c:pt idx="3024">
                  <c:v>124</c:v>
                </c:pt>
                <c:pt idx="3025">
                  <c:v>163</c:v>
                </c:pt>
                <c:pt idx="3026">
                  <c:v>165</c:v>
                </c:pt>
                <c:pt idx="3027">
                  <c:v>165</c:v>
                </c:pt>
                <c:pt idx="3028">
                  <c:v>165</c:v>
                </c:pt>
                <c:pt idx="3029">
                  <c:v>166</c:v>
                </c:pt>
                <c:pt idx="3030">
                  <c:v>166</c:v>
                </c:pt>
                <c:pt idx="3031">
                  <c:v>167</c:v>
                </c:pt>
                <c:pt idx="3032">
                  <c:v>167</c:v>
                </c:pt>
                <c:pt idx="3033">
                  <c:v>167</c:v>
                </c:pt>
                <c:pt idx="3034">
                  <c:v>167</c:v>
                </c:pt>
                <c:pt idx="3035">
                  <c:v>168</c:v>
                </c:pt>
                <c:pt idx="3036">
                  <c:v>168</c:v>
                </c:pt>
                <c:pt idx="3037">
                  <c:v>168</c:v>
                </c:pt>
                <c:pt idx="3038">
                  <c:v>168</c:v>
                </c:pt>
                <c:pt idx="3039">
                  <c:v>169</c:v>
                </c:pt>
                <c:pt idx="3040">
                  <c:v>169</c:v>
                </c:pt>
                <c:pt idx="3041">
                  <c:v>169</c:v>
                </c:pt>
                <c:pt idx="3042">
                  <c:v>169</c:v>
                </c:pt>
                <c:pt idx="3043">
                  <c:v>169</c:v>
                </c:pt>
                <c:pt idx="3044">
                  <c:v>170</c:v>
                </c:pt>
                <c:pt idx="3045">
                  <c:v>170</c:v>
                </c:pt>
                <c:pt idx="3046">
                  <c:v>170</c:v>
                </c:pt>
                <c:pt idx="3047">
                  <c:v>170</c:v>
                </c:pt>
                <c:pt idx="3048">
                  <c:v>170</c:v>
                </c:pt>
                <c:pt idx="3049">
                  <c:v>170</c:v>
                </c:pt>
                <c:pt idx="3050">
                  <c:v>170</c:v>
                </c:pt>
                <c:pt idx="3051">
                  <c:v>170</c:v>
                </c:pt>
                <c:pt idx="3052">
                  <c:v>170</c:v>
                </c:pt>
                <c:pt idx="3053">
                  <c:v>170</c:v>
                </c:pt>
                <c:pt idx="3054">
                  <c:v>170</c:v>
                </c:pt>
                <c:pt idx="3055">
                  <c:v>170</c:v>
                </c:pt>
                <c:pt idx="3056">
                  <c:v>170</c:v>
                </c:pt>
                <c:pt idx="3057">
                  <c:v>170</c:v>
                </c:pt>
                <c:pt idx="3058">
                  <c:v>170</c:v>
                </c:pt>
                <c:pt idx="3059">
                  <c:v>170</c:v>
                </c:pt>
                <c:pt idx="3060">
                  <c:v>170</c:v>
                </c:pt>
                <c:pt idx="3061">
                  <c:v>170</c:v>
                </c:pt>
                <c:pt idx="3062">
                  <c:v>171</c:v>
                </c:pt>
                <c:pt idx="3063">
                  <c:v>171</c:v>
                </c:pt>
                <c:pt idx="3064">
                  <c:v>171</c:v>
                </c:pt>
                <c:pt idx="3065">
                  <c:v>171</c:v>
                </c:pt>
                <c:pt idx="3066">
                  <c:v>171</c:v>
                </c:pt>
                <c:pt idx="3067">
                  <c:v>171</c:v>
                </c:pt>
                <c:pt idx="3068">
                  <c:v>171</c:v>
                </c:pt>
                <c:pt idx="3069">
                  <c:v>171</c:v>
                </c:pt>
                <c:pt idx="3070">
                  <c:v>171</c:v>
                </c:pt>
                <c:pt idx="3071">
                  <c:v>171</c:v>
                </c:pt>
                <c:pt idx="3072">
                  <c:v>171</c:v>
                </c:pt>
                <c:pt idx="3073">
                  <c:v>171</c:v>
                </c:pt>
                <c:pt idx="3074">
                  <c:v>171</c:v>
                </c:pt>
                <c:pt idx="3075">
                  <c:v>171</c:v>
                </c:pt>
                <c:pt idx="3076">
                  <c:v>171</c:v>
                </c:pt>
                <c:pt idx="3077">
                  <c:v>171</c:v>
                </c:pt>
                <c:pt idx="3078">
                  <c:v>171</c:v>
                </c:pt>
                <c:pt idx="3079">
                  <c:v>171</c:v>
                </c:pt>
                <c:pt idx="3080">
                  <c:v>171</c:v>
                </c:pt>
                <c:pt idx="3081">
                  <c:v>171</c:v>
                </c:pt>
                <c:pt idx="3082">
                  <c:v>171</c:v>
                </c:pt>
                <c:pt idx="3083">
                  <c:v>171</c:v>
                </c:pt>
                <c:pt idx="3084">
                  <c:v>171</c:v>
                </c:pt>
                <c:pt idx="3085">
                  <c:v>171</c:v>
                </c:pt>
                <c:pt idx="3086">
                  <c:v>171</c:v>
                </c:pt>
                <c:pt idx="3087">
                  <c:v>171</c:v>
                </c:pt>
                <c:pt idx="3088">
                  <c:v>171</c:v>
                </c:pt>
                <c:pt idx="3089">
                  <c:v>171</c:v>
                </c:pt>
                <c:pt idx="3090">
                  <c:v>171</c:v>
                </c:pt>
                <c:pt idx="3091">
                  <c:v>172</c:v>
                </c:pt>
                <c:pt idx="3092">
                  <c:v>172</c:v>
                </c:pt>
                <c:pt idx="3093">
                  <c:v>172</c:v>
                </c:pt>
                <c:pt idx="3094">
                  <c:v>172</c:v>
                </c:pt>
                <c:pt idx="3095">
                  <c:v>172</c:v>
                </c:pt>
                <c:pt idx="3096">
                  <c:v>172</c:v>
                </c:pt>
                <c:pt idx="3097">
                  <c:v>172</c:v>
                </c:pt>
                <c:pt idx="3098">
                  <c:v>172</c:v>
                </c:pt>
                <c:pt idx="3099">
                  <c:v>172</c:v>
                </c:pt>
                <c:pt idx="3100">
                  <c:v>172</c:v>
                </c:pt>
                <c:pt idx="3101">
                  <c:v>172</c:v>
                </c:pt>
                <c:pt idx="3102">
                  <c:v>172</c:v>
                </c:pt>
                <c:pt idx="3103">
                  <c:v>172</c:v>
                </c:pt>
                <c:pt idx="3104">
                  <c:v>172</c:v>
                </c:pt>
                <c:pt idx="3105">
                  <c:v>172</c:v>
                </c:pt>
                <c:pt idx="3106">
                  <c:v>172</c:v>
                </c:pt>
                <c:pt idx="3107">
                  <c:v>172</c:v>
                </c:pt>
                <c:pt idx="3108">
                  <c:v>172</c:v>
                </c:pt>
                <c:pt idx="3109">
                  <c:v>172</c:v>
                </c:pt>
                <c:pt idx="3110">
                  <c:v>172</c:v>
                </c:pt>
                <c:pt idx="3111">
                  <c:v>172</c:v>
                </c:pt>
                <c:pt idx="3112">
                  <c:v>172</c:v>
                </c:pt>
                <c:pt idx="3113">
                  <c:v>172</c:v>
                </c:pt>
                <c:pt idx="3114">
                  <c:v>172</c:v>
                </c:pt>
                <c:pt idx="3115">
                  <c:v>172</c:v>
                </c:pt>
                <c:pt idx="3116">
                  <c:v>172</c:v>
                </c:pt>
                <c:pt idx="3117">
                  <c:v>172</c:v>
                </c:pt>
                <c:pt idx="3118">
                  <c:v>172</c:v>
                </c:pt>
                <c:pt idx="3119">
                  <c:v>172</c:v>
                </c:pt>
                <c:pt idx="3120">
                  <c:v>172</c:v>
                </c:pt>
                <c:pt idx="3121">
                  <c:v>172</c:v>
                </c:pt>
                <c:pt idx="3122">
                  <c:v>172</c:v>
                </c:pt>
                <c:pt idx="3123">
                  <c:v>172</c:v>
                </c:pt>
                <c:pt idx="3124">
                  <c:v>172</c:v>
                </c:pt>
                <c:pt idx="3125">
                  <c:v>172</c:v>
                </c:pt>
                <c:pt idx="3126">
                  <c:v>172</c:v>
                </c:pt>
                <c:pt idx="3127">
                  <c:v>172</c:v>
                </c:pt>
                <c:pt idx="3128">
                  <c:v>172</c:v>
                </c:pt>
                <c:pt idx="3129">
                  <c:v>172</c:v>
                </c:pt>
                <c:pt idx="3130">
                  <c:v>172</c:v>
                </c:pt>
                <c:pt idx="3131">
                  <c:v>172</c:v>
                </c:pt>
                <c:pt idx="3132">
                  <c:v>172</c:v>
                </c:pt>
                <c:pt idx="3133">
                  <c:v>172</c:v>
                </c:pt>
                <c:pt idx="3134">
                  <c:v>172</c:v>
                </c:pt>
                <c:pt idx="3135">
                  <c:v>172</c:v>
                </c:pt>
                <c:pt idx="3136">
                  <c:v>172</c:v>
                </c:pt>
                <c:pt idx="3137">
                  <c:v>172</c:v>
                </c:pt>
                <c:pt idx="3138">
                  <c:v>172</c:v>
                </c:pt>
                <c:pt idx="3139">
                  <c:v>173</c:v>
                </c:pt>
                <c:pt idx="3140">
                  <c:v>173</c:v>
                </c:pt>
                <c:pt idx="3141">
                  <c:v>173</c:v>
                </c:pt>
                <c:pt idx="3142">
                  <c:v>173</c:v>
                </c:pt>
                <c:pt idx="3143">
                  <c:v>173</c:v>
                </c:pt>
                <c:pt idx="3144">
                  <c:v>173</c:v>
                </c:pt>
                <c:pt idx="3145">
                  <c:v>173</c:v>
                </c:pt>
                <c:pt idx="3146">
                  <c:v>173</c:v>
                </c:pt>
                <c:pt idx="3147">
                  <c:v>173</c:v>
                </c:pt>
                <c:pt idx="3148">
                  <c:v>173</c:v>
                </c:pt>
                <c:pt idx="3149">
                  <c:v>173</c:v>
                </c:pt>
                <c:pt idx="3150">
                  <c:v>173</c:v>
                </c:pt>
                <c:pt idx="3151">
                  <c:v>173</c:v>
                </c:pt>
                <c:pt idx="3152">
                  <c:v>173</c:v>
                </c:pt>
                <c:pt idx="3153">
                  <c:v>173</c:v>
                </c:pt>
                <c:pt idx="3154">
                  <c:v>173</c:v>
                </c:pt>
                <c:pt idx="3155">
                  <c:v>173</c:v>
                </c:pt>
                <c:pt idx="3156">
                  <c:v>173</c:v>
                </c:pt>
                <c:pt idx="3157">
                  <c:v>173</c:v>
                </c:pt>
                <c:pt idx="3158">
                  <c:v>173</c:v>
                </c:pt>
                <c:pt idx="3159">
                  <c:v>173</c:v>
                </c:pt>
                <c:pt idx="3160">
                  <c:v>173</c:v>
                </c:pt>
                <c:pt idx="3161">
                  <c:v>173</c:v>
                </c:pt>
                <c:pt idx="3162">
                  <c:v>173</c:v>
                </c:pt>
                <c:pt idx="3163">
                  <c:v>173</c:v>
                </c:pt>
                <c:pt idx="3164">
                  <c:v>173</c:v>
                </c:pt>
                <c:pt idx="3165">
                  <c:v>173</c:v>
                </c:pt>
                <c:pt idx="3166">
                  <c:v>173</c:v>
                </c:pt>
                <c:pt idx="3167">
                  <c:v>173</c:v>
                </c:pt>
                <c:pt idx="3168">
                  <c:v>173</c:v>
                </c:pt>
                <c:pt idx="3169">
                  <c:v>173</c:v>
                </c:pt>
                <c:pt idx="3170">
                  <c:v>173</c:v>
                </c:pt>
                <c:pt idx="3171">
                  <c:v>173</c:v>
                </c:pt>
                <c:pt idx="3172">
                  <c:v>173</c:v>
                </c:pt>
                <c:pt idx="3173">
                  <c:v>173</c:v>
                </c:pt>
                <c:pt idx="3174">
                  <c:v>173</c:v>
                </c:pt>
                <c:pt idx="3175">
                  <c:v>173</c:v>
                </c:pt>
                <c:pt idx="3176">
                  <c:v>173</c:v>
                </c:pt>
                <c:pt idx="3177">
                  <c:v>173</c:v>
                </c:pt>
                <c:pt idx="3178">
                  <c:v>173</c:v>
                </c:pt>
                <c:pt idx="3179">
                  <c:v>173</c:v>
                </c:pt>
                <c:pt idx="3180">
                  <c:v>173</c:v>
                </c:pt>
                <c:pt idx="3181">
                  <c:v>173</c:v>
                </c:pt>
                <c:pt idx="3182">
                  <c:v>173</c:v>
                </c:pt>
                <c:pt idx="3183">
                  <c:v>173</c:v>
                </c:pt>
                <c:pt idx="3184">
                  <c:v>173</c:v>
                </c:pt>
                <c:pt idx="3185">
                  <c:v>173</c:v>
                </c:pt>
                <c:pt idx="3186">
                  <c:v>173</c:v>
                </c:pt>
                <c:pt idx="3187">
                  <c:v>173</c:v>
                </c:pt>
                <c:pt idx="3188">
                  <c:v>173</c:v>
                </c:pt>
                <c:pt idx="3189">
                  <c:v>173</c:v>
                </c:pt>
                <c:pt idx="3190">
                  <c:v>173</c:v>
                </c:pt>
                <c:pt idx="3191">
                  <c:v>173</c:v>
                </c:pt>
                <c:pt idx="3192">
                  <c:v>173</c:v>
                </c:pt>
                <c:pt idx="3193">
                  <c:v>173</c:v>
                </c:pt>
                <c:pt idx="3194">
                  <c:v>173</c:v>
                </c:pt>
                <c:pt idx="3195">
                  <c:v>173</c:v>
                </c:pt>
                <c:pt idx="3196">
                  <c:v>173</c:v>
                </c:pt>
                <c:pt idx="3197">
                  <c:v>173</c:v>
                </c:pt>
                <c:pt idx="3198">
                  <c:v>173</c:v>
                </c:pt>
                <c:pt idx="3199">
                  <c:v>173</c:v>
                </c:pt>
                <c:pt idx="3200">
                  <c:v>173</c:v>
                </c:pt>
                <c:pt idx="3201">
                  <c:v>173</c:v>
                </c:pt>
                <c:pt idx="3202">
                  <c:v>173</c:v>
                </c:pt>
                <c:pt idx="3203">
                  <c:v>173</c:v>
                </c:pt>
                <c:pt idx="3204">
                  <c:v>173</c:v>
                </c:pt>
                <c:pt idx="3205">
                  <c:v>173</c:v>
                </c:pt>
                <c:pt idx="3206">
                  <c:v>173</c:v>
                </c:pt>
                <c:pt idx="3207">
                  <c:v>173</c:v>
                </c:pt>
                <c:pt idx="3208">
                  <c:v>173</c:v>
                </c:pt>
                <c:pt idx="3209">
                  <c:v>173</c:v>
                </c:pt>
                <c:pt idx="3210">
                  <c:v>173</c:v>
                </c:pt>
                <c:pt idx="3211">
                  <c:v>173</c:v>
                </c:pt>
                <c:pt idx="3212">
                  <c:v>173</c:v>
                </c:pt>
                <c:pt idx="3213">
                  <c:v>173</c:v>
                </c:pt>
                <c:pt idx="3214">
                  <c:v>173</c:v>
                </c:pt>
                <c:pt idx="3215">
                  <c:v>173</c:v>
                </c:pt>
                <c:pt idx="3216">
                  <c:v>173</c:v>
                </c:pt>
                <c:pt idx="3217">
                  <c:v>173</c:v>
                </c:pt>
                <c:pt idx="3218">
                  <c:v>173</c:v>
                </c:pt>
                <c:pt idx="3219">
                  <c:v>173</c:v>
                </c:pt>
                <c:pt idx="3220">
                  <c:v>173</c:v>
                </c:pt>
                <c:pt idx="3221">
                  <c:v>174</c:v>
                </c:pt>
                <c:pt idx="3222">
                  <c:v>174</c:v>
                </c:pt>
                <c:pt idx="3223">
                  <c:v>174</c:v>
                </c:pt>
                <c:pt idx="3224">
                  <c:v>174</c:v>
                </c:pt>
                <c:pt idx="3225">
                  <c:v>174</c:v>
                </c:pt>
                <c:pt idx="3226">
                  <c:v>174</c:v>
                </c:pt>
                <c:pt idx="3227">
                  <c:v>174</c:v>
                </c:pt>
                <c:pt idx="3228">
                  <c:v>174</c:v>
                </c:pt>
                <c:pt idx="3229">
                  <c:v>174</c:v>
                </c:pt>
                <c:pt idx="3230">
                  <c:v>174</c:v>
                </c:pt>
                <c:pt idx="3231">
                  <c:v>174</c:v>
                </c:pt>
                <c:pt idx="3232">
                  <c:v>174</c:v>
                </c:pt>
                <c:pt idx="3233">
                  <c:v>174</c:v>
                </c:pt>
                <c:pt idx="3234">
                  <c:v>174</c:v>
                </c:pt>
                <c:pt idx="3235">
                  <c:v>174</c:v>
                </c:pt>
                <c:pt idx="3236">
                  <c:v>174</c:v>
                </c:pt>
                <c:pt idx="3237">
                  <c:v>174</c:v>
                </c:pt>
                <c:pt idx="3238">
                  <c:v>174</c:v>
                </c:pt>
                <c:pt idx="3239">
                  <c:v>174</c:v>
                </c:pt>
                <c:pt idx="3240">
                  <c:v>174</c:v>
                </c:pt>
                <c:pt idx="3241">
                  <c:v>174</c:v>
                </c:pt>
                <c:pt idx="3242">
                  <c:v>174</c:v>
                </c:pt>
                <c:pt idx="3243">
                  <c:v>174</c:v>
                </c:pt>
                <c:pt idx="3244">
                  <c:v>174</c:v>
                </c:pt>
                <c:pt idx="3245">
                  <c:v>174</c:v>
                </c:pt>
                <c:pt idx="3246">
                  <c:v>174</c:v>
                </c:pt>
                <c:pt idx="3247">
                  <c:v>174</c:v>
                </c:pt>
                <c:pt idx="3248">
                  <c:v>174</c:v>
                </c:pt>
                <c:pt idx="3249">
                  <c:v>174</c:v>
                </c:pt>
                <c:pt idx="3250">
                  <c:v>174</c:v>
                </c:pt>
                <c:pt idx="3251">
                  <c:v>174</c:v>
                </c:pt>
                <c:pt idx="3252">
                  <c:v>174</c:v>
                </c:pt>
                <c:pt idx="3253">
                  <c:v>174</c:v>
                </c:pt>
                <c:pt idx="3254">
                  <c:v>174</c:v>
                </c:pt>
                <c:pt idx="3255">
                  <c:v>174</c:v>
                </c:pt>
                <c:pt idx="3256">
                  <c:v>174</c:v>
                </c:pt>
                <c:pt idx="3257">
                  <c:v>174</c:v>
                </c:pt>
                <c:pt idx="3258">
                  <c:v>174</c:v>
                </c:pt>
                <c:pt idx="3259">
                  <c:v>174</c:v>
                </c:pt>
                <c:pt idx="3260">
                  <c:v>174</c:v>
                </c:pt>
                <c:pt idx="3261">
                  <c:v>174</c:v>
                </c:pt>
                <c:pt idx="3262">
                  <c:v>174</c:v>
                </c:pt>
                <c:pt idx="3263">
                  <c:v>174</c:v>
                </c:pt>
                <c:pt idx="3264">
                  <c:v>174</c:v>
                </c:pt>
                <c:pt idx="3265">
                  <c:v>174</c:v>
                </c:pt>
                <c:pt idx="3266">
                  <c:v>174</c:v>
                </c:pt>
                <c:pt idx="3267">
                  <c:v>174</c:v>
                </c:pt>
                <c:pt idx="3268">
                  <c:v>174</c:v>
                </c:pt>
                <c:pt idx="3269">
                  <c:v>174</c:v>
                </c:pt>
                <c:pt idx="3270">
                  <c:v>174</c:v>
                </c:pt>
                <c:pt idx="3271">
                  <c:v>174</c:v>
                </c:pt>
                <c:pt idx="3272">
                  <c:v>174</c:v>
                </c:pt>
                <c:pt idx="3273">
                  <c:v>174</c:v>
                </c:pt>
                <c:pt idx="3274">
                  <c:v>174</c:v>
                </c:pt>
                <c:pt idx="3275">
                  <c:v>174</c:v>
                </c:pt>
                <c:pt idx="3276">
                  <c:v>174</c:v>
                </c:pt>
                <c:pt idx="3277">
                  <c:v>174</c:v>
                </c:pt>
                <c:pt idx="3278">
                  <c:v>174</c:v>
                </c:pt>
                <c:pt idx="3279">
                  <c:v>174</c:v>
                </c:pt>
                <c:pt idx="3280">
                  <c:v>174</c:v>
                </c:pt>
                <c:pt idx="3281">
                  <c:v>174</c:v>
                </c:pt>
                <c:pt idx="3282">
                  <c:v>174</c:v>
                </c:pt>
                <c:pt idx="3283">
                  <c:v>174</c:v>
                </c:pt>
                <c:pt idx="3284">
                  <c:v>174</c:v>
                </c:pt>
                <c:pt idx="3285">
                  <c:v>174</c:v>
                </c:pt>
                <c:pt idx="3286">
                  <c:v>174</c:v>
                </c:pt>
                <c:pt idx="3287">
                  <c:v>174</c:v>
                </c:pt>
                <c:pt idx="3288">
                  <c:v>174</c:v>
                </c:pt>
                <c:pt idx="3289">
                  <c:v>174</c:v>
                </c:pt>
                <c:pt idx="3290">
                  <c:v>174</c:v>
                </c:pt>
                <c:pt idx="3291">
                  <c:v>174</c:v>
                </c:pt>
                <c:pt idx="3292">
                  <c:v>174</c:v>
                </c:pt>
                <c:pt idx="3293">
                  <c:v>174</c:v>
                </c:pt>
                <c:pt idx="3294">
                  <c:v>174</c:v>
                </c:pt>
                <c:pt idx="3295">
                  <c:v>174</c:v>
                </c:pt>
                <c:pt idx="3296">
                  <c:v>174</c:v>
                </c:pt>
                <c:pt idx="3297">
                  <c:v>174</c:v>
                </c:pt>
                <c:pt idx="3298">
                  <c:v>174</c:v>
                </c:pt>
                <c:pt idx="3299">
                  <c:v>174</c:v>
                </c:pt>
                <c:pt idx="3300">
                  <c:v>174</c:v>
                </c:pt>
                <c:pt idx="3301">
                  <c:v>174</c:v>
                </c:pt>
                <c:pt idx="3302">
                  <c:v>174</c:v>
                </c:pt>
                <c:pt idx="3303">
                  <c:v>174</c:v>
                </c:pt>
                <c:pt idx="3304">
                  <c:v>174</c:v>
                </c:pt>
                <c:pt idx="3305">
                  <c:v>174</c:v>
                </c:pt>
                <c:pt idx="3306">
                  <c:v>174</c:v>
                </c:pt>
                <c:pt idx="3307">
                  <c:v>174</c:v>
                </c:pt>
                <c:pt idx="3308">
                  <c:v>174</c:v>
                </c:pt>
                <c:pt idx="3309">
                  <c:v>174</c:v>
                </c:pt>
                <c:pt idx="3310">
                  <c:v>174</c:v>
                </c:pt>
                <c:pt idx="3311">
                  <c:v>174</c:v>
                </c:pt>
                <c:pt idx="3312">
                  <c:v>174</c:v>
                </c:pt>
                <c:pt idx="3313">
                  <c:v>174</c:v>
                </c:pt>
                <c:pt idx="3314">
                  <c:v>174</c:v>
                </c:pt>
                <c:pt idx="3315">
                  <c:v>174</c:v>
                </c:pt>
                <c:pt idx="3316">
                  <c:v>174</c:v>
                </c:pt>
                <c:pt idx="3317">
                  <c:v>174</c:v>
                </c:pt>
                <c:pt idx="3318">
                  <c:v>174</c:v>
                </c:pt>
                <c:pt idx="3319">
                  <c:v>174</c:v>
                </c:pt>
                <c:pt idx="3320">
                  <c:v>174</c:v>
                </c:pt>
                <c:pt idx="3321">
                  <c:v>174</c:v>
                </c:pt>
                <c:pt idx="3322">
                  <c:v>174</c:v>
                </c:pt>
                <c:pt idx="3323">
                  <c:v>174</c:v>
                </c:pt>
                <c:pt idx="3324">
                  <c:v>174</c:v>
                </c:pt>
                <c:pt idx="3325">
                  <c:v>174</c:v>
                </c:pt>
                <c:pt idx="3326">
                  <c:v>174</c:v>
                </c:pt>
                <c:pt idx="3327">
                  <c:v>174</c:v>
                </c:pt>
                <c:pt idx="3328">
                  <c:v>174</c:v>
                </c:pt>
                <c:pt idx="3329">
                  <c:v>174</c:v>
                </c:pt>
                <c:pt idx="3330">
                  <c:v>174</c:v>
                </c:pt>
                <c:pt idx="3331">
                  <c:v>174</c:v>
                </c:pt>
                <c:pt idx="3332">
                  <c:v>174</c:v>
                </c:pt>
                <c:pt idx="3333">
                  <c:v>174</c:v>
                </c:pt>
                <c:pt idx="3334">
                  <c:v>174</c:v>
                </c:pt>
                <c:pt idx="3335">
                  <c:v>174</c:v>
                </c:pt>
                <c:pt idx="3336">
                  <c:v>174</c:v>
                </c:pt>
                <c:pt idx="3337">
                  <c:v>174</c:v>
                </c:pt>
                <c:pt idx="3338">
                  <c:v>174</c:v>
                </c:pt>
                <c:pt idx="3339">
                  <c:v>174</c:v>
                </c:pt>
                <c:pt idx="3340">
                  <c:v>174</c:v>
                </c:pt>
                <c:pt idx="3341">
                  <c:v>174</c:v>
                </c:pt>
                <c:pt idx="3342">
                  <c:v>174</c:v>
                </c:pt>
                <c:pt idx="3343">
                  <c:v>174</c:v>
                </c:pt>
                <c:pt idx="3344">
                  <c:v>174</c:v>
                </c:pt>
                <c:pt idx="3345">
                  <c:v>174</c:v>
                </c:pt>
                <c:pt idx="3346">
                  <c:v>174</c:v>
                </c:pt>
                <c:pt idx="3347">
                  <c:v>174</c:v>
                </c:pt>
                <c:pt idx="3348">
                  <c:v>175</c:v>
                </c:pt>
                <c:pt idx="3349">
                  <c:v>175</c:v>
                </c:pt>
                <c:pt idx="3350">
                  <c:v>175</c:v>
                </c:pt>
                <c:pt idx="3351">
                  <c:v>175</c:v>
                </c:pt>
                <c:pt idx="3352">
                  <c:v>175</c:v>
                </c:pt>
                <c:pt idx="3353">
                  <c:v>175</c:v>
                </c:pt>
                <c:pt idx="3354">
                  <c:v>175</c:v>
                </c:pt>
                <c:pt idx="3355">
                  <c:v>175</c:v>
                </c:pt>
                <c:pt idx="3356">
                  <c:v>175</c:v>
                </c:pt>
                <c:pt idx="3357">
                  <c:v>175</c:v>
                </c:pt>
                <c:pt idx="3358">
                  <c:v>175</c:v>
                </c:pt>
                <c:pt idx="3359">
                  <c:v>175</c:v>
                </c:pt>
                <c:pt idx="3360">
                  <c:v>175</c:v>
                </c:pt>
                <c:pt idx="3361">
                  <c:v>175</c:v>
                </c:pt>
                <c:pt idx="3362">
                  <c:v>175</c:v>
                </c:pt>
                <c:pt idx="3363">
                  <c:v>175</c:v>
                </c:pt>
                <c:pt idx="3364">
                  <c:v>175</c:v>
                </c:pt>
                <c:pt idx="3365">
                  <c:v>175</c:v>
                </c:pt>
                <c:pt idx="3366">
                  <c:v>175</c:v>
                </c:pt>
                <c:pt idx="3367">
                  <c:v>175</c:v>
                </c:pt>
                <c:pt idx="3368">
                  <c:v>175</c:v>
                </c:pt>
                <c:pt idx="3369">
                  <c:v>175</c:v>
                </c:pt>
                <c:pt idx="3370">
                  <c:v>175</c:v>
                </c:pt>
                <c:pt idx="3371">
                  <c:v>175</c:v>
                </c:pt>
                <c:pt idx="3372">
                  <c:v>175</c:v>
                </c:pt>
                <c:pt idx="3373">
                  <c:v>175</c:v>
                </c:pt>
                <c:pt idx="3374">
                  <c:v>175</c:v>
                </c:pt>
                <c:pt idx="3375">
                  <c:v>175</c:v>
                </c:pt>
                <c:pt idx="3376">
                  <c:v>175</c:v>
                </c:pt>
                <c:pt idx="3377">
                  <c:v>175</c:v>
                </c:pt>
                <c:pt idx="3378">
                  <c:v>175</c:v>
                </c:pt>
                <c:pt idx="3379">
                  <c:v>175</c:v>
                </c:pt>
                <c:pt idx="3380">
                  <c:v>175</c:v>
                </c:pt>
                <c:pt idx="3381">
                  <c:v>175</c:v>
                </c:pt>
                <c:pt idx="3382">
                  <c:v>175</c:v>
                </c:pt>
                <c:pt idx="3383">
                  <c:v>175</c:v>
                </c:pt>
                <c:pt idx="3384">
                  <c:v>175</c:v>
                </c:pt>
                <c:pt idx="3385">
                  <c:v>175</c:v>
                </c:pt>
                <c:pt idx="3386">
                  <c:v>175</c:v>
                </c:pt>
                <c:pt idx="3387">
                  <c:v>175</c:v>
                </c:pt>
                <c:pt idx="3388">
                  <c:v>175</c:v>
                </c:pt>
                <c:pt idx="3389">
                  <c:v>175</c:v>
                </c:pt>
                <c:pt idx="3390">
                  <c:v>175</c:v>
                </c:pt>
                <c:pt idx="3391">
                  <c:v>175</c:v>
                </c:pt>
                <c:pt idx="3392">
                  <c:v>175</c:v>
                </c:pt>
                <c:pt idx="3393">
                  <c:v>175</c:v>
                </c:pt>
                <c:pt idx="3394">
                  <c:v>175</c:v>
                </c:pt>
                <c:pt idx="3395">
                  <c:v>175</c:v>
                </c:pt>
                <c:pt idx="3396">
                  <c:v>175</c:v>
                </c:pt>
                <c:pt idx="3397">
                  <c:v>175</c:v>
                </c:pt>
                <c:pt idx="3398">
                  <c:v>175</c:v>
                </c:pt>
                <c:pt idx="3399">
                  <c:v>175</c:v>
                </c:pt>
                <c:pt idx="3400">
                  <c:v>175</c:v>
                </c:pt>
                <c:pt idx="3401">
                  <c:v>175</c:v>
                </c:pt>
                <c:pt idx="3402">
                  <c:v>175</c:v>
                </c:pt>
                <c:pt idx="3403">
                  <c:v>175</c:v>
                </c:pt>
                <c:pt idx="3404">
                  <c:v>175</c:v>
                </c:pt>
                <c:pt idx="3405">
                  <c:v>175</c:v>
                </c:pt>
                <c:pt idx="3406">
                  <c:v>175</c:v>
                </c:pt>
                <c:pt idx="3407">
                  <c:v>175</c:v>
                </c:pt>
                <c:pt idx="3408">
                  <c:v>175</c:v>
                </c:pt>
                <c:pt idx="3409">
                  <c:v>175</c:v>
                </c:pt>
                <c:pt idx="3410">
                  <c:v>175</c:v>
                </c:pt>
                <c:pt idx="3411">
                  <c:v>175</c:v>
                </c:pt>
                <c:pt idx="3412">
                  <c:v>175</c:v>
                </c:pt>
                <c:pt idx="3413">
                  <c:v>175</c:v>
                </c:pt>
                <c:pt idx="3414">
                  <c:v>175</c:v>
                </c:pt>
                <c:pt idx="3415">
                  <c:v>175</c:v>
                </c:pt>
                <c:pt idx="3416">
                  <c:v>175</c:v>
                </c:pt>
                <c:pt idx="3417">
                  <c:v>175</c:v>
                </c:pt>
                <c:pt idx="3418">
                  <c:v>175</c:v>
                </c:pt>
                <c:pt idx="3419">
                  <c:v>175</c:v>
                </c:pt>
                <c:pt idx="3420">
                  <c:v>175</c:v>
                </c:pt>
                <c:pt idx="3421">
                  <c:v>175</c:v>
                </c:pt>
                <c:pt idx="3422">
                  <c:v>175</c:v>
                </c:pt>
                <c:pt idx="3423">
                  <c:v>175</c:v>
                </c:pt>
                <c:pt idx="3424">
                  <c:v>175</c:v>
                </c:pt>
                <c:pt idx="3425">
                  <c:v>175</c:v>
                </c:pt>
                <c:pt idx="3426">
                  <c:v>175</c:v>
                </c:pt>
                <c:pt idx="3427">
                  <c:v>175</c:v>
                </c:pt>
                <c:pt idx="3428">
                  <c:v>175</c:v>
                </c:pt>
                <c:pt idx="3429">
                  <c:v>175</c:v>
                </c:pt>
                <c:pt idx="3430">
                  <c:v>175</c:v>
                </c:pt>
                <c:pt idx="3431">
                  <c:v>175</c:v>
                </c:pt>
                <c:pt idx="3432">
                  <c:v>175</c:v>
                </c:pt>
                <c:pt idx="3433">
                  <c:v>175</c:v>
                </c:pt>
                <c:pt idx="3434">
                  <c:v>175</c:v>
                </c:pt>
                <c:pt idx="3435">
                  <c:v>175</c:v>
                </c:pt>
                <c:pt idx="3436">
                  <c:v>175</c:v>
                </c:pt>
                <c:pt idx="3437">
                  <c:v>175</c:v>
                </c:pt>
                <c:pt idx="3438">
                  <c:v>175</c:v>
                </c:pt>
                <c:pt idx="3439">
                  <c:v>175</c:v>
                </c:pt>
                <c:pt idx="3440">
                  <c:v>175</c:v>
                </c:pt>
                <c:pt idx="3441">
                  <c:v>175</c:v>
                </c:pt>
                <c:pt idx="3442">
                  <c:v>175</c:v>
                </c:pt>
                <c:pt idx="3443">
                  <c:v>175</c:v>
                </c:pt>
                <c:pt idx="3444">
                  <c:v>175</c:v>
                </c:pt>
                <c:pt idx="3445">
                  <c:v>175</c:v>
                </c:pt>
                <c:pt idx="3446">
                  <c:v>175</c:v>
                </c:pt>
                <c:pt idx="3447">
                  <c:v>175</c:v>
                </c:pt>
                <c:pt idx="3448">
                  <c:v>175</c:v>
                </c:pt>
                <c:pt idx="3449">
                  <c:v>175</c:v>
                </c:pt>
                <c:pt idx="3450">
                  <c:v>175</c:v>
                </c:pt>
                <c:pt idx="3451">
                  <c:v>175</c:v>
                </c:pt>
                <c:pt idx="3452">
                  <c:v>175</c:v>
                </c:pt>
                <c:pt idx="3453">
                  <c:v>175</c:v>
                </c:pt>
                <c:pt idx="3454">
                  <c:v>175</c:v>
                </c:pt>
                <c:pt idx="3455">
                  <c:v>175</c:v>
                </c:pt>
                <c:pt idx="3456">
                  <c:v>175</c:v>
                </c:pt>
                <c:pt idx="3457">
                  <c:v>175</c:v>
                </c:pt>
                <c:pt idx="3458">
                  <c:v>175</c:v>
                </c:pt>
                <c:pt idx="3459">
                  <c:v>175</c:v>
                </c:pt>
                <c:pt idx="3460">
                  <c:v>175</c:v>
                </c:pt>
                <c:pt idx="3461">
                  <c:v>175</c:v>
                </c:pt>
                <c:pt idx="3462">
                  <c:v>175</c:v>
                </c:pt>
                <c:pt idx="3463">
                  <c:v>175</c:v>
                </c:pt>
                <c:pt idx="3464">
                  <c:v>175</c:v>
                </c:pt>
                <c:pt idx="3465">
                  <c:v>175</c:v>
                </c:pt>
                <c:pt idx="3466">
                  <c:v>175</c:v>
                </c:pt>
                <c:pt idx="3467">
                  <c:v>175</c:v>
                </c:pt>
                <c:pt idx="3468">
                  <c:v>175</c:v>
                </c:pt>
                <c:pt idx="3469">
                  <c:v>175</c:v>
                </c:pt>
                <c:pt idx="3470">
                  <c:v>175</c:v>
                </c:pt>
                <c:pt idx="3471">
                  <c:v>175</c:v>
                </c:pt>
                <c:pt idx="3472">
                  <c:v>175</c:v>
                </c:pt>
                <c:pt idx="3473">
                  <c:v>175</c:v>
                </c:pt>
                <c:pt idx="3474">
                  <c:v>175</c:v>
                </c:pt>
                <c:pt idx="3475">
                  <c:v>175</c:v>
                </c:pt>
                <c:pt idx="3476">
                  <c:v>175</c:v>
                </c:pt>
                <c:pt idx="3477">
                  <c:v>175</c:v>
                </c:pt>
                <c:pt idx="3478">
                  <c:v>175</c:v>
                </c:pt>
                <c:pt idx="3479">
                  <c:v>175</c:v>
                </c:pt>
                <c:pt idx="3480">
                  <c:v>175</c:v>
                </c:pt>
                <c:pt idx="3481">
                  <c:v>175</c:v>
                </c:pt>
                <c:pt idx="3482">
                  <c:v>175</c:v>
                </c:pt>
                <c:pt idx="3483">
                  <c:v>175</c:v>
                </c:pt>
                <c:pt idx="3484">
                  <c:v>175</c:v>
                </c:pt>
                <c:pt idx="3485">
                  <c:v>175</c:v>
                </c:pt>
                <c:pt idx="3486">
                  <c:v>175</c:v>
                </c:pt>
                <c:pt idx="3487">
                  <c:v>175</c:v>
                </c:pt>
                <c:pt idx="3488">
                  <c:v>175</c:v>
                </c:pt>
                <c:pt idx="3489">
                  <c:v>175</c:v>
                </c:pt>
                <c:pt idx="3490">
                  <c:v>175</c:v>
                </c:pt>
                <c:pt idx="3491">
                  <c:v>175</c:v>
                </c:pt>
                <c:pt idx="3492">
                  <c:v>175</c:v>
                </c:pt>
                <c:pt idx="3493">
                  <c:v>175</c:v>
                </c:pt>
                <c:pt idx="3494">
                  <c:v>175</c:v>
                </c:pt>
                <c:pt idx="3495">
                  <c:v>175</c:v>
                </c:pt>
                <c:pt idx="3496">
                  <c:v>175</c:v>
                </c:pt>
                <c:pt idx="3497">
                  <c:v>175</c:v>
                </c:pt>
                <c:pt idx="3498">
                  <c:v>175</c:v>
                </c:pt>
                <c:pt idx="3499">
                  <c:v>175</c:v>
                </c:pt>
                <c:pt idx="3500">
                  <c:v>175</c:v>
                </c:pt>
                <c:pt idx="3501">
                  <c:v>175</c:v>
                </c:pt>
                <c:pt idx="3502">
                  <c:v>175</c:v>
                </c:pt>
                <c:pt idx="3503">
                  <c:v>175</c:v>
                </c:pt>
                <c:pt idx="3504">
                  <c:v>175</c:v>
                </c:pt>
                <c:pt idx="3505">
                  <c:v>175</c:v>
                </c:pt>
                <c:pt idx="3506">
                  <c:v>175</c:v>
                </c:pt>
                <c:pt idx="3507">
                  <c:v>175</c:v>
                </c:pt>
                <c:pt idx="3508">
                  <c:v>175</c:v>
                </c:pt>
                <c:pt idx="3509">
                  <c:v>175</c:v>
                </c:pt>
                <c:pt idx="3510">
                  <c:v>175</c:v>
                </c:pt>
                <c:pt idx="3511">
                  <c:v>175</c:v>
                </c:pt>
                <c:pt idx="3512">
                  <c:v>175</c:v>
                </c:pt>
                <c:pt idx="3513">
                  <c:v>175</c:v>
                </c:pt>
                <c:pt idx="3514">
                  <c:v>175</c:v>
                </c:pt>
                <c:pt idx="3515">
                  <c:v>175</c:v>
                </c:pt>
                <c:pt idx="3516">
                  <c:v>175</c:v>
                </c:pt>
                <c:pt idx="3517">
                  <c:v>175</c:v>
                </c:pt>
                <c:pt idx="3518">
                  <c:v>175</c:v>
                </c:pt>
                <c:pt idx="3519">
                  <c:v>175</c:v>
                </c:pt>
                <c:pt idx="3520">
                  <c:v>175</c:v>
                </c:pt>
                <c:pt idx="3521">
                  <c:v>175</c:v>
                </c:pt>
                <c:pt idx="3522">
                  <c:v>175</c:v>
                </c:pt>
                <c:pt idx="3523">
                  <c:v>175</c:v>
                </c:pt>
                <c:pt idx="3524">
                  <c:v>175</c:v>
                </c:pt>
                <c:pt idx="3525">
                  <c:v>175</c:v>
                </c:pt>
                <c:pt idx="3526">
                  <c:v>175</c:v>
                </c:pt>
                <c:pt idx="3527">
                  <c:v>175</c:v>
                </c:pt>
                <c:pt idx="3528">
                  <c:v>175</c:v>
                </c:pt>
                <c:pt idx="3529">
                  <c:v>175</c:v>
                </c:pt>
                <c:pt idx="3530">
                  <c:v>175</c:v>
                </c:pt>
                <c:pt idx="3531">
                  <c:v>175</c:v>
                </c:pt>
                <c:pt idx="3532">
                  <c:v>175</c:v>
                </c:pt>
                <c:pt idx="3533">
                  <c:v>175</c:v>
                </c:pt>
                <c:pt idx="3534">
                  <c:v>176</c:v>
                </c:pt>
                <c:pt idx="3535">
                  <c:v>176</c:v>
                </c:pt>
                <c:pt idx="3536">
                  <c:v>176</c:v>
                </c:pt>
                <c:pt idx="3537">
                  <c:v>176</c:v>
                </c:pt>
                <c:pt idx="3538">
                  <c:v>176</c:v>
                </c:pt>
                <c:pt idx="3539">
                  <c:v>176</c:v>
                </c:pt>
                <c:pt idx="3540">
                  <c:v>176</c:v>
                </c:pt>
                <c:pt idx="3541">
                  <c:v>176</c:v>
                </c:pt>
                <c:pt idx="3542">
                  <c:v>176</c:v>
                </c:pt>
                <c:pt idx="3543">
                  <c:v>176</c:v>
                </c:pt>
                <c:pt idx="3544">
                  <c:v>176</c:v>
                </c:pt>
                <c:pt idx="3545">
                  <c:v>176</c:v>
                </c:pt>
                <c:pt idx="3546">
                  <c:v>176</c:v>
                </c:pt>
                <c:pt idx="3547">
                  <c:v>176</c:v>
                </c:pt>
                <c:pt idx="3548">
                  <c:v>176</c:v>
                </c:pt>
                <c:pt idx="3549">
                  <c:v>176</c:v>
                </c:pt>
                <c:pt idx="3550">
                  <c:v>176</c:v>
                </c:pt>
                <c:pt idx="3551">
                  <c:v>176</c:v>
                </c:pt>
                <c:pt idx="3552">
                  <c:v>176</c:v>
                </c:pt>
                <c:pt idx="3553">
                  <c:v>176</c:v>
                </c:pt>
                <c:pt idx="3554">
                  <c:v>176</c:v>
                </c:pt>
                <c:pt idx="3555">
                  <c:v>176</c:v>
                </c:pt>
                <c:pt idx="3556">
                  <c:v>176</c:v>
                </c:pt>
                <c:pt idx="3557">
                  <c:v>176</c:v>
                </c:pt>
                <c:pt idx="3558">
                  <c:v>176</c:v>
                </c:pt>
                <c:pt idx="3559">
                  <c:v>176</c:v>
                </c:pt>
                <c:pt idx="3560">
                  <c:v>176</c:v>
                </c:pt>
                <c:pt idx="3561">
                  <c:v>176</c:v>
                </c:pt>
                <c:pt idx="3562">
                  <c:v>176</c:v>
                </c:pt>
                <c:pt idx="3563">
                  <c:v>176</c:v>
                </c:pt>
                <c:pt idx="3564">
                  <c:v>176</c:v>
                </c:pt>
                <c:pt idx="3565">
                  <c:v>176</c:v>
                </c:pt>
                <c:pt idx="3566">
                  <c:v>176</c:v>
                </c:pt>
                <c:pt idx="3567">
                  <c:v>176</c:v>
                </c:pt>
                <c:pt idx="3568">
                  <c:v>176</c:v>
                </c:pt>
                <c:pt idx="3569">
                  <c:v>176</c:v>
                </c:pt>
                <c:pt idx="3570">
                  <c:v>176</c:v>
                </c:pt>
                <c:pt idx="3571">
                  <c:v>176</c:v>
                </c:pt>
                <c:pt idx="3572">
                  <c:v>176</c:v>
                </c:pt>
                <c:pt idx="3573">
                  <c:v>176</c:v>
                </c:pt>
                <c:pt idx="3574">
                  <c:v>176</c:v>
                </c:pt>
                <c:pt idx="3575">
                  <c:v>176</c:v>
                </c:pt>
                <c:pt idx="3576">
                  <c:v>176</c:v>
                </c:pt>
                <c:pt idx="3577">
                  <c:v>176</c:v>
                </c:pt>
                <c:pt idx="3578">
                  <c:v>176</c:v>
                </c:pt>
                <c:pt idx="3579">
                  <c:v>176</c:v>
                </c:pt>
                <c:pt idx="3580">
                  <c:v>176</c:v>
                </c:pt>
                <c:pt idx="3581">
                  <c:v>176</c:v>
                </c:pt>
                <c:pt idx="3582">
                  <c:v>176</c:v>
                </c:pt>
                <c:pt idx="3583">
                  <c:v>176</c:v>
                </c:pt>
                <c:pt idx="3584">
                  <c:v>176</c:v>
                </c:pt>
                <c:pt idx="3585">
                  <c:v>176</c:v>
                </c:pt>
                <c:pt idx="3586">
                  <c:v>176</c:v>
                </c:pt>
                <c:pt idx="3587">
                  <c:v>176</c:v>
                </c:pt>
                <c:pt idx="3588">
                  <c:v>176</c:v>
                </c:pt>
                <c:pt idx="3589">
                  <c:v>176</c:v>
                </c:pt>
                <c:pt idx="3590">
                  <c:v>176</c:v>
                </c:pt>
                <c:pt idx="3591">
                  <c:v>176</c:v>
                </c:pt>
                <c:pt idx="3592">
                  <c:v>176</c:v>
                </c:pt>
                <c:pt idx="3593">
                  <c:v>176</c:v>
                </c:pt>
                <c:pt idx="3594">
                  <c:v>176</c:v>
                </c:pt>
                <c:pt idx="3595">
                  <c:v>176</c:v>
                </c:pt>
                <c:pt idx="3596">
                  <c:v>176</c:v>
                </c:pt>
                <c:pt idx="3597">
                  <c:v>176</c:v>
                </c:pt>
                <c:pt idx="3598">
                  <c:v>176</c:v>
                </c:pt>
                <c:pt idx="3599">
                  <c:v>176</c:v>
                </c:pt>
                <c:pt idx="3600">
                  <c:v>176</c:v>
                </c:pt>
                <c:pt idx="3601">
                  <c:v>176</c:v>
                </c:pt>
                <c:pt idx="3602">
                  <c:v>176</c:v>
                </c:pt>
                <c:pt idx="3603">
                  <c:v>176</c:v>
                </c:pt>
                <c:pt idx="3604">
                  <c:v>176</c:v>
                </c:pt>
                <c:pt idx="3605">
                  <c:v>176</c:v>
                </c:pt>
                <c:pt idx="3606">
                  <c:v>176</c:v>
                </c:pt>
                <c:pt idx="3607">
                  <c:v>176</c:v>
                </c:pt>
                <c:pt idx="3608">
                  <c:v>176</c:v>
                </c:pt>
                <c:pt idx="3609">
                  <c:v>176</c:v>
                </c:pt>
                <c:pt idx="3610">
                  <c:v>176</c:v>
                </c:pt>
                <c:pt idx="3611">
                  <c:v>176</c:v>
                </c:pt>
                <c:pt idx="3612">
                  <c:v>176</c:v>
                </c:pt>
                <c:pt idx="3613">
                  <c:v>176</c:v>
                </c:pt>
                <c:pt idx="3614">
                  <c:v>176</c:v>
                </c:pt>
                <c:pt idx="3615">
                  <c:v>176</c:v>
                </c:pt>
                <c:pt idx="3616">
                  <c:v>176</c:v>
                </c:pt>
                <c:pt idx="3617">
                  <c:v>176</c:v>
                </c:pt>
                <c:pt idx="3618">
                  <c:v>176</c:v>
                </c:pt>
                <c:pt idx="3619">
                  <c:v>176</c:v>
                </c:pt>
                <c:pt idx="3620">
                  <c:v>176</c:v>
                </c:pt>
                <c:pt idx="3621">
                  <c:v>176</c:v>
                </c:pt>
                <c:pt idx="3622">
                  <c:v>176</c:v>
                </c:pt>
                <c:pt idx="3623">
                  <c:v>176</c:v>
                </c:pt>
                <c:pt idx="3624">
                  <c:v>176</c:v>
                </c:pt>
                <c:pt idx="3625">
                  <c:v>176</c:v>
                </c:pt>
                <c:pt idx="3626">
                  <c:v>176</c:v>
                </c:pt>
                <c:pt idx="3627">
                  <c:v>176</c:v>
                </c:pt>
                <c:pt idx="3628">
                  <c:v>176</c:v>
                </c:pt>
                <c:pt idx="3629">
                  <c:v>176</c:v>
                </c:pt>
                <c:pt idx="3630">
                  <c:v>176</c:v>
                </c:pt>
                <c:pt idx="3631">
                  <c:v>176</c:v>
                </c:pt>
                <c:pt idx="3632">
                  <c:v>176</c:v>
                </c:pt>
                <c:pt idx="3633">
                  <c:v>176</c:v>
                </c:pt>
                <c:pt idx="3634">
                  <c:v>176</c:v>
                </c:pt>
                <c:pt idx="3635">
                  <c:v>176</c:v>
                </c:pt>
                <c:pt idx="3636">
                  <c:v>176</c:v>
                </c:pt>
                <c:pt idx="3637">
                  <c:v>176</c:v>
                </c:pt>
                <c:pt idx="3638">
                  <c:v>176</c:v>
                </c:pt>
                <c:pt idx="3639">
                  <c:v>176</c:v>
                </c:pt>
                <c:pt idx="3640">
                  <c:v>176</c:v>
                </c:pt>
                <c:pt idx="3641">
                  <c:v>176</c:v>
                </c:pt>
                <c:pt idx="3642">
                  <c:v>176</c:v>
                </c:pt>
                <c:pt idx="3643">
                  <c:v>176</c:v>
                </c:pt>
                <c:pt idx="3644">
                  <c:v>176</c:v>
                </c:pt>
                <c:pt idx="3645">
                  <c:v>176</c:v>
                </c:pt>
                <c:pt idx="3646">
                  <c:v>176</c:v>
                </c:pt>
                <c:pt idx="3647">
                  <c:v>176</c:v>
                </c:pt>
                <c:pt idx="3648">
                  <c:v>176</c:v>
                </c:pt>
                <c:pt idx="3649">
                  <c:v>176</c:v>
                </c:pt>
                <c:pt idx="3650">
                  <c:v>176</c:v>
                </c:pt>
                <c:pt idx="3651">
                  <c:v>176</c:v>
                </c:pt>
                <c:pt idx="3652">
                  <c:v>176</c:v>
                </c:pt>
                <c:pt idx="3653">
                  <c:v>176</c:v>
                </c:pt>
                <c:pt idx="3654">
                  <c:v>176</c:v>
                </c:pt>
                <c:pt idx="3655">
                  <c:v>176</c:v>
                </c:pt>
                <c:pt idx="3656">
                  <c:v>176</c:v>
                </c:pt>
                <c:pt idx="3657">
                  <c:v>176</c:v>
                </c:pt>
                <c:pt idx="3658">
                  <c:v>176</c:v>
                </c:pt>
                <c:pt idx="3659">
                  <c:v>176</c:v>
                </c:pt>
                <c:pt idx="3660">
                  <c:v>176</c:v>
                </c:pt>
                <c:pt idx="3661">
                  <c:v>176</c:v>
                </c:pt>
                <c:pt idx="3662">
                  <c:v>176</c:v>
                </c:pt>
                <c:pt idx="3663">
                  <c:v>176</c:v>
                </c:pt>
                <c:pt idx="3664">
                  <c:v>176</c:v>
                </c:pt>
                <c:pt idx="3665">
                  <c:v>176</c:v>
                </c:pt>
                <c:pt idx="3666">
                  <c:v>176</c:v>
                </c:pt>
                <c:pt idx="3667">
                  <c:v>176</c:v>
                </c:pt>
                <c:pt idx="3668">
                  <c:v>176</c:v>
                </c:pt>
                <c:pt idx="3669">
                  <c:v>176</c:v>
                </c:pt>
                <c:pt idx="3670">
                  <c:v>176</c:v>
                </c:pt>
                <c:pt idx="3671">
                  <c:v>176</c:v>
                </c:pt>
                <c:pt idx="3672">
                  <c:v>176</c:v>
                </c:pt>
                <c:pt idx="3673">
                  <c:v>176</c:v>
                </c:pt>
                <c:pt idx="3674">
                  <c:v>176</c:v>
                </c:pt>
                <c:pt idx="3675">
                  <c:v>176</c:v>
                </c:pt>
                <c:pt idx="3676">
                  <c:v>176</c:v>
                </c:pt>
                <c:pt idx="3677">
                  <c:v>176</c:v>
                </c:pt>
                <c:pt idx="3678">
                  <c:v>176</c:v>
                </c:pt>
                <c:pt idx="3679">
                  <c:v>176</c:v>
                </c:pt>
                <c:pt idx="3680">
                  <c:v>176</c:v>
                </c:pt>
                <c:pt idx="3681">
                  <c:v>176</c:v>
                </c:pt>
                <c:pt idx="3682">
                  <c:v>176</c:v>
                </c:pt>
                <c:pt idx="3683">
                  <c:v>176</c:v>
                </c:pt>
                <c:pt idx="3684">
                  <c:v>176</c:v>
                </c:pt>
                <c:pt idx="3685">
                  <c:v>176</c:v>
                </c:pt>
                <c:pt idx="3686">
                  <c:v>176</c:v>
                </c:pt>
                <c:pt idx="3687">
                  <c:v>176</c:v>
                </c:pt>
                <c:pt idx="3688">
                  <c:v>176</c:v>
                </c:pt>
                <c:pt idx="3689">
                  <c:v>176</c:v>
                </c:pt>
                <c:pt idx="3690">
                  <c:v>176</c:v>
                </c:pt>
                <c:pt idx="3691">
                  <c:v>176</c:v>
                </c:pt>
                <c:pt idx="3692">
                  <c:v>176</c:v>
                </c:pt>
                <c:pt idx="3693">
                  <c:v>176</c:v>
                </c:pt>
                <c:pt idx="3694">
                  <c:v>176</c:v>
                </c:pt>
                <c:pt idx="3695">
                  <c:v>176</c:v>
                </c:pt>
                <c:pt idx="3696">
                  <c:v>176</c:v>
                </c:pt>
                <c:pt idx="3697">
                  <c:v>176</c:v>
                </c:pt>
                <c:pt idx="3698">
                  <c:v>176</c:v>
                </c:pt>
                <c:pt idx="3699">
                  <c:v>176</c:v>
                </c:pt>
                <c:pt idx="3700">
                  <c:v>176</c:v>
                </c:pt>
                <c:pt idx="3701">
                  <c:v>176</c:v>
                </c:pt>
                <c:pt idx="3702">
                  <c:v>176</c:v>
                </c:pt>
                <c:pt idx="3703">
                  <c:v>176</c:v>
                </c:pt>
                <c:pt idx="3704">
                  <c:v>176</c:v>
                </c:pt>
                <c:pt idx="3705">
                  <c:v>176</c:v>
                </c:pt>
                <c:pt idx="3706">
                  <c:v>176</c:v>
                </c:pt>
                <c:pt idx="3707">
                  <c:v>176</c:v>
                </c:pt>
                <c:pt idx="3708">
                  <c:v>176</c:v>
                </c:pt>
                <c:pt idx="3709">
                  <c:v>176</c:v>
                </c:pt>
                <c:pt idx="3710">
                  <c:v>176</c:v>
                </c:pt>
                <c:pt idx="3711">
                  <c:v>176</c:v>
                </c:pt>
                <c:pt idx="3712">
                  <c:v>176</c:v>
                </c:pt>
                <c:pt idx="3713">
                  <c:v>176</c:v>
                </c:pt>
                <c:pt idx="3714">
                  <c:v>176</c:v>
                </c:pt>
                <c:pt idx="3715">
                  <c:v>176</c:v>
                </c:pt>
                <c:pt idx="3716">
                  <c:v>176</c:v>
                </c:pt>
                <c:pt idx="3717">
                  <c:v>176</c:v>
                </c:pt>
                <c:pt idx="3718">
                  <c:v>176</c:v>
                </c:pt>
                <c:pt idx="3719">
                  <c:v>176</c:v>
                </c:pt>
                <c:pt idx="3720">
                  <c:v>176</c:v>
                </c:pt>
                <c:pt idx="3721">
                  <c:v>176</c:v>
                </c:pt>
                <c:pt idx="3722">
                  <c:v>177</c:v>
                </c:pt>
                <c:pt idx="3723">
                  <c:v>177</c:v>
                </c:pt>
                <c:pt idx="3724">
                  <c:v>177</c:v>
                </c:pt>
                <c:pt idx="3725">
                  <c:v>177</c:v>
                </c:pt>
                <c:pt idx="3726">
                  <c:v>177</c:v>
                </c:pt>
                <c:pt idx="3727">
                  <c:v>177</c:v>
                </c:pt>
                <c:pt idx="3728">
                  <c:v>177</c:v>
                </c:pt>
                <c:pt idx="3729">
                  <c:v>177</c:v>
                </c:pt>
                <c:pt idx="3730">
                  <c:v>177</c:v>
                </c:pt>
                <c:pt idx="3731">
                  <c:v>177</c:v>
                </c:pt>
                <c:pt idx="3732">
                  <c:v>177</c:v>
                </c:pt>
                <c:pt idx="3733">
                  <c:v>177</c:v>
                </c:pt>
                <c:pt idx="3734">
                  <c:v>177</c:v>
                </c:pt>
                <c:pt idx="3735">
                  <c:v>177</c:v>
                </c:pt>
                <c:pt idx="3736">
                  <c:v>177</c:v>
                </c:pt>
                <c:pt idx="3737">
                  <c:v>177</c:v>
                </c:pt>
                <c:pt idx="3738">
                  <c:v>177</c:v>
                </c:pt>
                <c:pt idx="3739">
                  <c:v>177</c:v>
                </c:pt>
                <c:pt idx="3740">
                  <c:v>177</c:v>
                </c:pt>
                <c:pt idx="3741">
                  <c:v>177</c:v>
                </c:pt>
                <c:pt idx="3742">
                  <c:v>177</c:v>
                </c:pt>
                <c:pt idx="3743">
                  <c:v>177</c:v>
                </c:pt>
                <c:pt idx="3744">
                  <c:v>177</c:v>
                </c:pt>
                <c:pt idx="3745">
                  <c:v>177</c:v>
                </c:pt>
                <c:pt idx="3746">
                  <c:v>177</c:v>
                </c:pt>
                <c:pt idx="3747">
                  <c:v>177</c:v>
                </c:pt>
                <c:pt idx="3748">
                  <c:v>177</c:v>
                </c:pt>
                <c:pt idx="3749">
                  <c:v>177</c:v>
                </c:pt>
                <c:pt idx="3750">
                  <c:v>177</c:v>
                </c:pt>
                <c:pt idx="3751">
                  <c:v>177</c:v>
                </c:pt>
                <c:pt idx="3752">
                  <c:v>177</c:v>
                </c:pt>
                <c:pt idx="3753">
                  <c:v>177</c:v>
                </c:pt>
                <c:pt idx="3754">
                  <c:v>177</c:v>
                </c:pt>
                <c:pt idx="3755">
                  <c:v>177</c:v>
                </c:pt>
                <c:pt idx="3756">
                  <c:v>177</c:v>
                </c:pt>
                <c:pt idx="3757">
                  <c:v>177</c:v>
                </c:pt>
                <c:pt idx="3758">
                  <c:v>177</c:v>
                </c:pt>
                <c:pt idx="3759">
                  <c:v>177</c:v>
                </c:pt>
                <c:pt idx="3760">
                  <c:v>177</c:v>
                </c:pt>
                <c:pt idx="3761">
                  <c:v>177</c:v>
                </c:pt>
                <c:pt idx="3762">
                  <c:v>177</c:v>
                </c:pt>
                <c:pt idx="3763">
                  <c:v>177</c:v>
                </c:pt>
                <c:pt idx="3764">
                  <c:v>177</c:v>
                </c:pt>
                <c:pt idx="3765">
                  <c:v>177</c:v>
                </c:pt>
                <c:pt idx="3766">
                  <c:v>177</c:v>
                </c:pt>
                <c:pt idx="3767">
                  <c:v>177</c:v>
                </c:pt>
                <c:pt idx="3768">
                  <c:v>177</c:v>
                </c:pt>
                <c:pt idx="3769">
                  <c:v>177</c:v>
                </c:pt>
                <c:pt idx="3770">
                  <c:v>177</c:v>
                </c:pt>
                <c:pt idx="3771">
                  <c:v>177</c:v>
                </c:pt>
                <c:pt idx="3772">
                  <c:v>177</c:v>
                </c:pt>
                <c:pt idx="3773">
                  <c:v>177</c:v>
                </c:pt>
                <c:pt idx="3774">
                  <c:v>177</c:v>
                </c:pt>
                <c:pt idx="3775">
                  <c:v>177</c:v>
                </c:pt>
                <c:pt idx="3776">
                  <c:v>177</c:v>
                </c:pt>
                <c:pt idx="3777">
                  <c:v>177</c:v>
                </c:pt>
                <c:pt idx="3778">
                  <c:v>177</c:v>
                </c:pt>
                <c:pt idx="3779">
                  <c:v>177</c:v>
                </c:pt>
                <c:pt idx="3780">
                  <c:v>177</c:v>
                </c:pt>
                <c:pt idx="3781">
                  <c:v>177</c:v>
                </c:pt>
                <c:pt idx="3782">
                  <c:v>177</c:v>
                </c:pt>
                <c:pt idx="3783">
                  <c:v>177</c:v>
                </c:pt>
                <c:pt idx="3784">
                  <c:v>177</c:v>
                </c:pt>
                <c:pt idx="3785">
                  <c:v>177</c:v>
                </c:pt>
                <c:pt idx="3786">
                  <c:v>177</c:v>
                </c:pt>
                <c:pt idx="3787">
                  <c:v>177</c:v>
                </c:pt>
                <c:pt idx="3788">
                  <c:v>177</c:v>
                </c:pt>
                <c:pt idx="3789">
                  <c:v>177</c:v>
                </c:pt>
                <c:pt idx="3790">
                  <c:v>177</c:v>
                </c:pt>
                <c:pt idx="3791">
                  <c:v>177</c:v>
                </c:pt>
                <c:pt idx="3792">
                  <c:v>177</c:v>
                </c:pt>
                <c:pt idx="3793">
                  <c:v>177</c:v>
                </c:pt>
                <c:pt idx="3794">
                  <c:v>177</c:v>
                </c:pt>
                <c:pt idx="3795">
                  <c:v>177</c:v>
                </c:pt>
                <c:pt idx="3796">
                  <c:v>177</c:v>
                </c:pt>
                <c:pt idx="3797">
                  <c:v>178</c:v>
                </c:pt>
                <c:pt idx="3798">
                  <c:v>178</c:v>
                </c:pt>
                <c:pt idx="3799">
                  <c:v>178</c:v>
                </c:pt>
                <c:pt idx="3800">
                  <c:v>178</c:v>
                </c:pt>
                <c:pt idx="3801">
                  <c:v>178</c:v>
                </c:pt>
                <c:pt idx="3802">
                  <c:v>178</c:v>
                </c:pt>
                <c:pt idx="3803">
                  <c:v>178</c:v>
                </c:pt>
                <c:pt idx="3804">
                  <c:v>178</c:v>
                </c:pt>
                <c:pt idx="3805">
                  <c:v>178</c:v>
                </c:pt>
                <c:pt idx="3806">
                  <c:v>178</c:v>
                </c:pt>
                <c:pt idx="3807">
                  <c:v>178</c:v>
                </c:pt>
                <c:pt idx="3808">
                  <c:v>178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26500224"/>
        <c:axId val="226504576"/>
      </c:barChart>
      <c:catAx>
        <c:axId val="226500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26504576"/>
        <c:crosses val="autoZero"/>
        <c:auto val="1"/>
        <c:lblAlgn val="ctr"/>
        <c:lblOffset val="100"/>
        <c:noMultiLvlLbl val="0"/>
      </c:catAx>
      <c:valAx>
        <c:axId val="226504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265002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Hue(X)</a:t>
            </a:r>
            <a:r>
              <a:rPr lang="en-US" altLang="ko-KR" baseline="0"/>
              <a:t> , Value(Y) Scatter Plot</a:t>
            </a:r>
            <a:endParaRPr lang="en-US" altLang="ko-KR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>
        <c:manualLayout>
          <c:layoutTarget val="inner"/>
          <c:xMode val="edge"/>
          <c:yMode val="edge"/>
          <c:x val="6.87566027269986E-2"/>
          <c:y val="0.16821005592751354"/>
          <c:w val="0.84727729963718335"/>
          <c:h val="0.67123412021719087"/>
        </c:manualLayout>
      </c:layout>
      <c:scatterChart>
        <c:scatterStyle val="lineMarker"/>
        <c:varyColors val="0"/>
        <c:ser>
          <c:idx val="0"/>
          <c:order val="0"/>
          <c:tx>
            <c:strRef>
              <c:f>Sheet6!$G$1</c:f>
              <c:strCache>
                <c:ptCount val="1"/>
                <c:pt idx="0">
                  <c:v>median3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Pt>
            <c:idx val="3799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</c:dPt>
          <c:dPt>
            <c:idx val="3801"/>
            <c:marker>
              <c:symbol val="circle"/>
              <c:size val="5"/>
              <c:spPr>
                <a:solidFill>
                  <a:srgbClr val="C00000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</c:dPt>
          <c:dLbls>
            <c:dLbl>
              <c:idx val="3027"/>
              <c:layout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Sheet6!$E$2:$E$7126</c:f>
              <c:numCache>
                <c:formatCode>General</c:formatCode>
                <c:ptCount val="7125"/>
                <c:pt idx="0">
                  <c:v>60</c:v>
                </c:pt>
                <c:pt idx="1">
                  <c:v>73</c:v>
                </c:pt>
                <c:pt idx="2">
                  <c:v>12</c:v>
                </c:pt>
                <c:pt idx="3">
                  <c:v>173</c:v>
                </c:pt>
                <c:pt idx="4">
                  <c:v>15</c:v>
                </c:pt>
                <c:pt idx="5">
                  <c:v>30</c:v>
                </c:pt>
                <c:pt idx="6">
                  <c:v>19</c:v>
                </c:pt>
                <c:pt idx="7">
                  <c:v>165</c:v>
                </c:pt>
                <c:pt idx="8">
                  <c:v>21</c:v>
                </c:pt>
                <c:pt idx="9">
                  <c:v>96</c:v>
                </c:pt>
                <c:pt idx="10">
                  <c:v>95</c:v>
                </c:pt>
                <c:pt idx="11">
                  <c:v>30</c:v>
                </c:pt>
                <c:pt idx="12">
                  <c:v>40</c:v>
                </c:pt>
                <c:pt idx="13">
                  <c:v>30</c:v>
                </c:pt>
                <c:pt idx="14">
                  <c:v>30</c:v>
                </c:pt>
                <c:pt idx="15">
                  <c:v>30</c:v>
                </c:pt>
                <c:pt idx="16">
                  <c:v>30</c:v>
                </c:pt>
                <c:pt idx="17">
                  <c:v>30</c:v>
                </c:pt>
                <c:pt idx="18">
                  <c:v>40</c:v>
                </c:pt>
                <c:pt idx="19">
                  <c:v>30</c:v>
                </c:pt>
                <c:pt idx="20">
                  <c:v>30</c:v>
                </c:pt>
                <c:pt idx="21">
                  <c:v>30</c:v>
                </c:pt>
                <c:pt idx="22">
                  <c:v>30</c:v>
                </c:pt>
                <c:pt idx="23">
                  <c:v>30</c:v>
                </c:pt>
                <c:pt idx="24">
                  <c:v>30</c:v>
                </c:pt>
                <c:pt idx="25">
                  <c:v>30</c:v>
                </c:pt>
                <c:pt idx="26">
                  <c:v>40</c:v>
                </c:pt>
                <c:pt idx="27">
                  <c:v>30</c:v>
                </c:pt>
                <c:pt idx="28">
                  <c:v>30</c:v>
                </c:pt>
                <c:pt idx="29">
                  <c:v>30</c:v>
                </c:pt>
                <c:pt idx="30">
                  <c:v>30</c:v>
                </c:pt>
                <c:pt idx="31">
                  <c:v>30</c:v>
                </c:pt>
                <c:pt idx="32">
                  <c:v>30</c:v>
                </c:pt>
                <c:pt idx="33">
                  <c:v>30</c:v>
                </c:pt>
                <c:pt idx="34">
                  <c:v>30</c:v>
                </c:pt>
                <c:pt idx="35">
                  <c:v>30</c:v>
                </c:pt>
                <c:pt idx="36">
                  <c:v>30</c:v>
                </c:pt>
                <c:pt idx="37">
                  <c:v>34</c:v>
                </c:pt>
                <c:pt idx="38">
                  <c:v>34</c:v>
                </c:pt>
                <c:pt idx="39">
                  <c:v>30</c:v>
                </c:pt>
                <c:pt idx="40">
                  <c:v>34</c:v>
                </c:pt>
                <c:pt idx="41">
                  <c:v>30</c:v>
                </c:pt>
                <c:pt idx="42">
                  <c:v>33</c:v>
                </c:pt>
                <c:pt idx="43">
                  <c:v>30</c:v>
                </c:pt>
                <c:pt idx="44">
                  <c:v>41</c:v>
                </c:pt>
                <c:pt idx="45">
                  <c:v>37</c:v>
                </c:pt>
                <c:pt idx="46">
                  <c:v>30</c:v>
                </c:pt>
                <c:pt idx="47">
                  <c:v>30</c:v>
                </c:pt>
                <c:pt idx="48">
                  <c:v>30</c:v>
                </c:pt>
                <c:pt idx="49">
                  <c:v>36</c:v>
                </c:pt>
                <c:pt idx="50">
                  <c:v>30</c:v>
                </c:pt>
                <c:pt idx="51">
                  <c:v>33</c:v>
                </c:pt>
                <c:pt idx="52">
                  <c:v>32</c:v>
                </c:pt>
                <c:pt idx="53">
                  <c:v>32</c:v>
                </c:pt>
                <c:pt idx="54">
                  <c:v>32</c:v>
                </c:pt>
                <c:pt idx="55">
                  <c:v>32</c:v>
                </c:pt>
                <c:pt idx="56">
                  <c:v>32</c:v>
                </c:pt>
                <c:pt idx="57">
                  <c:v>32</c:v>
                </c:pt>
                <c:pt idx="58">
                  <c:v>33</c:v>
                </c:pt>
                <c:pt idx="59">
                  <c:v>32</c:v>
                </c:pt>
                <c:pt idx="60">
                  <c:v>32</c:v>
                </c:pt>
                <c:pt idx="61">
                  <c:v>33</c:v>
                </c:pt>
                <c:pt idx="62">
                  <c:v>32</c:v>
                </c:pt>
                <c:pt idx="63">
                  <c:v>33</c:v>
                </c:pt>
                <c:pt idx="64">
                  <c:v>33</c:v>
                </c:pt>
                <c:pt idx="65">
                  <c:v>32</c:v>
                </c:pt>
                <c:pt idx="66">
                  <c:v>32</c:v>
                </c:pt>
                <c:pt idx="67">
                  <c:v>33</c:v>
                </c:pt>
                <c:pt idx="68">
                  <c:v>32</c:v>
                </c:pt>
                <c:pt idx="69">
                  <c:v>32</c:v>
                </c:pt>
                <c:pt idx="70">
                  <c:v>32</c:v>
                </c:pt>
                <c:pt idx="71">
                  <c:v>32</c:v>
                </c:pt>
                <c:pt idx="72">
                  <c:v>32</c:v>
                </c:pt>
                <c:pt idx="73">
                  <c:v>32</c:v>
                </c:pt>
                <c:pt idx="74">
                  <c:v>32</c:v>
                </c:pt>
                <c:pt idx="75">
                  <c:v>32</c:v>
                </c:pt>
                <c:pt idx="76">
                  <c:v>32</c:v>
                </c:pt>
                <c:pt idx="77">
                  <c:v>33</c:v>
                </c:pt>
                <c:pt idx="78">
                  <c:v>32</c:v>
                </c:pt>
                <c:pt idx="79">
                  <c:v>33</c:v>
                </c:pt>
                <c:pt idx="80">
                  <c:v>32</c:v>
                </c:pt>
                <c:pt idx="81">
                  <c:v>32</c:v>
                </c:pt>
                <c:pt idx="82">
                  <c:v>33</c:v>
                </c:pt>
                <c:pt idx="83">
                  <c:v>32</c:v>
                </c:pt>
                <c:pt idx="84">
                  <c:v>32</c:v>
                </c:pt>
                <c:pt idx="85">
                  <c:v>33</c:v>
                </c:pt>
                <c:pt idx="86">
                  <c:v>32</c:v>
                </c:pt>
                <c:pt idx="87">
                  <c:v>32</c:v>
                </c:pt>
                <c:pt idx="88">
                  <c:v>32</c:v>
                </c:pt>
                <c:pt idx="89">
                  <c:v>32</c:v>
                </c:pt>
                <c:pt idx="90">
                  <c:v>33</c:v>
                </c:pt>
                <c:pt idx="91">
                  <c:v>32</c:v>
                </c:pt>
                <c:pt idx="92">
                  <c:v>33</c:v>
                </c:pt>
                <c:pt idx="93">
                  <c:v>33</c:v>
                </c:pt>
                <c:pt idx="94">
                  <c:v>33</c:v>
                </c:pt>
                <c:pt idx="95">
                  <c:v>33</c:v>
                </c:pt>
                <c:pt idx="96">
                  <c:v>33</c:v>
                </c:pt>
                <c:pt idx="97">
                  <c:v>33</c:v>
                </c:pt>
                <c:pt idx="98">
                  <c:v>33</c:v>
                </c:pt>
                <c:pt idx="99">
                  <c:v>34</c:v>
                </c:pt>
                <c:pt idx="100">
                  <c:v>33</c:v>
                </c:pt>
                <c:pt idx="101">
                  <c:v>33</c:v>
                </c:pt>
                <c:pt idx="102">
                  <c:v>33</c:v>
                </c:pt>
                <c:pt idx="103">
                  <c:v>33</c:v>
                </c:pt>
                <c:pt idx="104">
                  <c:v>33</c:v>
                </c:pt>
                <c:pt idx="105">
                  <c:v>33</c:v>
                </c:pt>
                <c:pt idx="106">
                  <c:v>33</c:v>
                </c:pt>
                <c:pt idx="107">
                  <c:v>33</c:v>
                </c:pt>
                <c:pt idx="108">
                  <c:v>33</c:v>
                </c:pt>
                <c:pt idx="109">
                  <c:v>33</c:v>
                </c:pt>
                <c:pt idx="110">
                  <c:v>33</c:v>
                </c:pt>
                <c:pt idx="111">
                  <c:v>33</c:v>
                </c:pt>
                <c:pt idx="112">
                  <c:v>33</c:v>
                </c:pt>
                <c:pt idx="113">
                  <c:v>33</c:v>
                </c:pt>
                <c:pt idx="114">
                  <c:v>33</c:v>
                </c:pt>
                <c:pt idx="115">
                  <c:v>33</c:v>
                </c:pt>
                <c:pt idx="116">
                  <c:v>33</c:v>
                </c:pt>
                <c:pt idx="117">
                  <c:v>33</c:v>
                </c:pt>
                <c:pt idx="118">
                  <c:v>33</c:v>
                </c:pt>
                <c:pt idx="119">
                  <c:v>33</c:v>
                </c:pt>
                <c:pt idx="120">
                  <c:v>34</c:v>
                </c:pt>
                <c:pt idx="121">
                  <c:v>33</c:v>
                </c:pt>
                <c:pt idx="122">
                  <c:v>33</c:v>
                </c:pt>
                <c:pt idx="123">
                  <c:v>33</c:v>
                </c:pt>
                <c:pt idx="124">
                  <c:v>33</c:v>
                </c:pt>
                <c:pt idx="125">
                  <c:v>33</c:v>
                </c:pt>
                <c:pt idx="126">
                  <c:v>33</c:v>
                </c:pt>
                <c:pt idx="127">
                  <c:v>33</c:v>
                </c:pt>
                <c:pt idx="128">
                  <c:v>33</c:v>
                </c:pt>
                <c:pt idx="129">
                  <c:v>34</c:v>
                </c:pt>
                <c:pt idx="130">
                  <c:v>32</c:v>
                </c:pt>
                <c:pt idx="131">
                  <c:v>33</c:v>
                </c:pt>
                <c:pt idx="132">
                  <c:v>33</c:v>
                </c:pt>
                <c:pt idx="133">
                  <c:v>33</c:v>
                </c:pt>
                <c:pt idx="134">
                  <c:v>33</c:v>
                </c:pt>
                <c:pt idx="135">
                  <c:v>33</c:v>
                </c:pt>
                <c:pt idx="136">
                  <c:v>33</c:v>
                </c:pt>
                <c:pt idx="137">
                  <c:v>33</c:v>
                </c:pt>
                <c:pt idx="138">
                  <c:v>33</c:v>
                </c:pt>
                <c:pt idx="139">
                  <c:v>33</c:v>
                </c:pt>
                <c:pt idx="140">
                  <c:v>33</c:v>
                </c:pt>
                <c:pt idx="141">
                  <c:v>34</c:v>
                </c:pt>
                <c:pt idx="142">
                  <c:v>33</c:v>
                </c:pt>
                <c:pt idx="143">
                  <c:v>33</c:v>
                </c:pt>
                <c:pt idx="144">
                  <c:v>33</c:v>
                </c:pt>
                <c:pt idx="145">
                  <c:v>33</c:v>
                </c:pt>
                <c:pt idx="146">
                  <c:v>33</c:v>
                </c:pt>
                <c:pt idx="147">
                  <c:v>33</c:v>
                </c:pt>
                <c:pt idx="148">
                  <c:v>33</c:v>
                </c:pt>
                <c:pt idx="149">
                  <c:v>33</c:v>
                </c:pt>
                <c:pt idx="150">
                  <c:v>33</c:v>
                </c:pt>
                <c:pt idx="151">
                  <c:v>33</c:v>
                </c:pt>
                <c:pt idx="152">
                  <c:v>33</c:v>
                </c:pt>
                <c:pt idx="153">
                  <c:v>33</c:v>
                </c:pt>
                <c:pt idx="154">
                  <c:v>33</c:v>
                </c:pt>
                <c:pt idx="155">
                  <c:v>33</c:v>
                </c:pt>
                <c:pt idx="156">
                  <c:v>33</c:v>
                </c:pt>
                <c:pt idx="157">
                  <c:v>33</c:v>
                </c:pt>
                <c:pt idx="158">
                  <c:v>33</c:v>
                </c:pt>
                <c:pt idx="159">
                  <c:v>33</c:v>
                </c:pt>
                <c:pt idx="160">
                  <c:v>33</c:v>
                </c:pt>
                <c:pt idx="161">
                  <c:v>33</c:v>
                </c:pt>
                <c:pt idx="162">
                  <c:v>33</c:v>
                </c:pt>
                <c:pt idx="163">
                  <c:v>33</c:v>
                </c:pt>
                <c:pt idx="164">
                  <c:v>33</c:v>
                </c:pt>
                <c:pt idx="165">
                  <c:v>33</c:v>
                </c:pt>
                <c:pt idx="166">
                  <c:v>33</c:v>
                </c:pt>
                <c:pt idx="167">
                  <c:v>33</c:v>
                </c:pt>
                <c:pt idx="168">
                  <c:v>33</c:v>
                </c:pt>
                <c:pt idx="169">
                  <c:v>33</c:v>
                </c:pt>
                <c:pt idx="170">
                  <c:v>33</c:v>
                </c:pt>
                <c:pt idx="171">
                  <c:v>33</c:v>
                </c:pt>
                <c:pt idx="172">
                  <c:v>32</c:v>
                </c:pt>
                <c:pt idx="173">
                  <c:v>33</c:v>
                </c:pt>
                <c:pt idx="174">
                  <c:v>33</c:v>
                </c:pt>
                <c:pt idx="175">
                  <c:v>33</c:v>
                </c:pt>
                <c:pt idx="176">
                  <c:v>33</c:v>
                </c:pt>
                <c:pt idx="177">
                  <c:v>33</c:v>
                </c:pt>
                <c:pt idx="178">
                  <c:v>33</c:v>
                </c:pt>
                <c:pt idx="179">
                  <c:v>33</c:v>
                </c:pt>
                <c:pt idx="180">
                  <c:v>34</c:v>
                </c:pt>
                <c:pt idx="181">
                  <c:v>33</c:v>
                </c:pt>
                <c:pt idx="182">
                  <c:v>33</c:v>
                </c:pt>
                <c:pt idx="183">
                  <c:v>33</c:v>
                </c:pt>
                <c:pt idx="184">
                  <c:v>33</c:v>
                </c:pt>
                <c:pt idx="185">
                  <c:v>33</c:v>
                </c:pt>
                <c:pt idx="186">
                  <c:v>33</c:v>
                </c:pt>
                <c:pt idx="187">
                  <c:v>33</c:v>
                </c:pt>
                <c:pt idx="188">
                  <c:v>33</c:v>
                </c:pt>
                <c:pt idx="189">
                  <c:v>33</c:v>
                </c:pt>
                <c:pt idx="190">
                  <c:v>34</c:v>
                </c:pt>
                <c:pt idx="191">
                  <c:v>33</c:v>
                </c:pt>
                <c:pt idx="192">
                  <c:v>33</c:v>
                </c:pt>
                <c:pt idx="193">
                  <c:v>33</c:v>
                </c:pt>
                <c:pt idx="194">
                  <c:v>33</c:v>
                </c:pt>
                <c:pt idx="195">
                  <c:v>33</c:v>
                </c:pt>
                <c:pt idx="196">
                  <c:v>33</c:v>
                </c:pt>
                <c:pt idx="197">
                  <c:v>33</c:v>
                </c:pt>
                <c:pt idx="198">
                  <c:v>33</c:v>
                </c:pt>
                <c:pt idx="199">
                  <c:v>33</c:v>
                </c:pt>
                <c:pt idx="200">
                  <c:v>33</c:v>
                </c:pt>
                <c:pt idx="201">
                  <c:v>33</c:v>
                </c:pt>
                <c:pt idx="202">
                  <c:v>33</c:v>
                </c:pt>
                <c:pt idx="203">
                  <c:v>33</c:v>
                </c:pt>
                <c:pt idx="204">
                  <c:v>33</c:v>
                </c:pt>
                <c:pt idx="205">
                  <c:v>33</c:v>
                </c:pt>
                <c:pt idx="206">
                  <c:v>33</c:v>
                </c:pt>
                <c:pt idx="207">
                  <c:v>33</c:v>
                </c:pt>
                <c:pt idx="208">
                  <c:v>33</c:v>
                </c:pt>
                <c:pt idx="209">
                  <c:v>33</c:v>
                </c:pt>
                <c:pt idx="210">
                  <c:v>33</c:v>
                </c:pt>
                <c:pt idx="211">
                  <c:v>33</c:v>
                </c:pt>
                <c:pt idx="212">
                  <c:v>33</c:v>
                </c:pt>
                <c:pt idx="213">
                  <c:v>33</c:v>
                </c:pt>
                <c:pt idx="214">
                  <c:v>33</c:v>
                </c:pt>
                <c:pt idx="215">
                  <c:v>33</c:v>
                </c:pt>
                <c:pt idx="216">
                  <c:v>33</c:v>
                </c:pt>
                <c:pt idx="217">
                  <c:v>33</c:v>
                </c:pt>
                <c:pt idx="218">
                  <c:v>34</c:v>
                </c:pt>
                <c:pt idx="219">
                  <c:v>33</c:v>
                </c:pt>
                <c:pt idx="220">
                  <c:v>33</c:v>
                </c:pt>
                <c:pt idx="221">
                  <c:v>33</c:v>
                </c:pt>
                <c:pt idx="222">
                  <c:v>33</c:v>
                </c:pt>
                <c:pt idx="223">
                  <c:v>33</c:v>
                </c:pt>
                <c:pt idx="224">
                  <c:v>33</c:v>
                </c:pt>
                <c:pt idx="225">
                  <c:v>33</c:v>
                </c:pt>
                <c:pt idx="226">
                  <c:v>33</c:v>
                </c:pt>
                <c:pt idx="227">
                  <c:v>33</c:v>
                </c:pt>
                <c:pt idx="228">
                  <c:v>34</c:v>
                </c:pt>
                <c:pt idx="229">
                  <c:v>34</c:v>
                </c:pt>
                <c:pt idx="230">
                  <c:v>33</c:v>
                </c:pt>
                <c:pt idx="231">
                  <c:v>33</c:v>
                </c:pt>
                <c:pt idx="232">
                  <c:v>33</c:v>
                </c:pt>
                <c:pt idx="233">
                  <c:v>33</c:v>
                </c:pt>
                <c:pt idx="234">
                  <c:v>33</c:v>
                </c:pt>
                <c:pt idx="235">
                  <c:v>33</c:v>
                </c:pt>
                <c:pt idx="236">
                  <c:v>33</c:v>
                </c:pt>
                <c:pt idx="237">
                  <c:v>33</c:v>
                </c:pt>
                <c:pt idx="238">
                  <c:v>33</c:v>
                </c:pt>
                <c:pt idx="239">
                  <c:v>33</c:v>
                </c:pt>
                <c:pt idx="240">
                  <c:v>33</c:v>
                </c:pt>
                <c:pt idx="241">
                  <c:v>33</c:v>
                </c:pt>
                <c:pt idx="242">
                  <c:v>33</c:v>
                </c:pt>
                <c:pt idx="243">
                  <c:v>33</c:v>
                </c:pt>
                <c:pt idx="244">
                  <c:v>33</c:v>
                </c:pt>
                <c:pt idx="245">
                  <c:v>33</c:v>
                </c:pt>
                <c:pt idx="246">
                  <c:v>33</c:v>
                </c:pt>
                <c:pt idx="247">
                  <c:v>33</c:v>
                </c:pt>
                <c:pt idx="248">
                  <c:v>33</c:v>
                </c:pt>
                <c:pt idx="249">
                  <c:v>33</c:v>
                </c:pt>
                <c:pt idx="250">
                  <c:v>33</c:v>
                </c:pt>
                <c:pt idx="251">
                  <c:v>33</c:v>
                </c:pt>
                <c:pt idx="252">
                  <c:v>33</c:v>
                </c:pt>
                <c:pt idx="253">
                  <c:v>33</c:v>
                </c:pt>
                <c:pt idx="254">
                  <c:v>33</c:v>
                </c:pt>
                <c:pt idx="255">
                  <c:v>32</c:v>
                </c:pt>
                <c:pt idx="256">
                  <c:v>33</c:v>
                </c:pt>
                <c:pt idx="257">
                  <c:v>33</c:v>
                </c:pt>
                <c:pt idx="258">
                  <c:v>33</c:v>
                </c:pt>
                <c:pt idx="259">
                  <c:v>33</c:v>
                </c:pt>
                <c:pt idx="260">
                  <c:v>32</c:v>
                </c:pt>
                <c:pt idx="261">
                  <c:v>33</c:v>
                </c:pt>
                <c:pt idx="262">
                  <c:v>33</c:v>
                </c:pt>
                <c:pt idx="263">
                  <c:v>33</c:v>
                </c:pt>
                <c:pt idx="264">
                  <c:v>33</c:v>
                </c:pt>
                <c:pt idx="265">
                  <c:v>33</c:v>
                </c:pt>
                <c:pt idx="266">
                  <c:v>33</c:v>
                </c:pt>
                <c:pt idx="267">
                  <c:v>33</c:v>
                </c:pt>
                <c:pt idx="268">
                  <c:v>33</c:v>
                </c:pt>
                <c:pt idx="269">
                  <c:v>33</c:v>
                </c:pt>
                <c:pt idx="270">
                  <c:v>33</c:v>
                </c:pt>
                <c:pt idx="271">
                  <c:v>33</c:v>
                </c:pt>
                <c:pt idx="272">
                  <c:v>33</c:v>
                </c:pt>
                <c:pt idx="273">
                  <c:v>33</c:v>
                </c:pt>
                <c:pt idx="274">
                  <c:v>33</c:v>
                </c:pt>
                <c:pt idx="275">
                  <c:v>33</c:v>
                </c:pt>
                <c:pt idx="276">
                  <c:v>33</c:v>
                </c:pt>
                <c:pt idx="277">
                  <c:v>33</c:v>
                </c:pt>
                <c:pt idx="278">
                  <c:v>32</c:v>
                </c:pt>
                <c:pt idx="279">
                  <c:v>33</c:v>
                </c:pt>
                <c:pt idx="280">
                  <c:v>33</c:v>
                </c:pt>
                <c:pt idx="281">
                  <c:v>33</c:v>
                </c:pt>
                <c:pt idx="282">
                  <c:v>32</c:v>
                </c:pt>
                <c:pt idx="283">
                  <c:v>33</c:v>
                </c:pt>
                <c:pt idx="284">
                  <c:v>33</c:v>
                </c:pt>
                <c:pt idx="285">
                  <c:v>33</c:v>
                </c:pt>
                <c:pt idx="286">
                  <c:v>33</c:v>
                </c:pt>
                <c:pt idx="287">
                  <c:v>33</c:v>
                </c:pt>
                <c:pt idx="288">
                  <c:v>33</c:v>
                </c:pt>
                <c:pt idx="289">
                  <c:v>33</c:v>
                </c:pt>
                <c:pt idx="290">
                  <c:v>33</c:v>
                </c:pt>
                <c:pt idx="291">
                  <c:v>33</c:v>
                </c:pt>
                <c:pt idx="292">
                  <c:v>34</c:v>
                </c:pt>
                <c:pt idx="293">
                  <c:v>33</c:v>
                </c:pt>
                <c:pt idx="294">
                  <c:v>33</c:v>
                </c:pt>
                <c:pt idx="295">
                  <c:v>33</c:v>
                </c:pt>
                <c:pt idx="296">
                  <c:v>33</c:v>
                </c:pt>
                <c:pt idx="297">
                  <c:v>34</c:v>
                </c:pt>
                <c:pt idx="298">
                  <c:v>32</c:v>
                </c:pt>
                <c:pt idx="299">
                  <c:v>33</c:v>
                </c:pt>
                <c:pt idx="300">
                  <c:v>33</c:v>
                </c:pt>
                <c:pt idx="301">
                  <c:v>33</c:v>
                </c:pt>
                <c:pt idx="302">
                  <c:v>33</c:v>
                </c:pt>
                <c:pt idx="303">
                  <c:v>33</c:v>
                </c:pt>
                <c:pt idx="304">
                  <c:v>33</c:v>
                </c:pt>
                <c:pt idx="305">
                  <c:v>33</c:v>
                </c:pt>
                <c:pt idx="306">
                  <c:v>33</c:v>
                </c:pt>
                <c:pt idx="307">
                  <c:v>33</c:v>
                </c:pt>
                <c:pt idx="308">
                  <c:v>33</c:v>
                </c:pt>
                <c:pt idx="309">
                  <c:v>33</c:v>
                </c:pt>
                <c:pt idx="310">
                  <c:v>33</c:v>
                </c:pt>
                <c:pt idx="311">
                  <c:v>33</c:v>
                </c:pt>
                <c:pt idx="312">
                  <c:v>33</c:v>
                </c:pt>
                <c:pt idx="313">
                  <c:v>33</c:v>
                </c:pt>
                <c:pt idx="314">
                  <c:v>33</c:v>
                </c:pt>
                <c:pt idx="315">
                  <c:v>33</c:v>
                </c:pt>
                <c:pt idx="316">
                  <c:v>33</c:v>
                </c:pt>
                <c:pt idx="317">
                  <c:v>33</c:v>
                </c:pt>
                <c:pt idx="318">
                  <c:v>32</c:v>
                </c:pt>
                <c:pt idx="319">
                  <c:v>33</c:v>
                </c:pt>
                <c:pt idx="320">
                  <c:v>33</c:v>
                </c:pt>
                <c:pt idx="321">
                  <c:v>33</c:v>
                </c:pt>
                <c:pt idx="322">
                  <c:v>33</c:v>
                </c:pt>
                <c:pt idx="323">
                  <c:v>33</c:v>
                </c:pt>
                <c:pt idx="324">
                  <c:v>33</c:v>
                </c:pt>
                <c:pt idx="325">
                  <c:v>33</c:v>
                </c:pt>
                <c:pt idx="326">
                  <c:v>33</c:v>
                </c:pt>
                <c:pt idx="327">
                  <c:v>33</c:v>
                </c:pt>
                <c:pt idx="328">
                  <c:v>32</c:v>
                </c:pt>
                <c:pt idx="329">
                  <c:v>33</c:v>
                </c:pt>
                <c:pt idx="330">
                  <c:v>33</c:v>
                </c:pt>
                <c:pt idx="331">
                  <c:v>33</c:v>
                </c:pt>
                <c:pt idx="332">
                  <c:v>33</c:v>
                </c:pt>
                <c:pt idx="333">
                  <c:v>33</c:v>
                </c:pt>
                <c:pt idx="334">
                  <c:v>33</c:v>
                </c:pt>
                <c:pt idx="335">
                  <c:v>33</c:v>
                </c:pt>
                <c:pt idx="336">
                  <c:v>33</c:v>
                </c:pt>
                <c:pt idx="337">
                  <c:v>33</c:v>
                </c:pt>
                <c:pt idx="338">
                  <c:v>33</c:v>
                </c:pt>
                <c:pt idx="339">
                  <c:v>33</c:v>
                </c:pt>
                <c:pt idx="340">
                  <c:v>33</c:v>
                </c:pt>
                <c:pt idx="341">
                  <c:v>33</c:v>
                </c:pt>
                <c:pt idx="342">
                  <c:v>33</c:v>
                </c:pt>
                <c:pt idx="343">
                  <c:v>33</c:v>
                </c:pt>
                <c:pt idx="344">
                  <c:v>33</c:v>
                </c:pt>
                <c:pt idx="345">
                  <c:v>33</c:v>
                </c:pt>
                <c:pt idx="346">
                  <c:v>33</c:v>
                </c:pt>
                <c:pt idx="347">
                  <c:v>33</c:v>
                </c:pt>
                <c:pt idx="348">
                  <c:v>33</c:v>
                </c:pt>
                <c:pt idx="349">
                  <c:v>33</c:v>
                </c:pt>
                <c:pt idx="350">
                  <c:v>33</c:v>
                </c:pt>
                <c:pt idx="351">
                  <c:v>33</c:v>
                </c:pt>
                <c:pt idx="352">
                  <c:v>33</c:v>
                </c:pt>
                <c:pt idx="353">
                  <c:v>33</c:v>
                </c:pt>
                <c:pt idx="354">
                  <c:v>33</c:v>
                </c:pt>
                <c:pt idx="355">
                  <c:v>33</c:v>
                </c:pt>
                <c:pt idx="356">
                  <c:v>33</c:v>
                </c:pt>
                <c:pt idx="357">
                  <c:v>34</c:v>
                </c:pt>
                <c:pt idx="358">
                  <c:v>33</c:v>
                </c:pt>
                <c:pt idx="359">
                  <c:v>33</c:v>
                </c:pt>
                <c:pt idx="360">
                  <c:v>33</c:v>
                </c:pt>
                <c:pt idx="361">
                  <c:v>33</c:v>
                </c:pt>
                <c:pt idx="362">
                  <c:v>33</c:v>
                </c:pt>
                <c:pt idx="363">
                  <c:v>33</c:v>
                </c:pt>
                <c:pt idx="364">
                  <c:v>33</c:v>
                </c:pt>
                <c:pt idx="365">
                  <c:v>33</c:v>
                </c:pt>
                <c:pt idx="366">
                  <c:v>33</c:v>
                </c:pt>
                <c:pt idx="367">
                  <c:v>33</c:v>
                </c:pt>
                <c:pt idx="368">
                  <c:v>34</c:v>
                </c:pt>
                <c:pt idx="369">
                  <c:v>33</c:v>
                </c:pt>
                <c:pt idx="370">
                  <c:v>33</c:v>
                </c:pt>
                <c:pt idx="371">
                  <c:v>33</c:v>
                </c:pt>
                <c:pt idx="372">
                  <c:v>33</c:v>
                </c:pt>
                <c:pt idx="373">
                  <c:v>33</c:v>
                </c:pt>
                <c:pt idx="374">
                  <c:v>33</c:v>
                </c:pt>
                <c:pt idx="375">
                  <c:v>33</c:v>
                </c:pt>
                <c:pt idx="376">
                  <c:v>33</c:v>
                </c:pt>
                <c:pt idx="377">
                  <c:v>33</c:v>
                </c:pt>
                <c:pt idx="378">
                  <c:v>34</c:v>
                </c:pt>
                <c:pt idx="379">
                  <c:v>33</c:v>
                </c:pt>
                <c:pt idx="380">
                  <c:v>33</c:v>
                </c:pt>
                <c:pt idx="381">
                  <c:v>33</c:v>
                </c:pt>
                <c:pt idx="382">
                  <c:v>33</c:v>
                </c:pt>
                <c:pt idx="383">
                  <c:v>33</c:v>
                </c:pt>
                <c:pt idx="384">
                  <c:v>33</c:v>
                </c:pt>
                <c:pt idx="385">
                  <c:v>33</c:v>
                </c:pt>
                <c:pt idx="386">
                  <c:v>33</c:v>
                </c:pt>
                <c:pt idx="387">
                  <c:v>33</c:v>
                </c:pt>
                <c:pt idx="388">
                  <c:v>33</c:v>
                </c:pt>
                <c:pt idx="389">
                  <c:v>34</c:v>
                </c:pt>
                <c:pt idx="390">
                  <c:v>34</c:v>
                </c:pt>
                <c:pt idx="391">
                  <c:v>34</c:v>
                </c:pt>
                <c:pt idx="392">
                  <c:v>34</c:v>
                </c:pt>
                <c:pt idx="393">
                  <c:v>34</c:v>
                </c:pt>
                <c:pt idx="394">
                  <c:v>34</c:v>
                </c:pt>
                <c:pt idx="395">
                  <c:v>34</c:v>
                </c:pt>
                <c:pt idx="396">
                  <c:v>34</c:v>
                </c:pt>
                <c:pt idx="397">
                  <c:v>34</c:v>
                </c:pt>
                <c:pt idx="398">
                  <c:v>33</c:v>
                </c:pt>
                <c:pt idx="399">
                  <c:v>34</c:v>
                </c:pt>
                <c:pt idx="400">
                  <c:v>35</c:v>
                </c:pt>
                <c:pt idx="401">
                  <c:v>34</c:v>
                </c:pt>
                <c:pt idx="402">
                  <c:v>34</c:v>
                </c:pt>
                <c:pt idx="403">
                  <c:v>34</c:v>
                </c:pt>
                <c:pt idx="404">
                  <c:v>34</c:v>
                </c:pt>
                <c:pt idx="405">
                  <c:v>34</c:v>
                </c:pt>
                <c:pt idx="406">
                  <c:v>34</c:v>
                </c:pt>
                <c:pt idx="407">
                  <c:v>34</c:v>
                </c:pt>
                <c:pt idx="408">
                  <c:v>34</c:v>
                </c:pt>
                <c:pt idx="409">
                  <c:v>34</c:v>
                </c:pt>
                <c:pt idx="410">
                  <c:v>34</c:v>
                </c:pt>
                <c:pt idx="411">
                  <c:v>34</c:v>
                </c:pt>
                <c:pt idx="412">
                  <c:v>34</c:v>
                </c:pt>
                <c:pt idx="413">
                  <c:v>34</c:v>
                </c:pt>
                <c:pt idx="414">
                  <c:v>34</c:v>
                </c:pt>
                <c:pt idx="415">
                  <c:v>34</c:v>
                </c:pt>
                <c:pt idx="416">
                  <c:v>34</c:v>
                </c:pt>
                <c:pt idx="417">
                  <c:v>34</c:v>
                </c:pt>
                <c:pt idx="418">
                  <c:v>34</c:v>
                </c:pt>
                <c:pt idx="419">
                  <c:v>34</c:v>
                </c:pt>
                <c:pt idx="420">
                  <c:v>34</c:v>
                </c:pt>
                <c:pt idx="421">
                  <c:v>34</c:v>
                </c:pt>
                <c:pt idx="422">
                  <c:v>34</c:v>
                </c:pt>
                <c:pt idx="423">
                  <c:v>34</c:v>
                </c:pt>
                <c:pt idx="424">
                  <c:v>34</c:v>
                </c:pt>
                <c:pt idx="425">
                  <c:v>34</c:v>
                </c:pt>
                <c:pt idx="426">
                  <c:v>34</c:v>
                </c:pt>
                <c:pt idx="427">
                  <c:v>34</c:v>
                </c:pt>
                <c:pt idx="428">
                  <c:v>34</c:v>
                </c:pt>
                <c:pt idx="429">
                  <c:v>34</c:v>
                </c:pt>
                <c:pt idx="430">
                  <c:v>34</c:v>
                </c:pt>
                <c:pt idx="431">
                  <c:v>34</c:v>
                </c:pt>
                <c:pt idx="432">
                  <c:v>34</c:v>
                </c:pt>
                <c:pt idx="433">
                  <c:v>33</c:v>
                </c:pt>
                <c:pt idx="434">
                  <c:v>34</c:v>
                </c:pt>
                <c:pt idx="435">
                  <c:v>34</c:v>
                </c:pt>
                <c:pt idx="436">
                  <c:v>34</c:v>
                </c:pt>
                <c:pt idx="437">
                  <c:v>34</c:v>
                </c:pt>
                <c:pt idx="438">
                  <c:v>34</c:v>
                </c:pt>
                <c:pt idx="439">
                  <c:v>34</c:v>
                </c:pt>
                <c:pt idx="440">
                  <c:v>34</c:v>
                </c:pt>
                <c:pt idx="441">
                  <c:v>34</c:v>
                </c:pt>
                <c:pt idx="442">
                  <c:v>34</c:v>
                </c:pt>
                <c:pt idx="443">
                  <c:v>34</c:v>
                </c:pt>
                <c:pt idx="444">
                  <c:v>33</c:v>
                </c:pt>
                <c:pt idx="445">
                  <c:v>34</c:v>
                </c:pt>
                <c:pt idx="446">
                  <c:v>34</c:v>
                </c:pt>
                <c:pt idx="447">
                  <c:v>34</c:v>
                </c:pt>
                <c:pt idx="448">
                  <c:v>33</c:v>
                </c:pt>
                <c:pt idx="449">
                  <c:v>34</c:v>
                </c:pt>
                <c:pt idx="450">
                  <c:v>34</c:v>
                </c:pt>
                <c:pt idx="451">
                  <c:v>34</c:v>
                </c:pt>
                <c:pt idx="452">
                  <c:v>34</c:v>
                </c:pt>
                <c:pt idx="453">
                  <c:v>34</c:v>
                </c:pt>
                <c:pt idx="454">
                  <c:v>34</c:v>
                </c:pt>
                <c:pt idx="455">
                  <c:v>34</c:v>
                </c:pt>
                <c:pt idx="456">
                  <c:v>34</c:v>
                </c:pt>
                <c:pt idx="457">
                  <c:v>34</c:v>
                </c:pt>
                <c:pt idx="458">
                  <c:v>34</c:v>
                </c:pt>
                <c:pt idx="459">
                  <c:v>34</c:v>
                </c:pt>
                <c:pt idx="460">
                  <c:v>34</c:v>
                </c:pt>
                <c:pt idx="461">
                  <c:v>34</c:v>
                </c:pt>
                <c:pt idx="462">
                  <c:v>34</c:v>
                </c:pt>
                <c:pt idx="463">
                  <c:v>34</c:v>
                </c:pt>
                <c:pt idx="464">
                  <c:v>34</c:v>
                </c:pt>
                <c:pt idx="465">
                  <c:v>34</c:v>
                </c:pt>
                <c:pt idx="466">
                  <c:v>33</c:v>
                </c:pt>
                <c:pt idx="467">
                  <c:v>34</c:v>
                </c:pt>
                <c:pt idx="468">
                  <c:v>34</c:v>
                </c:pt>
                <c:pt idx="469">
                  <c:v>34</c:v>
                </c:pt>
                <c:pt idx="470">
                  <c:v>34</c:v>
                </c:pt>
                <c:pt idx="471">
                  <c:v>34</c:v>
                </c:pt>
                <c:pt idx="472">
                  <c:v>34</c:v>
                </c:pt>
                <c:pt idx="473">
                  <c:v>34</c:v>
                </c:pt>
                <c:pt idx="474">
                  <c:v>34</c:v>
                </c:pt>
                <c:pt idx="475">
                  <c:v>34</c:v>
                </c:pt>
                <c:pt idx="476">
                  <c:v>34</c:v>
                </c:pt>
                <c:pt idx="477">
                  <c:v>34</c:v>
                </c:pt>
                <c:pt idx="478">
                  <c:v>34</c:v>
                </c:pt>
                <c:pt idx="479">
                  <c:v>34</c:v>
                </c:pt>
                <c:pt idx="480">
                  <c:v>34</c:v>
                </c:pt>
                <c:pt idx="481">
                  <c:v>34</c:v>
                </c:pt>
                <c:pt idx="482">
                  <c:v>34</c:v>
                </c:pt>
                <c:pt idx="483">
                  <c:v>34</c:v>
                </c:pt>
                <c:pt idx="484">
                  <c:v>34</c:v>
                </c:pt>
                <c:pt idx="485">
                  <c:v>34</c:v>
                </c:pt>
                <c:pt idx="486">
                  <c:v>34</c:v>
                </c:pt>
                <c:pt idx="487">
                  <c:v>34</c:v>
                </c:pt>
                <c:pt idx="488">
                  <c:v>34</c:v>
                </c:pt>
                <c:pt idx="489">
                  <c:v>34</c:v>
                </c:pt>
                <c:pt idx="490">
                  <c:v>34</c:v>
                </c:pt>
                <c:pt idx="491">
                  <c:v>34</c:v>
                </c:pt>
                <c:pt idx="492">
                  <c:v>34</c:v>
                </c:pt>
                <c:pt idx="493">
                  <c:v>34</c:v>
                </c:pt>
                <c:pt idx="494">
                  <c:v>34</c:v>
                </c:pt>
                <c:pt idx="495">
                  <c:v>33</c:v>
                </c:pt>
                <c:pt idx="496">
                  <c:v>34</c:v>
                </c:pt>
                <c:pt idx="497">
                  <c:v>34</c:v>
                </c:pt>
                <c:pt idx="498">
                  <c:v>34</c:v>
                </c:pt>
                <c:pt idx="499">
                  <c:v>34</c:v>
                </c:pt>
                <c:pt idx="500">
                  <c:v>34</c:v>
                </c:pt>
                <c:pt idx="501">
                  <c:v>34</c:v>
                </c:pt>
                <c:pt idx="502">
                  <c:v>34</c:v>
                </c:pt>
                <c:pt idx="503">
                  <c:v>34</c:v>
                </c:pt>
                <c:pt idx="504">
                  <c:v>34</c:v>
                </c:pt>
                <c:pt idx="505">
                  <c:v>34</c:v>
                </c:pt>
                <c:pt idx="506">
                  <c:v>34</c:v>
                </c:pt>
                <c:pt idx="507">
                  <c:v>34</c:v>
                </c:pt>
                <c:pt idx="508">
                  <c:v>34</c:v>
                </c:pt>
                <c:pt idx="509">
                  <c:v>34</c:v>
                </c:pt>
                <c:pt idx="510">
                  <c:v>34</c:v>
                </c:pt>
                <c:pt idx="511">
                  <c:v>34</c:v>
                </c:pt>
                <c:pt idx="512">
                  <c:v>34</c:v>
                </c:pt>
                <c:pt idx="513">
                  <c:v>34</c:v>
                </c:pt>
                <c:pt idx="514">
                  <c:v>34</c:v>
                </c:pt>
                <c:pt idx="515">
                  <c:v>34</c:v>
                </c:pt>
                <c:pt idx="516">
                  <c:v>34</c:v>
                </c:pt>
                <c:pt idx="517">
                  <c:v>34</c:v>
                </c:pt>
                <c:pt idx="518">
                  <c:v>34</c:v>
                </c:pt>
                <c:pt idx="519">
                  <c:v>34</c:v>
                </c:pt>
                <c:pt idx="520">
                  <c:v>34</c:v>
                </c:pt>
                <c:pt idx="521">
                  <c:v>34</c:v>
                </c:pt>
                <c:pt idx="522">
                  <c:v>34</c:v>
                </c:pt>
                <c:pt idx="523">
                  <c:v>34</c:v>
                </c:pt>
                <c:pt idx="524">
                  <c:v>33</c:v>
                </c:pt>
                <c:pt idx="525">
                  <c:v>33</c:v>
                </c:pt>
                <c:pt idx="526">
                  <c:v>34</c:v>
                </c:pt>
                <c:pt idx="527">
                  <c:v>34</c:v>
                </c:pt>
                <c:pt idx="528">
                  <c:v>34</c:v>
                </c:pt>
                <c:pt idx="529">
                  <c:v>34</c:v>
                </c:pt>
                <c:pt idx="530">
                  <c:v>34</c:v>
                </c:pt>
                <c:pt idx="531">
                  <c:v>34</c:v>
                </c:pt>
                <c:pt idx="532">
                  <c:v>34</c:v>
                </c:pt>
                <c:pt idx="533">
                  <c:v>34</c:v>
                </c:pt>
                <c:pt idx="534">
                  <c:v>34</c:v>
                </c:pt>
                <c:pt idx="535">
                  <c:v>34</c:v>
                </c:pt>
                <c:pt idx="536">
                  <c:v>34</c:v>
                </c:pt>
                <c:pt idx="537">
                  <c:v>34</c:v>
                </c:pt>
                <c:pt idx="538">
                  <c:v>34</c:v>
                </c:pt>
                <c:pt idx="539">
                  <c:v>34</c:v>
                </c:pt>
                <c:pt idx="540">
                  <c:v>34</c:v>
                </c:pt>
                <c:pt idx="541">
                  <c:v>35</c:v>
                </c:pt>
                <c:pt idx="542">
                  <c:v>34</c:v>
                </c:pt>
                <c:pt idx="543">
                  <c:v>34</c:v>
                </c:pt>
                <c:pt idx="544">
                  <c:v>34</c:v>
                </c:pt>
                <c:pt idx="545">
                  <c:v>34</c:v>
                </c:pt>
                <c:pt idx="546">
                  <c:v>34</c:v>
                </c:pt>
                <c:pt idx="547">
                  <c:v>34</c:v>
                </c:pt>
                <c:pt idx="548">
                  <c:v>34</c:v>
                </c:pt>
                <c:pt idx="549">
                  <c:v>34</c:v>
                </c:pt>
                <c:pt idx="550">
                  <c:v>34</c:v>
                </c:pt>
                <c:pt idx="551">
                  <c:v>33</c:v>
                </c:pt>
                <c:pt idx="552">
                  <c:v>33</c:v>
                </c:pt>
                <c:pt idx="553">
                  <c:v>34</c:v>
                </c:pt>
                <c:pt idx="554">
                  <c:v>34</c:v>
                </c:pt>
                <c:pt idx="555">
                  <c:v>34</c:v>
                </c:pt>
                <c:pt idx="556">
                  <c:v>33</c:v>
                </c:pt>
                <c:pt idx="557">
                  <c:v>34</c:v>
                </c:pt>
                <c:pt idx="558">
                  <c:v>34</c:v>
                </c:pt>
                <c:pt idx="559">
                  <c:v>34</c:v>
                </c:pt>
                <c:pt idx="560">
                  <c:v>34</c:v>
                </c:pt>
                <c:pt idx="561">
                  <c:v>34</c:v>
                </c:pt>
                <c:pt idx="562">
                  <c:v>34</c:v>
                </c:pt>
                <c:pt idx="563">
                  <c:v>34</c:v>
                </c:pt>
                <c:pt idx="564">
                  <c:v>34</c:v>
                </c:pt>
                <c:pt idx="565">
                  <c:v>34</c:v>
                </c:pt>
                <c:pt idx="566">
                  <c:v>34</c:v>
                </c:pt>
                <c:pt idx="567">
                  <c:v>34</c:v>
                </c:pt>
                <c:pt idx="568">
                  <c:v>34</c:v>
                </c:pt>
                <c:pt idx="569">
                  <c:v>34</c:v>
                </c:pt>
                <c:pt idx="570">
                  <c:v>34</c:v>
                </c:pt>
                <c:pt idx="571">
                  <c:v>34</c:v>
                </c:pt>
                <c:pt idx="572">
                  <c:v>34</c:v>
                </c:pt>
                <c:pt idx="573">
                  <c:v>34</c:v>
                </c:pt>
                <c:pt idx="574">
                  <c:v>34</c:v>
                </c:pt>
                <c:pt idx="575">
                  <c:v>34</c:v>
                </c:pt>
                <c:pt idx="576">
                  <c:v>34</c:v>
                </c:pt>
                <c:pt idx="577">
                  <c:v>34</c:v>
                </c:pt>
                <c:pt idx="578">
                  <c:v>33</c:v>
                </c:pt>
                <c:pt idx="579">
                  <c:v>34</c:v>
                </c:pt>
                <c:pt idx="580">
                  <c:v>34</c:v>
                </c:pt>
                <c:pt idx="581">
                  <c:v>34</c:v>
                </c:pt>
                <c:pt idx="582">
                  <c:v>34</c:v>
                </c:pt>
                <c:pt idx="583">
                  <c:v>34</c:v>
                </c:pt>
                <c:pt idx="584">
                  <c:v>34</c:v>
                </c:pt>
                <c:pt idx="585">
                  <c:v>34</c:v>
                </c:pt>
                <c:pt idx="586">
                  <c:v>34</c:v>
                </c:pt>
                <c:pt idx="587">
                  <c:v>34</c:v>
                </c:pt>
                <c:pt idx="588">
                  <c:v>34</c:v>
                </c:pt>
                <c:pt idx="589">
                  <c:v>34</c:v>
                </c:pt>
                <c:pt idx="590">
                  <c:v>34</c:v>
                </c:pt>
                <c:pt idx="591">
                  <c:v>33</c:v>
                </c:pt>
                <c:pt idx="592">
                  <c:v>34</c:v>
                </c:pt>
                <c:pt idx="593">
                  <c:v>33</c:v>
                </c:pt>
                <c:pt idx="594">
                  <c:v>34</c:v>
                </c:pt>
                <c:pt idx="595">
                  <c:v>33</c:v>
                </c:pt>
                <c:pt idx="596">
                  <c:v>33</c:v>
                </c:pt>
                <c:pt idx="597">
                  <c:v>34</c:v>
                </c:pt>
                <c:pt idx="598">
                  <c:v>34</c:v>
                </c:pt>
                <c:pt idx="599">
                  <c:v>34</c:v>
                </c:pt>
                <c:pt idx="600">
                  <c:v>34</c:v>
                </c:pt>
                <c:pt idx="601">
                  <c:v>34</c:v>
                </c:pt>
                <c:pt idx="602">
                  <c:v>34</c:v>
                </c:pt>
                <c:pt idx="603">
                  <c:v>34</c:v>
                </c:pt>
                <c:pt idx="604">
                  <c:v>34</c:v>
                </c:pt>
                <c:pt idx="605">
                  <c:v>34</c:v>
                </c:pt>
                <c:pt idx="606">
                  <c:v>34</c:v>
                </c:pt>
                <c:pt idx="607">
                  <c:v>34</c:v>
                </c:pt>
                <c:pt idx="608">
                  <c:v>34</c:v>
                </c:pt>
                <c:pt idx="609">
                  <c:v>34</c:v>
                </c:pt>
                <c:pt idx="610">
                  <c:v>34</c:v>
                </c:pt>
                <c:pt idx="611">
                  <c:v>34</c:v>
                </c:pt>
                <c:pt idx="612">
                  <c:v>34</c:v>
                </c:pt>
                <c:pt idx="613">
                  <c:v>34</c:v>
                </c:pt>
                <c:pt idx="614">
                  <c:v>34</c:v>
                </c:pt>
                <c:pt idx="615">
                  <c:v>34</c:v>
                </c:pt>
                <c:pt idx="616">
                  <c:v>34</c:v>
                </c:pt>
                <c:pt idx="617">
                  <c:v>34</c:v>
                </c:pt>
                <c:pt idx="618">
                  <c:v>34</c:v>
                </c:pt>
                <c:pt idx="619">
                  <c:v>34</c:v>
                </c:pt>
                <c:pt idx="620">
                  <c:v>34</c:v>
                </c:pt>
                <c:pt idx="621">
                  <c:v>34</c:v>
                </c:pt>
                <c:pt idx="622">
                  <c:v>34</c:v>
                </c:pt>
                <c:pt idx="623">
                  <c:v>34</c:v>
                </c:pt>
                <c:pt idx="624">
                  <c:v>34</c:v>
                </c:pt>
                <c:pt idx="625">
                  <c:v>34</c:v>
                </c:pt>
                <c:pt idx="626">
                  <c:v>34</c:v>
                </c:pt>
                <c:pt idx="627">
                  <c:v>34</c:v>
                </c:pt>
                <c:pt idx="628">
                  <c:v>34</c:v>
                </c:pt>
                <c:pt idx="629">
                  <c:v>34</c:v>
                </c:pt>
                <c:pt idx="630">
                  <c:v>34</c:v>
                </c:pt>
                <c:pt idx="631">
                  <c:v>33</c:v>
                </c:pt>
                <c:pt idx="632">
                  <c:v>34</c:v>
                </c:pt>
                <c:pt idx="633">
                  <c:v>34</c:v>
                </c:pt>
                <c:pt idx="634">
                  <c:v>34</c:v>
                </c:pt>
                <c:pt idx="635">
                  <c:v>34</c:v>
                </c:pt>
                <c:pt idx="636">
                  <c:v>34</c:v>
                </c:pt>
                <c:pt idx="637">
                  <c:v>34</c:v>
                </c:pt>
                <c:pt idx="638">
                  <c:v>34</c:v>
                </c:pt>
                <c:pt idx="639">
                  <c:v>34</c:v>
                </c:pt>
                <c:pt idx="640">
                  <c:v>34</c:v>
                </c:pt>
                <c:pt idx="641">
                  <c:v>34</c:v>
                </c:pt>
                <c:pt idx="642">
                  <c:v>34</c:v>
                </c:pt>
                <c:pt idx="643">
                  <c:v>35</c:v>
                </c:pt>
                <c:pt idx="644">
                  <c:v>34</c:v>
                </c:pt>
                <c:pt idx="645">
                  <c:v>34</c:v>
                </c:pt>
                <c:pt idx="646">
                  <c:v>34</c:v>
                </c:pt>
                <c:pt idx="647">
                  <c:v>34</c:v>
                </c:pt>
                <c:pt idx="648">
                  <c:v>33</c:v>
                </c:pt>
                <c:pt idx="649">
                  <c:v>33</c:v>
                </c:pt>
                <c:pt idx="650">
                  <c:v>34</c:v>
                </c:pt>
                <c:pt idx="651">
                  <c:v>34</c:v>
                </c:pt>
                <c:pt idx="652">
                  <c:v>34</c:v>
                </c:pt>
                <c:pt idx="653">
                  <c:v>34</c:v>
                </c:pt>
                <c:pt idx="654">
                  <c:v>33</c:v>
                </c:pt>
                <c:pt idx="655">
                  <c:v>34</c:v>
                </c:pt>
                <c:pt idx="656">
                  <c:v>34</c:v>
                </c:pt>
                <c:pt idx="657">
                  <c:v>34</c:v>
                </c:pt>
                <c:pt idx="658">
                  <c:v>34</c:v>
                </c:pt>
                <c:pt idx="659">
                  <c:v>34</c:v>
                </c:pt>
                <c:pt idx="660">
                  <c:v>34</c:v>
                </c:pt>
                <c:pt idx="661">
                  <c:v>34</c:v>
                </c:pt>
                <c:pt idx="662">
                  <c:v>33</c:v>
                </c:pt>
                <c:pt idx="663">
                  <c:v>33</c:v>
                </c:pt>
                <c:pt idx="664">
                  <c:v>34</c:v>
                </c:pt>
                <c:pt idx="665">
                  <c:v>33</c:v>
                </c:pt>
                <c:pt idx="666">
                  <c:v>34</c:v>
                </c:pt>
                <c:pt idx="667">
                  <c:v>33</c:v>
                </c:pt>
                <c:pt idx="668">
                  <c:v>33</c:v>
                </c:pt>
                <c:pt idx="669">
                  <c:v>34</c:v>
                </c:pt>
                <c:pt idx="670">
                  <c:v>34</c:v>
                </c:pt>
                <c:pt idx="671">
                  <c:v>34</c:v>
                </c:pt>
                <c:pt idx="672">
                  <c:v>34</c:v>
                </c:pt>
                <c:pt idx="673">
                  <c:v>34</c:v>
                </c:pt>
                <c:pt idx="674">
                  <c:v>34</c:v>
                </c:pt>
                <c:pt idx="675">
                  <c:v>33</c:v>
                </c:pt>
                <c:pt idx="676">
                  <c:v>34</c:v>
                </c:pt>
                <c:pt idx="677">
                  <c:v>34</c:v>
                </c:pt>
                <c:pt idx="678">
                  <c:v>34</c:v>
                </c:pt>
                <c:pt idx="679">
                  <c:v>34</c:v>
                </c:pt>
                <c:pt idx="680">
                  <c:v>34</c:v>
                </c:pt>
                <c:pt idx="681">
                  <c:v>34</c:v>
                </c:pt>
                <c:pt idx="682">
                  <c:v>34</c:v>
                </c:pt>
                <c:pt idx="683">
                  <c:v>34</c:v>
                </c:pt>
                <c:pt idx="684">
                  <c:v>35</c:v>
                </c:pt>
                <c:pt idx="685">
                  <c:v>34</c:v>
                </c:pt>
                <c:pt idx="686">
                  <c:v>34</c:v>
                </c:pt>
                <c:pt idx="687">
                  <c:v>34</c:v>
                </c:pt>
                <c:pt idx="688">
                  <c:v>34</c:v>
                </c:pt>
                <c:pt idx="689">
                  <c:v>34</c:v>
                </c:pt>
                <c:pt idx="690">
                  <c:v>34</c:v>
                </c:pt>
                <c:pt idx="691">
                  <c:v>34</c:v>
                </c:pt>
                <c:pt idx="692">
                  <c:v>34</c:v>
                </c:pt>
                <c:pt idx="693">
                  <c:v>34</c:v>
                </c:pt>
                <c:pt idx="694">
                  <c:v>34</c:v>
                </c:pt>
                <c:pt idx="695">
                  <c:v>34</c:v>
                </c:pt>
                <c:pt idx="696">
                  <c:v>34</c:v>
                </c:pt>
                <c:pt idx="697">
                  <c:v>34</c:v>
                </c:pt>
                <c:pt idx="698">
                  <c:v>34</c:v>
                </c:pt>
                <c:pt idx="699">
                  <c:v>34</c:v>
                </c:pt>
                <c:pt idx="700">
                  <c:v>34</c:v>
                </c:pt>
                <c:pt idx="701">
                  <c:v>34</c:v>
                </c:pt>
                <c:pt idx="702">
                  <c:v>34</c:v>
                </c:pt>
                <c:pt idx="703">
                  <c:v>34</c:v>
                </c:pt>
                <c:pt idx="704">
                  <c:v>34</c:v>
                </c:pt>
                <c:pt idx="705">
                  <c:v>34</c:v>
                </c:pt>
                <c:pt idx="706">
                  <c:v>34</c:v>
                </c:pt>
                <c:pt idx="707">
                  <c:v>34</c:v>
                </c:pt>
                <c:pt idx="708">
                  <c:v>34</c:v>
                </c:pt>
                <c:pt idx="709">
                  <c:v>34</c:v>
                </c:pt>
                <c:pt idx="710">
                  <c:v>34</c:v>
                </c:pt>
                <c:pt idx="711">
                  <c:v>34</c:v>
                </c:pt>
                <c:pt idx="712">
                  <c:v>34</c:v>
                </c:pt>
                <c:pt idx="713">
                  <c:v>34</c:v>
                </c:pt>
                <c:pt idx="714">
                  <c:v>34</c:v>
                </c:pt>
                <c:pt idx="715">
                  <c:v>34</c:v>
                </c:pt>
                <c:pt idx="716">
                  <c:v>34</c:v>
                </c:pt>
                <c:pt idx="717">
                  <c:v>34</c:v>
                </c:pt>
                <c:pt idx="718">
                  <c:v>34</c:v>
                </c:pt>
                <c:pt idx="719">
                  <c:v>34</c:v>
                </c:pt>
                <c:pt idx="720">
                  <c:v>34</c:v>
                </c:pt>
                <c:pt idx="721">
                  <c:v>34</c:v>
                </c:pt>
                <c:pt idx="722">
                  <c:v>34</c:v>
                </c:pt>
                <c:pt idx="723">
                  <c:v>34</c:v>
                </c:pt>
                <c:pt idx="724">
                  <c:v>34</c:v>
                </c:pt>
                <c:pt idx="725">
                  <c:v>34</c:v>
                </c:pt>
                <c:pt idx="726">
                  <c:v>34</c:v>
                </c:pt>
                <c:pt idx="727">
                  <c:v>34</c:v>
                </c:pt>
                <c:pt idx="728">
                  <c:v>34</c:v>
                </c:pt>
                <c:pt idx="729">
                  <c:v>34</c:v>
                </c:pt>
                <c:pt idx="730">
                  <c:v>34</c:v>
                </c:pt>
                <c:pt idx="731">
                  <c:v>34</c:v>
                </c:pt>
                <c:pt idx="732">
                  <c:v>34</c:v>
                </c:pt>
                <c:pt idx="733">
                  <c:v>34</c:v>
                </c:pt>
                <c:pt idx="734">
                  <c:v>34</c:v>
                </c:pt>
                <c:pt idx="735">
                  <c:v>34</c:v>
                </c:pt>
                <c:pt idx="736">
                  <c:v>34</c:v>
                </c:pt>
                <c:pt idx="737">
                  <c:v>34</c:v>
                </c:pt>
                <c:pt idx="738">
                  <c:v>34</c:v>
                </c:pt>
                <c:pt idx="739">
                  <c:v>34</c:v>
                </c:pt>
                <c:pt idx="740">
                  <c:v>34</c:v>
                </c:pt>
                <c:pt idx="741">
                  <c:v>34</c:v>
                </c:pt>
                <c:pt idx="742">
                  <c:v>34</c:v>
                </c:pt>
                <c:pt idx="743">
                  <c:v>34</c:v>
                </c:pt>
                <c:pt idx="744">
                  <c:v>34</c:v>
                </c:pt>
                <c:pt idx="745">
                  <c:v>34</c:v>
                </c:pt>
                <c:pt idx="746">
                  <c:v>34</c:v>
                </c:pt>
                <c:pt idx="747">
                  <c:v>34</c:v>
                </c:pt>
                <c:pt idx="748">
                  <c:v>36</c:v>
                </c:pt>
                <c:pt idx="749">
                  <c:v>35</c:v>
                </c:pt>
                <c:pt idx="750">
                  <c:v>35</c:v>
                </c:pt>
                <c:pt idx="751">
                  <c:v>35</c:v>
                </c:pt>
                <c:pt idx="752">
                  <c:v>35</c:v>
                </c:pt>
                <c:pt idx="753">
                  <c:v>35</c:v>
                </c:pt>
                <c:pt idx="754">
                  <c:v>36</c:v>
                </c:pt>
                <c:pt idx="755">
                  <c:v>35</c:v>
                </c:pt>
                <c:pt idx="756">
                  <c:v>35</c:v>
                </c:pt>
                <c:pt idx="757">
                  <c:v>35</c:v>
                </c:pt>
                <c:pt idx="758">
                  <c:v>35</c:v>
                </c:pt>
                <c:pt idx="759">
                  <c:v>35</c:v>
                </c:pt>
                <c:pt idx="760">
                  <c:v>35</c:v>
                </c:pt>
                <c:pt idx="761">
                  <c:v>35</c:v>
                </c:pt>
                <c:pt idx="762">
                  <c:v>35</c:v>
                </c:pt>
                <c:pt idx="763">
                  <c:v>35</c:v>
                </c:pt>
                <c:pt idx="764">
                  <c:v>35</c:v>
                </c:pt>
                <c:pt idx="765">
                  <c:v>35</c:v>
                </c:pt>
                <c:pt idx="766">
                  <c:v>35</c:v>
                </c:pt>
                <c:pt idx="767">
                  <c:v>35</c:v>
                </c:pt>
                <c:pt idx="768">
                  <c:v>35</c:v>
                </c:pt>
                <c:pt idx="769">
                  <c:v>35</c:v>
                </c:pt>
                <c:pt idx="770">
                  <c:v>35</c:v>
                </c:pt>
                <c:pt idx="771">
                  <c:v>35</c:v>
                </c:pt>
                <c:pt idx="772">
                  <c:v>35</c:v>
                </c:pt>
                <c:pt idx="773">
                  <c:v>35</c:v>
                </c:pt>
                <c:pt idx="774">
                  <c:v>35</c:v>
                </c:pt>
                <c:pt idx="775">
                  <c:v>35</c:v>
                </c:pt>
                <c:pt idx="776">
                  <c:v>35</c:v>
                </c:pt>
                <c:pt idx="777">
                  <c:v>35</c:v>
                </c:pt>
                <c:pt idx="778">
                  <c:v>35</c:v>
                </c:pt>
                <c:pt idx="779">
                  <c:v>35</c:v>
                </c:pt>
                <c:pt idx="780">
                  <c:v>35</c:v>
                </c:pt>
                <c:pt idx="781">
                  <c:v>35</c:v>
                </c:pt>
                <c:pt idx="782">
                  <c:v>35</c:v>
                </c:pt>
                <c:pt idx="783">
                  <c:v>35</c:v>
                </c:pt>
                <c:pt idx="784">
                  <c:v>35</c:v>
                </c:pt>
                <c:pt idx="785">
                  <c:v>35</c:v>
                </c:pt>
                <c:pt idx="786">
                  <c:v>35</c:v>
                </c:pt>
                <c:pt idx="787">
                  <c:v>35</c:v>
                </c:pt>
                <c:pt idx="788">
                  <c:v>35</c:v>
                </c:pt>
                <c:pt idx="789">
                  <c:v>35</c:v>
                </c:pt>
                <c:pt idx="790">
                  <c:v>35</c:v>
                </c:pt>
                <c:pt idx="791">
                  <c:v>35</c:v>
                </c:pt>
                <c:pt idx="792">
                  <c:v>35</c:v>
                </c:pt>
                <c:pt idx="793">
                  <c:v>35</c:v>
                </c:pt>
                <c:pt idx="794">
                  <c:v>35</c:v>
                </c:pt>
                <c:pt idx="795">
                  <c:v>35</c:v>
                </c:pt>
                <c:pt idx="796">
                  <c:v>35</c:v>
                </c:pt>
                <c:pt idx="797">
                  <c:v>35</c:v>
                </c:pt>
                <c:pt idx="798">
                  <c:v>35</c:v>
                </c:pt>
                <c:pt idx="799">
                  <c:v>35</c:v>
                </c:pt>
                <c:pt idx="800">
                  <c:v>35</c:v>
                </c:pt>
                <c:pt idx="801">
                  <c:v>35</c:v>
                </c:pt>
                <c:pt idx="802">
                  <c:v>35</c:v>
                </c:pt>
                <c:pt idx="803">
                  <c:v>35</c:v>
                </c:pt>
                <c:pt idx="804">
                  <c:v>35</c:v>
                </c:pt>
                <c:pt idx="805">
                  <c:v>35</c:v>
                </c:pt>
                <c:pt idx="806">
                  <c:v>35</c:v>
                </c:pt>
                <c:pt idx="807">
                  <c:v>35</c:v>
                </c:pt>
                <c:pt idx="808">
                  <c:v>35</c:v>
                </c:pt>
                <c:pt idx="809">
                  <c:v>35</c:v>
                </c:pt>
                <c:pt idx="810">
                  <c:v>35</c:v>
                </c:pt>
                <c:pt idx="811">
                  <c:v>35</c:v>
                </c:pt>
                <c:pt idx="812">
                  <c:v>35</c:v>
                </c:pt>
                <c:pt idx="813">
                  <c:v>35</c:v>
                </c:pt>
                <c:pt idx="814">
                  <c:v>34</c:v>
                </c:pt>
                <c:pt idx="815">
                  <c:v>35</c:v>
                </c:pt>
                <c:pt idx="816">
                  <c:v>35</c:v>
                </c:pt>
                <c:pt idx="817">
                  <c:v>35</c:v>
                </c:pt>
                <c:pt idx="818">
                  <c:v>35</c:v>
                </c:pt>
                <c:pt idx="819">
                  <c:v>35</c:v>
                </c:pt>
                <c:pt idx="820">
                  <c:v>35</c:v>
                </c:pt>
                <c:pt idx="821">
                  <c:v>35</c:v>
                </c:pt>
                <c:pt idx="822">
                  <c:v>35</c:v>
                </c:pt>
                <c:pt idx="823">
                  <c:v>35</c:v>
                </c:pt>
                <c:pt idx="824">
                  <c:v>35</c:v>
                </c:pt>
                <c:pt idx="825">
                  <c:v>35</c:v>
                </c:pt>
                <c:pt idx="826">
                  <c:v>35</c:v>
                </c:pt>
                <c:pt idx="827">
                  <c:v>35</c:v>
                </c:pt>
                <c:pt idx="828">
                  <c:v>35</c:v>
                </c:pt>
                <c:pt idx="829">
                  <c:v>35</c:v>
                </c:pt>
                <c:pt idx="830">
                  <c:v>35</c:v>
                </c:pt>
                <c:pt idx="831">
                  <c:v>35</c:v>
                </c:pt>
                <c:pt idx="832">
                  <c:v>35</c:v>
                </c:pt>
                <c:pt idx="833">
                  <c:v>35</c:v>
                </c:pt>
                <c:pt idx="834">
                  <c:v>35</c:v>
                </c:pt>
                <c:pt idx="835">
                  <c:v>35</c:v>
                </c:pt>
                <c:pt idx="836">
                  <c:v>33</c:v>
                </c:pt>
                <c:pt idx="837">
                  <c:v>35</c:v>
                </c:pt>
                <c:pt idx="838">
                  <c:v>35</c:v>
                </c:pt>
                <c:pt idx="839">
                  <c:v>35</c:v>
                </c:pt>
                <c:pt idx="840">
                  <c:v>34</c:v>
                </c:pt>
                <c:pt idx="841">
                  <c:v>35</c:v>
                </c:pt>
                <c:pt idx="842">
                  <c:v>35</c:v>
                </c:pt>
                <c:pt idx="843">
                  <c:v>35</c:v>
                </c:pt>
                <c:pt idx="844">
                  <c:v>35</c:v>
                </c:pt>
                <c:pt idx="845">
                  <c:v>35</c:v>
                </c:pt>
                <c:pt idx="846">
                  <c:v>35</c:v>
                </c:pt>
                <c:pt idx="847">
                  <c:v>35</c:v>
                </c:pt>
                <c:pt idx="848">
                  <c:v>35</c:v>
                </c:pt>
                <c:pt idx="849">
                  <c:v>35</c:v>
                </c:pt>
                <c:pt idx="850">
                  <c:v>35</c:v>
                </c:pt>
                <c:pt idx="851">
                  <c:v>35</c:v>
                </c:pt>
                <c:pt idx="852">
                  <c:v>35</c:v>
                </c:pt>
                <c:pt idx="853">
                  <c:v>35</c:v>
                </c:pt>
                <c:pt idx="854">
                  <c:v>35</c:v>
                </c:pt>
                <c:pt idx="855">
                  <c:v>35</c:v>
                </c:pt>
                <c:pt idx="856">
                  <c:v>35</c:v>
                </c:pt>
                <c:pt idx="857">
                  <c:v>35</c:v>
                </c:pt>
                <c:pt idx="858">
                  <c:v>35</c:v>
                </c:pt>
                <c:pt idx="859">
                  <c:v>35</c:v>
                </c:pt>
                <c:pt idx="860">
                  <c:v>36</c:v>
                </c:pt>
                <c:pt idx="861">
                  <c:v>35</c:v>
                </c:pt>
                <c:pt idx="862">
                  <c:v>35</c:v>
                </c:pt>
                <c:pt idx="863">
                  <c:v>35</c:v>
                </c:pt>
                <c:pt idx="864">
                  <c:v>35</c:v>
                </c:pt>
                <c:pt idx="865">
                  <c:v>35</c:v>
                </c:pt>
                <c:pt idx="866">
                  <c:v>35</c:v>
                </c:pt>
                <c:pt idx="867">
                  <c:v>34</c:v>
                </c:pt>
                <c:pt idx="868">
                  <c:v>35</c:v>
                </c:pt>
                <c:pt idx="869">
                  <c:v>35</c:v>
                </c:pt>
                <c:pt idx="870">
                  <c:v>35</c:v>
                </c:pt>
                <c:pt idx="871">
                  <c:v>35</c:v>
                </c:pt>
                <c:pt idx="872">
                  <c:v>35</c:v>
                </c:pt>
                <c:pt idx="873">
                  <c:v>35</c:v>
                </c:pt>
                <c:pt idx="874">
                  <c:v>35</c:v>
                </c:pt>
                <c:pt idx="875">
                  <c:v>35</c:v>
                </c:pt>
                <c:pt idx="876">
                  <c:v>35</c:v>
                </c:pt>
                <c:pt idx="877">
                  <c:v>35</c:v>
                </c:pt>
                <c:pt idx="878">
                  <c:v>35</c:v>
                </c:pt>
                <c:pt idx="879">
                  <c:v>35</c:v>
                </c:pt>
                <c:pt idx="880">
                  <c:v>35</c:v>
                </c:pt>
                <c:pt idx="881">
                  <c:v>35</c:v>
                </c:pt>
                <c:pt idx="882">
                  <c:v>35</c:v>
                </c:pt>
                <c:pt idx="883">
                  <c:v>35</c:v>
                </c:pt>
                <c:pt idx="884">
                  <c:v>35</c:v>
                </c:pt>
                <c:pt idx="885">
                  <c:v>35</c:v>
                </c:pt>
                <c:pt idx="886">
                  <c:v>35</c:v>
                </c:pt>
                <c:pt idx="887">
                  <c:v>35</c:v>
                </c:pt>
                <c:pt idx="888">
                  <c:v>35</c:v>
                </c:pt>
                <c:pt idx="889">
                  <c:v>35</c:v>
                </c:pt>
                <c:pt idx="890">
                  <c:v>35</c:v>
                </c:pt>
                <c:pt idx="891">
                  <c:v>35</c:v>
                </c:pt>
                <c:pt idx="892">
                  <c:v>35</c:v>
                </c:pt>
                <c:pt idx="893">
                  <c:v>35</c:v>
                </c:pt>
                <c:pt idx="894">
                  <c:v>35</c:v>
                </c:pt>
                <c:pt idx="895">
                  <c:v>35</c:v>
                </c:pt>
                <c:pt idx="896">
                  <c:v>35</c:v>
                </c:pt>
                <c:pt idx="897">
                  <c:v>35</c:v>
                </c:pt>
                <c:pt idx="898">
                  <c:v>35</c:v>
                </c:pt>
                <c:pt idx="899">
                  <c:v>35</c:v>
                </c:pt>
                <c:pt idx="900">
                  <c:v>35</c:v>
                </c:pt>
                <c:pt idx="901">
                  <c:v>35</c:v>
                </c:pt>
                <c:pt idx="902">
                  <c:v>35</c:v>
                </c:pt>
                <c:pt idx="903">
                  <c:v>35</c:v>
                </c:pt>
                <c:pt idx="904">
                  <c:v>35</c:v>
                </c:pt>
                <c:pt idx="905">
                  <c:v>35</c:v>
                </c:pt>
                <c:pt idx="906">
                  <c:v>35</c:v>
                </c:pt>
                <c:pt idx="907">
                  <c:v>35</c:v>
                </c:pt>
                <c:pt idx="908">
                  <c:v>35</c:v>
                </c:pt>
                <c:pt idx="909">
                  <c:v>35</c:v>
                </c:pt>
                <c:pt idx="910">
                  <c:v>35</c:v>
                </c:pt>
                <c:pt idx="911">
                  <c:v>36</c:v>
                </c:pt>
                <c:pt idx="912">
                  <c:v>35</c:v>
                </c:pt>
                <c:pt idx="913">
                  <c:v>35</c:v>
                </c:pt>
                <c:pt idx="914">
                  <c:v>35</c:v>
                </c:pt>
                <c:pt idx="915">
                  <c:v>35</c:v>
                </c:pt>
                <c:pt idx="916">
                  <c:v>35</c:v>
                </c:pt>
                <c:pt idx="917">
                  <c:v>35</c:v>
                </c:pt>
                <c:pt idx="918">
                  <c:v>35</c:v>
                </c:pt>
                <c:pt idx="919">
                  <c:v>35</c:v>
                </c:pt>
                <c:pt idx="920">
                  <c:v>35</c:v>
                </c:pt>
                <c:pt idx="921">
                  <c:v>35</c:v>
                </c:pt>
                <c:pt idx="922">
                  <c:v>35</c:v>
                </c:pt>
                <c:pt idx="923">
                  <c:v>35</c:v>
                </c:pt>
                <c:pt idx="924">
                  <c:v>35</c:v>
                </c:pt>
                <c:pt idx="925">
                  <c:v>35</c:v>
                </c:pt>
                <c:pt idx="926">
                  <c:v>35</c:v>
                </c:pt>
                <c:pt idx="927">
                  <c:v>35</c:v>
                </c:pt>
                <c:pt idx="928">
                  <c:v>35</c:v>
                </c:pt>
                <c:pt idx="929">
                  <c:v>35</c:v>
                </c:pt>
                <c:pt idx="930">
                  <c:v>35</c:v>
                </c:pt>
                <c:pt idx="931">
                  <c:v>35</c:v>
                </c:pt>
                <c:pt idx="932">
                  <c:v>35</c:v>
                </c:pt>
                <c:pt idx="933">
                  <c:v>35</c:v>
                </c:pt>
                <c:pt idx="934">
                  <c:v>35</c:v>
                </c:pt>
                <c:pt idx="935">
                  <c:v>35</c:v>
                </c:pt>
                <c:pt idx="936">
                  <c:v>35</c:v>
                </c:pt>
                <c:pt idx="937">
                  <c:v>35</c:v>
                </c:pt>
                <c:pt idx="938">
                  <c:v>35</c:v>
                </c:pt>
                <c:pt idx="939">
                  <c:v>35</c:v>
                </c:pt>
                <c:pt idx="940">
                  <c:v>35</c:v>
                </c:pt>
                <c:pt idx="941">
                  <c:v>35</c:v>
                </c:pt>
                <c:pt idx="942">
                  <c:v>35</c:v>
                </c:pt>
                <c:pt idx="943">
                  <c:v>35</c:v>
                </c:pt>
                <c:pt idx="944">
                  <c:v>35</c:v>
                </c:pt>
                <c:pt idx="945">
                  <c:v>35</c:v>
                </c:pt>
                <c:pt idx="946">
                  <c:v>35</c:v>
                </c:pt>
                <c:pt idx="947">
                  <c:v>35</c:v>
                </c:pt>
                <c:pt idx="948">
                  <c:v>35</c:v>
                </c:pt>
                <c:pt idx="949">
                  <c:v>35</c:v>
                </c:pt>
                <c:pt idx="950">
                  <c:v>35</c:v>
                </c:pt>
                <c:pt idx="951">
                  <c:v>35</c:v>
                </c:pt>
                <c:pt idx="952">
                  <c:v>35</c:v>
                </c:pt>
                <c:pt idx="953">
                  <c:v>35</c:v>
                </c:pt>
                <c:pt idx="954">
                  <c:v>35</c:v>
                </c:pt>
                <c:pt idx="955">
                  <c:v>34</c:v>
                </c:pt>
                <c:pt idx="956">
                  <c:v>35</c:v>
                </c:pt>
                <c:pt idx="957">
                  <c:v>35</c:v>
                </c:pt>
                <c:pt idx="958">
                  <c:v>35</c:v>
                </c:pt>
                <c:pt idx="959">
                  <c:v>35</c:v>
                </c:pt>
                <c:pt idx="960">
                  <c:v>35</c:v>
                </c:pt>
                <c:pt idx="961">
                  <c:v>35</c:v>
                </c:pt>
                <c:pt idx="962">
                  <c:v>35</c:v>
                </c:pt>
                <c:pt idx="963">
                  <c:v>35</c:v>
                </c:pt>
                <c:pt idx="964">
                  <c:v>35</c:v>
                </c:pt>
                <c:pt idx="965">
                  <c:v>35</c:v>
                </c:pt>
                <c:pt idx="966">
                  <c:v>35</c:v>
                </c:pt>
                <c:pt idx="967">
                  <c:v>35</c:v>
                </c:pt>
                <c:pt idx="968">
                  <c:v>35</c:v>
                </c:pt>
                <c:pt idx="969">
                  <c:v>35</c:v>
                </c:pt>
                <c:pt idx="970">
                  <c:v>35</c:v>
                </c:pt>
                <c:pt idx="971">
                  <c:v>35</c:v>
                </c:pt>
                <c:pt idx="972">
                  <c:v>35</c:v>
                </c:pt>
                <c:pt idx="973">
                  <c:v>35</c:v>
                </c:pt>
                <c:pt idx="974">
                  <c:v>35</c:v>
                </c:pt>
                <c:pt idx="975">
                  <c:v>35</c:v>
                </c:pt>
                <c:pt idx="976">
                  <c:v>35</c:v>
                </c:pt>
                <c:pt idx="977">
                  <c:v>35</c:v>
                </c:pt>
                <c:pt idx="978">
                  <c:v>35</c:v>
                </c:pt>
                <c:pt idx="979">
                  <c:v>35</c:v>
                </c:pt>
                <c:pt idx="980">
                  <c:v>35</c:v>
                </c:pt>
                <c:pt idx="981">
                  <c:v>35</c:v>
                </c:pt>
                <c:pt idx="982">
                  <c:v>35</c:v>
                </c:pt>
                <c:pt idx="983">
                  <c:v>35</c:v>
                </c:pt>
                <c:pt idx="984">
                  <c:v>35</c:v>
                </c:pt>
                <c:pt idx="985">
                  <c:v>35</c:v>
                </c:pt>
                <c:pt idx="986">
                  <c:v>35</c:v>
                </c:pt>
                <c:pt idx="987">
                  <c:v>35</c:v>
                </c:pt>
                <c:pt idx="988">
                  <c:v>35</c:v>
                </c:pt>
                <c:pt idx="989">
                  <c:v>35</c:v>
                </c:pt>
                <c:pt idx="990">
                  <c:v>35</c:v>
                </c:pt>
                <c:pt idx="991">
                  <c:v>35</c:v>
                </c:pt>
                <c:pt idx="992">
                  <c:v>35</c:v>
                </c:pt>
                <c:pt idx="993">
                  <c:v>35</c:v>
                </c:pt>
                <c:pt idx="994">
                  <c:v>35</c:v>
                </c:pt>
                <c:pt idx="995">
                  <c:v>35</c:v>
                </c:pt>
                <c:pt idx="996">
                  <c:v>35</c:v>
                </c:pt>
                <c:pt idx="997">
                  <c:v>35</c:v>
                </c:pt>
                <c:pt idx="998">
                  <c:v>35</c:v>
                </c:pt>
                <c:pt idx="999">
                  <c:v>35</c:v>
                </c:pt>
                <c:pt idx="1000">
                  <c:v>35</c:v>
                </c:pt>
                <c:pt idx="1001">
                  <c:v>35</c:v>
                </c:pt>
                <c:pt idx="1002">
                  <c:v>35</c:v>
                </c:pt>
                <c:pt idx="1003">
                  <c:v>35</c:v>
                </c:pt>
                <c:pt idx="1004">
                  <c:v>35</c:v>
                </c:pt>
                <c:pt idx="1005">
                  <c:v>35</c:v>
                </c:pt>
                <c:pt idx="1006">
                  <c:v>35</c:v>
                </c:pt>
                <c:pt idx="1007">
                  <c:v>35</c:v>
                </c:pt>
                <c:pt idx="1008">
                  <c:v>35</c:v>
                </c:pt>
                <c:pt idx="1009">
                  <c:v>35</c:v>
                </c:pt>
                <c:pt idx="1010">
                  <c:v>35</c:v>
                </c:pt>
                <c:pt idx="1011">
                  <c:v>35</c:v>
                </c:pt>
                <c:pt idx="1012">
                  <c:v>35</c:v>
                </c:pt>
                <c:pt idx="1013">
                  <c:v>35</c:v>
                </c:pt>
                <c:pt idx="1014">
                  <c:v>35</c:v>
                </c:pt>
                <c:pt idx="1015">
                  <c:v>35</c:v>
                </c:pt>
                <c:pt idx="1016">
                  <c:v>35</c:v>
                </c:pt>
                <c:pt idx="1017">
                  <c:v>35</c:v>
                </c:pt>
                <c:pt idx="1018">
                  <c:v>35</c:v>
                </c:pt>
                <c:pt idx="1019">
                  <c:v>35</c:v>
                </c:pt>
                <c:pt idx="1020">
                  <c:v>35</c:v>
                </c:pt>
                <c:pt idx="1021">
                  <c:v>34</c:v>
                </c:pt>
                <c:pt idx="1022">
                  <c:v>35</c:v>
                </c:pt>
                <c:pt idx="1023">
                  <c:v>35</c:v>
                </c:pt>
                <c:pt idx="1024">
                  <c:v>35</c:v>
                </c:pt>
                <c:pt idx="1025">
                  <c:v>35</c:v>
                </c:pt>
                <c:pt idx="1026">
                  <c:v>35</c:v>
                </c:pt>
                <c:pt idx="1027">
                  <c:v>35</c:v>
                </c:pt>
                <c:pt idx="1028">
                  <c:v>35</c:v>
                </c:pt>
                <c:pt idx="1029">
                  <c:v>35</c:v>
                </c:pt>
                <c:pt idx="1030">
                  <c:v>35</c:v>
                </c:pt>
                <c:pt idx="1031">
                  <c:v>35</c:v>
                </c:pt>
                <c:pt idx="1032">
                  <c:v>35</c:v>
                </c:pt>
                <c:pt idx="1033">
                  <c:v>35</c:v>
                </c:pt>
                <c:pt idx="1034">
                  <c:v>35</c:v>
                </c:pt>
                <c:pt idx="1035">
                  <c:v>35</c:v>
                </c:pt>
                <c:pt idx="1036">
                  <c:v>35</c:v>
                </c:pt>
                <c:pt idx="1037">
                  <c:v>35</c:v>
                </c:pt>
                <c:pt idx="1038">
                  <c:v>35</c:v>
                </c:pt>
                <c:pt idx="1039">
                  <c:v>35</c:v>
                </c:pt>
                <c:pt idx="1040">
                  <c:v>35</c:v>
                </c:pt>
                <c:pt idx="1041">
                  <c:v>35</c:v>
                </c:pt>
                <c:pt idx="1042">
                  <c:v>35</c:v>
                </c:pt>
                <c:pt idx="1043">
                  <c:v>35</c:v>
                </c:pt>
                <c:pt idx="1044">
                  <c:v>35</c:v>
                </c:pt>
                <c:pt idx="1045">
                  <c:v>35</c:v>
                </c:pt>
                <c:pt idx="1046">
                  <c:v>35</c:v>
                </c:pt>
                <c:pt idx="1047">
                  <c:v>35</c:v>
                </c:pt>
                <c:pt idx="1048">
                  <c:v>35</c:v>
                </c:pt>
                <c:pt idx="1049">
                  <c:v>36</c:v>
                </c:pt>
                <c:pt idx="1050">
                  <c:v>35</c:v>
                </c:pt>
                <c:pt idx="1051">
                  <c:v>35</c:v>
                </c:pt>
                <c:pt idx="1052">
                  <c:v>35</c:v>
                </c:pt>
                <c:pt idx="1053">
                  <c:v>35</c:v>
                </c:pt>
                <c:pt idx="1054">
                  <c:v>35</c:v>
                </c:pt>
                <c:pt idx="1055">
                  <c:v>35</c:v>
                </c:pt>
                <c:pt idx="1056">
                  <c:v>35</c:v>
                </c:pt>
                <c:pt idx="1057">
                  <c:v>35</c:v>
                </c:pt>
                <c:pt idx="1058">
                  <c:v>35</c:v>
                </c:pt>
                <c:pt idx="1059">
                  <c:v>35</c:v>
                </c:pt>
                <c:pt idx="1060">
                  <c:v>35</c:v>
                </c:pt>
                <c:pt idx="1061">
                  <c:v>35</c:v>
                </c:pt>
                <c:pt idx="1062">
                  <c:v>35</c:v>
                </c:pt>
                <c:pt idx="1063">
                  <c:v>35</c:v>
                </c:pt>
                <c:pt idx="1064">
                  <c:v>35</c:v>
                </c:pt>
                <c:pt idx="1065">
                  <c:v>35</c:v>
                </c:pt>
                <c:pt idx="1066">
                  <c:v>35</c:v>
                </c:pt>
                <c:pt idx="1067">
                  <c:v>35</c:v>
                </c:pt>
                <c:pt idx="1068">
                  <c:v>35</c:v>
                </c:pt>
                <c:pt idx="1069">
                  <c:v>35</c:v>
                </c:pt>
                <c:pt idx="1070">
                  <c:v>35</c:v>
                </c:pt>
                <c:pt idx="1071">
                  <c:v>35</c:v>
                </c:pt>
                <c:pt idx="1072">
                  <c:v>35</c:v>
                </c:pt>
                <c:pt idx="1073">
                  <c:v>35</c:v>
                </c:pt>
                <c:pt idx="1074">
                  <c:v>35</c:v>
                </c:pt>
                <c:pt idx="1075">
                  <c:v>35</c:v>
                </c:pt>
                <c:pt idx="1076">
                  <c:v>35</c:v>
                </c:pt>
                <c:pt idx="1077">
                  <c:v>35</c:v>
                </c:pt>
                <c:pt idx="1078">
                  <c:v>35</c:v>
                </c:pt>
                <c:pt idx="1079">
                  <c:v>35</c:v>
                </c:pt>
                <c:pt idx="1080">
                  <c:v>35</c:v>
                </c:pt>
                <c:pt idx="1081">
                  <c:v>35</c:v>
                </c:pt>
                <c:pt idx="1082">
                  <c:v>35</c:v>
                </c:pt>
                <c:pt idx="1083">
                  <c:v>35</c:v>
                </c:pt>
                <c:pt idx="1084">
                  <c:v>35</c:v>
                </c:pt>
                <c:pt idx="1085">
                  <c:v>35</c:v>
                </c:pt>
                <c:pt idx="1086">
                  <c:v>35</c:v>
                </c:pt>
                <c:pt idx="1087">
                  <c:v>35</c:v>
                </c:pt>
                <c:pt idx="1088">
                  <c:v>35</c:v>
                </c:pt>
                <c:pt idx="1089">
                  <c:v>35</c:v>
                </c:pt>
                <c:pt idx="1090">
                  <c:v>35</c:v>
                </c:pt>
                <c:pt idx="1091">
                  <c:v>35</c:v>
                </c:pt>
                <c:pt idx="1092">
                  <c:v>34</c:v>
                </c:pt>
                <c:pt idx="1093">
                  <c:v>35</c:v>
                </c:pt>
                <c:pt idx="1094">
                  <c:v>35</c:v>
                </c:pt>
                <c:pt idx="1095">
                  <c:v>35</c:v>
                </c:pt>
                <c:pt idx="1096">
                  <c:v>35</c:v>
                </c:pt>
                <c:pt idx="1097">
                  <c:v>35</c:v>
                </c:pt>
                <c:pt idx="1098">
                  <c:v>35</c:v>
                </c:pt>
                <c:pt idx="1099">
                  <c:v>35</c:v>
                </c:pt>
                <c:pt idx="1100">
                  <c:v>35</c:v>
                </c:pt>
                <c:pt idx="1101">
                  <c:v>35</c:v>
                </c:pt>
                <c:pt idx="1102">
                  <c:v>35</c:v>
                </c:pt>
                <c:pt idx="1103">
                  <c:v>35</c:v>
                </c:pt>
                <c:pt idx="1104">
                  <c:v>35</c:v>
                </c:pt>
                <c:pt idx="1105">
                  <c:v>35</c:v>
                </c:pt>
                <c:pt idx="1106">
                  <c:v>35</c:v>
                </c:pt>
                <c:pt idx="1107">
                  <c:v>35</c:v>
                </c:pt>
                <c:pt idx="1108">
                  <c:v>35</c:v>
                </c:pt>
                <c:pt idx="1109">
                  <c:v>35</c:v>
                </c:pt>
                <c:pt idx="1110">
                  <c:v>35</c:v>
                </c:pt>
                <c:pt idx="1111">
                  <c:v>35</c:v>
                </c:pt>
                <c:pt idx="1112">
                  <c:v>35</c:v>
                </c:pt>
                <c:pt idx="1113">
                  <c:v>35</c:v>
                </c:pt>
                <c:pt idx="1114">
                  <c:v>35</c:v>
                </c:pt>
                <c:pt idx="1115">
                  <c:v>35</c:v>
                </c:pt>
                <c:pt idx="1116">
                  <c:v>35</c:v>
                </c:pt>
                <c:pt idx="1117">
                  <c:v>35</c:v>
                </c:pt>
                <c:pt idx="1118">
                  <c:v>35</c:v>
                </c:pt>
                <c:pt idx="1119">
                  <c:v>35</c:v>
                </c:pt>
                <c:pt idx="1120">
                  <c:v>35</c:v>
                </c:pt>
                <c:pt idx="1121">
                  <c:v>35</c:v>
                </c:pt>
                <c:pt idx="1122">
                  <c:v>35</c:v>
                </c:pt>
                <c:pt idx="1123">
                  <c:v>35</c:v>
                </c:pt>
                <c:pt idx="1124">
                  <c:v>35</c:v>
                </c:pt>
                <c:pt idx="1125">
                  <c:v>35</c:v>
                </c:pt>
                <c:pt idx="1126">
                  <c:v>35</c:v>
                </c:pt>
                <c:pt idx="1127">
                  <c:v>35</c:v>
                </c:pt>
                <c:pt idx="1128">
                  <c:v>35</c:v>
                </c:pt>
                <c:pt idx="1129">
                  <c:v>35</c:v>
                </c:pt>
                <c:pt idx="1130">
                  <c:v>35</c:v>
                </c:pt>
                <c:pt idx="1131">
                  <c:v>35</c:v>
                </c:pt>
                <c:pt idx="1132">
                  <c:v>35</c:v>
                </c:pt>
                <c:pt idx="1133">
                  <c:v>35</c:v>
                </c:pt>
                <c:pt idx="1134">
                  <c:v>35</c:v>
                </c:pt>
                <c:pt idx="1135">
                  <c:v>35</c:v>
                </c:pt>
                <c:pt idx="1136">
                  <c:v>35</c:v>
                </c:pt>
                <c:pt idx="1137">
                  <c:v>35</c:v>
                </c:pt>
                <c:pt idx="1138">
                  <c:v>35</c:v>
                </c:pt>
                <c:pt idx="1139">
                  <c:v>35</c:v>
                </c:pt>
                <c:pt idx="1140">
                  <c:v>35</c:v>
                </c:pt>
                <c:pt idx="1141">
                  <c:v>35</c:v>
                </c:pt>
                <c:pt idx="1142">
                  <c:v>35</c:v>
                </c:pt>
                <c:pt idx="1143">
                  <c:v>35</c:v>
                </c:pt>
                <c:pt idx="1144">
                  <c:v>35</c:v>
                </c:pt>
                <c:pt idx="1145">
                  <c:v>35</c:v>
                </c:pt>
                <c:pt idx="1146">
                  <c:v>35</c:v>
                </c:pt>
                <c:pt idx="1147">
                  <c:v>35</c:v>
                </c:pt>
                <c:pt idx="1148">
                  <c:v>35</c:v>
                </c:pt>
                <c:pt idx="1149">
                  <c:v>35</c:v>
                </c:pt>
                <c:pt idx="1150">
                  <c:v>33</c:v>
                </c:pt>
                <c:pt idx="1151">
                  <c:v>35</c:v>
                </c:pt>
                <c:pt idx="1152">
                  <c:v>35</c:v>
                </c:pt>
                <c:pt idx="1153">
                  <c:v>35</c:v>
                </c:pt>
                <c:pt idx="1154">
                  <c:v>35</c:v>
                </c:pt>
                <c:pt idx="1155">
                  <c:v>35</c:v>
                </c:pt>
                <c:pt idx="1156">
                  <c:v>35</c:v>
                </c:pt>
                <c:pt idx="1157">
                  <c:v>35</c:v>
                </c:pt>
                <c:pt idx="1158">
                  <c:v>35</c:v>
                </c:pt>
                <c:pt idx="1159">
                  <c:v>35</c:v>
                </c:pt>
                <c:pt idx="1160">
                  <c:v>35</c:v>
                </c:pt>
                <c:pt idx="1161">
                  <c:v>35</c:v>
                </c:pt>
                <c:pt idx="1162">
                  <c:v>35</c:v>
                </c:pt>
                <c:pt idx="1163">
                  <c:v>35</c:v>
                </c:pt>
                <c:pt idx="1164">
                  <c:v>35</c:v>
                </c:pt>
                <c:pt idx="1165">
                  <c:v>35</c:v>
                </c:pt>
                <c:pt idx="1166">
                  <c:v>35</c:v>
                </c:pt>
                <c:pt idx="1167">
                  <c:v>35</c:v>
                </c:pt>
                <c:pt idx="1168">
                  <c:v>35</c:v>
                </c:pt>
                <c:pt idx="1169">
                  <c:v>35</c:v>
                </c:pt>
                <c:pt idx="1170">
                  <c:v>35</c:v>
                </c:pt>
                <c:pt idx="1171">
                  <c:v>35</c:v>
                </c:pt>
                <c:pt idx="1172">
                  <c:v>35</c:v>
                </c:pt>
                <c:pt idx="1173">
                  <c:v>35</c:v>
                </c:pt>
                <c:pt idx="1174">
                  <c:v>35</c:v>
                </c:pt>
                <c:pt idx="1175">
                  <c:v>35</c:v>
                </c:pt>
                <c:pt idx="1176">
                  <c:v>35</c:v>
                </c:pt>
                <c:pt idx="1177">
                  <c:v>35</c:v>
                </c:pt>
                <c:pt idx="1178">
                  <c:v>35</c:v>
                </c:pt>
                <c:pt idx="1179">
                  <c:v>35</c:v>
                </c:pt>
                <c:pt idx="1180">
                  <c:v>35</c:v>
                </c:pt>
                <c:pt idx="1181">
                  <c:v>35</c:v>
                </c:pt>
                <c:pt idx="1182">
                  <c:v>35</c:v>
                </c:pt>
                <c:pt idx="1183">
                  <c:v>35</c:v>
                </c:pt>
                <c:pt idx="1184">
                  <c:v>35</c:v>
                </c:pt>
                <c:pt idx="1185">
                  <c:v>35</c:v>
                </c:pt>
                <c:pt idx="1186">
                  <c:v>35</c:v>
                </c:pt>
                <c:pt idx="1187">
                  <c:v>35</c:v>
                </c:pt>
                <c:pt idx="1188">
                  <c:v>35</c:v>
                </c:pt>
                <c:pt idx="1189">
                  <c:v>35</c:v>
                </c:pt>
                <c:pt idx="1190">
                  <c:v>35</c:v>
                </c:pt>
                <c:pt idx="1191">
                  <c:v>35</c:v>
                </c:pt>
                <c:pt idx="1192">
                  <c:v>35</c:v>
                </c:pt>
                <c:pt idx="1193">
                  <c:v>35</c:v>
                </c:pt>
                <c:pt idx="1194">
                  <c:v>35</c:v>
                </c:pt>
                <c:pt idx="1195">
                  <c:v>35</c:v>
                </c:pt>
                <c:pt idx="1196">
                  <c:v>36</c:v>
                </c:pt>
                <c:pt idx="1197">
                  <c:v>36</c:v>
                </c:pt>
                <c:pt idx="1198">
                  <c:v>36</c:v>
                </c:pt>
                <c:pt idx="1199">
                  <c:v>36</c:v>
                </c:pt>
                <c:pt idx="1200">
                  <c:v>36</c:v>
                </c:pt>
                <c:pt idx="1201">
                  <c:v>36</c:v>
                </c:pt>
                <c:pt idx="1202">
                  <c:v>36</c:v>
                </c:pt>
                <c:pt idx="1203">
                  <c:v>36</c:v>
                </c:pt>
                <c:pt idx="1204">
                  <c:v>36</c:v>
                </c:pt>
                <c:pt idx="1205">
                  <c:v>36</c:v>
                </c:pt>
                <c:pt idx="1206">
                  <c:v>36</c:v>
                </c:pt>
                <c:pt idx="1207">
                  <c:v>34</c:v>
                </c:pt>
                <c:pt idx="1208">
                  <c:v>36</c:v>
                </c:pt>
                <c:pt idx="1209">
                  <c:v>36</c:v>
                </c:pt>
                <c:pt idx="1210">
                  <c:v>36</c:v>
                </c:pt>
                <c:pt idx="1211">
                  <c:v>36</c:v>
                </c:pt>
                <c:pt idx="1212">
                  <c:v>36</c:v>
                </c:pt>
                <c:pt idx="1213">
                  <c:v>36</c:v>
                </c:pt>
                <c:pt idx="1214">
                  <c:v>36</c:v>
                </c:pt>
                <c:pt idx="1215">
                  <c:v>36</c:v>
                </c:pt>
                <c:pt idx="1216">
                  <c:v>50</c:v>
                </c:pt>
                <c:pt idx="1217">
                  <c:v>41</c:v>
                </c:pt>
                <c:pt idx="1218">
                  <c:v>53</c:v>
                </c:pt>
                <c:pt idx="1219">
                  <c:v>50</c:v>
                </c:pt>
                <c:pt idx="1220">
                  <c:v>50</c:v>
                </c:pt>
                <c:pt idx="1221">
                  <c:v>50</c:v>
                </c:pt>
                <c:pt idx="1222">
                  <c:v>50</c:v>
                </c:pt>
                <c:pt idx="1223">
                  <c:v>50</c:v>
                </c:pt>
                <c:pt idx="1224">
                  <c:v>50</c:v>
                </c:pt>
                <c:pt idx="1225">
                  <c:v>50</c:v>
                </c:pt>
                <c:pt idx="1226">
                  <c:v>50</c:v>
                </c:pt>
                <c:pt idx="1227">
                  <c:v>50</c:v>
                </c:pt>
                <c:pt idx="1228">
                  <c:v>50</c:v>
                </c:pt>
                <c:pt idx="1229">
                  <c:v>50</c:v>
                </c:pt>
                <c:pt idx="1230">
                  <c:v>50</c:v>
                </c:pt>
                <c:pt idx="1231">
                  <c:v>50</c:v>
                </c:pt>
                <c:pt idx="1232">
                  <c:v>50</c:v>
                </c:pt>
                <c:pt idx="1233">
                  <c:v>50</c:v>
                </c:pt>
                <c:pt idx="1234">
                  <c:v>50</c:v>
                </c:pt>
                <c:pt idx="1235">
                  <c:v>45</c:v>
                </c:pt>
                <c:pt idx="1236">
                  <c:v>50</c:v>
                </c:pt>
                <c:pt idx="1237">
                  <c:v>50</c:v>
                </c:pt>
                <c:pt idx="1238">
                  <c:v>50</c:v>
                </c:pt>
                <c:pt idx="1239">
                  <c:v>50</c:v>
                </c:pt>
                <c:pt idx="1240">
                  <c:v>50</c:v>
                </c:pt>
                <c:pt idx="1241">
                  <c:v>50</c:v>
                </c:pt>
                <c:pt idx="1242">
                  <c:v>50</c:v>
                </c:pt>
                <c:pt idx="1243">
                  <c:v>50</c:v>
                </c:pt>
                <c:pt idx="1244">
                  <c:v>50</c:v>
                </c:pt>
                <c:pt idx="1245">
                  <c:v>50</c:v>
                </c:pt>
                <c:pt idx="1246">
                  <c:v>50</c:v>
                </c:pt>
                <c:pt idx="1247">
                  <c:v>50</c:v>
                </c:pt>
                <c:pt idx="1248">
                  <c:v>50</c:v>
                </c:pt>
                <c:pt idx="1249">
                  <c:v>40</c:v>
                </c:pt>
                <c:pt idx="1250">
                  <c:v>72</c:v>
                </c:pt>
                <c:pt idx="1251">
                  <c:v>40</c:v>
                </c:pt>
                <c:pt idx="1252">
                  <c:v>50</c:v>
                </c:pt>
                <c:pt idx="1253">
                  <c:v>50</c:v>
                </c:pt>
                <c:pt idx="1254">
                  <c:v>42</c:v>
                </c:pt>
                <c:pt idx="1255">
                  <c:v>15</c:v>
                </c:pt>
                <c:pt idx="1256">
                  <c:v>50</c:v>
                </c:pt>
                <c:pt idx="1257">
                  <c:v>40</c:v>
                </c:pt>
                <c:pt idx="1258">
                  <c:v>50</c:v>
                </c:pt>
                <c:pt idx="1259">
                  <c:v>50</c:v>
                </c:pt>
                <c:pt idx="1260">
                  <c:v>50</c:v>
                </c:pt>
                <c:pt idx="1261">
                  <c:v>30</c:v>
                </c:pt>
                <c:pt idx="1262">
                  <c:v>80</c:v>
                </c:pt>
                <c:pt idx="1263">
                  <c:v>70</c:v>
                </c:pt>
                <c:pt idx="1264">
                  <c:v>60</c:v>
                </c:pt>
                <c:pt idx="1265">
                  <c:v>60</c:v>
                </c:pt>
                <c:pt idx="1266">
                  <c:v>60</c:v>
                </c:pt>
                <c:pt idx="1267">
                  <c:v>65</c:v>
                </c:pt>
                <c:pt idx="1268">
                  <c:v>53</c:v>
                </c:pt>
                <c:pt idx="1269">
                  <c:v>66</c:v>
                </c:pt>
                <c:pt idx="1270">
                  <c:v>60</c:v>
                </c:pt>
                <c:pt idx="1271">
                  <c:v>60</c:v>
                </c:pt>
                <c:pt idx="1272">
                  <c:v>66</c:v>
                </c:pt>
                <c:pt idx="1273">
                  <c:v>72</c:v>
                </c:pt>
                <c:pt idx="1274">
                  <c:v>66</c:v>
                </c:pt>
                <c:pt idx="1275">
                  <c:v>70</c:v>
                </c:pt>
                <c:pt idx="1276">
                  <c:v>66</c:v>
                </c:pt>
                <c:pt idx="1277">
                  <c:v>66</c:v>
                </c:pt>
                <c:pt idx="1278">
                  <c:v>68</c:v>
                </c:pt>
                <c:pt idx="1279">
                  <c:v>66</c:v>
                </c:pt>
                <c:pt idx="1280">
                  <c:v>66</c:v>
                </c:pt>
                <c:pt idx="1281">
                  <c:v>66</c:v>
                </c:pt>
                <c:pt idx="1282">
                  <c:v>66</c:v>
                </c:pt>
                <c:pt idx="1283">
                  <c:v>69</c:v>
                </c:pt>
                <c:pt idx="1284">
                  <c:v>69</c:v>
                </c:pt>
                <c:pt idx="1285">
                  <c:v>69</c:v>
                </c:pt>
                <c:pt idx="1286">
                  <c:v>69</c:v>
                </c:pt>
                <c:pt idx="1287">
                  <c:v>69</c:v>
                </c:pt>
                <c:pt idx="1288">
                  <c:v>70</c:v>
                </c:pt>
                <c:pt idx="1289">
                  <c:v>71</c:v>
                </c:pt>
                <c:pt idx="1290">
                  <c:v>70</c:v>
                </c:pt>
                <c:pt idx="1291">
                  <c:v>72</c:v>
                </c:pt>
                <c:pt idx="1292">
                  <c:v>72</c:v>
                </c:pt>
                <c:pt idx="1293">
                  <c:v>79</c:v>
                </c:pt>
                <c:pt idx="1294">
                  <c:v>75</c:v>
                </c:pt>
                <c:pt idx="1295">
                  <c:v>79</c:v>
                </c:pt>
                <c:pt idx="1296">
                  <c:v>80</c:v>
                </c:pt>
                <c:pt idx="1297">
                  <c:v>80</c:v>
                </c:pt>
                <c:pt idx="1298">
                  <c:v>77</c:v>
                </c:pt>
                <c:pt idx="1299">
                  <c:v>78</c:v>
                </c:pt>
                <c:pt idx="1300">
                  <c:v>77</c:v>
                </c:pt>
                <c:pt idx="1301">
                  <c:v>76</c:v>
                </c:pt>
                <c:pt idx="1302">
                  <c:v>76</c:v>
                </c:pt>
                <c:pt idx="1303">
                  <c:v>77</c:v>
                </c:pt>
                <c:pt idx="1304">
                  <c:v>77</c:v>
                </c:pt>
                <c:pt idx="1305">
                  <c:v>77</c:v>
                </c:pt>
                <c:pt idx="1306">
                  <c:v>77</c:v>
                </c:pt>
                <c:pt idx="1307">
                  <c:v>77</c:v>
                </c:pt>
                <c:pt idx="1308">
                  <c:v>77</c:v>
                </c:pt>
                <c:pt idx="1309">
                  <c:v>77</c:v>
                </c:pt>
                <c:pt idx="1310">
                  <c:v>77</c:v>
                </c:pt>
                <c:pt idx="1311">
                  <c:v>76</c:v>
                </c:pt>
                <c:pt idx="1312">
                  <c:v>79</c:v>
                </c:pt>
                <c:pt idx="1313">
                  <c:v>77</c:v>
                </c:pt>
                <c:pt idx="1314">
                  <c:v>76</c:v>
                </c:pt>
                <c:pt idx="1315">
                  <c:v>78</c:v>
                </c:pt>
                <c:pt idx="1316">
                  <c:v>77</c:v>
                </c:pt>
                <c:pt idx="1317">
                  <c:v>77</c:v>
                </c:pt>
                <c:pt idx="1318">
                  <c:v>77</c:v>
                </c:pt>
                <c:pt idx="1319">
                  <c:v>77</c:v>
                </c:pt>
                <c:pt idx="1320">
                  <c:v>79</c:v>
                </c:pt>
                <c:pt idx="1321">
                  <c:v>77</c:v>
                </c:pt>
                <c:pt idx="1322">
                  <c:v>77</c:v>
                </c:pt>
                <c:pt idx="1323">
                  <c:v>79</c:v>
                </c:pt>
                <c:pt idx="1324">
                  <c:v>77</c:v>
                </c:pt>
                <c:pt idx="1325">
                  <c:v>78</c:v>
                </c:pt>
                <c:pt idx="1326">
                  <c:v>78</c:v>
                </c:pt>
                <c:pt idx="1327">
                  <c:v>77</c:v>
                </c:pt>
                <c:pt idx="1328">
                  <c:v>77</c:v>
                </c:pt>
                <c:pt idx="1329">
                  <c:v>78</c:v>
                </c:pt>
                <c:pt idx="1330">
                  <c:v>78</c:v>
                </c:pt>
                <c:pt idx="1331">
                  <c:v>78</c:v>
                </c:pt>
                <c:pt idx="1332">
                  <c:v>77</c:v>
                </c:pt>
                <c:pt idx="1333">
                  <c:v>78</c:v>
                </c:pt>
                <c:pt idx="1334">
                  <c:v>77</c:v>
                </c:pt>
                <c:pt idx="1335">
                  <c:v>78</c:v>
                </c:pt>
                <c:pt idx="1336">
                  <c:v>77</c:v>
                </c:pt>
                <c:pt idx="1337">
                  <c:v>75</c:v>
                </c:pt>
                <c:pt idx="1338">
                  <c:v>77</c:v>
                </c:pt>
                <c:pt idx="1339">
                  <c:v>77</c:v>
                </c:pt>
                <c:pt idx="1340">
                  <c:v>77</c:v>
                </c:pt>
                <c:pt idx="1341">
                  <c:v>78</c:v>
                </c:pt>
                <c:pt idx="1342">
                  <c:v>77</c:v>
                </c:pt>
                <c:pt idx="1343">
                  <c:v>77</c:v>
                </c:pt>
                <c:pt idx="1344">
                  <c:v>77</c:v>
                </c:pt>
                <c:pt idx="1345">
                  <c:v>78</c:v>
                </c:pt>
                <c:pt idx="1346">
                  <c:v>77</c:v>
                </c:pt>
                <c:pt idx="1347">
                  <c:v>78</c:v>
                </c:pt>
                <c:pt idx="1348">
                  <c:v>77</c:v>
                </c:pt>
                <c:pt idx="1349">
                  <c:v>77</c:v>
                </c:pt>
                <c:pt idx="1350">
                  <c:v>77</c:v>
                </c:pt>
                <c:pt idx="1351">
                  <c:v>78</c:v>
                </c:pt>
                <c:pt idx="1352">
                  <c:v>77</c:v>
                </c:pt>
                <c:pt idx="1353">
                  <c:v>77</c:v>
                </c:pt>
                <c:pt idx="1354">
                  <c:v>78</c:v>
                </c:pt>
                <c:pt idx="1355">
                  <c:v>78</c:v>
                </c:pt>
                <c:pt idx="1356">
                  <c:v>77</c:v>
                </c:pt>
                <c:pt idx="1357">
                  <c:v>77</c:v>
                </c:pt>
                <c:pt idx="1358">
                  <c:v>77</c:v>
                </c:pt>
                <c:pt idx="1359">
                  <c:v>78</c:v>
                </c:pt>
                <c:pt idx="1360">
                  <c:v>77</c:v>
                </c:pt>
                <c:pt idx="1361">
                  <c:v>78</c:v>
                </c:pt>
                <c:pt idx="1362">
                  <c:v>77</c:v>
                </c:pt>
                <c:pt idx="1363">
                  <c:v>77</c:v>
                </c:pt>
                <c:pt idx="1364">
                  <c:v>77</c:v>
                </c:pt>
                <c:pt idx="1365">
                  <c:v>77</c:v>
                </c:pt>
                <c:pt idx="1366">
                  <c:v>78</c:v>
                </c:pt>
                <c:pt idx="1367">
                  <c:v>77</c:v>
                </c:pt>
                <c:pt idx="1368">
                  <c:v>78</c:v>
                </c:pt>
                <c:pt idx="1369">
                  <c:v>77</c:v>
                </c:pt>
                <c:pt idx="1370">
                  <c:v>76</c:v>
                </c:pt>
                <c:pt idx="1371">
                  <c:v>78</c:v>
                </c:pt>
                <c:pt idx="1372">
                  <c:v>76</c:v>
                </c:pt>
                <c:pt idx="1373">
                  <c:v>77</c:v>
                </c:pt>
                <c:pt idx="1374">
                  <c:v>78</c:v>
                </c:pt>
                <c:pt idx="1375">
                  <c:v>76</c:v>
                </c:pt>
                <c:pt idx="1376">
                  <c:v>77</c:v>
                </c:pt>
                <c:pt idx="1377">
                  <c:v>78</c:v>
                </c:pt>
                <c:pt idx="1378">
                  <c:v>78</c:v>
                </c:pt>
                <c:pt idx="1379">
                  <c:v>77</c:v>
                </c:pt>
                <c:pt idx="1380">
                  <c:v>78</c:v>
                </c:pt>
                <c:pt idx="1381">
                  <c:v>77</c:v>
                </c:pt>
                <c:pt idx="1382">
                  <c:v>78</c:v>
                </c:pt>
                <c:pt idx="1383">
                  <c:v>77</c:v>
                </c:pt>
                <c:pt idx="1384">
                  <c:v>77</c:v>
                </c:pt>
                <c:pt idx="1385">
                  <c:v>76</c:v>
                </c:pt>
                <c:pt idx="1386">
                  <c:v>77</c:v>
                </c:pt>
                <c:pt idx="1387">
                  <c:v>77</c:v>
                </c:pt>
                <c:pt idx="1388">
                  <c:v>77</c:v>
                </c:pt>
                <c:pt idx="1389">
                  <c:v>75</c:v>
                </c:pt>
                <c:pt idx="1390">
                  <c:v>75</c:v>
                </c:pt>
                <c:pt idx="1391">
                  <c:v>77</c:v>
                </c:pt>
                <c:pt idx="1392">
                  <c:v>77</c:v>
                </c:pt>
                <c:pt idx="1393">
                  <c:v>78</c:v>
                </c:pt>
                <c:pt idx="1394">
                  <c:v>76</c:v>
                </c:pt>
                <c:pt idx="1395">
                  <c:v>77</c:v>
                </c:pt>
                <c:pt idx="1396">
                  <c:v>77</c:v>
                </c:pt>
                <c:pt idx="1397">
                  <c:v>77</c:v>
                </c:pt>
                <c:pt idx="1398">
                  <c:v>77</c:v>
                </c:pt>
                <c:pt idx="1399">
                  <c:v>77</c:v>
                </c:pt>
                <c:pt idx="1400">
                  <c:v>76</c:v>
                </c:pt>
                <c:pt idx="1401">
                  <c:v>77</c:v>
                </c:pt>
                <c:pt idx="1402">
                  <c:v>77</c:v>
                </c:pt>
                <c:pt idx="1403">
                  <c:v>78</c:v>
                </c:pt>
                <c:pt idx="1404">
                  <c:v>78</c:v>
                </c:pt>
                <c:pt idx="1405">
                  <c:v>77</c:v>
                </c:pt>
                <c:pt idx="1406">
                  <c:v>78</c:v>
                </c:pt>
                <c:pt idx="1407">
                  <c:v>77</c:v>
                </c:pt>
                <c:pt idx="1408">
                  <c:v>77</c:v>
                </c:pt>
                <c:pt idx="1409">
                  <c:v>77</c:v>
                </c:pt>
                <c:pt idx="1410">
                  <c:v>77</c:v>
                </c:pt>
                <c:pt idx="1411">
                  <c:v>78</c:v>
                </c:pt>
                <c:pt idx="1412">
                  <c:v>78</c:v>
                </c:pt>
                <c:pt idx="1413">
                  <c:v>78</c:v>
                </c:pt>
                <c:pt idx="1414">
                  <c:v>78</c:v>
                </c:pt>
                <c:pt idx="1415">
                  <c:v>78</c:v>
                </c:pt>
                <c:pt idx="1416">
                  <c:v>77</c:v>
                </c:pt>
                <c:pt idx="1417">
                  <c:v>77</c:v>
                </c:pt>
                <c:pt idx="1418">
                  <c:v>78</c:v>
                </c:pt>
                <c:pt idx="1419">
                  <c:v>77</c:v>
                </c:pt>
                <c:pt idx="1420">
                  <c:v>76</c:v>
                </c:pt>
                <c:pt idx="1421">
                  <c:v>77</c:v>
                </c:pt>
                <c:pt idx="1422">
                  <c:v>77</c:v>
                </c:pt>
                <c:pt idx="1423">
                  <c:v>77</c:v>
                </c:pt>
                <c:pt idx="1424">
                  <c:v>77</c:v>
                </c:pt>
                <c:pt idx="1425">
                  <c:v>77</c:v>
                </c:pt>
                <c:pt idx="1426">
                  <c:v>77</c:v>
                </c:pt>
                <c:pt idx="1427">
                  <c:v>77</c:v>
                </c:pt>
                <c:pt idx="1428">
                  <c:v>80</c:v>
                </c:pt>
                <c:pt idx="1429">
                  <c:v>80</c:v>
                </c:pt>
                <c:pt idx="1430">
                  <c:v>79</c:v>
                </c:pt>
                <c:pt idx="1431">
                  <c:v>78</c:v>
                </c:pt>
                <c:pt idx="1432">
                  <c:v>77</c:v>
                </c:pt>
                <c:pt idx="1433">
                  <c:v>77</c:v>
                </c:pt>
                <c:pt idx="1434">
                  <c:v>77</c:v>
                </c:pt>
                <c:pt idx="1435">
                  <c:v>78</c:v>
                </c:pt>
                <c:pt idx="1436">
                  <c:v>78</c:v>
                </c:pt>
                <c:pt idx="1437">
                  <c:v>77</c:v>
                </c:pt>
                <c:pt idx="1438">
                  <c:v>77</c:v>
                </c:pt>
                <c:pt idx="1439">
                  <c:v>79</c:v>
                </c:pt>
                <c:pt idx="1440">
                  <c:v>77</c:v>
                </c:pt>
                <c:pt idx="1441">
                  <c:v>78</c:v>
                </c:pt>
                <c:pt idx="1442">
                  <c:v>76</c:v>
                </c:pt>
                <c:pt idx="1443">
                  <c:v>77</c:v>
                </c:pt>
                <c:pt idx="1444">
                  <c:v>77</c:v>
                </c:pt>
                <c:pt idx="1445">
                  <c:v>78</c:v>
                </c:pt>
                <c:pt idx="1446">
                  <c:v>77</c:v>
                </c:pt>
                <c:pt idx="1447">
                  <c:v>77</c:v>
                </c:pt>
                <c:pt idx="1448">
                  <c:v>77</c:v>
                </c:pt>
                <c:pt idx="1449">
                  <c:v>77</c:v>
                </c:pt>
                <c:pt idx="1450">
                  <c:v>77</c:v>
                </c:pt>
                <c:pt idx="1451">
                  <c:v>77</c:v>
                </c:pt>
                <c:pt idx="1452">
                  <c:v>78</c:v>
                </c:pt>
                <c:pt idx="1453">
                  <c:v>77</c:v>
                </c:pt>
                <c:pt idx="1454">
                  <c:v>77</c:v>
                </c:pt>
                <c:pt idx="1455">
                  <c:v>77</c:v>
                </c:pt>
                <c:pt idx="1456">
                  <c:v>77</c:v>
                </c:pt>
                <c:pt idx="1457">
                  <c:v>77</c:v>
                </c:pt>
                <c:pt idx="1458">
                  <c:v>78</c:v>
                </c:pt>
                <c:pt idx="1459">
                  <c:v>77</c:v>
                </c:pt>
                <c:pt idx="1460">
                  <c:v>77</c:v>
                </c:pt>
                <c:pt idx="1461">
                  <c:v>77</c:v>
                </c:pt>
                <c:pt idx="1462">
                  <c:v>77</c:v>
                </c:pt>
                <c:pt idx="1463">
                  <c:v>77</c:v>
                </c:pt>
                <c:pt idx="1464">
                  <c:v>77</c:v>
                </c:pt>
                <c:pt idx="1465">
                  <c:v>80</c:v>
                </c:pt>
                <c:pt idx="1466">
                  <c:v>77</c:v>
                </c:pt>
                <c:pt idx="1467">
                  <c:v>78</c:v>
                </c:pt>
                <c:pt idx="1468">
                  <c:v>78</c:v>
                </c:pt>
                <c:pt idx="1469">
                  <c:v>79</c:v>
                </c:pt>
                <c:pt idx="1470">
                  <c:v>77</c:v>
                </c:pt>
                <c:pt idx="1471">
                  <c:v>79</c:v>
                </c:pt>
                <c:pt idx="1472">
                  <c:v>77</c:v>
                </c:pt>
                <c:pt idx="1473">
                  <c:v>78</c:v>
                </c:pt>
                <c:pt idx="1474">
                  <c:v>77</c:v>
                </c:pt>
                <c:pt idx="1475">
                  <c:v>77</c:v>
                </c:pt>
                <c:pt idx="1476">
                  <c:v>78</c:v>
                </c:pt>
                <c:pt idx="1477">
                  <c:v>78</c:v>
                </c:pt>
                <c:pt idx="1478">
                  <c:v>77</c:v>
                </c:pt>
                <c:pt idx="1479">
                  <c:v>77</c:v>
                </c:pt>
                <c:pt idx="1480">
                  <c:v>79</c:v>
                </c:pt>
                <c:pt idx="1481">
                  <c:v>79</c:v>
                </c:pt>
                <c:pt idx="1482">
                  <c:v>78</c:v>
                </c:pt>
                <c:pt idx="1483">
                  <c:v>77</c:v>
                </c:pt>
                <c:pt idx="1484">
                  <c:v>78</c:v>
                </c:pt>
                <c:pt idx="1485">
                  <c:v>78</c:v>
                </c:pt>
                <c:pt idx="1486">
                  <c:v>76</c:v>
                </c:pt>
                <c:pt idx="1487">
                  <c:v>78</c:v>
                </c:pt>
                <c:pt idx="1488">
                  <c:v>77</c:v>
                </c:pt>
                <c:pt idx="1489">
                  <c:v>77</c:v>
                </c:pt>
                <c:pt idx="1490">
                  <c:v>78</c:v>
                </c:pt>
                <c:pt idx="1491">
                  <c:v>78</c:v>
                </c:pt>
                <c:pt idx="1492">
                  <c:v>77</c:v>
                </c:pt>
                <c:pt idx="1493">
                  <c:v>77</c:v>
                </c:pt>
                <c:pt idx="1494">
                  <c:v>77</c:v>
                </c:pt>
                <c:pt idx="1495">
                  <c:v>78</c:v>
                </c:pt>
                <c:pt idx="1496">
                  <c:v>77</c:v>
                </c:pt>
                <c:pt idx="1497">
                  <c:v>77</c:v>
                </c:pt>
                <c:pt idx="1498">
                  <c:v>77</c:v>
                </c:pt>
                <c:pt idx="1499">
                  <c:v>78</c:v>
                </c:pt>
                <c:pt idx="1500">
                  <c:v>77</c:v>
                </c:pt>
                <c:pt idx="1501">
                  <c:v>78</c:v>
                </c:pt>
                <c:pt idx="1502">
                  <c:v>77</c:v>
                </c:pt>
                <c:pt idx="1503">
                  <c:v>77</c:v>
                </c:pt>
                <c:pt idx="1504">
                  <c:v>78</c:v>
                </c:pt>
                <c:pt idx="1505">
                  <c:v>77</c:v>
                </c:pt>
                <c:pt idx="1506">
                  <c:v>78</c:v>
                </c:pt>
                <c:pt idx="1507">
                  <c:v>77</c:v>
                </c:pt>
                <c:pt idx="1508">
                  <c:v>78</c:v>
                </c:pt>
                <c:pt idx="1509">
                  <c:v>78</c:v>
                </c:pt>
                <c:pt idx="1510">
                  <c:v>77</c:v>
                </c:pt>
                <c:pt idx="1511">
                  <c:v>77</c:v>
                </c:pt>
                <c:pt idx="1512">
                  <c:v>80</c:v>
                </c:pt>
                <c:pt idx="1513">
                  <c:v>77</c:v>
                </c:pt>
                <c:pt idx="1514">
                  <c:v>77</c:v>
                </c:pt>
                <c:pt idx="1515">
                  <c:v>77</c:v>
                </c:pt>
                <c:pt idx="1516">
                  <c:v>77</c:v>
                </c:pt>
                <c:pt idx="1517">
                  <c:v>77</c:v>
                </c:pt>
                <c:pt idx="1518">
                  <c:v>78</c:v>
                </c:pt>
                <c:pt idx="1519">
                  <c:v>77</c:v>
                </c:pt>
                <c:pt idx="1520">
                  <c:v>78</c:v>
                </c:pt>
                <c:pt idx="1521">
                  <c:v>77</c:v>
                </c:pt>
                <c:pt idx="1522">
                  <c:v>77</c:v>
                </c:pt>
                <c:pt idx="1523">
                  <c:v>76</c:v>
                </c:pt>
                <c:pt idx="1524">
                  <c:v>77</c:v>
                </c:pt>
                <c:pt idx="1525">
                  <c:v>78</c:v>
                </c:pt>
                <c:pt idx="1526">
                  <c:v>78</c:v>
                </c:pt>
                <c:pt idx="1527">
                  <c:v>78</c:v>
                </c:pt>
                <c:pt idx="1528">
                  <c:v>77</c:v>
                </c:pt>
                <c:pt idx="1529">
                  <c:v>77</c:v>
                </c:pt>
                <c:pt idx="1530">
                  <c:v>77</c:v>
                </c:pt>
                <c:pt idx="1531">
                  <c:v>79</c:v>
                </c:pt>
                <c:pt idx="1532">
                  <c:v>78</c:v>
                </c:pt>
                <c:pt idx="1533">
                  <c:v>77</c:v>
                </c:pt>
                <c:pt idx="1534">
                  <c:v>78</c:v>
                </c:pt>
                <c:pt idx="1535">
                  <c:v>77</c:v>
                </c:pt>
                <c:pt idx="1536">
                  <c:v>77</c:v>
                </c:pt>
                <c:pt idx="1537">
                  <c:v>78</c:v>
                </c:pt>
                <c:pt idx="1538">
                  <c:v>77</c:v>
                </c:pt>
                <c:pt idx="1539">
                  <c:v>79</c:v>
                </c:pt>
                <c:pt idx="1540">
                  <c:v>77</c:v>
                </c:pt>
                <c:pt idx="1541">
                  <c:v>77</c:v>
                </c:pt>
                <c:pt idx="1542">
                  <c:v>78</c:v>
                </c:pt>
                <c:pt idx="1543">
                  <c:v>78</c:v>
                </c:pt>
                <c:pt idx="1544">
                  <c:v>78</c:v>
                </c:pt>
                <c:pt idx="1545">
                  <c:v>77</c:v>
                </c:pt>
                <c:pt idx="1546">
                  <c:v>78</c:v>
                </c:pt>
                <c:pt idx="1547">
                  <c:v>78</c:v>
                </c:pt>
                <c:pt idx="1548">
                  <c:v>78</c:v>
                </c:pt>
                <c:pt idx="1549">
                  <c:v>78</c:v>
                </c:pt>
                <c:pt idx="1550">
                  <c:v>78</c:v>
                </c:pt>
                <c:pt idx="1551">
                  <c:v>78</c:v>
                </c:pt>
                <c:pt idx="1552">
                  <c:v>78</c:v>
                </c:pt>
                <c:pt idx="1553">
                  <c:v>79</c:v>
                </c:pt>
                <c:pt idx="1554">
                  <c:v>78</c:v>
                </c:pt>
                <c:pt idx="1555">
                  <c:v>78</c:v>
                </c:pt>
                <c:pt idx="1556">
                  <c:v>77</c:v>
                </c:pt>
                <c:pt idx="1557">
                  <c:v>77</c:v>
                </c:pt>
                <c:pt idx="1558">
                  <c:v>77</c:v>
                </c:pt>
                <c:pt idx="1559">
                  <c:v>79</c:v>
                </c:pt>
                <c:pt idx="1560">
                  <c:v>77</c:v>
                </c:pt>
                <c:pt idx="1561">
                  <c:v>77</c:v>
                </c:pt>
                <c:pt idx="1562">
                  <c:v>77</c:v>
                </c:pt>
                <c:pt idx="1563">
                  <c:v>77</c:v>
                </c:pt>
                <c:pt idx="1564">
                  <c:v>78</c:v>
                </c:pt>
                <c:pt idx="1565">
                  <c:v>78</c:v>
                </c:pt>
                <c:pt idx="1566">
                  <c:v>78</c:v>
                </c:pt>
                <c:pt idx="1567">
                  <c:v>78</c:v>
                </c:pt>
                <c:pt idx="1568">
                  <c:v>77</c:v>
                </c:pt>
                <c:pt idx="1569">
                  <c:v>78</c:v>
                </c:pt>
                <c:pt idx="1570">
                  <c:v>78</c:v>
                </c:pt>
                <c:pt idx="1571">
                  <c:v>78</c:v>
                </c:pt>
                <c:pt idx="1572">
                  <c:v>77</c:v>
                </c:pt>
                <c:pt idx="1573">
                  <c:v>77</c:v>
                </c:pt>
                <c:pt idx="1574">
                  <c:v>77</c:v>
                </c:pt>
                <c:pt idx="1575">
                  <c:v>78</c:v>
                </c:pt>
                <c:pt idx="1576">
                  <c:v>77</c:v>
                </c:pt>
                <c:pt idx="1577">
                  <c:v>78</c:v>
                </c:pt>
                <c:pt idx="1578">
                  <c:v>78</c:v>
                </c:pt>
                <c:pt idx="1579">
                  <c:v>77</c:v>
                </c:pt>
                <c:pt idx="1580">
                  <c:v>77</c:v>
                </c:pt>
                <c:pt idx="1581">
                  <c:v>77</c:v>
                </c:pt>
                <c:pt idx="1582">
                  <c:v>79</c:v>
                </c:pt>
                <c:pt idx="1583">
                  <c:v>78</c:v>
                </c:pt>
                <c:pt idx="1584">
                  <c:v>78</c:v>
                </c:pt>
                <c:pt idx="1585">
                  <c:v>80</c:v>
                </c:pt>
                <c:pt idx="1586">
                  <c:v>79</c:v>
                </c:pt>
                <c:pt idx="1587">
                  <c:v>78</c:v>
                </c:pt>
                <c:pt idx="1588">
                  <c:v>79</c:v>
                </c:pt>
                <c:pt idx="1589">
                  <c:v>79</c:v>
                </c:pt>
                <c:pt idx="1590">
                  <c:v>80</c:v>
                </c:pt>
                <c:pt idx="1591">
                  <c:v>80</c:v>
                </c:pt>
                <c:pt idx="1592">
                  <c:v>79</c:v>
                </c:pt>
                <c:pt idx="1593">
                  <c:v>79</c:v>
                </c:pt>
                <c:pt idx="1594">
                  <c:v>79</c:v>
                </c:pt>
                <c:pt idx="1595">
                  <c:v>81</c:v>
                </c:pt>
                <c:pt idx="1596">
                  <c:v>80</c:v>
                </c:pt>
                <c:pt idx="1597">
                  <c:v>80</c:v>
                </c:pt>
                <c:pt idx="1598">
                  <c:v>79</c:v>
                </c:pt>
                <c:pt idx="1599">
                  <c:v>78</c:v>
                </c:pt>
                <c:pt idx="1600">
                  <c:v>79</c:v>
                </c:pt>
                <c:pt idx="1601">
                  <c:v>80</c:v>
                </c:pt>
                <c:pt idx="1602">
                  <c:v>80</c:v>
                </c:pt>
                <c:pt idx="1603">
                  <c:v>80</c:v>
                </c:pt>
                <c:pt idx="1604">
                  <c:v>80</c:v>
                </c:pt>
                <c:pt idx="1605">
                  <c:v>80</c:v>
                </c:pt>
                <c:pt idx="1606">
                  <c:v>80</c:v>
                </c:pt>
                <c:pt idx="1607">
                  <c:v>79</c:v>
                </c:pt>
                <c:pt idx="1608">
                  <c:v>80</c:v>
                </c:pt>
                <c:pt idx="1609">
                  <c:v>80</c:v>
                </c:pt>
                <c:pt idx="1610">
                  <c:v>81</c:v>
                </c:pt>
                <c:pt idx="1611">
                  <c:v>80</c:v>
                </c:pt>
                <c:pt idx="1612">
                  <c:v>80</c:v>
                </c:pt>
                <c:pt idx="1613">
                  <c:v>81</c:v>
                </c:pt>
                <c:pt idx="1614">
                  <c:v>83</c:v>
                </c:pt>
                <c:pt idx="1615">
                  <c:v>80</c:v>
                </c:pt>
                <c:pt idx="1616">
                  <c:v>80</c:v>
                </c:pt>
                <c:pt idx="1617">
                  <c:v>78</c:v>
                </c:pt>
                <c:pt idx="1618">
                  <c:v>79</c:v>
                </c:pt>
                <c:pt idx="1619">
                  <c:v>82</c:v>
                </c:pt>
                <c:pt idx="1620">
                  <c:v>81</c:v>
                </c:pt>
                <c:pt idx="1621">
                  <c:v>81</c:v>
                </c:pt>
                <c:pt idx="1622">
                  <c:v>80</c:v>
                </c:pt>
                <c:pt idx="1623">
                  <c:v>80</c:v>
                </c:pt>
                <c:pt idx="1624">
                  <c:v>80</c:v>
                </c:pt>
                <c:pt idx="1625">
                  <c:v>81</c:v>
                </c:pt>
                <c:pt idx="1626">
                  <c:v>78</c:v>
                </c:pt>
                <c:pt idx="1627">
                  <c:v>80</c:v>
                </c:pt>
                <c:pt idx="1628">
                  <c:v>80</c:v>
                </c:pt>
                <c:pt idx="1629">
                  <c:v>80</c:v>
                </c:pt>
                <c:pt idx="1630">
                  <c:v>80</c:v>
                </c:pt>
                <c:pt idx="1631">
                  <c:v>80</c:v>
                </c:pt>
                <c:pt idx="1632">
                  <c:v>82</c:v>
                </c:pt>
                <c:pt idx="1633">
                  <c:v>82</c:v>
                </c:pt>
                <c:pt idx="1634">
                  <c:v>86</c:v>
                </c:pt>
                <c:pt idx="1635">
                  <c:v>80</c:v>
                </c:pt>
                <c:pt idx="1636">
                  <c:v>79</c:v>
                </c:pt>
                <c:pt idx="1637">
                  <c:v>80</c:v>
                </c:pt>
                <c:pt idx="1638">
                  <c:v>80</c:v>
                </c:pt>
                <c:pt idx="1639">
                  <c:v>80</c:v>
                </c:pt>
                <c:pt idx="1640">
                  <c:v>80</c:v>
                </c:pt>
                <c:pt idx="1641">
                  <c:v>81</c:v>
                </c:pt>
                <c:pt idx="1642">
                  <c:v>79</c:v>
                </c:pt>
                <c:pt idx="1643">
                  <c:v>81</c:v>
                </c:pt>
                <c:pt idx="1644">
                  <c:v>79</c:v>
                </c:pt>
                <c:pt idx="1645">
                  <c:v>79</c:v>
                </c:pt>
                <c:pt idx="1646">
                  <c:v>79</c:v>
                </c:pt>
                <c:pt idx="1647">
                  <c:v>82</c:v>
                </c:pt>
                <c:pt idx="1648">
                  <c:v>78</c:v>
                </c:pt>
                <c:pt idx="1649">
                  <c:v>84</c:v>
                </c:pt>
                <c:pt idx="1650">
                  <c:v>83</c:v>
                </c:pt>
                <c:pt idx="1651">
                  <c:v>80</c:v>
                </c:pt>
                <c:pt idx="1652">
                  <c:v>80</c:v>
                </c:pt>
                <c:pt idx="1653">
                  <c:v>79</c:v>
                </c:pt>
                <c:pt idx="1654">
                  <c:v>81</c:v>
                </c:pt>
                <c:pt idx="1655">
                  <c:v>81</c:v>
                </c:pt>
                <c:pt idx="1656">
                  <c:v>80</c:v>
                </c:pt>
                <c:pt idx="1657">
                  <c:v>81</c:v>
                </c:pt>
                <c:pt idx="1658">
                  <c:v>79</c:v>
                </c:pt>
                <c:pt idx="1659">
                  <c:v>81</c:v>
                </c:pt>
                <c:pt idx="1660">
                  <c:v>79</c:v>
                </c:pt>
                <c:pt idx="1661">
                  <c:v>80</c:v>
                </c:pt>
                <c:pt idx="1662">
                  <c:v>80</c:v>
                </c:pt>
                <c:pt idx="1663">
                  <c:v>80</c:v>
                </c:pt>
                <c:pt idx="1664">
                  <c:v>80</c:v>
                </c:pt>
                <c:pt idx="1665">
                  <c:v>80</c:v>
                </c:pt>
                <c:pt idx="1666">
                  <c:v>83</c:v>
                </c:pt>
                <c:pt idx="1667">
                  <c:v>80</c:v>
                </c:pt>
                <c:pt idx="1668">
                  <c:v>79</c:v>
                </c:pt>
                <c:pt idx="1669">
                  <c:v>80</c:v>
                </c:pt>
                <c:pt idx="1670">
                  <c:v>83</c:v>
                </c:pt>
                <c:pt idx="1671">
                  <c:v>81</c:v>
                </c:pt>
                <c:pt idx="1672">
                  <c:v>80</c:v>
                </c:pt>
                <c:pt idx="1673">
                  <c:v>81</c:v>
                </c:pt>
                <c:pt idx="1674">
                  <c:v>80</c:v>
                </c:pt>
                <c:pt idx="1675">
                  <c:v>80</c:v>
                </c:pt>
                <c:pt idx="1676">
                  <c:v>80</c:v>
                </c:pt>
                <c:pt idx="1677">
                  <c:v>81</c:v>
                </c:pt>
                <c:pt idx="1678">
                  <c:v>80</c:v>
                </c:pt>
                <c:pt idx="1679">
                  <c:v>80</c:v>
                </c:pt>
                <c:pt idx="1680">
                  <c:v>81</c:v>
                </c:pt>
                <c:pt idx="1681">
                  <c:v>80</c:v>
                </c:pt>
                <c:pt idx="1682">
                  <c:v>80</c:v>
                </c:pt>
                <c:pt idx="1683">
                  <c:v>80</c:v>
                </c:pt>
                <c:pt idx="1684">
                  <c:v>81</c:v>
                </c:pt>
                <c:pt idx="1685">
                  <c:v>81</c:v>
                </c:pt>
                <c:pt idx="1686">
                  <c:v>80</c:v>
                </c:pt>
                <c:pt idx="1687">
                  <c:v>82</c:v>
                </c:pt>
                <c:pt idx="1688">
                  <c:v>81</c:v>
                </c:pt>
                <c:pt idx="1689">
                  <c:v>79</c:v>
                </c:pt>
                <c:pt idx="1690">
                  <c:v>80</c:v>
                </c:pt>
                <c:pt idx="1691">
                  <c:v>80</c:v>
                </c:pt>
                <c:pt idx="1692">
                  <c:v>80</c:v>
                </c:pt>
                <c:pt idx="1693">
                  <c:v>81</c:v>
                </c:pt>
                <c:pt idx="1694">
                  <c:v>79</c:v>
                </c:pt>
                <c:pt idx="1695">
                  <c:v>80</c:v>
                </c:pt>
                <c:pt idx="1696">
                  <c:v>80</c:v>
                </c:pt>
                <c:pt idx="1697">
                  <c:v>79</c:v>
                </c:pt>
                <c:pt idx="1698">
                  <c:v>80</c:v>
                </c:pt>
                <c:pt idx="1699">
                  <c:v>81</c:v>
                </c:pt>
                <c:pt idx="1700">
                  <c:v>80</c:v>
                </c:pt>
                <c:pt idx="1701">
                  <c:v>81</c:v>
                </c:pt>
                <c:pt idx="1702">
                  <c:v>81</c:v>
                </c:pt>
                <c:pt idx="1703">
                  <c:v>79</c:v>
                </c:pt>
                <c:pt idx="1704">
                  <c:v>80</c:v>
                </c:pt>
                <c:pt idx="1705">
                  <c:v>79</c:v>
                </c:pt>
                <c:pt idx="1706">
                  <c:v>80</c:v>
                </c:pt>
                <c:pt idx="1707">
                  <c:v>80</c:v>
                </c:pt>
                <c:pt idx="1708">
                  <c:v>80</c:v>
                </c:pt>
                <c:pt idx="1709">
                  <c:v>80</c:v>
                </c:pt>
                <c:pt idx="1710">
                  <c:v>80</c:v>
                </c:pt>
                <c:pt idx="1711">
                  <c:v>79</c:v>
                </c:pt>
                <c:pt idx="1712">
                  <c:v>81</c:v>
                </c:pt>
                <c:pt idx="1713">
                  <c:v>81</c:v>
                </c:pt>
                <c:pt idx="1714">
                  <c:v>80</c:v>
                </c:pt>
                <c:pt idx="1715">
                  <c:v>80</c:v>
                </c:pt>
                <c:pt idx="1716">
                  <c:v>80</c:v>
                </c:pt>
                <c:pt idx="1717">
                  <c:v>80</c:v>
                </c:pt>
                <c:pt idx="1718">
                  <c:v>80</c:v>
                </c:pt>
                <c:pt idx="1719">
                  <c:v>80</c:v>
                </c:pt>
                <c:pt idx="1720">
                  <c:v>78</c:v>
                </c:pt>
                <c:pt idx="1721">
                  <c:v>79</c:v>
                </c:pt>
                <c:pt idx="1722">
                  <c:v>80</c:v>
                </c:pt>
                <c:pt idx="1723">
                  <c:v>80</c:v>
                </c:pt>
                <c:pt idx="1724">
                  <c:v>80</c:v>
                </c:pt>
                <c:pt idx="1725">
                  <c:v>80</c:v>
                </c:pt>
                <c:pt idx="1726">
                  <c:v>80</c:v>
                </c:pt>
                <c:pt idx="1727">
                  <c:v>80</c:v>
                </c:pt>
                <c:pt idx="1728">
                  <c:v>79</c:v>
                </c:pt>
                <c:pt idx="1729">
                  <c:v>81</c:v>
                </c:pt>
                <c:pt idx="1730">
                  <c:v>81</c:v>
                </c:pt>
                <c:pt idx="1731">
                  <c:v>80</c:v>
                </c:pt>
                <c:pt idx="1732">
                  <c:v>81</c:v>
                </c:pt>
                <c:pt idx="1733">
                  <c:v>80</c:v>
                </c:pt>
                <c:pt idx="1734">
                  <c:v>81</c:v>
                </c:pt>
                <c:pt idx="1735">
                  <c:v>81</c:v>
                </c:pt>
                <c:pt idx="1736">
                  <c:v>81</c:v>
                </c:pt>
                <c:pt idx="1737">
                  <c:v>80</c:v>
                </c:pt>
                <c:pt idx="1738">
                  <c:v>80</c:v>
                </c:pt>
                <c:pt idx="1739">
                  <c:v>80</c:v>
                </c:pt>
                <c:pt idx="1740">
                  <c:v>80</c:v>
                </c:pt>
                <c:pt idx="1741">
                  <c:v>81</c:v>
                </c:pt>
                <c:pt idx="1742">
                  <c:v>80</c:v>
                </c:pt>
                <c:pt idx="1743">
                  <c:v>80</c:v>
                </c:pt>
                <c:pt idx="1744">
                  <c:v>81</c:v>
                </c:pt>
                <c:pt idx="1745">
                  <c:v>80</c:v>
                </c:pt>
                <c:pt idx="1746">
                  <c:v>79</c:v>
                </c:pt>
                <c:pt idx="1747">
                  <c:v>80</c:v>
                </c:pt>
                <c:pt idx="1748">
                  <c:v>80</c:v>
                </c:pt>
                <c:pt idx="1749">
                  <c:v>80</c:v>
                </c:pt>
                <c:pt idx="1750">
                  <c:v>80</c:v>
                </c:pt>
                <c:pt idx="1751">
                  <c:v>80</c:v>
                </c:pt>
                <c:pt idx="1752">
                  <c:v>82</c:v>
                </c:pt>
                <c:pt idx="1753">
                  <c:v>80</c:v>
                </c:pt>
                <c:pt idx="1754">
                  <c:v>78</c:v>
                </c:pt>
                <c:pt idx="1755">
                  <c:v>81</c:v>
                </c:pt>
                <c:pt idx="1756">
                  <c:v>81</c:v>
                </c:pt>
                <c:pt idx="1757">
                  <c:v>80</c:v>
                </c:pt>
                <c:pt idx="1758">
                  <c:v>79</c:v>
                </c:pt>
                <c:pt idx="1759">
                  <c:v>79</c:v>
                </c:pt>
                <c:pt idx="1760">
                  <c:v>80</c:v>
                </c:pt>
                <c:pt idx="1761">
                  <c:v>80</c:v>
                </c:pt>
                <c:pt idx="1762">
                  <c:v>81</c:v>
                </c:pt>
                <c:pt idx="1763">
                  <c:v>80</c:v>
                </c:pt>
                <c:pt idx="1764">
                  <c:v>79</c:v>
                </c:pt>
                <c:pt idx="1765">
                  <c:v>79</c:v>
                </c:pt>
                <c:pt idx="1766">
                  <c:v>80</c:v>
                </c:pt>
                <c:pt idx="1767">
                  <c:v>79</c:v>
                </c:pt>
                <c:pt idx="1768">
                  <c:v>80</c:v>
                </c:pt>
                <c:pt idx="1769">
                  <c:v>80</c:v>
                </c:pt>
                <c:pt idx="1770">
                  <c:v>80</c:v>
                </c:pt>
                <c:pt idx="1771">
                  <c:v>80</c:v>
                </c:pt>
                <c:pt idx="1772">
                  <c:v>81</c:v>
                </c:pt>
                <c:pt idx="1773">
                  <c:v>81</c:v>
                </c:pt>
                <c:pt idx="1774">
                  <c:v>79</c:v>
                </c:pt>
                <c:pt idx="1775">
                  <c:v>80</c:v>
                </c:pt>
                <c:pt idx="1776">
                  <c:v>80</c:v>
                </c:pt>
                <c:pt idx="1777">
                  <c:v>81</c:v>
                </c:pt>
                <c:pt idx="1778">
                  <c:v>81</c:v>
                </c:pt>
                <c:pt idx="1779">
                  <c:v>82</c:v>
                </c:pt>
                <c:pt idx="1780">
                  <c:v>81</c:v>
                </c:pt>
                <c:pt idx="1781">
                  <c:v>81</c:v>
                </c:pt>
                <c:pt idx="1782">
                  <c:v>81</c:v>
                </c:pt>
                <c:pt idx="1783">
                  <c:v>83</c:v>
                </c:pt>
                <c:pt idx="1784">
                  <c:v>83</c:v>
                </c:pt>
                <c:pt idx="1785">
                  <c:v>84</c:v>
                </c:pt>
                <c:pt idx="1786">
                  <c:v>82</c:v>
                </c:pt>
                <c:pt idx="1787">
                  <c:v>81</c:v>
                </c:pt>
                <c:pt idx="1788">
                  <c:v>84</c:v>
                </c:pt>
                <c:pt idx="1789">
                  <c:v>82</c:v>
                </c:pt>
                <c:pt idx="1790">
                  <c:v>81</c:v>
                </c:pt>
                <c:pt idx="1791">
                  <c:v>81</c:v>
                </c:pt>
                <c:pt idx="1792">
                  <c:v>85</c:v>
                </c:pt>
                <c:pt idx="1793">
                  <c:v>83</c:v>
                </c:pt>
                <c:pt idx="1794">
                  <c:v>84</c:v>
                </c:pt>
                <c:pt idx="1795">
                  <c:v>81</c:v>
                </c:pt>
                <c:pt idx="1796">
                  <c:v>84</c:v>
                </c:pt>
                <c:pt idx="1797">
                  <c:v>81</c:v>
                </c:pt>
                <c:pt idx="1798">
                  <c:v>81</c:v>
                </c:pt>
                <c:pt idx="1799">
                  <c:v>81</c:v>
                </c:pt>
                <c:pt idx="1800">
                  <c:v>82</c:v>
                </c:pt>
                <c:pt idx="1801">
                  <c:v>82</c:v>
                </c:pt>
                <c:pt idx="1802">
                  <c:v>82</c:v>
                </c:pt>
                <c:pt idx="1803">
                  <c:v>83</c:v>
                </c:pt>
                <c:pt idx="1804">
                  <c:v>85</c:v>
                </c:pt>
                <c:pt idx="1805">
                  <c:v>85</c:v>
                </c:pt>
                <c:pt idx="1806">
                  <c:v>72</c:v>
                </c:pt>
                <c:pt idx="1807">
                  <c:v>84</c:v>
                </c:pt>
                <c:pt idx="1808">
                  <c:v>85</c:v>
                </c:pt>
                <c:pt idx="1809">
                  <c:v>84</c:v>
                </c:pt>
                <c:pt idx="1810">
                  <c:v>85</c:v>
                </c:pt>
                <c:pt idx="1811">
                  <c:v>81</c:v>
                </c:pt>
                <c:pt idx="1812">
                  <c:v>81</c:v>
                </c:pt>
                <c:pt idx="1813">
                  <c:v>82</c:v>
                </c:pt>
                <c:pt idx="1814">
                  <c:v>81</c:v>
                </c:pt>
                <c:pt idx="1815">
                  <c:v>81</c:v>
                </c:pt>
                <c:pt idx="1816">
                  <c:v>83</c:v>
                </c:pt>
                <c:pt idx="1817">
                  <c:v>84</c:v>
                </c:pt>
                <c:pt idx="1818">
                  <c:v>79</c:v>
                </c:pt>
                <c:pt idx="1819">
                  <c:v>83</c:v>
                </c:pt>
                <c:pt idx="1820">
                  <c:v>81</c:v>
                </c:pt>
                <c:pt idx="1821">
                  <c:v>81</c:v>
                </c:pt>
                <c:pt idx="1822">
                  <c:v>81</c:v>
                </c:pt>
                <c:pt idx="1823">
                  <c:v>82</c:v>
                </c:pt>
                <c:pt idx="1824">
                  <c:v>83</c:v>
                </c:pt>
                <c:pt idx="1825">
                  <c:v>81</c:v>
                </c:pt>
                <c:pt idx="1826">
                  <c:v>81</c:v>
                </c:pt>
                <c:pt idx="1827">
                  <c:v>82</c:v>
                </c:pt>
                <c:pt idx="1828">
                  <c:v>85</c:v>
                </c:pt>
                <c:pt idx="1829">
                  <c:v>83</c:v>
                </c:pt>
                <c:pt idx="1830">
                  <c:v>82</c:v>
                </c:pt>
                <c:pt idx="1831">
                  <c:v>83</c:v>
                </c:pt>
                <c:pt idx="1832">
                  <c:v>83</c:v>
                </c:pt>
                <c:pt idx="1833">
                  <c:v>81</c:v>
                </c:pt>
                <c:pt idx="1834">
                  <c:v>81</c:v>
                </c:pt>
                <c:pt idx="1835">
                  <c:v>81</c:v>
                </c:pt>
                <c:pt idx="1836">
                  <c:v>81</c:v>
                </c:pt>
                <c:pt idx="1837">
                  <c:v>81</c:v>
                </c:pt>
                <c:pt idx="1838">
                  <c:v>83</c:v>
                </c:pt>
                <c:pt idx="1839">
                  <c:v>81</c:v>
                </c:pt>
                <c:pt idx="1840">
                  <c:v>83</c:v>
                </c:pt>
                <c:pt idx="1841">
                  <c:v>81</c:v>
                </c:pt>
                <c:pt idx="1842">
                  <c:v>81</c:v>
                </c:pt>
                <c:pt idx="1843">
                  <c:v>81</c:v>
                </c:pt>
                <c:pt idx="1844">
                  <c:v>81</c:v>
                </c:pt>
                <c:pt idx="1845">
                  <c:v>81</c:v>
                </c:pt>
                <c:pt idx="1846">
                  <c:v>81</c:v>
                </c:pt>
                <c:pt idx="1847">
                  <c:v>84</c:v>
                </c:pt>
                <c:pt idx="1848">
                  <c:v>81</c:v>
                </c:pt>
                <c:pt idx="1849">
                  <c:v>84</c:v>
                </c:pt>
                <c:pt idx="1850">
                  <c:v>81</c:v>
                </c:pt>
                <c:pt idx="1851">
                  <c:v>81</c:v>
                </c:pt>
                <c:pt idx="1852">
                  <c:v>81</c:v>
                </c:pt>
                <c:pt idx="1853">
                  <c:v>81</c:v>
                </c:pt>
                <c:pt idx="1854">
                  <c:v>81</c:v>
                </c:pt>
                <c:pt idx="1855">
                  <c:v>82</c:v>
                </c:pt>
                <c:pt idx="1856">
                  <c:v>82</c:v>
                </c:pt>
                <c:pt idx="1857">
                  <c:v>81</c:v>
                </c:pt>
                <c:pt idx="1858">
                  <c:v>81</c:v>
                </c:pt>
                <c:pt idx="1859">
                  <c:v>84</c:v>
                </c:pt>
                <c:pt idx="1860">
                  <c:v>84</c:v>
                </c:pt>
                <c:pt idx="1861">
                  <c:v>82</c:v>
                </c:pt>
                <c:pt idx="1862">
                  <c:v>84</c:v>
                </c:pt>
                <c:pt idx="1863">
                  <c:v>82</c:v>
                </c:pt>
                <c:pt idx="1864">
                  <c:v>85</c:v>
                </c:pt>
                <c:pt idx="1865">
                  <c:v>83</c:v>
                </c:pt>
                <c:pt idx="1866">
                  <c:v>82</c:v>
                </c:pt>
                <c:pt idx="1867">
                  <c:v>84</c:v>
                </c:pt>
                <c:pt idx="1868">
                  <c:v>87</c:v>
                </c:pt>
                <c:pt idx="1869">
                  <c:v>83</c:v>
                </c:pt>
                <c:pt idx="1870">
                  <c:v>88</c:v>
                </c:pt>
                <c:pt idx="1871">
                  <c:v>85</c:v>
                </c:pt>
                <c:pt idx="1872">
                  <c:v>86</c:v>
                </c:pt>
                <c:pt idx="1873">
                  <c:v>86</c:v>
                </c:pt>
                <c:pt idx="1874">
                  <c:v>82</c:v>
                </c:pt>
                <c:pt idx="1875">
                  <c:v>86</c:v>
                </c:pt>
                <c:pt idx="1876">
                  <c:v>84</c:v>
                </c:pt>
                <c:pt idx="1877">
                  <c:v>85</c:v>
                </c:pt>
                <c:pt idx="1878">
                  <c:v>90</c:v>
                </c:pt>
                <c:pt idx="1879">
                  <c:v>85</c:v>
                </c:pt>
                <c:pt idx="1880">
                  <c:v>85</c:v>
                </c:pt>
                <c:pt idx="1881">
                  <c:v>85</c:v>
                </c:pt>
                <c:pt idx="1882">
                  <c:v>86</c:v>
                </c:pt>
                <c:pt idx="1883">
                  <c:v>85</c:v>
                </c:pt>
                <c:pt idx="1884">
                  <c:v>85</c:v>
                </c:pt>
                <c:pt idx="1885">
                  <c:v>93</c:v>
                </c:pt>
                <c:pt idx="1886">
                  <c:v>94</c:v>
                </c:pt>
                <c:pt idx="1887">
                  <c:v>84</c:v>
                </c:pt>
                <c:pt idx="1888">
                  <c:v>91</c:v>
                </c:pt>
                <c:pt idx="1889">
                  <c:v>84</c:v>
                </c:pt>
                <c:pt idx="1890">
                  <c:v>82</c:v>
                </c:pt>
                <c:pt idx="1891">
                  <c:v>86</c:v>
                </c:pt>
                <c:pt idx="1892">
                  <c:v>87</c:v>
                </c:pt>
                <c:pt idx="1893">
                  <c:v>84</c:v>
                </c:pt>
                <c:pt idx="1894">
                  <c:v>83</c:v>
                </c:pt>
                <c:pt idx="1895">
                  <c:v>85</c:v>
                </c:pt>
                <c:pt idx="1896">
                  <c:v>85</c:v>
                </c:pt>
                <c:pt idx="1897">
                  <c:v>85</c:v>
                </c:pt>
                <c:pt idx="1898">
                  <c:v>85</c:v>
                </c:pt>
                <c:pt idx="1899">
                  <c:v>82</c:v>
                </c:pt>
                <c:pt idx="1900">
                  <c:v>86</c:v>
                </c:pt>
                <c:pt idx="1901">
                  <c:v>85</c:v>
                </c:pt>
                <c:pt idx="1902">
                  <c:v>82</c:v>
                </c:pt>
                <c:pt idx="1903">
                  <c:v>92</c:v>
                </c:pt>
                <c:pt idx="1904">
                  <c:v>84</c:v>
                </c:pt>
                <c:pt idx="1905">
                  <c:v>84</c:v>
                </c:pt>
                <c:pt idx="1906">
                  <c:v>84</c:v>
                </c:pt>
                <c:pt idx="1907">
                  <c:v>84</c:v>
                </c:pt>
                <c:pt idx="1908">
                  <c:v>83</c:v>
                </c:pt>
                <c:pt idx="1909">
                  <c:v>84</c:v>
                </c:pt>
                <c:pt idx="1910">
                  <c:v>85</c:v>
                </c:pt>
                <c:pt idx="1911">
                  <c:v>84</c:v>
                </c:pt>
                <c:pt idx="1912">
                  <c:v>86</c:v>
                </c:pt>
                <c:pt idx="1913">
                  <c:v>90</c:v>
                </c:pt>
                <c:pt idx="1914">
                  <c:v>90</c:v>
                </c:pt>
                <c:pt idx="1915">
                  <c:v>87</c:v>
                </c:pt>
                <c:pt idx="1916">
                  <c:v>87</c:v>
                </c:pt>
                <c:pt idx="1917">
                  <c:v>85</c:v>
                </c:pt>
                <c:pt idx="1918">
                  <c:v>86</c:v>
                </c:pt>
                <c:pt idx="1919">
                  <c:v>90</c:v>
                </c:pt>
                <c:pt idx="1920">
                  <c:v>85</c:v>
                </c:pt>
                <c:pt idx="1921">
                  <c:v>88</c:v>
                </c:pt>
                <c:pt idx="1922">
                  <c:v>84</c:v>
                </c:pt>
                <c:pt idx="1923">
                  <c:v>94</c:v>
                </c:pt>
                <c:pt idx="1924">
                  <c:v>85</c:v>
                </c:pt>
                <c:pt idx="1925">
                  <c:v>92</c:v>
                </c:pt>
                <c:pt idx="1926">
                  <c:v>90</c:v>
                </c:pt>
                <c:pt idx="1927">
                  <c:v>92</c:v>
                </c:pt>
                <c:pt idx="1928">
                  <c:v>171</c:v>
                </c:pt>
                <c:pt idx="1929">
                  <c:v>83</c:v>
                </c:pt>
                <c:pt idx="1930">
                  <c:v>90</c:v>
                </c:pt>
                <c:pt idx="1931">
                  <c:v>90</c:v>
                </c:pt>
                <c:pt idx="1932">
                  <c:v>90</c:v>
                </c:pt>
                <c:pt idx="1933">
                  <c:v>83</c:v>
                </c:pt>
                <c:pt idx="1934">
                  <c:v>90</c:v>
                </c:pt>
                <c:pt idx="1935">
                  <c:v>81</c:v>
                </c:pt>
                <c:pt idx="1936">
                  <c:v>83</c:v>
                </c:pt>
                <c:pt idx="1937">
                  <c:v>90</c:v>
                </c:pt>
                <c:pt idx="1938">
                  <c:v>79</c:v>
                </c:pt>
                <c:pt idx="1939">
                  <c:v>90</c:v>
                </c:pt>
                <c:pt idx="1940">
                  <c:v>90</c:v>
                </c:pt>
                <c:pt idx="1941">
                  <c:v>90</c:v>
                </c:pt>
                <c:pt idx="1942">
                  <c:v>90</c:v>
                </c:pt>
                <c:pt idx="1943">
                  <c:v>75</c:v>
                </c:pt>
                <c:pt idx="1944">
                  <c:v>90</c:v>
                </c:pt>
                <c:pt idx="1945">
                  <c:v>83</c:v>
                </c:pt>
                <c:pt idx="1946">
                  <c:v>90</c:v>
                </c:pt>
                <c:pt idx="1947">
                  <c:v>90</c:v>
                </c:pt>
                <c:pt idx="1948">
                  <c:v>85</c:v>
                </c:pt>
                <c:pt idx="1949">
                  <c:v>87</c:v>
                </c:pt>
                <c:pt idx="1950">
                  <c:v>86</c:v>
                </c:pt>
                <c:pt idx="1951">
                  <c:v>87</c:v>
                </c:pt>
                <c:pt idx="1952">
                  <c:v>81</c:v>
                </c:pt>
                <c:pt idx="1953">
                  <c:v>90</c:v>
                </c:pt>
                <c:pt idx="1954">
                  <c:v>80</c:v>
                </c:pt>
                <c:pt idx="1955">
                  <c:v>86</c:v>
                </c:pt>
                <c:pt idx="1956">
                  <c:v>94</c:v>
                </c:pt>
                <c:pt idx="1957">
                  <c:v>90</c:v>
                </c:pt>
                <c:pt idx="1958">
                  <c:v>90</c:v>
                </c:pt>
                <c:pt idx="1959">
                  <c:v>91</c:v>
                </c:pt>
                <c:pt idx="1960">
                  <c:v>90</c:v>
                </c:pt>
                <c:pt idx="1961">
                  <c:v>90</c:v>
                </c:pt>
                <c:pt idx="1962">
                  <c:v>84</c:v>
                </c:pt>
                <c:pt idx="1963">
                  <c:v>90</c:v>
                </c:pt>
                <c:pt idx="1964">
                  <c:v>90</c:v>
                </c:pt>
                <c:pt idx="1965">
                  <c:v>88</c:v>
                </c:pt>
                <c:pt idx="1966">
                  <c:v>90</c:v>
                </c:pt>
                <c:pt idx="1967">
                  <c:v>86</c:v>
                </c:pt>
                <c:pt idx="1968">
                  <c:v>87</c:v>
                </c:pt>
                <c:pt idx="1969">
                  <c:v>93</c:v>
                </c:pt>
                <c:pt idx="1970">
                  <c:v>84</c:v>
                </c:pt>
                <c:pt idx="1971">
                  <c:v>88</c:v>
                </c:pt>
                <c:pt idx="1972">
                  <c:v>90</c:v>
                </c:pt>
                <c:pt idx="1973">
                  <c:v>92</c:v>
                </c:pt>
                <c:pt idx="1974">
                  <c:v>87</c:v>
                </c:pt>
                <c:pt idx="1975">
                  <c:v>90</c:v>
                </c:pt>
                <c:pt idx="1976">
                  <c:v>90</c:v>
                </c:pt>
                <c:pt idx="1977">
                  <c:v>90</c:v>
                </c:pt>
                <c:pt idx="1978">
                  <c:v>86</c:v>
                </c:pt>
                <c:pt idx="1979">
                  <c:v>90</c:v>
                </c:pt>
                <c:pt idx="1980">
                  <c:v>92</c:v>
                </c:pt>
                <c:pt idx="1981">
                  <c:v>94</c:v>
                </c:pt>
                <c:pt idx="1982">
                  <c:v>90</c:v>
                </c:pt>
                <c:pt idx="1983">
                  <c:v>90</c:v>
                </c:pt>
                <c:pt idx="1984">
                  <c:v>84</c:v>
                </c:pt>
                <c:pt idx="1985">
                  <c:v>84</c:v>
                </c:pt>
                <c:pt idx="1986">
                  <c:v>86</c:v>
                </c:pt>
                <c:pt idx="1987">
                  <c:v>90</c:v>
                </c:pt>
                <c:pt idx="1988">
                  <c:v>93</c:v>
                </c:pt>
                <c:pt idx="1989">
                  <c:v>94</c:v>
                </c:pt>
                <c:pt idx="1990">
                  <c:v>90</c:v>
                </c:pt>
                <c:pt idx="1991">
                  <c:v>97</c:v>
                </c:pt>
                <c:pt idx="1992">
                  <c:v>100</c:v>
                </c:pt>
                <c:pt idx="1993">
                  <c:v>100</c:v>
                </c:pt>
                <c:pt idx="1994">
                  <c:v>100</c:v>
                </c:pt>
                <c:pt idx="1995">
                  <c:v>105</c:v>
                </c:pt>
                <c:pt idx="1996">
                  <c:v>107</c:v>
                </c:pt>
                <c:pt idx="1997">
                  <c:v>108</c:v>
                </c:pt>
                <c:pt idx="1998">
                  <c:v>108</c:v>
                </c:pt>
                <c:pt idx="1999">
                  <c:v>109</c:v>
                </c:pt>
                <c:pt idx="2000">
                  <c:v>109</c:v>
                </c:pt>
                <c:pt idx="2001">
                  <c:v>108</c:v>
                </c:pt>
                <c:pt idx="2002">
                  <c:v>108</c:v>
                </c:pt>
                <c:pt idx="2003">
                  <c:v>108</c:v>
                </c:pt>
                <c:pt idx="2004">
                  <c:v>109</c:v>
                </c:pt>
                <c:pt idx="2005">
                  <c:v>110</c:v>
                </c:pt>
                <c:pt idx="2006">
                  <c:v>109</c:v>
                </c:pt>
                <c:pt idx="2007">
                  <c:v>108</c:v>
                </c:pt>
                <c:pt idx="2008">
                  <c:v>108</c:v>
                </c:pt>
                <c:pt idx="2009">
                  <c:v>108</c:v>
                </c:pt>
                <c:pt idx="2010">
                  <c:v>108</c:v>
                </c:pt>
                <c:pt idx="2011">
                  <c:v>110</c:v>
                </c:pt>
                <c:pt idx="2012">
                  <c:v>108</c:v>
                </c:pt>
                <c:pt idx="2013">
                  <c:v>110</c:v>
                </c:pt>
                <c:pt idx="2014">
                  <c:v>109</c:v>
                </c:pt>
                <c:pt idx="2015">
                  <c:v>108</c:v>
                </c:pt>
                <c:pt idx="2016">
                  <c:v>109</c:v>
                </c:pt>
                <c:pt idx="2017">
                  <c:v>110</c:v>
                </c:pt>
                <c:pt idx="2018">
                  <c:v>110</c:v>
                </c:pt>
                <c:pt idx="2019">
                  <c:v>110</c:v>
                </c:pt>
                <c:pt idx="2020">
                  <c:v>109</c:v>
                </c:pt>
                <c:pt idx="2021">
                  <c:v>109</c:v>
                </c:pt>
                <c:pt idx="2022">
                  <c:v>108</c:v>
                </c:pt>
                <c:pt idx="2023">
                  <c:v>109</c:v>
                </c:pt>
                <c:pt idx="2024">
                  <c:v>109</c:v>
                </c:pt>
                <c:pt idx="2025">
                  <c:v>108</c:v>
                </c:pt>
                <c:pt idx="2026">
                  <c:v>109</c:v>
                </c:pt>
                <c:pt idx="2027">
                  <c:v>109</c:v>
                </c:pt>
                <c:pt idx="2028">
                  <c:v>109</c:v>
                </c:pt>
                <c:pt idx="2029">
                  <c:v>109</c:v>
                </c:pt>
                <c:pt idx="2030">
                  <c:v>110</c:v>
                </c:pt>
                <c:pt idx="2031">
                  <c:v>109</c:v>
                </c:pt>
                <c:pt idx="2032">
                  <c:v>109</c:v>
                </c:pt>
                <c:pt idx="2033">
                  <c:v>110</c:v>
                </c:pt>
                <c:pt idx="2034">
                  <c:v>109</c:v>
                </c:pt>
                <c:pt idx="2035">
                  <c:v>109</c:v>
                </c:pt>
                <c:pt idx="2036">
                  <c:v>109</c:v>
                </c:pt>
                <c:pt idx="2037">
                  <c:v>109</c:v>
                </c:pt>
                <c:pt idx="2038">
                  <c:v>109</c:v>
                </c:pt>
                <c:pt idx="2039">
                  <c:v>110</c:v>
                </c:pt>
                <c:pt idx="2040">
                  <c:v>109</c:v>
                </c:pt>
                <c:pt idx="2041">
                  <c:v>109</c:v>
                </c:pt>
                <c:pt idx="2042">
                  <c:v>109</c:v>
                </c:pt>
                <c:pt idx="2043">
                  <c:v>109</c:v>
                </c:pt>
                <c:pt idx="2044">
                  <c:v>109</c:v>
                </c:pt>
                <c:pt idx="2045">
                  <c:v>109</c:v>
                </c:pt>
                <c:pt idx="2046">
                  <c:v>109</c:v>
                </c:pt>
                <c:pt idx="2047">
                  <c:v>110</c:v>
                </c:pt>
                <c:pt idx="2048">
                  <c:v>108</c:v>
                </c:pt>
                <c:pt idx="2049">
                  <c:v>109</c:v>
                </c:pt>
                <c:pt idx="2050">
                  <c:v>109</c:v>
                </c:pt>
                <c:pt idx="2051">
                  <c:v>109</c:v>
                </c:pt>
                <c:pt idx="2052">
                  <c:v>109</c:v>
                </c:pt>
                <c:pt idx="2053">
                  <c:v>110</c:v>
                </c:pt>
                <c:pt idx="2054">
                  <c:v>110</c:v>
                </c:pt>
                <c:pt idx="2055">
                  <c:v>111</c:v>
                </c:pt>
                <c:pt idx="2056">
                  <c:v>110</c:v>
                </c:pt>
                <c:pt idx="2057">
                  <c:v>110</c:v>
                </c:pt>
                <c:pt idx="2058">
                  <c:v>110</c:v>
                </c:pt>
                <c:pt idx="2059">
                  <c:v>110</c:v>
                </c:pt>
                <c:pt idx="2060">
                  <c:v>109</c:v>
                </c:pt>
                <c:pt idx="2061">
                  <c:v>109</c:v>
                </c:pt>
                <c:pt idx="2062">
                  <c:v>110</c:v>
                </c:pt>
                <c:pt idx="2063">
                  <c:v>110</c:v>
                </c:pt>
                <c:pt idx="2064">
                  <c:v>109</c:v>
                </c:pt>
                <c:pt idx="2065">
                  <c:v>109</c:v>
                </c:pt>
                <c:pt idx="2066">
                  <c:v>109</c:v>
                </c:pt>
                <c:pt idx="2067">
                  <c:v>108</c:v>
                </c:pt>
                <c:pt idx="2068">
                  <c:v>110</c:v>
                </c:pt>
                <c:pt idx="2069">
                  <c:v>109</c:v>
                </c:pt>
                <c:pt idx="2070">
                  <c:v>110</c:v>
                </c:pt>
                <c:pt idx="2071">
                  <c:v>110</c:v>
                </c:pt>
                <c:pt idx="2072">
                  <c:v>110</c:v>
                </c:pt>
                <c:pt idx="2073">
                  <c:v>109</c:v>
                </c:pt>
                <c:pt idx="2074">
                  <c:v>110</c:v>
                </c:pt>
                <c:pt idx="2075">
                  <c:v>109</c:v>
                </c:pt>
                <c:pt idx="2076">
                  <c:v>110</c:v>
                </c:pt>
                <c:pt idx="2077">
                  <c:v>109</c:v>
                </c:pt>
                <c:pt idx="2078">
                  <c:v>109</c:v>
                </c:pt>
                <c:pt idx="2079">
                  <c:v>110</c:v>
                </c:pt>
                <c:pt idx="2080">
                  <c:v>110</c:v>
                </c:pt>
                <c:pt idx="2081">
                  <c:v>110</c:v>
                </c:pt>
                <c:pt idx="2082">
                  <c:v>109</c:v>
                </c:pt>
                <c:pt idx="2083">
                  <c:v>109</c:v>
                </c:pt>
                <c:pt idx="2084">
                  <c:v>109</c:v>
                </c:pt>
                <c:pt idx="2085">
                  <c:v>109</c:v>
                </c:pt>
                <c:pt idx="2086">
                  <c:v>108</c:v>
                </c:pt>
                <c:pt idx="2087">
                  <c:v>110</c:v>
                </c:pt>
                <c:pt idx="2088">
                  <c:v>110</c:v>
                </c:pt>
                <c:pt idx="2089">
                  <c:v>110</c:v>
                </c:pt>
                <c:pt idx="2090">
                  <c:v>110</c:v>
                </c:pt>
                <c:pt idx="2091">
                  <c:v>110</c:v>
                </c:pt>
                <c:pt idx="2092">
                  <c:v>111</c:v>
                </c:pt>
                <c:pt idx="2093">
                  <c:v>109</c:v>
                </c:pt>
                <c:pt idx="2094">
                  <c:v>109</c:v>
                </c:pt>
                <c:pt idx="2095">
                  <c:v>109</c:v>
                </c:pt>
                <c:pt idx="2096">
                  <c:v>108</c:v>
                </c:pt>
                <c:pt idx="2097">
                  <c:v>108</c:v>
                </c:pt>
                <c:pt idx="2098">
                  <c:v>109</c:v>
                </c:pt>
                <c:pt idx="2099">
                  <c:v>110</c:v>
                </c:pt>
                <c:pt idx="2100">
                  <c:v>110</c:v>
                </c:pt>
                <c:pt idx="2101">
                  <c:v>110</c:v>
                </c:pt>
                <c:pt idx="2102">
                  <c:v>109</c:v>
                </c:pt>
                <c:pt idx="2103">
                  <c:v>110</c:v>
                </c:pt>
                <c:pt idx="2104">
                  <c:v>110</c:v>
                </c:pt>
                <c:pt idx="2105">
                  <c:v>108</c:v>
                </c:pt>
                <c:pt idx="2106">
                  <c:v>111</c:v>
                </c:pt>
                <c:pt idx="2107">
                  <c:v>110</c:v>
                </c:pt>
                <c:pt idx="2108">
                  <c:v>110</c:v>
                </c:pt>
                <c:pt idx="2109">
                  <c:v>109</c:v>
                </c:pt>
                <c:pt idx="2110">
                  <c:v>110</c:v>
                </c:pt>
                <c:pt idx="2111">
                  <c:v>110</c:v>
                </c:pt>
                <c:pt idx="2112">
                  <c:v>111</c:v>
                </c:pt>
                <c:pt idx="2113">
                  <c:v>109</c:v>
                </c:pt>
                <c:pt idx="2114">
                  <c:v>110</c:v>
                </c:pt>
                <c:pt idx="2115">
                  <c:v>110</c:v>
                </c:pt>
                <c:pt idx="2116">
                  <c:v>110</c:v>
                </c:pt>
                <c:pt idx="2117">
                  <c:v>110</c:v>
                </c:pt>
                <c:pt idx="2118">
                  <c:v>110</c:v>
                </c:pt>
                <c:pt idx="2119">
                  <c:v>110</c:v>
                </c:pt>
                <c:pt idx="2120">
                  <c:v>109</c:v>
                </c:pt>
                <c:pt idx="2121">
                  <c:v>109</c:v>
                </c:pt>
                <c:pt idx="2122">
                  <c:v>110</c:v>
                </c:pt>
                <c:pt idx="2123">
                  <c:v>110</c:v>
                </c:pt>
                <c:pt idx="2124">
                  <c:v>110</c:v>
                </c:pt>
                <c:pt idx="2125">
                  <c:v>111</c:v>
                </c:pt>
                <c:pt idx="2126">
                  <c:v>110</c:v>
                </c:pt>
                <c:pt idx="2127">
                  <c:v>111</c:v>
                </c:pt>
                <c:pt idx="2128">
                  <c:v>110</c:v>
                </c:pt>
                <c:pt idx="2129">
                  <c:v>111</c:v>
                </c:pt>
                <c:pt idx="2130">
                  <c:v>112</c:v>
                </c:pt>
                <c:pt idx="2131">
                  <c:v>110</c:v>
                </c:pt>
                <c:pt idx="2132">
                  <c:v>110</c:v>
                </c:pt>
                <c:pt idx="2133">
                  <c:v>110</c:v>
                </c:pt>
                <c:pt idx="2134">
                  <c:v>109</c:v>
                </c:pt>
                <c:pt idx="2135">
                  <c:v>110</c:v>
                </c:pt>
                <c:pt idx="2136">
                  <c:v>110</c:v>
                </c:pt>
                <c:pt idx="2137">
                  <c:v>109</c:v>
                </c:pt>
                <c:pt idx="2138">
                  <c:v>109</c:v>
                </c:pt>
                <c:pt idx="2139">
                  <c:v>109</c:v>
                </c:pt>
                <c:pt idx="2140">
                  <c:v>110</c:v>
                </c:pt>
                <c:pt idx="2141">
                  <c:v>110</c:v>
                </c:pt>
                <c:pt idx="2142">
                  <c:v>111</c:v>
                </c:pt>
                <c:pt idx="2143">
                  <c:v>110</c:v>
                </c:pt>
                <c:pt idx="2144">
                  <c:v>111</c:v>
                </c:pt>
                <c:pt idx="2145">
                  <c:v>110</c:v>
                </c:pt>
                <c:pt idx="2146">
                  <c:v>109</c:v>
                </c:pt>
                <c:pt idx="2147">
                  <c:v>111</c:v>
                </c:pt>
                <c:pt idx="2148">
                  <c:v>110</c:v>
                </c:pt>
                <c:pt idx="2149">
                  <c:v>109</c:v>
                </c:pt>
                <c:pt idx="2150">
                  <c:v>110</c:v>
                </c:pt>
                <c:pt idx="2151">
                  <c:v>111</c:v>
                </c:pt>
                <c:pt idx="2152">
                  <c:v>110</c:v>
                </c:pt>
                <c:pt idx="2153">
                  <c:v>110</c:v>
                </c:pt>
                <c:pt idx="2154">
                  <c:v>109</c:v>
                </c:pt>
                <c:pt idx="2155">
                  <c:v>110</c:v>
                </c:pt>
                <c:pt idx="2156">
                  <c:v>110</c:v>
                </c:pt>
                <c:pt idx="2157">
                  <c:v>110</c:v>
                </c:pt>
                <c:pt idx="2158">
                  <c:v>108</c:v>
                </c:pt>
                <c:pt idx="2159">
                  <c:v>111</c:v>
                </c:pt>
                <c:pt idx="2160">
                  <c:v>109</c:v>
                </c:pt>
                <c:pt idx="2161">
                  <c:v>110</c:v>
                </c:pt>
                <c:pt idx="2162">
                  <c:v>109</c:v>
                </c:pt>
                <c:pt idx="2163">
                  <c:v>111</c:v>
                </c:pt>
                <c:pt idx="2164">
                  <c:v>110</c:v>
                </c:pt>
                <c:pt idx="2165">
                  <c:v>110</c:v>
                </c:pt>
                <c:pt idx="2166">
                  <c:v>110</c:v>
                </c:pt>
                <c:pt idx="2167">
                  <c:v>110</c:v>
                </c:pt>
                <c:pt idx="2168">
                  <c:v>108</c:v>
                </c:pt>
                <c:pt idx="2169">
                  <c:v>108</c:v>
                </c:pt>
                <c:pt idx="2170">
                  <c:v>109</c:v>
                </c:pt>
                <c:pt idx="2171">
                  <c:v>110</c:v>
                </c:pt>
                <c:pt idx="2172">
                  <c:v>110</c:v>
                </c:pt>
                <c:pt idx="2173">
                  <c:v>110</c:v>
                </c:pt>
                <c:pt idx="2174">
                  <c:v>111</c:v>
                </c:pt>
                <c:pt idx="2175">
                  <c:v>112</c:v>
                </c:pt>
                <c:pt idx="2176">
                  <c:v>110</c:v>
                </c:pt>
                <c:pt idx="2177">
                  <c:v>111</c:v>
                </c:pt>
                <c:pt idx="2178">
                  <c:v>112</c:v>
                </c:pt>
                <c:pt idx="2179">
                  <c:v>110</c:v>
                </c:pt>
                <c:pt idx="2180">
                  <c:v>110</c:v>
                </c:pt>
                <c:pt idx="2181">
                  <c:v>111</c:v>
                </c:pt>
                <c:pt idx="2182">
                  <c:v>110</c:v>
                </c:pt>
                <c:pt idx="2183">
                  <c:v>110</c:v>
                </c:pt>
                <c:pt idx="2184">
                  <c:v>110</c:v>
                </c:pt>
                <c:pt idx="2185">
                  <c:v>111</c:v>
                </c:pt>
                <c:pt idx="2186">
                  <c:v>111</c:v>
                </c:pt>
                <c:pt idx="2187">
                  <c:v>110</c:v>
                </c:pt>
                <c:pt idx="2188">
                  <c:v>111</c:v>
                </c:pt>
                <c:pt idx="2189">
                  <c:v>111</c:v>
                </c:pt>
                <c:pt idx="2190">
                  <c:v>111</c:v>
                </c:pt>
                <c:pt idx="2191">
                  <c:v>110</c:v>
                </c:pt>
                <c:pt idx="2192">
                  <c:v>111</c:v>
                </c:pt>
                <c:pt idx="2193">
                  <c:v>112</c:v>
                </c:pt>
                <c:pt idx="2194">
                  <c:v>110</c:v>
                </c:pt>
                <c:pt idx="2195">
                  <c:v>111</c:v>
                </c:pt>
                <c:pt idx="2196">
                  <c:v>111</c:v>
                </c:pt>
                <c:pt idx="2197">
                  <c:v>111</c:v>
                </c:pt>
                <c:pt idx="2198">
                  <c:v>112</c:v>
                </c:pt>
                <c:pt idx="2199">
                  <c:v>110</c:v>
                </c:pt>
                <c:pt idx="2200">
                  <c:v>111</c:v>
                </c:pt>
                <c:pt idx="2201">
                  <c:v>111</c:v>
                </c:pt>
                <c:pt idx="2202">
                  <c:v>110</c:v>
                </c:pt>
                <c:pt idx="2203">
                  <c:v>113</c:v>
                </c:pt>
                <c:pt idx="2204">
                  <c:v>110</c:v>
                </c:pt>
                <c:pt idx="2205">
                  <c:v>110</c:v>
                </c:pt>
                <c:pt idx="2206">
                  <c:v>112</c:v>
                </c:pt>
                <c:pt idx="2207">
                  <c:v>111</c:v>
                </c:pt>
                <c:pt idx="2208">
                  <c:v>111</c:v>
                </c:pt>
                <c:pt idx="2209">
                  <c:v>111</c:v>
                </c:pt>
                <c:pt idx="2210">
                  <c:v>111</c:v>
                </c:pt>
                <c:pt idx="2211">
                  <c:v>110</c:v>
                </c:pt>
                <c:pt idx="2212">
                  <c:v>111</c:v>
                </c:pt>
                <c:pt idx="2213">
                  <c:v>111</c:v>
                </c:pt>
                <c:pt idx="2214">
                  <c:v>110</c:v>
                </c:pt>
                <c:pt idx="2215">
                  <c:v>111</c:v>
                </c:pt>
                <c:pt idx="2216">
                  <c:v>112</c:v>
                </c:pt>
                <c:pt idx="2217">
                  <c:v>110</c:v>
                </c:pt>
                <c:pt idx="2218">
                  <c:v>111</c:v>
                </c:pt>
                <c:pt idx="2219">
                  <c:v>110</c:v>
                </c:pt>
                <c:pt idx="2220">
                  <c:v>111</c:v>
                </c:pt>
                <c:pt idx="2221">
                  <c:v>109</c:v>
                </c:pt>
                <c:pt idx="2222">
                  <c:v>110</c:v>
                </c:pt>
                <c:pt idx="2223">
                  <c:v>111</c:v>
                </c:pt>
                <c:pt idx="2224">
                  <c:v>111</c:v>
                </c:pt>
                <c:pt idx="2225">
                  <c:v>112</c:v>
                </c:pt>
                <c:pt idx="2226">
                  <c:v>110</c:v>
                </c:pt>
                <c:pt idx="2227">
                  <c:v>110</c:v>
                </c:pt>
                <c:pt idx="2228">
                  <c:v>111</c:v>
                </c:pt>
                <c:pt idx="2229">
                  <c:v>111</c:v>
                </c:pt>
                <c:pt idx="2230">
                  <c:v>109</c:v>
                </c:pt>
                <c:pt idx="2231">
                  <c:v>112</c:v>
                </c:pt>
                <c:pt idx="2232">
                  <c:v>107</c:v>
                </c:pt>
                <c:pt idx="2233">
                  <c:v>110</c:v>
                </c:pt>
                <c:pt idx="2234">
                  <c:v>111</c:v>
                </c:pt>
                <c:pt idx="2235">
                  <c:v>109</c:v>
                </c:pt>
                <c:pt idx="2236">
                  <c:v>111</c:v>
                </c:pt>
                <c:pt idx="2237">
                  <c:v>111</c:v>
                </c:pt>
                <c:pt idx="2238">
                  <c:v>111</c:v>
                </c:pt>
                <c:pt idx="2239">
                  <c:v>110</c:v>
                </c:pt>
                <c:pt idx="2240">
                  <c:v>111</c:v>
                </c:pt>
                <c:pt idx="2241">
                  <c:v>112</c:v>
                </c:pt>
                <c:pt idx="2242">
                  <c:v>112</c:v>
                </c:pt>
                <c:pt idx="2243">
                  <c:v>110</c:v>
                </c:pt>
                <c:pt idx="2244">
                  <c:v>108</c:v>
                </c:pt>
                <c:pt idx="2245">
                  <c:v>111</c:v>
                </c:pt>
                <c:pt idx="2246">
                  <c:v>111</c:v>
                </c:pt>
                <c:pt idx="2247">
                  <c:v>110</c:v>
                </c:pt>
                <c:pt idx="2248">
                  <c:v>107</c:v>
                </c:pt>
                <c:pt idx="2249">
                  <c:v>111</c:v>
                </c:pt>
                <c:pt idx="2250">
                  <c:v>110</c:v>
                </c:pt>
                <c:pt idx="2251">
                  <c:v>110</c:v>
                </c:pt>
                <c:pt idx="2252">
                  <c:v>107</c:v>
                </c:pt>
                <c:pt idx="2253">
                  <c:v>111</c:v>
                </c:pt>
                <c:pt idx="2254">
                  <c:v>112</c:v>
                </c:pt>
                <c:pt idx="2255">
                  <c:v>109</c:v>
                </c:pt>
                <c:pt idx="2256">
                  <c:v>111</c:v>
                </c:pt>
                <c:pt idx="2257">
                  <c:v>112</c:v>
                </c:pt>
                <c:pt idx="2258">
                  <c:v>109</c:v>
                </c:pt>
                <c:pt idx="2259">
                  <c:v>111</c:v>
                </c:pt>
                <c:pt idx="2260">
                  <c:v>111</c:v>
                </c:pt>
                <c:pt idx="2261">
                  <c:v>111</c:v>
                </c:pt>
                <c:pt idx="2262">
                  <c:v>111</c:v>
                </c:pt>
                <c:pt idx="2263">
                  <c:v>110</c:v>
                </c:pt>
                <c:pt idx="2264">
                  <c:v>111</c:v>
                </c:pt>
                <c:pt idx="2265">
                  <c:v>113</c:v>
                </c:pt>
                <c:pt idx="2266">
                  <c:v>111</c:v>
                </c:pt>
                <c:pt idx="2267">
                  <c:v>112</c:v>
                </c:pt>
                <c:pt idx="2268">
                  <c:v>113</c:v>
                </c:pt>
                <c:pt idx="2269">
                  <c:v>111</c:v>
                </c:pt>
                <c:pt idx="2270">
                  <c:v>111</c:v>
                </c:pt>
                <c:pt idx="2271">
                  <c:v>111</c:v>
                </c:pt>
                <c:pt idx="2272">
                  <c:v>109</c:v>
                </c:pt>
                <c:pt idx="2273">
                  <c:v>111</c:v>
                </c:pt>
                <c:pt idx="2274">
                  <c:v>110</c:v>
                </c:pt>
                <c:pt idx="2275">
                  <c:v>111</c:v>
                </c:pt>
                <c:pt idx="2276">
                  <c:v>110</c:v>
                </c:pt>
                <c:pt idx="2277">
                  <c:v>111</c:v>
                </c:pt>
                <c:pt idx="2278">
                  <c:v>111</c:v>
                </c:pt>
                <c:pt idx="2279">
                  <c:v>110</c:v>
                </c:pt>
                <c:pt idx="2280">
                  <c:v>111</c:v>
                </c:pt>
                <c:pt idx="2281">
                  <c:v>111</c:v>
                </c:pt>
                <c:pt idx="2282">
                  <c:v>110</c:v>
                </c:pt>
                <c:pt idx="2283">
                  <c:v>110</c:v>
                </c:pt>
                <c:pt idx="2284">
                  <c:v>111</c:v>
                </c:pt>
                <c:pt idx="2285">
                  <c:v>110</c:v>
                </c:pt>
                <c:pt idx="2286">
                  <c:v>111</c:v>
                </c:pt>
                <c:pt idx="2287">
                  <c:v>111</c:v>
                </c:pt>
                <c:pt idx="2288">
                  <c:v>110</c:v>
                </c:pt>
                <c:pt idx="2289">
                  <c:v>111</c:v>
                </c:pt>
                <c:pt idx="2290">
                  <c:v>110</c:v>
                </c:pt>
                <c:pt idx="2291">
                  <c:v>110</c:v>
                </c:pt>
                <c:pt idx="2292">
                  <c:v>111</c:v>
                </c:pt>
                <c:pt idx="2293">
                  <c:v>111</c:v>
                </c:pt>
                <c:pt idx="2294">
                  <c:v>110</c:v>
                </c:pt>
                <c:pt idx="2295">
                  <c:v>111</c:v>
                </c:pt>
                <c:pt idx="2296">
                  <c:v>111</c:v>
                </c:pt>
                <c:pt idx="2297">
                  <c:v>112</c:v>
                </c:pt>
                <c:pt idx="2298">
                  <c:v>110</c:v>
                </c:pt>
                <c:pt idx="2299">
                  <c:v>109</c:v>
                </c:pt>
                <c:pt idx="2300">
                  <c:v>110</c:v>
                </c:pt>
                <c:pt idx="2301">
                  <c:v>107</c:v>
                </c:pt>
                <c:pt idx="2302">
                  <c:v>112</c:v>
                </c:pt>
                <c:pt idx="2303">
                  <c:v>110</c:v>
                </c:pt>
                <c:pt idx="2304">
                  <c:v>110</c:v>
                </c:pt>
                <c:pt idx="2305">
                  <c:v>111</c:v>
                </c:pt>
                <c:pt idx="2306">
                  <c:v>111</c:v>
                </c:pt>
                <c:pt idx="2307">
                  <c:v>111</c:v>
                </c:pt>
                <c:pt idx="2308">
                  <c:v>111</c:v>
                </c:pt>
                <c:pt idx="2309">
                  <c:v>109</c:v>
                </c:pt>
                <c:pt idx="2310">
                  <c:v>111</c:v>
                </c:pt>
                <c:pt idx="2311">
                  <c:v>111</c:v>
                </c:pt>
                <c:pt idx="2312">
                  <c:v>112</c:v>
                </c:pt>
                <c:pt idx="2313">
                  <c:v>112</c:v>
                </c:pt>
                <c:pt idx="2314">
                  <c:v>110</c:v>
                </c:pt>
                <c:pt idx="2315">
                  <c:v>109</c:v>
                </c:pt>
                <c:pt idx="2316">
                  <c:v>111</c:v>
                </c:pt>
                <c:pt idx="2317">
                  <c:v>109</c:v>
                </c:pt>
                <c:pt idx="2318">
                  <c:v>110</c:v>
                </c:pt>
                <c:pt idx="2319">
                  <c:v>111</c:v>
                </c:pt>
                <c:pt idx="2320">
                  <c:v>111</c:v>
                </c:pt>
                <c:pt idx="2321">
                  <c:v>111</c:v>
                </c:pt>
                <c:pt idx="2322">
                  <c:v>112</c:v>
                </c:pt>
                <c:pt idx="2323">
                  <c:v>111</c:v>
                </c:pt>
                <c:pt idx="2324">
                  <c:v>109</c:v>
                </c:pt>
                <c:pt idx="2325">
                  <c:v>111</c:v>
                </c:pt>
                <c:pt idx="2326">
                  <c:v>111</c:v>
                </c:pt>
                <c:pt idx="2327">
                  <c:v>111</c:v>
                </c:pt>
                <c:pt idx="2328">
                  <c:v>110</c:v>
                </c:pt>
                <c:pt idx="2329">
                  <c:v>110</c:v>
                </c:pt>
                <c:pt idx="2330">
                  <c:v>111</c:v>
                </c:pt>
                <c:pt idx="2331">
                  <c:v>110</c:v>
                </c:pt>
                <c:pt idx="2332">
                  <c:v>111</c:v>
                </c:pt>
                <c:pt idx="2333">
                  <c:v>112</c:v>
                </c:pt>
                <c:pt idx="2334">
                  <c:v>111</c:v>
                </c:pt>
                <c:pt idx="2335">
                  <c:v>110</c:v>
                </c:pt>
                <c:pt idx="2336">
                  <c:v>109</c:v>
                </c:pt>
                <c:pt idx="2337">
                  <c:v>111</c:v>
                </c:pt>
                <c:pt idx="2338">
                  <c:v>109</c:v>
                </c:pt>
                <c:pt idx="2339">
                  <c:v>110</c:v>
                </c:pt>
                <c:pt idx="2340">
                  <c:v>110</c:v>
                </c:pt>
                <c:pt idx="2341">
                  <c:v>110</c:v>
                </c:pt>
                <c:pt idx="2342">
                  <c:v>110</c:v>
                </c:pt>
                <c:pt idx="2343">
                  <c:v>112</c:v>
                </c:pt>
                <c:pt idx="2344">
                  <c:v>111</c:v>
                </c:pt>
                <c:pt idx="2345">
                  <c:v>111</c:v>
                </c:pt>
                <c:pt idx="2346">
                  <c:v>110</c:v>
                </c:pt>
                <c:pt idx="2347">
                  <c:v>111</c:v>
                </c:pt>
                <c:pt idx="2348">
                  <c:v>110</c:v>
                </c:pt>
                <c:pt idx="2349">
                  <c:v>111</c:v>
                </c:pt>
                <c:pt idx="2350">
                  <c:v>110</c:v>
                </c:pt>
                <c:pt idx="2351">
                  <c:v>112</c:v>
                </c:pt>
                <c:pt idx="2352">
                  <c:v>111</c:v>
                </c:pt>
                <c:pt idx="2353">
                  <c:v>111</c:v>
                </c:pt>
                <c:pt idx="2354">
                  <c:v>110</c:v>
                </c:pt>
                <c:pt idx="2355">
                  <c:v>110</c:v>
                </c:pt>
                <c:pt idx="2356">
                  <c:v>109</c:v>
                </c:pt>
                <c:pt idx="2357">
                  <c:v>111</c:v>
                </c:pt>
                <c:pt idx="2358">
                  <c:v>110</c:v>
                </c:pt>
                <c:pt idx="2359">
                  <c:v>110</c:v>
                </c:pt>
                <c:pt idx="2360">
                  <c:v>111</c:v>
                </c:pt>
                <c:pt idx="2361">
                  <c:v>111</c:v>
                </c:pt>
                <c:pt idx="2362">
                  <c:v>111</c:v>
                </c:pt>
                <c:pt idx="2363">
                  <c:v>111</c:v>
                </c:pt>
                <c:pt idx="2364">
                  <c:v>112</c:v>
                </c:pt>
                <c:pt idx="2365">
                  <c:v>111</c:v>
                </c:pt>
                <c:pt idx="2366">
                  <c:v>110</c:v>
                </c:pt>
                <c:pt idx="2367">
                  <c:v>111</c:v>
                </c:pt>
                <c:pt idx="2368">
                  <c:v>111</c:v>
                </c:pt>
                <c:pt idx="2369">
                  <c:v>111</c:v>
                </c:pt>
                <c:pt idx="2370">
                  <c:v>111</c:v>
                </c:pt>
                <c:pt idx="2371">
                  <c:v>110</c:v>
                </c:pt>
                <c:pt idx="2372">
                  <c:v>110</c:v>
                </c:pt>
                <c:pt idx="2373">
                  <c:v>110</c:v>
                </c:pt>
                <c:pt idx="2374">
                  <c:v>111</c:v>
                </c:pt>
                <c:pt idx="2375">
                  <c:v>111</c:v>
                </c:pt>
                <c:pt idx="2376">
                  <c:v>110</c:v>
                </c:pt>
                <c:pt idx="2377">
                  <c:v>111</c:v>
                </c:pt>
                <c:pt idx="2378">
                  <c:v>110</c:v>
                </c:pt>
                <c:pt idx="2379">
                  <c:v>110</c:v>
                </c:pt>
                <c:pt idx="2380">
                  <c:v>111</c:v>
                </c:pt>
                <c:pt idx="2381">
                  <c:v>111</c:v>
                </c:pt>
                <c:pt idx="2382">
                  <c:v>111</c:v>
                </c:pt>
                <c:pt idx="2383">
                  <c:v>110</c:v>
                </c:pt>
                <c:pt idx="2384">
                  <c:v>111</c:v>
                </c:pt>
                <c:pt idx="2385">
                  <c:v>111</c:v>
                </c:pt>
                <c:pt idx="2386">
                  <c:v>111</c:v>
                </c:pt>
                <c:pt idx="2387">
                  <c:v>111</c:v>
                </c:pt>
                <c:pt idx="2388">
                  <c:v>111</c:v>
                </c:pt>
                <c:pt idx="2389">
                  <c:v>111</c:v>
                </c:pt>
                <c:pt idx="2390">
                  <c:v>110</c:v>
                </c:pt>
                <c:pt idx="2391">
                  <c:v>111</c:v>
                </c:pt>
                <c:pt idx="2392">
                  <c:v>111</c:v>
                </c:pt>
                <c:pt idx="2393">
                  <c:v>110</c:v>
                </c:pt>
                <c:pt idx="2394">
                  <c:v>110</c:v>
                </c:pt>
                <c:pt idx="2395">
                  <c:v>111</c:v>
                </c:pt>
                <c:pt idx="2396">
                  <c:v>111</c:v>
                </c:pt>
                <c:pt idx="2397">
                  <c:v>111</c:v>
                </c:pt>
                <c:pt idx="2398">
                  <c:v>110</c:v>
                </c:pt>
                <c:pt idx="2399">
                  <c:v>111</c:v>
                </c:pt>
                <c:pt idx="2400">
                  <c:v>111</c:v>
                </c:pt>
                <c:pt idx="2401">
                  <c:v>111</c:v>
                </c:pt>
                <c:pt idx="2402">
                  <c:v>110</c:v>
                </c:pt>
                <c:pt idx="2403">
                  <c:v>111</c:v>
                </c:pt>
                <c:pt idx="2404">
                  <c:v>110</c:v>
                </c:pt>
                <c:pt idx="2405">
                  <c:v>111</c:v>
                </c:pt>
                <c:pt idx="2406">
                  <c:v>111</c:v>
                </c:pt>
                <c:pt idx="2407">
                  <c:v>111</c:v>
                </c:pt>
                <c:pt idx="2408">
                  <c:v>111</c:v>
                </c:pt>
                <c:pt idx="2409">
                  <c:v>111</c:v>
                </c:pt>
                <c:pt idx="2410">
                  <c:v>111</c:v>
                </c:pt>
                <c:pt idx="2411">
                  <c:v>111</c:v>
                </c:pt>
                <c:pt idx="2412">
                  <c:v>111</c:v>
                </c:pt>
                <c:pt idx="2413">
                  <c:v>111</c:v>
                </c:pt>
                <c:pt idx="2414">
                  <c:v>112</c:v>
                </c:pt>
                <c:pt idx="2415">
                  <c:v>110</c:v>
                </c:pt>
                <c:pt idx="2416">
                  <c:v>110</c:v>
                </c:pt>
                <c:pt idx="2417">
                  <c:v>110</c:v>
                </c:pt>
                <c:pt idx="2418">
                  <c:v>111</c:v>
                </c:pt>
                <c:pt idx="2419">
                  <c:v>111</c:v>
                </c:pt>
                <c:pt idx="2420">
                  <c:v>112</c:v>
                </c:pt>
                <c:pt idx="2421">
                  <c:v>111</c:v>
                </c:pt>
                <c:pt idx="2422">
                  <c:v>110</c:v>
                </c:pt>
                <c:pt idx="2423">
                  <c:v>111</c:v>
                </c:pt>
                <c:pt idx="2424">
                  <c:v>111</c:v>
                </c:pt>
                <c:pt idx="2425">
                  <c:v>111</c:v>
                </c:pt>
                <c:pt idx="2426">
                  <c:v>111</c:v>
                </c:pt>
                <c:pt idx="2427">
                  <c:v>110</c:v>
                </c:pt>
                <c:pt idx="2428">
                  <c:v>110</c:v>
                </c:pt>
                <c:pt idx="2429">
                  <c:v>110</c:v>
                </c:pt>
                <c:pt idx="2430">
                  <c:v>111</c:v>
                </c:pt>
                <c:pt idx="2431">
                  <c:v>111</c:v>
                </c:pt>
                <c:pt idx="2432">
                  <c:v>111</c:v>
                </c:pt>
                <c:pt idx="2433">
                  <c:v>111</c:v>
                </c:pt>
                <c:pt idx="2434">
                  <c:v>111</c:v>
                </c:pt>
                <c:pt idx="2435">
                  <c:v>111</c:v>
                </c:pt>
                <c:pt idx="2436">
                  <c:v>110</c:v>
                </c:pt>
                <c:pt idx="2437">
                  <c:v>110</c:v>
                </c:pt>
                <c:pt idx="2438">
                  <c:v>110</c:v>
                </c:pt>
                <c:pt idx="2439">
                  <c:v>111</c:v>
                </c:pt>
                <c:pt idx="2440">
                  <c:v>111</c:v>
                </c:pt>
                <c:pt idx="2441">
                  <c:v>110</c:v>
                </c:pt>
                <c:pt idx="2442">
                  <c:v>111</c:v>
                </c:pt>
                <c:pt idx="2443">
                  <c:v>109</c:v>
                </c:pt>
                <c:pt idx="2444">
                  <c:v>111</c:v>
                </c:pt>
                <c:pt idx="2445">
                  <c:v>112</c:v>
                </c:pt>
                <c:pt idx="2446">
                  <c:v>111</c:v>
                </c:pt>
                <c:pt idx="2447">
                  <c:v>113</c:v>
                </c:pt>
                <c:pt idx="2448">
                  <c:v>110</c:v>
                </c:pt>
                <c:pt idx="2449">
                  <c:v>107</c:v>
                </c:pt>
                <c:pt idx="2450">
                  <c:v>111</c:v>
                </c:pt>
                <c:pt idx="2451">
                  <c:v>112</c:v>
                </c:pt>
                <c:pt idx="2452">
                  <c:v>111</c:v>
                </c:pt>
                <c:pt idx="2453">
                  <c:v>109</c:v>
                </c:pt>
                <c:pt idx="2454">
                  <c:v>112</c:v>
                </c:pt>
                <c:pt idx="2455">
                  <c:v>111</c:v>
                </c:pt>
                <c:pt idx="2456">
                  <c:v>110</c:v>
                </c:pt>
                <c:pt idx="2457">
                  <c:v>111</c:v>
                </c:pt>
                <c:pt idx="2458">
                  <c:v>112</c:v>
                </c:pt>
                <c:pt idx="2459">
                  <c:v>112</c:v>
                </c:pt>
                <c:pt idx="2460">
                  <c:v>112</c:v>
                </c:pt>
                <c:pt idx="2461">
                  <c:v>112</c:v>
                </c:pt>
                <c:pt idx="2462">
                  <c:v>111</c:v>
                </c:pt>
                <c:pt idx="2463">
                  <c:v>112</c:v>
                </c:pt>
                <c:pt idx="2464">
                  <c:v>111</c:v>
                </c:pt>
                <c:pt idx="2465">
                  <c:v>112</c:v>
                </c:pt>
                <c:pt idx="2466">
                  <c:v>112</c:v>
                </c:pt>
                <c:pt idx="2467">
                  <c:v>111</c:v>
                </c:pt>
                <c:pt idx="2468">
                  <c:v>110</c:v>
                </c:pt>
                <c:pt idx="2469">
                  <c:v>111</c:v>
                </c:pt>
                <c:pt idx="2470">
                  <c:v>112</c:v>
                </c:pt>
                <c:pt idx="2471">
                  <c:v>111</c:v>
                </c:pt>
                <c:pt idx="2472">
                  <c:v>111</c:v>
                </c:pt>
                <c:pt idx="2473">
                  <c:v>113</c:v>
                </c:pt>
                <c:pt idx="2474">
                  <c:v>112</c:v>
                </c:pt>
                <c:pt idx="2475">
                  <c:v>112</c:v>
                </c:pt>
                <c:pt idx="2476">
                  <c:v>110</c:v>
                </c:pt>
                <c:pt idx="2477">
                  <c:v>112</c:v>
                </c:pt>
                <c:pt idx="2478">
                  <c:v>112</c:v>
                </c:pt>
                <c:pt idx="2479">
                  <c:v>111</c:v>
                </c:pt>
                <c:pt idx="2480">
                  <c:v>112</c:v>
                </c:pt>
                <c:pt idx="2481">
                  <c:v>111</c:v>
                </c:pt>
                <c:pt idx="2482">
                  <c:v>111</c:v>
                </c:pt>
                <c:pt idx="2483">
                  <c:v>111</c:v>
                </c:pt>
                <c:pt idx="2484">
                  <c:v>112</c:v>
                </c:pt>
                <c:pt idx="2485">
                  <c:v>112</c:v>
                </c:pt>
                <c:pt idx="2486">
                  <c:v>111</c:v>
                </c:pt>
                <c:pt idx="2487">
                  <c:v>112</c:v>
                </c:pt>
                <c:pt idx="2488">
                  <c:v>111</c:v>
                </c:pt>
                <c:pt idx="2489">
                  <c:v>112</c:v>
                </c:pt>
                <c:pt idx="2490">
                  <c:v>112</c:v>
                </c:pt>
                <c:pt idx="2491">
                  <c:v>112</c:v>
                </c:pt>
                <c:pt idx="2492">
                  <c:v>113</c:v>
                </c:pt>
                <c:pt idx="2493">
                  <c:v>111</c:v>
                </c:pt>
                <c:pt idx="2494">
                  <c:v>112</c:v>
                </c:pt>
                <c:pt idx="2495">
                  <c:v>112</c:v>
                </c:pt>
                <c:pt idx="2496">
                  <c:v>113</c:v>
                </c:pt>
                <c:pt idx="2497">
                  <c:v>112</c:v>
                </c:pt>
                <c:pt idx="2498">
                  <c:v>111</c:v>
                </c:pt>
                <c:pt idx="2499">
                  <c:v>113</c:v>
                </c:pt>
                <c:pt idx="2500">
                  <c:v>112</c:v>
                </c:pt>
                <c:pt idx="2501">
                  <c:v>113</c:v>
                </c:pt>
                <c:pt idx="2502">
                  <c:v>112</c:v>
                </c:pt>
                <c:pt idx="2503">
                  <c:v>111</c:v>
                </c:pt>
                <c:pt idx="2504">
                  <c:v>112</c:v>
                </c:pt>
                <c:pt idx="2505">
                  <c:v>112</c:v>
                </c:pt>
                <c:pt idx="2506">
                  <c:v>112</c:v>
                </c:pt>
                <c:pt idx="2507">
                  <c:v>111</c:v>
                </c:pt>
                <c:pt idx="2508">
                  <c:v>112</c:v>
                </c:pt>
                <c:pt idx="2509">
                  <c:v>111</c:v>
                </c:pt>
                <c:pt idx="2510">
                  <c:v>111</c:v>
                </c:pt>
                <c:pt idx="2511">
                  <c:v>111</c:v>
                </c:pt>
                <c:pt idx="2512">
                  <c:v>112</c:v>
                </c:pt>
                <c:pt idx="2513">
                  <c:v>115</c:v>
                </c:pt>
                <c:pt idx="2514">
                  <c:v>112</c:v>
                </c:pt>
                <c:pt idx="2515">
                  <c:v>112</c:v>
                </c:pt>
                <c:pt idx="2516">
                  <c:v>112</c:v>
                </c:pt>
                <c:pt idx="2517">
                  <c:v>111</c:v>
                </c:pt>
                <c:pt idx="2518">
                  <c:v>111</c:v>
                </c:pt>
                <c:pt idx="2519">
                  <c:v>111</c:v>
                </c:pt>
                <c:pt idx="2520">
                  <c:v>111</c:v>
                </c:pt>
                <c:pt idx="2521">
                  <c:v>110</c:v>
                </c:pt>
                <c:pt idx="2522">
                  <c:v>113</c:v>
                </c:pt>
                <c:pt idx="2523">
                  <c:v>112</c:v>
                </c:pt>
                <c:pt idx="2524">
                  <c:v>111</c:v>
                </c:pt>
                <c:pt idx="2525">
                  <c:v>112</c:v>
                </c:pt>
                <c:pt idx="2526">
                  <c:v>112</c:v>
                </c:pt>
                <c:pt idx="2527">
                  <c:v>109</c:v>
                </c:pt>
                <c:pt idx="2528">
                  <c:v>108</c:v>
                </c:pt>
                <c:pt idx="2529">
                  <c:v>111</c:v>
                </c:pt>
                <c:pt idx="2530">
                  <c:v>112</c:v>
                </c:pt>
                <c:pt idx="2531">
                  <c:v>111</c:v>
                </c:pt>
                <c:pt idx="2532">
                  <c:v>110</c:v>
                </c:pt>
                <c:pt idx="2533">
                  <c:v>112</c:v>
                </c:pt>
                <c:pt idx="2534">
                  <c:v>112</c:v>
                </c:pt>
                <c:pt idx="2535">
                  <c:v>111</c:v>
                </c:pt>
                <c:pt idx="2536">
                  <c:v>111</c:v>
                </c:pt>
                <c:pt idx="2537">
                  <c:v>110</c:v>
                </c:pt>
                <c:pt idx="2538">
                  <c:v>112</c:v>
                </c:pt>
                <c:pt idx="2539">
                  <c:v>110</c:v>
                </c:pt>
                <c:pt idx="2540">
                  <c:v>111</c:v>
                </c:pt>
                <c:pt idx="2541">
                  <c:v>111</c:v>
                </c:pt>
                <c:pt idx="2542">
                  <c:v>113</c:v>
                </c:pt>
                <c:pt idx="2543">
                  <c:v>112</c:v>
                </c:pt>
                <c:pt idx="2544">
                  <c:v>112</c:v>
                </c:pt>
                <c:pt idx="2545">
                  <c:v>113</c:v>
                </c:pt>
                <c:pt idx="2546">
                  <c:v>112</c:v>
                </c:pt>
                <c:pt idx="2547">
                  <c:v>111</c:v>
                </c:pt>
                <c:pt idx="2548">
                  <c:v>112</c:v>
                </c:pt>
                <c:pt idx="2549">
                  <c:v>112</c:v>
                </c:pt>
                <c:pt idx="2550">
                  <c:v>111</c:v>
                </c:pt>
                <c:pt idx="2551">
                  <c:v>113</c:v>
                </c:pt>
                <c:pt idx="2552">
                  <c:v>111</c:v>
                </c:pt>
                <c:pt idx="2553">
                  <c:v>110</c:v>
                </c:pt>
                <c:pt idx="2554">
                  <c:v>112</c:v>
                </c:pt>
                <c:pt idx="2555">
                  <c:v>112</c:v>
                </c:pt>
                <c:pt idx="2556">
                  <c:v>112</c:v>
                </c:pt>
                <c:pt idx="2557">
                  <c:v>111</c:v>
                </c:pt>
                <c:pt idx="2558">
                  <c:v>112</c:v>
                </c:pt>
                <c:pt idx="2559">
                  <c:v>110</c:v>
                </c:pt>
                <c:pt idx="2560">
                  <c:v>111</c:v>
                </c:pt>
                <c:pt idx="2561">
                  <c:v>112</c:v>
                </c:pt>
                <c:pt idx="2562">
                  <c:v>112</c:v>
                </c:pt>
                <c:pt idx="2563">
                  <c:v>112</c:v>
                </c:pt>
                <c:pt idx="2564">
                  <c:v>112</c:v>
                </c:pt>
                <c:pt idx="2565">
                  <c:v>112</c:v>
                </c:pt>
                <c:pt idx="2566">
                  <c:v>112</c:v>
                </c:pt>
                <c:pt idx="2567">
                  <c:v>113</c:v>
                </c:pt>
                <c:pt idx="2568">
                  <c:v>112</c:v>
                </c:pt>
                <c:pt idx="2569">
                  <c:v>111</c:v>
                </c:pt>
                <c:pt idx="2570">
                  <c:v>112</c:v>
                </c:pt>
                <c:pt idx="2571">
                  <c:v>111</c:v>
                </c:pt>
                <c:pt idx="2572">
                  <c:v>113</c:v>
                </c:pt>
                <c:pt idx="2573">
                  <c:v>112</c:v>
                </c:pt>
                <c:pt idx="2574">
                  <c:v>112</c:v>
                </c:pt>
                <c:pt idx="2575">
                  <c:v>112</c:v>
                </c:pt>
                <c:pt idx="2576">
                  <c:v>112</c:v>
                </c:pt>
                <c:pt idx="2577">
                  <c:v>112</c:v>
                </c:pt>
                <c:pt idx="2578">
                  <c:v>112</c:v>
                </c:pt>
                <c:pt idx="2579">
                  <c:v>112</c:v>
                </c:pt>
                <c:pt idx="2580">
                  <c:v>113</c:v>
                </c:pt>
                <c:pt idx="2581">
                  <c:v>112</c:v>
                </c:pt>
                <c:pt idx="2582">
                  <c:v>111</c:v>
                </c:pt>
                <c:pt idx="2583">
                  <c:v>112</c:v>
                </c:pt>
                <c:pt idx="2584">
                  <c:v>112</c:v>
                </c:pt>
                <c:pt idx="2585">
                  <c:v>111</c:v>
                </c:pt>
                <c:pt idx="2586">
                  <c:v>113</c:v>
                </c:pt>
                <c:pt idx="2587">
                  <c:v>111</c:v>
                </c:pt>
                <c:pt idx="2588">
                  <c:v>110</c:v>
                </c:pt>
                <c:pt idx="2589">
                  <c:v>112</c:v>
                </c:pt>
                <c:pt idx="2590">
                  <c:v>112</c:v>
                </c:pt>
                <c:pt idx="2591">
                  <c:v>112</c:v>
                </c:pt>
                <c:pt idx="2592">
                  <c:v>111</c:v>
                </c:pt>
                <c:pt idx="2593">
                  <c:v>111</c:v>
                </c:pt>
                <c:pt idx="2594">
                  <c:v>113</c:v>
                </c:pt>
                <c:pt idx="2595">
                  <c:v>110</c:v>
                </c:pt>
                <c:pt idx="2596">
                  <c:v>111</c:v>
                </c:pt>
                <c:pt idx="2597">
                  <c:v>111</c:v>
                </c:pt>
                <c:pt idx="2598">
                  <c:v>111</c:v>
                </c:pt>
                <c:pt idx="2599">
                  <c:v>111</c:v>
                </c:pt>
                <c:pt idx="2600">
                  <c:v>111</c:v>
                </c:pt>
                <c:pt idx="2601">
                  <c:v>111</c:v>
                </c:pt>
                <c:pt idx="2602">
                  <c:v>112</c:v>
                </c:pt>
                <c:pt idx="2603">
                  <c:v>110</c:v>
                </c:pt>
                <c:pt idx="2604">
                  <c:v>112</c:v>
                </c:pt>
                <c:pt idx="2605">
                  <c:v>111</c:v>
                </c:pt>
                <c:pt idx="2606">
                  <c:v>111</c:v>
                </c:pt>
                <c:pt idx="2607">
                  <c:v>111</c:v>
                </c:pt>
                <c:pt idx="2608">
                  <c:v>112</c:v>
                </c:pt>
                <c:pt idx="2609">
                  <c:v>112</c:v>
                </c:pt>
                <c:pt idx="2610">
                  <c:v>112</c:v>
                </c:pt>
                <c:pt idx="2611">
                  <c:v>111</c:v>
                </c:pt>
                <c:pt idx="2612">
                  <c:v>111</c:v>
                </c:pt>
                <c:pt idx="2613">
                  <c:v>111</c:v>
                </c:pt>
                <c:pt idx="2614">
                  <c:v>112</c:v>
                </c:pt>
                <c:pt idx="2615">
                  <c:v>112</c:v>
                </c:pt>
                <c:pt idx="2616">
                  <c:v>112</c:v>
                </c:pt>
                <c:pt idx="2617">
                  <c:v>111</c:v>
                </c:pt>
                <c:pt idx="2618">
                  <c:v>111</c:v>
                </c:pt>
                <c:pt idx="2619">
                  <c:v>111</c:v>
                </c:pt>
                <c:pt idx="2620">
                  <c:v>111</c:v>
                </c:pt>
                <c:pt idx="2621">
                  <c:v>112</c:v>
                </c:pt>
                <c:pt idx="2622">
                  <c:v>112</c:v>
                </c:pt>
                <c:pt idx="2623">
                  <c:v>111</c:v>
                </c:pt>
                <c:pt idx="2624">
                  <c:v>111</c:v>
                </c:pt>
                <c:pt idx="2625">
                  <c:v>111</c:v>
                </c:pt>
                <c:pt idx="2626">
                  <c:v>112</c:v>
                </c:pt>
                <c:pt idx="2627">
                  <c:v>111</c:v>
                </c:pt>
                <c:pt idx="2628">
                  <c:v>111</c:v>
                </c:pt>
                <c:pt idx="2629">
                  <c:v>112</c:v>
                </c:pt>
                <c:pt idx="2630">
                  <c:v>111</c:v>
                </c:pt>
                <c:pt idx="2631">
                  <c:v>112</c:v>
                </c:pt>
                <c:pt idx="2632">
                  <c:v>112</c:v>
                </c:pt>
                <c:pt idx="2633">
                  <c:v>111</c:v>
                </c:pt>
                <c:pt idx="2634">
                  <c:v>112</c:v>
                </c:pt>
                <c:pt idx="2635">
                  <c:v>111</c:v>
                </c:pt>
                <c:pt idx="2636">
                  <c:v>112</c:v>
                </c:pt>
                <c:pt idx="2637">
                  <c:v>110</c:v>
                </c:pt>
                <c:pt idx="2638">
                  <c:v>111</c:v>
                </c:pt>
                <c:pt idx="2639">
                  <c:v>111</c:v>
                </c:pt>
                <c:pt idx="2640">
                  <c:v>110</c:v>
                </c:pt>
                <c:pt idx="2641">
                  <c:v>111</c:v>
                </c:pt>
                <c:pt idx="2642">
                  <c:v>111</c:v>
                </c:pt>
                <c:pt idx="2643">
                  <c:v>111</c:v>
                </c:pt>
                <c:pt idx="2644">
                  <c:v>111</c:v>
                </c:pt>
                <c:pt idx="2645">
                  <c:v>113</c:v>
                </c:pt>
                <c:pt idx="2646">
                  <c:v>112</c:v>
                </c:pt>
                <c:pt idx="2647">
                  <c:v>113</c:v>
                </c:pt>
                <c:pt idx="2648">
                  <c:v>111</c:v>
                </c:pt>
                <c:pt idx="2649">
                  <c:v>112</c:v>
                </c:pt>
                <c:pt idx="2650">
                  <c:v>113</c:v>
                </c:pt>
                <c:pt idx="2651">
                  <c:v>113</c:v>
                </c:pt>
                <c:pt idx="2652">
                  <c:v>112</c:v>
                </c:pt>
                <c:pt idx="2653">
                  <c:v>112</c:v>
                </c:pt>
                <c:pt idx="2654">
                  <c:v>112</c:v>
                </c:pt>
                <c:pt idx="2655">
                  <c:v>112</c:v>
                </c:pt>
                <c:pt idx="2656">
                  <c:v>112</c:v>
                </c:pt>
                <c:pt idx="2657">
                  <c:v>113</c:v>
                </c:pt>
                <c:pt idx="2658">
                  <c:v>111</c:v>
                </c:pt>
                <c:pt idx="2659">
                  <c:v>112</c:v>
                </c:pt>
                <c:pt idx="2660">
                  <c:v>113</c:v>
                </c:pt>
                <c:pt idx="2661">
                  <c:v>112</c:v>
                </c:pt>
                <c:pt idx="2662">
                  <c:v>112</c:v>
                </c:pt>
                <c:pt idx="2663">
                  <c:v>111</c:v>
                </c:pt>
                <c:pt idx="2664">
                  <c:v>113</c:v>
                </c:pt>
                <c:pt idx="2665">
                  <c:v>113</c:v>
                </c:pt>
                <c:pt idx="2666">
                  <c:v>112</c:v>
                </c:pt>
                <c:pt idx="2667">
                  <c:v>113</c:v>
                </c:pt>
                <c:pt idx="2668">
                  <c:v>112</c:v>
                </c:pt>
                <c:pt idx="2669">
                  <c:v>113</c:v>
                </c:pt>
                <c:pt idx="2670">
                  <c:v>112</c:v>
                </c:pt>
                <c:pt idx="2671">
                  <c:v>86</c:v>
                </c:pt>
                <c:pt idx="2672">
                  <c:v>110</c:v>
                </c:pt>
                <c:pt idx="2673">
                  <c:v>82</c:v>
                </c:pt>
                <c:pt idx="2674">
                  <c:v>111</c:v>
                </c:pt>
                <c:pt idx="2675">
                  <c:v>113</c:v>
                </c:pt>
                <c:pt idx="2676">
                  <c:v>113</c:v>
                </c:pt>
                <c:pt idx="2677">
                  <c:v>111</c:v>
                </c:pt>
                <c:pt idx="2678">
                  <c:v>111</c:v>
                </c:pt>
                <c:pt idx="2679">
                  <c:v>113</c:v>
                </c:pt>
                <c:pt idx="2680">
                  <c:v>112</c:v>
                </c:pt>
                <c:pt idx="2681">
                  <c:v>113</c:v>
                </c:pt>
                <c:pt idx="2682">
                  <c:v>113</c:v>
                </c:pt>
                <c:pt idx="2683">
                  <c:v>111</c:v>
                </c:pt>
                <c:pt idx="2684">
                  <c:v>112</c:v>
                </c:pt>
                <c:pt idx="2685">
                  <c:v>111</c:v>
                </c:pt>
                <c:pt idx="2686">
                  <c:v>113</c:v>
                </c:pt>
                <c:pt idx="2687">
                  <c:v>111</c:v>
                </c:pt>
                <c:pt idx="2688">
                  <c:v>112</c:v>
                </c:pt>
                <c:pt idx="2689">
                  <c:v>113</c:v>
                </c:pt>
                <c:pt idx="2690">
                  <c:v>113</c:v>
                </c:pt>
                <c:pt idx="2691">
                  <c:v>113</c:v>
                </c:pt>
                <c:pt idx="2692">
                  <c:v>113</c:v>
                </c:pt>
                <c:pt idx="2693">
                  <c:v>112</c:v>
                </c:pt>
                <c:pt idx="2694">
                  <c:v>111</c:v>
                </c:pt>
                <c:pt idx="2695">
                  <c:v>113</c:v>
                </c:pt>
                <c:pt idx="2696">
                  <c:v>113</c:v>
                </c:pt>
                <c:pt idx="2697">
                  <c:v>113</c:v>
                </c:pt>
                <c:pt idx="2698">
                  <c:v>112</c:v>
                </c:pt>
                <c:pt idx="2699">
                  <c:v>112</c:v>
                </c:pt>
                <c:pt idx="2700">
                  <c:v>114</c:v>
                </c:pt>
                <c:pt idx="2701">
                  <c:v>100</c:v>
                </c:pt>
                <c:pt idx="2702">
                  <c:v>112</c:v>
                </c:pt>
                <c:pt idx="2703">
                  <c:v>113</c:v>
                </c:pt>
                <c:pt idx="2704">
                  <c:v>112</c:v>
                </c:pt>
                <c:pt idx="2705">
                  <c:v>113</c:v>
                </c:pt>
                <c:pt idx="2706">
                  <c:v>112</c:v>
                </c:pt>
                <c:pt idx="2707">
                  <c:v>112</c:v>
                </c:pt>
                <c:pt idx="2708">
                  <c:v>112</c:v>
                </c:pt>
                <c:pt idx="2709">
                  <c:v>113</c:v>
                </c:pt>
                <c:pt idx="2710">
                  <c:v>112</c:v>
                </c:pt>
                <c:pt idx="2711">
                  <c:v>113</c:v>
                </c:pt>
                <c:pt idx="2712">
                  <c:v>113</c:v>
                </c:pt>
                <c:pt idx="2713">
                  <c:v>113</c:v>
                </c:pt>
                <c:pt idx="2714">
                  <c:v>113</c:v>
                </c:pt>
                <c:pt idx="2715">
                  <c:v>113</c:v>
                </c:pt>
                <c:pt idx="2716">
                  <c:v>113</c:v>
                </c:pt>
                <c:pt idx="2717">
                  <c:v>113</c:v>
                </c:pt>
                <c:pt idx="2718">
                  <c:v>113</c:v>
                </c:pt>
                <c:pt idx="2719">
                  <c:v>113</c:v>
                </c:pt>
                <c:pt idx="2720">
                  <c:v>111</c:v>
                </c:pt>
                <c:pt idx="2721">
                  <c:v>113</c:v>
                </c:pt>
                <c:pt idx="2722">
                  <c:v>111</c:v>
                </c:pt>
                <c:pt idx="2723">
                  <c:v>113</c:v>
                </c:pt>
                <c:pt idx="2724">
                  <c:v>113</c:v>
                </c:pt>
                <c:pt idx="2725">
                  <c:v>111</c:v>
                </c:pt>
                <c:pt idx="2726">
                  <c:v>113</c:v>
                </c:pt>
                <c:pt idx="2727">
                  <c:v>112</c:v>
                </c:pt>
                <c:pt idx="2728">
                  <c:v>113</c:v>
                </c:pt>
                <c:pt idx="2729">
                  <c:v>113</c:v>
                </c:pt>
                <c:pt idx="2730">
                  <c:v>111</c:v>
                </c:pt>
                <c:pt idx="2731">
                  <c:v>113</c:v>
                </c:pt>
                <c:pt idx="2732">
                  <c:v>112</c:v>
                </c:pt>
                <c:pt idx="2733">
                  <c:v>112</c:v>
                </c:pt>
                <c:pt idx="2734">
                  <c:v>110</c:v>
                </c:pt>
                <c:pt idx="2735">
                  <c:v>113</c:v>
                </c:pt>
                <c:pt idx="2736">
                  <c:v>113</c:v>
                </c:pt>
                <c:pt idx="2737">
                  <c:v>113</c:v>
                </c:pt>
                <c:pt idx="2738">
                  <c:v>113</c:v>
                </c:pt>
                <c:pt idx="2739">
                  <c:v>113</c:v>
                </c:pt>
                <c:pt idx="2740">
                  <c:v>110</c:v>
                </c:pt>
                <c:pt idx="2741">
                  <c:v>113</c:v>
                </c:pt>
                <c:pt idx="2742">
                  <c:v>112</c:v>
                </c:pt>
                <c:pt idx="2743">
                  <c:v>113</c:v>
                </c:pt>
                <c:pt idx="2744">
                  <c:v>113</c:v>
                </c:pt>
                <c:pt idx="2745">
                  <c:v>113</c:v>
                </c:pt>
                <c:pt idx="2746">
                  <c:v>112</c:v>
                </c:pt>
                <c:pt idx="2747">
                  <c:v>113</c:v>
                </c:pt>
                <c:pt idx="2748">
                  <c:v>113</c:v>
                </c:pt>
                <c:pt idx="2749">
                  <c:v>112</c:v>
                </c:pt>
                <c:pt idx="2750">
                  <c:v>112</c:v>
                </c:pt>
                <c:pt idx="2751">
                  <c:v>112</c:v>
                </c:pt>
                <c:pt idx="2752">
                  <c:v>113</c:v>
                </c:pt>
                <c:pt idx="2753">
                  <c:v>113</c:v>
                </c:pt>
                <c:pt idx="2754">
                  <c:v>113</c:v>
                </c:pt>
                <c:pt idx="2755">
                  <c:v>113</c:v>
                </c:pt>
                <c:pt idx="2756">
                  <c:v>112</c:v>
                </c:pt>
                <c:pt idx="2757">
                  <c:v>112</c:v>
                </c:pt>
                <c:pt idx="2758">
                  <c:v>112</c:v>
                </c:pt>
                <c:pt idx="2759">
                  <c:v>112</c:v>
                </c:pt>
                <c:pt idx="2760">
                  <c:v>111</c:v>
                </c:pt>
                <c:pt idx="2761">
                  <c:v>113</c:v>
                </c:pt>
                <c:pt idx="2762">
                  <c:v>113</c:v>
                </c:pt>
                <c:pt idx="2763">
                  <c:v>112</c:v>
                </c:pt>
                <c:pt idx="2764">
                  <c:v>112</c:v>
                </c:pt>
                <c:pt idx="2765">
                  <c:v>112</c:v>
                </c:pt>
                <c:pt idx="2766">
                  <c:v>113</c:v>
                </c:pt>
                <c:pt idx="2767">
                  <c:v>113</c:v>
                </c:pt>
                <c:pt idx="2768">
                  <c:v>113</c:v>
                </c:pt>
                <c:pt idx="2769">
                  <c:v>110</c:v>
                </c:pt>
                <c:pt idx="2770">
                  <c:v>113</c:v>
                </c:pt>
                <c:pt idx="2771">
                  <c:v>113</c:v>
                </c:pt>
                <c:pt idx="2772">
                  <c:v>113</c:v>
                </c:pt>
                <c:pt idx="2773">
                  <c:v>113</c:v>
                </c:pt>
                <c:pt idx="2774">
                  <c:v>113</c:v>
                </c:pt>
                <c:pt idx="2775">
                  <c:v>112</c:v>
                </c:pt>
                <c:pt idx="2776">
                  <c:v>111</c:v>
                </c:pt>
                <c:pt idx="2777">
                  <c:v>111</c:v>
                </c:pt>
                <c:pt idx="2778">
                  <c:v>113</c:v>
                </c:pt>
                <c:pt idx="2779">
                  <c:v>113</c:v>
                </c:pt>
                <c:pt idx="2780">
                  <c:v>111</c:v>
                </c:pt>
                <c:pt idx="2781">
                  <c:v>112</c:v>
                </c:pt>
                <c:pt idx="2782">
                  <c:v>112</c:v>
                </c:pt>
                <c:pt idx="2783">
                  <c:v>112</c:v>
                </c:pt>
                <c:pt idx="2784">
                  <c:v>113</c:v>
                </c:pt>
                <c:pt idx="2785">
                  <c:v>112</c:v>
                </c:pt>
                <c:pt idx="2786">
                  <c:v>114</c:v>
                </c:pt>
                <c:pt idx="2787">
                  <c:v>112</c:v>
                </c:pt>
                <c:pt idx="2788">
                  <c:v>112</c:v>
                </c:pt>
                <c:pt idx="2789">
                  <c:v>112</c:v>
                </c:pt>
                <c:pt idx="2790">
                  <c:v>113</c:v>
                </c:pt>
                <c:pt idx="2791">
                  <c:v>112</c:v>
                </c:pt>
                <c:pt idx="2792">
                  <c:v>112</c:v>
                </c:pt>
                <c:pt idx="2793">
                  <c:v>112</c:v>
                </c:pt>
                <c:pt idx="2794">
                  <c:v>113</c:v>
                </c:pt>
                <c:pt idx="2795">
                  <c:v>113</c:v>
                </c:pt>
                <c:pt idx="2796">
                  <c:v>113</c:v>
                </c:pt>
                <c:pt idx="2797">
                  <c:v>113</c:v>
                </c:pt>
                <c:pt idx="2798">
                  <c:v>112</c:v>
                </c:pt>
                <c:pt idx="2799">
                  <c:v>112</c:v>
                </c:pt>
                <c:pt idx="2800">
                  <c:v>112</c:v>
                </c:pt>
                <c:pt idx="2801">
                  <c:v>112</c:v>
                </c:pt>
                <c:pt idx="2802">
                  <c:v>112</c:v>
                </c:pt>
                <c:pt idx="2803">
                  <c:v>112</c:v>
                </c:pt>
                <c:pt idx="2804">
                  <c:v>112</c:v>
                </c:pt>
                <c:pt idx="2805">
                  <c:v>112</c:v>
                </c:pt>
                <c:pt idx="2806">
                  <c:v>113</c:v>
                </c:pt>
                <c:pt idx="2807">
                  <c:v>112</c:v>
                </c:pt>
                <c:pt idx="2808">
                  <c:v>112</c:v>
                </c:pt>
                <c:pt idx="2809">
                  <c:v>113</c:v>
                </c:pt>
                <c:pt idx="2810">
                  <c:v>112</c:v>
                </c:pt>
                <c:pt idx="2811">
                  <c:v>112</c:v>
                </c:pt>
                <c:pt idx="2812">
                  <c:v>113</c:v>
                </c:pt>
                <c:pt idx="2813">
                  <c:v>113</c:v>
                </c:pt>
                <c:pt idx="2814">
                  <c:v>114</c:v>
                </c:pt>
                <c:pt idx="2815">
                  <c:v>113</c:v>
                </c:pt>
                <c:pt idx="2816">
                  <c:v>112</c:v>
                </c:pt>
                <c:pt idx="2817">
                  <c:v>112</c:v>
                </c:pt>
                <c:pt idx="2818">
                  <c:v>113</c:v>
                </c:pt>
                <c:pt idx="2819">
                  <c:v>113</c:v>
                </c:pt>
                <c:pt idx="2820">
                  <c:v>112</c:v>
                </c:pt>
                <c:pt idx="2821">
                  <c:v>112</c:v>
                </c:pt>
                <c:pt idx="2822">
                  <c:v>113</c:v>
                </c:pt>
                <c:pt idx="2823">
                  <c:v>113</c:v>
                </c:pt>
                <c:pt idx="2824">
                  <c:v>113</c:v>
                </c:pt>
                <c:pt idx="2825">
                  <c:v>112</c:v>
                </c:pt>
                <c:pt idx="2826">
                  <c:v>113</c:v>
                </c:pt>
                <c:pt idx="2827">
                  <c:v>113</c:v>
                </c:pt>
                <c:pt idx="2828">
                  <c:v>113</c:v>
                </c:pt>
                <c:pt idx="2829">
                  <c:v>112</c:v>
                </c:pt>
                <c:pt idx="2830">
                  <c:v>114</c:v>
                </c:pt>
                <c:pt idx="2831">
                  <c:v>112</c:v>
                </c:pt>
                <c:pt idx="2832">
                  <c:v>112</c:v>
                </c:pt>
                <c:pt idx="2833">
                  <c:v>112</c:v>
                </c:pt>
                <c:pt idx="2834">
                  <c:v>113</c:v>
                </c:pt>
                <c:pt idx="2835">
                  <c:v>112</c:v>
                </c:pt>
                <c:pt idx="2836">
                  <c:v>113</c:v>
                </c:pt>
                <c:pt idx="2837">
                  <c:v>112</c:v>
                </c:pt>
                <c:pt idx="2838">
                  <c:v>113</c:v>
                </c:pt>
                <c:pt idx="2839">
                  <c:v>113</c:v>
                </c:pt>
                <c:pt idx="2840">
                  <c:v>112</c:v>
                </c:pt>
                <c:pt idx="2841">
                  <c:v>112</c:v>
                </c:pt>
                <c:pt idx="2842">
                  <c:v>112</c:v>
                </c:pt>
                <c:pt idx="2843">
                  <c:v>112</c:v>
                </c:pt>
                <c:pt idx="2844">
                  <c:v>113</c:v>
                </c:pt>
                <c:pt idx="2845">
                  <c:v>111</c:v>
                </c:pt>
                <c:pt idx="2846">
                  <c:v>113</c:v>
                </c:pt>
                <c:pt idx="2847">
                  <c:v>112</c:v>
                </c:pt>
                <c:pt idx="2848">
                  <c:v>111</c:v>
                </c:pt>
                <c:pt idx="2849">
                  <c:v>111</c:v>
                </c:pt>
                <c:pt idx="2850">
                  <c:v>112</c:v>
                </c:pt>
                <c:pt idx="2851">
                  <c:v>112</c:v>
                </c:pt>
                <c:pt idx="2852">
                  <c:v>110</c:v>
                </c:pt>
                <c:pt idx="2853">
                  <c:v>112</c:v>
                </c:pt>
                <c:pt idx="2854">
                  <c:v>111</c:v>
                </c:pt>
                <c:pt idx="2855">
                  <c:v>111</c:v>
                </c:pt>
                <c:pt idx="2856">
                  <c:v>112</c:v>
                </c:pt>
                <c:pt idx="2857">
                  <c:v>112</c:v>
                </c:pt>
                <c:pt idx="2858">
                  <c:v>113</c:v>
                </c:pt>
                <c:pt idx="2859">
                  <c:v>112</c:v>
                </c:pt>
                <c:pt idx="2860">
                  <c:v>112</c:v>
                </c:pt>
                <c:pt idx="2861">
                  <c:v>112</c:v>
                </c:pt>
                <c:pt idx="2862">
                  <c:v>113</c:v>
                </c:pt>
                <c:pt idx="2863">
                  <c:v>113</c:v>
                </c:pt>
                <c:pt idx="2864">
                  <c:v>112</c:v>
                </c:pt>
                <c:pt idx="2865">
                  <c:v>112</c:v>
                </c:pt>
                <c:pt idx="2866">
                  <c:v>113</c:v>
                </c:pt>
                <c:pt idx="2867">
                  <c:v>112</c:v>
                </c:pt>
                <c:pt idx="2868">
                  <c:v>113</c:v>
                </c:pt>
                <c:pt idx="2869">
                  <c:v>113</c:v>
                </c:pt>
                <c:pt idx="2870">
                  <c:v>112</c:v>
                </c:pt>
                <c:pt idx="2871">
                  <c:v>112</c:v>
                </c:pt>
                <c:pt idx="2872">
                  <c:v>113</c:v>
                </c:pt>
                <c:pt idx="2873">
                  <c:v>112</c:v>
                </c:pt>
                <c:pt idx="2874">
                  <c:v>112</c:v>
                </c:pt>
                <c:pt idx="2875">
                  <c:v>111</c:v>
                </c:pt>
                <c:pt idx="2876">
                  <c:v>112</c:v>
                </c:pt>
                <c:pt idx="2877">
                  <c:v>112</c:v>
                </c:pt>
                <c:pt idx="2878">
                  <c:v>112</c:v>
                </c:pt>
                <c:pt idx="2879">
                  <c:v>113</c:v>
                </c:pt>
                <c:pt idx="2880">
                  <c:v>112</c:v>
                </c:pt>
                <c:pt idx="2881">
                  <c:v>112</c:v>
                </c:pt>
                <c:pt idx="2882">
                  <c:v>113</c:v>
                </c:pt>
                <c:pt idx="2883">
                  <c:v>111</c:v>
                </c:pt>
                <c:pt idx="2884">
                  <c:v>112</c:v>
                </c:pt>
                <c:pt idx="2885">
                  <c:v>112</c:v>
                </c:pt>
                <c:pt idx="2886">
                  <c:v>112</c:v>
                </c:pt>
                <c:pt idx="2887">
                  <c:v>112</c:v>
                </c:pt>
                <c:pt idx="2888">
                  <c:v>111</c:v>
                </c:pt>
                <c:pt idx="2889">
                  <c:v>111</c:v>
                </c:pt>
                <c:pt idx="2890">
                  <c:v>113</c:v>
                </c:pt>
                <c:pt idx="2891">
                  <c:v>113</c:v>
                </c:pt>
                <c:pt idx="2892">
                  <c:v>112</c:v>
                </c:pt>
                <c:pt idx="2893">
                  <c:v>114</c:v>
                </c:pt>
                <c:pt idx="2894">
                  <c:v>113</c:v>
                </c:pt>
                <c:pt idx="2895">
                  <c:v>113</c:v>
                </c:pt>
                <c:pt idx="2896">
                  <c:v>113</c:v>
                </c:pt>
                <c:pt idx="2897">
                  <c:v>113</c:v>
                </c:pt>
                <c:pt idx="2898">
                  <c:v>113</c:v>
                </c:pt>
                <c:pt idx="2899">
                  <c:v>113</c:v>
                </c:pt>
                <c:pt idx="2900">
                  <c:v>110</c:v>
                </c:pt>
                <c:pt idx="2901">
                  <c:v>112</c:v>
                </c:pt>
                <c:pt idx="2902">
                  <c:v>112</c:v>
                </c:pt>
                <c:pt idx="2903">
                  <c:v>114</c:v>
                </c:pt>
                <c:pt idx="2904">
                  <c:v>113</c:v>
                </c:pt>
                <c:pt idx="2905">
                  <c:v>113</c:v>
                </c:pt>
                <c:pt idx="2906">
                  <c:v>113</c:v>
                </c:pt>
                <c:pt idx="2907">
                  <c:v>113</c:v>
                </c:pt>
                <c:pt idx="2908">
                  <c:v>110</c:v>
                </c:pt>
                <c:pt idx="2909">
                  <c:v>114</c:v>
                </c:pt>
                <c:pt idx="2910">
                  <c:v>112</c:v>
                </c:pt>
                <c:pt idx="2911">
                  <c:v>112</c:v>
                </c:pt>
                <c:pt idx="2912">
                  <c:v>112</c:v>
                </c:pt>
                <c:pt idx="2913">
                  <c:v>113</c:v>
                </c:pt>
                <c:pt idx="2914">
                  <c:v>114</c:v>
                </c:pt>
                <c:pt idx="2915">
                  <c:v>113</c:v>
                </c:pt>
                <c:pt idx="2916">
                  <c:v>115</c:v>
                </c:pt>
                <c:pt idx="2917">
                  <c:v>112</c:v>
                </c:pt>
                <c:pt idx="2918">
                  <c:v>113</c:v>
                </c:pt>
                <c:pt idx="2919">
                  <c:v>114</c:v>
                </c:pt>
                <c:pt idx="2920">
                  <c:v>113</c:v>
                </c:pt>
                <c:pt idx="2921">
                  <c:v>114</c:v>
                </c:pt>
                <c:pt idx="2922">
                  <c:v>113</c:v>
                </c:pt>
                <c:pt idx="2923">
                  <c:v>112</c:v>
                </c:pt>
                <c:pt idx="2924">
                  <c:v>113</c:v>
                </c:pt>
                <c:pt idx="2925">
                  <c:v>114</c:v>
                </c:pt>
                <c:pt idx="2926">
                  <c:v>112</c:v>
                </c:pt>
                <c:pt idx="2927">
                  <c:v>114</c:v>
                </c:pt>
                <c:pt idx="2928">
                  <c:v>114</c:v>
                </c:pt>
                <c:pt idx="2929">
                  <c:v>112</c:v>
                </c:pt>
                <c:pt idx="2930">
                  <c:v>112</c:v>
                </c:pt>
                <c:pt idx="2931">
                  <c:v>113</c:v>
                </c:pt>
                <c:pt idx="2932">
                  <c:v>111</c:v>
                </c:pt>
                <c:pt idx="2933">
                  <c:v>113</c:v>
                </c:pt>
                <c:pt idx="2934">
                  <c:v>113</c:v>
                </c:pt>
                <c:pt idx="2935">
                  <c:v>114</c:v>
                </c:pt>
                <c:pt idx="2936">
                  <c:v>113</c:v>
                </c:pt>
                <c:pt idx="2937">
                  <c:v>113</c:v>
                </c:pt>
                <c:pt idx="2938">
                  <c:v>114</c:v>
                </c:pt>
                <c:pt idx="2939">
                  <c:v>113</c:v>
                </c:pt>
                <c:pt idx="2940">
                  <c:v>114</c:v>
                </c:pt>
                <c:pt idx="2941">
                  <c:v>114</c:v>
                </c:pt>
                <c:pt idx="2942">
                  <c:v>113</c:v>
                </c:pt>
                <c:pt idx="2943">
                  <c:v>113</c:v>
                </c:pt>
                <c:pt idx="2944">
                  <c:v>113</c:v>
                </c:pt>
                <c:pt idx="2945">
                  <c:v>113</c:v>
                </c:pt>
                <c:pt idx="2946">
                  <c:v>112</c:v>
                </c:pt>
                <c:pt idx="2947">
                  <c:v>113</c:v>
                </c:pt>
                <c:pt idx="2948">
                  <c:v>113</c:v>
                </c:pt>
                <c:pt idx="2949">
                  <c:v>112</c:v>
                </c:pt>
                <c:pt idx="2950">
                  <c:v>112</c:v>
                </c:pt>
                <c:pt idx="2951">
                  <c:v>113</c:v>
                </c:pt>
                <c:pt idx="2952">
                  <c:v>114</c:v>
                </c:pt>
                <c:pt idx="2953">
                  <c:v>113</c:v>
                </c:pt>
                <c:pt idx="2954">
                  <c:v>113</c:v>
                </c:pt>
                <c:pt idx="2955">
                  <c:v>113</c:v>
                </c:pt>
                <c:pt idx="2956">
                  <c:v>113</c:v>
                </c:pt>
                <c:pt idx="2957">
                  <c:v>113</c:v>
                </c:pt>
                <c:pt idx="2958">
                  <c:v>113</c:v>
                </c:pt>
                <c:pt idx="2959">
                  <c:v>113</c:v>
                </c:pt>
                <c:pt idx="2960">
                  <c:v>113</c:v>
                </c:pt>
                <c:pt idx="2961">
                  <c:v>113</c:v>
                </c:pt>
                <c:pt idx="2962">
                  <c:v>114</c:v>
                </c:pt>
                <c:pt idx="2963">
                  <c:v>112</c:v>
                </c:pt>
                <c:pt idx="2964">
                  <c:v>112</c:v>
                </c:pt>
                <c:pt idx="2965">
                  <c:v>114</c:v>
                </c:pt>
                <c:pt idx="2966">
                  <c:v>112</c:v>
                </c:pt>
                <c:pt idx="2967">
                  <c:v>114</c:v>
                </c:pt>
                <c:pt idx="2968">
                  <c:v>113</c:v>
                </c:pt>
                <c:pt idx="2969">
                  <c:v>113</c:v>
                </c:pt>
                <c:pt idx="2970">
                  <c:v>112</c:v>
                </c:pt>
                <c:pt idx="2971">
                  <c:v>112</c:v>
                </c:pt>
                <c:pt idx="2972">
                  <c:v>113</c:v>
                </c:pt>
                <c:pt idx="2973">
                  <c:v>112</c:v>
                </c:pt>
                <c:pt idx="2974">
                  <c:v>113</c:v>
                </c:pt>
                <c:pt idx="2975">
                  <c:v>111</c:v>
                </c:pt>
                <c:pt idx="2976">
                  <c:v>113</c:v>
                </c:pt>
                <c:pt idx="2977">
                  <c:v>114</c:v>
                </c:pt>
                <c:pt idx="2978">
                  <c:v>113</c:v>
                </c:pt>
                <c:pt idx="2979">
                  <c:v>115</c:v>
                </c:pt>
                <c:pt idx="2980">
                  <c:v>113</c:v>
                </c:pt>
                <c:pt idx="2981">
                  <c:v>115</c:v>
                </c:pt>
                <c:pt idx="2982">
                  <c:v>113</c:v>
                </c:pt>
                <c:pt idx="2983">
                  <c:v>114</c:v>
                </c:pt>
                <c:pt idx="2984">
                  <c:v>114</c:v>
                </c:pt>
                <c:pt idx="2985">
                  <c:v>114</c:v>
                </c:pt>
                <c:pt idx="2986">
                  <c:v>114</c:v>
                </c:pt>
                <c:pt idx="2987">
                  <c:v>112</c:v>
                </c:pt>
                <c:pt idx="2988">
                  <c:v>113</c:v>
                </c:pt>
                <c:pt idx="2989">
                  <c:v>114</c:v>
                </c:pt>
                <c:pt idx="2990">
                  <c:v>114</c:v>
                </c:pt>
                <c:pt idx="2991">
                  <c:v>114</c:v>
                </c:pt>
                <c:pt idx="2992">
                  <c:v>114</c:v>
                </c:pt>
                <c:pt idx="2993">
                  <c:v>114</c:v>
                </c:pt>
                <c:pt idx="2994">
                  <c:v>113</c:v>
                </c:pt>
                <c:pt idx="2995">
                  <c:v>115</c:v>
                </c:pt>
                <c:pt idx="2996">
                  <c:v>113</c:v>
                </c:pt>
                <c:pt idx="2997">
                  <c:v>114</c:v>
                </c:pt>
                <c:pt idx="2998">
                  <c:v>112</c:v>
                </c:pt>
                <c:pt idx="2999">
                  <c:v>114</c:v>
                </c:pt>
                <c:pt idx="3000">
                  <c:v>112</c:v>
                </c:pt>
                <c:pt idx="3001">
                  <c:v>115</c:v>
                </c:pt>
                <c:pt idx="3002">
                  <c:v>114</c:v>
                </c:pt>
                <c:pt idx="3003">
                  <c:v>115</c:v>
                </c:pt>
                <c:pt idx="3004">
                  <c:v>115</c:v>
                </c:pt>
                <c:pt idx="3005">
                  <c:v>114</c:v>
                </c:pt>
                <c:pt idx="3006">
                  <c:v>113</c:v>
                </c:pt>
                <c:pt idx="3007">
                  <c:v>114</c:v>
                </c:pt>
                <c:pt idx="3008">
                  <c:v>112</c:v>
                </c:pt>
                <c:pt idx="3009">
                  <c:v>112</c:v>
                </c:pt>
                <c:pt idx="3010">
                  <c:v>115</c:v>
                </c:pt>
                <c:pt idx="3011">
                  <c:v>116</c:v>
                </c:pt>
                <c:pt idx="3012">
                  <c:v>115</c:v>
                </c:pt>
                <c:pt idx="3013">
                  <c:v>115</c:v>
                </c:pt>
                <c:pt idx="3014">
                  <c:v>115</c:v>
                </c:pt>
                <c:pt idx="3015">
                  <c:v>114</c:v>
                </c:pt>
                <c:pt idx="3016">
                  <c:v>114</c:v>
                </c:pt>
                <c:pt idx="3017">
                  <c:v>115</c:v>
                </c:pt>
                <c:pt idx="3018">
                  <c:v>114</c:v>
                </c:pt>
                <c:pt idx="3019">
                  <c:v>115</c:v>
                </c:pt>
                <c:pt idx="3020">
                  <c:v>116</c:v>
                </c:pt>
                <c:pt idx="3021">
                  <c:v>114</c:v>
                </c:pt>
                <c:pt idx="3022">
                  <c:v>116</c:v>
                </c:pt>
                <c:pt idx="3023">
                  <c:v>105</c:v>
                </c:pt>
                <c:pt idx="3024">
                  <c:v>115</c:v>
                </c:pt>
                <c:pt idx="3025">
                  <c:v>163</c:v>
                </c:pt>
                <c:pt idx="3026">
                  <c:v>150</c:v>
                </c:pt>
                <c:pt idx="3027">
                  <c:v>165</c:v>
                </c:pt>
                <c:pt idx="3028">
                  <c:v>168</c:v>
                </c:pt>
                <c:pt idx="3029">
                  <c:v>167</c:v>
                </c:pt>
                <c:pt idx="3030">
                  <c:v>167</c:v>
                </c:pt>
                <c:pt idx="3031">
                  <c:v>165</c:v>
                </c:pt>
                <c:pt idx="3032">
                  <c:v>166</c:v>
                </c:pt>
                <c:pt idx="3033">
                  <c:v>167</c:v>
                </c:pt>
                <c:pt idx="3034">
                  <c:v>167</c:v>
                </c:pt>
                <c:pt idx="3035">
                  <c:v>168</c:v>
                </c:pt>
                <c:pt idx="3036">
                  <c:v>168</c:v>
                </c:pt>
                <c:pt idx="3037">
                  <c:v>168</c:v>
                </c:pt>
                <c:pt idx="3038">
                  <c:v>169</c:v>
                </c:pt>
                <c:pt idx="3039">
                  <c:v>169</c:v>
                </c:pt>
                <c:pt idx="3040">
                  <c:v>171</c:v>
                </c:pt>
                <c:pt idx="3041">
                  <c:v>169</c:v>
                </c:pt>
                <c:pt idx="3042">
                  <c:v>169</c:v>
                </c:pt>
                <c:pt idx="3043">
                  <c:v>169</c:v>
                </c:pt>
                <c:pt idx="3044">
                  <c:v>169</c:v>
                </c:pt>
                <c:pt idx="3045">
                  <c:v>166</c:v>
                </c:pt>
                <c:pt idx="3046">
                  <c:v>169</c:v>
                </c:pt>
                <c:pt idx="3047">
                  <c:v>170</c:v>
                </c:pt>
                <c:pt idx="3048">
                  <c:v>170</c:v>
                </c:pt>
                <c:pt idx="3049">
                  <c:v>170</c:v>
                </c:pt>
                <c:pt idx="3050">
                  <c:v>170</c:v>
                </c:pt>
                <c:pt idx="3051">
                  <c:v>170</c:v>
                </c:pt>
                <c:pt idx="3052">
                  <c:v>170</c:v>
                </c:pt>
                <c:pt idx="3053">
                  <c:v>170</c:v>
                </c:pt>
                <c:pt idx="3054">
                  <c:v>170</c:v>
                </c:pt>
                <c:pt idx="3055">
                  <c:v>170</c:v>
                </c:pt>
                <c:pt idx="3056">
                  <c:v>168</c:v>
                </c:pt>
                <c:pt idx="3057">
                  <c:v>169</c:v>
                </c:pt>
                <c:pt idx="3058">
                  <c:v>171</c:v>
                </c:pt>
                <c:pt idx="3059">
                  <c:v>170</c:v>
                </c:pt>
                <c:pt idx="3060">
                  <c:v>171</c:v>
                </c:pt>
                <c:pt idx="3061">
                  <c:v>171</c:v>
                </c:pt>
                <c:pt idx="3062">
                  <c:v>168</c:v>
                </c:pt>
                <c:pt idx="3063">
                  <c:v>168</c:v>
                </c:pt>
                <c:pt idx="3064">
                  <c:v>171</c:v>
                </c:pt>
                <c:pt idx="3065">
                  <c:v>169</c:v>
                </c:pt>
                <c:pt idx="3066">
                  <c:v>171</c:v>
                </c:pt>
                <c:pt idx="3067">
                  <c:v>170</c:v>
                </c:pt>
                <c:pt idx="3068">
                  <c:v>171</c:v>
                </c:pt>
                <c:pt idx="3069">
                  <c:v>170</c:v>
                </c:pt>
                <c:pt idx="3070">
                  <c:v>171</c:v>
                </c:pt>
                <c:pt idx="3071">
                  <c:v>172</c:v>
                </c:pt>
                <c:pt idx="3072">
                  <c:v>171</c:v>
                </c:pt>
                <c:pt idx="3073">
                  <c:v>170</c:v>
                </c:pt>
                <c:pt idx="3074">
                  <c:v>171</c:v>
                </c:pt>
                <c:pt idx="3075">
                  <c:v>171</c:v>
                </c:pt>
                <c:pt idx="3076">
                  <c:v>171</c:v>
                </c:pt>
                <c:pt idx="3077">
                  <c:v>171</c:v>
                </c:pt>
                <c:pt idx="3078">
                  <c:v>171</c:v>
                </c:pt>
                <c:pt idx="3079">
                  <c:v>171</c:v>
                </c:pt>
                <c:pt idx="3080">
                  <c:v>171</c:v>
                </c:pt>
                <c:pt idx="3081">
                  <c:v>171</c:v>
                </c:pt>
                <c:pt idx="3082">
                  <c:v>171</c:v>
                </c:pt>
                <c:pt idx="3083">
                  <c:v>170</c:v>
                </c:pt>
                <c:pt idx="3084">
                  <c:v>171</c:v>
                </c:pt>
                <c:pt idx="3085">
                  <c:v>171</c:v>
                </c:pt>
                <c:pt idx="3086">
                  <c:v>171</c:v>
                </c:pt>
                <c:pt idx="3087">
                  <c:v>171</c:v>
                </c:pt>
                <c:pt idx="3088">
                  <c:v>171</c:v>
                </c:pt>
                <c:pt idx="3089">
                  <c:v>172</c:v>
                </c:pt>
                <c:pt idx="3090">
                  <c:v>171</c:v>
                </c:pt>
                <c:pt idx="3091">
                  <c:v>172</c:v>
                </c:pt>
                <c:pt idx="3092">
                  <c:v>171</c:v>
                </c:pt>
                <c:pt idx="3093">
                  <c:v>171</c:v>
                </c:pt>
                <c:pt idx="3094">
                  <c:v>172</c:v>
                </c:pt>
                <c:pt idx="3095">
                  <c:v>172</c:v>
                </c:pt>
                <c:pt idx="3096">
                  <c:v>172</c:v>
                </c:pt>
                <c:pt idx="3097">
                  <c:v>172</c:v>
                </c:pt>
                <c:pt idx="3098">
                  <c:v>171</c:v>
                </c:pt>
                <c:pt idx="3099">
                  <c:v>171</c:v>
                </c:pt>
                <c:pt idx="3100">
                  <c:v>172</c:v>
                </c:pt>
                <c:pt idx="3101">
                  <c:v>168</c:v>
                </c:pt>
                <c:pt idx="3102">
                  <c:v>172</c:v>
                </c:pt>
                <c:pt idx="3103">
                  <c:v>171</c:v>
                </c:pt>
                <c:pt idx="3104">
                  <c:v>171</c:v>
                </c:pt>
                <c:pt idx="3105">
                  <c:v>171</c:v>
                </c:pt>
                <c:pt idx="3106">
                  <c:v>172</c:v>
                </c:pt>
                <c:pt idx="3107">
                  <c:v>172</c:v>
                </c:pt>
                <c:pt idx="3108">
                  <c:v>172</c:v>
                </c:pt>
                <c:pt idx="3109">
                  <c:v>172</c:v>
                </c:pt>
                <c:pt idx="3110">
                  <c:v>168</c:v>
                </c:pt>
                <c:pt idx="3111">
                  <c:v>172</c:v>
                </c:pt>
                <c:pt idx="3112">
                  <c:v>172</c:v>
                </c:pt>
                <c:pt idx="3113">
                  <c:v>172</c:v>
                </c:pt>
                <c:pt idx="3114">
                  <c:v>172</c:v>
                </c:pt>
                <c:pt idx="3115">
                  <c:v>172</c:v>
                </c:pt>
                <c:pt idx="3116">
                  <c:v>172</c:v>
                </c:pt>
                <c:pt idx="3117">
                  <c:v>172</c:v>
                </c:pt>
                <c:pt idx="3118">
                  <c:v>168</c:v>
                </c:pt>
                <c:pt idx="3119">
                  <c:v>173</c:v>
                </c:pt>
                <c:pt idx="3120">
                  <c:v>171</c:v>
                </c:pt>
                <c:pt idx="3121">
                  <c:v>172</c:v>
                </c:pt>
                <c:pt idx="3122">
                  <c:v>171</c:v>
                </c:pt>
                <c:pt idx="3123">
                  <c:v>171</c:v>
                </c:pt>
                <c:pt idx="3124">
                  <c:v>172</c:v>
                </c:pt>
                <c:pt idx="3125">
                  <c:v>172</c:v>
                </c:pt>
                <c:pt idx="3126">
                  <c:v>173</c:v>
                </c:pt>
                <c:pt idx="3127">
                  <c:v>172</c:v>
                </c:pt>
                <c:pt idx="3128">
                  <c:v>172</c:v>
                </c:pt>
                <c:pt idx="3129">
                  <c:v>172</c:v>
                </c:pt>
                <c:pt idx="3130">
                  <c:v>173</c:v>
                </c:pt>
                <c:pt idx="3131">
                  <c:v>171</c:v>
                </c:pt>
                <c:pt idx="3132">
                  <c:v>173</c:v>
                </c:pt>
                <c:pt idx="3133">
                  <c:v>172</c:v>
                </c:pt>
                <c:pt idx="3134">
                  <c:v>172</c:v>
                </c:pt>
                <c:pt idx="3135">
                  <c:v>172</c:v>
                </c:pt>
                <c:pt idx="3136">
                  <c:v>172</c:v>
                </c:pt>
                <c:pt idx="3137">
                  <c:v>173</c:v>
                </c:pt>
                <c:pt idx="3138">
                  <c:v>172</c:v>
                </c:pt>
                <c:pt idx="3139">
                  <c:v>173</c:v>
                </c:pt>
                <c:pt idx="3140">
                  <c:v>173</c:v>
                </c:pt>
                <c:pt idx="3141">
                  <c:v>173</c:v>
                </c:pt>
                <c:pt idx="3142">
                  <c:v>174</c:v>
                </c:pt>
                <c:pt idx="3143">
                  <c:v>173</c:v>
                </c:pt>
                <c:pt idx="3144">
                  <c:v>173</c:v>
                </c:pt>
                <c:pt idx="3145">
                  <c:v>173</c:v>
                </c:pt>
                <c:pt idx="3146">
                  <c:v>173</c:v>
                </c:pt>
                <c:pt idx="3147">
                  <c:v>172</c:v>
                </c:pt>
                <c:pt idx="3148">
                  <c:v>173</c:v>
                </c:pt>
                <c:pt idx="3149">
                  <c:v>173</c:v>
                </c:pt>
                <c:pt idx="3150">
                  <c:v>173</c:v>
                </c:pt>
                <c:pt idx="3151">
                  <c:v>173</c:v>
                </c:pt>
                <c:pt idx="3152">
                  <c:v>174</c:v>
                </c:pt>
                <c:pt idx="3153">
                  <c:v>173</c:v>
                </c:pt>
                <c:pt idx="3154">
                  <c:v>172</c:v>
                </c:pt>
                <c:pt idx="3155">
                  <c:v>172</c:v>
                </c:pt>
                <c:pt idx="3156">
                  <c:v>172</c:v>
                </c:pt>
                <c:pt idx="3157">
                  <c:v>172</c:v>
                </c:pt>
                <c:pt idx="3158">
                  <c:v>172</c:v>
                </c:pt>
                <c:pt idx="3159">
                  <c:v>170</c:v>
                </c:pt>
                <c:pt idx="3160">
                  <c:v>173</c:v>
                </c:pt>
                <c:pt idx="3161">
                  <c:v>172</c:v>
                </c:pt>
                <c:pt idx="3162">
                  <c:v>172</c:v>
                </c:pt>
                <c:pt idx="3163">
                  <c:v>173</c:v>
                </c:pt>
                <c:pt idx="3164">
                  <c:v>172</c:v>
                </c:pt>
                <c:pt idx="3165">
                  <c:v>173</c:v>
                </c:pt>
                <c:pt idx="3166">
                  <c:v>172</c:v>
                </c:pt>
                <c:pt idx="3167">
                  <c:v>174</c:v>
                </c:pt>
                <c:pt idx="3168">
                  <c:v>173</c:v>
                </c:pt>
                <c:pt idx="3169">
                  <c:v>173</c:v>
                </c:pt>
                <c:pt idx="3170">
                  <c:v>174</c:v>
                </c:pt>
                <c:pt idx="3171">
                  <c:v>173</c:v>
                </c:pt>
                <c:pt idx="3172">
                  <c:v>173</c:v>
                </c:pt>
                <c:pt idx="3173">
                  <c:v>173</c:v>
                </c:pt>
                <c:pt idx="3174">
                  <c:v>173</c:v>
                </c:pt>
                <c:pt idx="3175">
                  <c:v>171</c:v>
                </c:pt>
                <c:pt idx="3176">
                  <c:v>172</c:v>
                </c:pt>
                <c:pt idx="3177">
                  <c:v>173</c:v>
                </c:pt>
                <c:pt idx="3178">
                  <c:v>173</c:v>
                </c:pt>
                <c:pt idx="3179">
                  <c:v>173</c:v>
                </c:pt>
                <c:pt idx="3180">
                  <c:v>173</c:v>
                </c:pt>
                <c:pt idx="3181">
                  <c:v>173</c:v>
                </c:pt>
                <c:pt idx="3182">
                  <c:v>173</c:v>
                </c:pt>
                <c:pt idx="3183">
                  <c:v>172</c:v>
                </c:pt>
                <c:pt idx="3184">
                  <c:v>173</c:v>
                </c:pt>
                <c:pt idx="3185">
                  <c:v>173</c:v>
                </c:pt>
                <c:pt idx="3186">
                  <c:v>173</c:v>
                </c:pt>
                <c:pt idx="3187">
                  <c:v>173</c:v>
                </c:pt>
                <c:pt idx="3188">
                  <c:v>173</c:v>
                </c:pt>
                <c:pt idx="3189">
                  <c:v>172</c:v>
                </c:pt>
                <c:pt idx="3190">
                  <c:v>174</c:v>
                </c:pt>
                <c:pt idx="3191">
                  <c:v>174</c:v>
                </c:pt>
                <c:pt idx="3192">
                  <c:v>173</c:v>
                </c:pt>
                <c:pt idx="3193">
                  <c:v>174</c:v>
                </c:pt>
                <c:pt idx="3194">
                  <c:v>173</c:v>
                </c:pt>
                <c:pt idx="3195">
                  <c:v>173</c:v>
                </c:pt>
                <c:pt idx="3196">
                  <c:v>173</c:v>
                </c:pt>
                <c:pt idx="3197">
                  <c:v>173</c:v>
                </c:pt>
                <c:pt idx="3198">
                  <c:v>172</c:v>
                </c:pt>
                <c:pt idx="3199">
                  <c:v>172</c:v>
                </c:pt>
                <c:pt idx="3200">
                  <c:v>174</c:v>
                </c:pt>
                <c:pt idx="3201">
                  <c:v>173</c:v>
                </c:pt>
                <c:pt idx="3202">
                  <c:v>170</c:v>
                </c:pt>
                <c:pt idx="3203">
                  <c:v>173</c:v>
                </c:pt>
                <c:pt idx="3204">
                  <c:v>173</c:v>
                </c:pt>
                <c:pt idx="3205">
                  <c:v>172</c:v>
                </c:pt>
                <c:pt idx="3206">
                  <c:v>174</c:v>
                </c:pt>
                <c:pt idx="3207">
                  <c:v>174</c:v>
                </c:pt>
                <c:pt idx="3208">
                  <c:v>173</c:v>
                </c:pt>
                <c:pt idx="3209">
                  <c:v>173</c:v>
                </c:pt>
                <c:pt idx="3210">
                  <c:v>174</c:v>
                </c:pt>
                <c:pt idx="3211">
                  <c:v>173</c:v>
                </c:pt>
                <c:pt idx="3212">
                  <c:v>173</c:v>
                </c:pt>
                <c:pt idx="3213">
                  <c:v>173</c:v>
                </c:pt>
                <c:pt idx="3214">
                  <c:v>173</c:v>
                </c:pt>
                <c:pt idx="3215">
                  <c:v>172</c:v>
                </c:pt>
                <c:pt idx="3216">
                  <c:v>173</c:v>
                </c:pt>
                <c:pt idx="3217">
                  <c:v>173</c:v>
                </c:pt>
                <c:pt idx="3218">
                  <c:v>172</c:v>
                </c:pt>
                <c:pt idx="3219">
                  <c:v>173</c:v>
                </c:pt>
                <c:pt idx="3220">
                  <c:v>173</c:v>
                </c:pt>
                <c:pt idx="3221">
                  <c:v>174</c:v>
                </c:pt>
                <c:pt idx="3222">
                  <c:v>174</c:v>
                </c:pt>
                <c:pt idx="3223">
                  <c:v>174</c:v>
                </c:pt>
                <c:pt idx="3224">
                  <c:v>173</c:v>
                </c:pt>
                <c:pt idx="3225">
                  <c:v>175</c:v>
                </c:pt>
                <c:pt idx="3226">
                  <c:v>173</c:v>
                </c:pt>
                <c:pt idx="3227">
                  <c:v>174</c:v>
                </c:pt>
                <c:pt idx="3228">
                  <c:v>174</c:v>
                </c:pt>
                <c:pt idx="3229">
                  <c:v>174</c:v>
                </c:pt>
                <c:pt idx="3230">
                  <c:v>174</c:v>
                </c:pt>
                <c:pt idx="3231">
                  <c:v>173</c:v>
                </c:pt>
                <c:pt idx="3232">
                  <c:v>174</c:v>
                </c:pt>
                <c:pt idx="3233">
                  <c:v>173</c:v>
                </c:pt>
                <c:pt idx="3234">
                  <c:v>174</c:v>
                </c:pt>
                <c:pt idx="3235">
                  <c:v>172</c:v>
                </c:pt>
                <c:pt idx="3236">
                  <c:v>174</c:v>
                </c:pt>
                <c:pt idx="3237">
                  <c:v>175</c:v>
                </c:pt>
                <c:pt idx="3238">
                  <c:v>173</c:v>
                </c:pt>
                <c:pt idx="3239">
                  <c:v>175</c:v>
                </c:pt>
                <c:pt idx="3240">
                  <c:v>174</c:v>
                </c:pt>
                <c:pt idx="3241">
                  <c:v>173</c:v>
                </c:pt>
                <c:pt idx="3242">
                  <c:v>174</c:v>
                </c:pt>
                <c:pt idx="3243">
                  <c:v>174</c:v>
                </c:pt>
                <c:pt idx="3244">
                  <c:v>174</c:v>
                </c:pt>
                <c:pt idx="3245">
                  <c:v>174</c:v>
                </c:pt>
                <c:pt idx="3246">
                  <c:v>174</c:v>
                </c:pt>
                <c:pt idx="3247">
                  <c:v>173</c:v>
                </c:pt>
                <c:pt idx="3248">
                  <c:v>172</c:v>
                </c:pt>
                <c:pt idx="3249">
                  <c:v>173</c:v>
                </c:pt>
                <c:pt idx="3250">
                  <c:v>174</c:v>
                </c:pt>
                <c:pt idx="3251">
                  <c:v>174</c:v>
                </c:pt>
                <c:pt idx="3252">
                  <c:v>173</c:v>
                </c:pt>
                <c:pt idx="3253">
                  <c:v>173</c:v>
                </c:pt>
                <c:pt idx="3254">
                  <c:v>174</c:v>
                </c:pt>
                <c:pt idx="3255">
                  <c:v>173</c:v>
                </c:pt>
                <c:pt idx="3256">
                  <c:v>174</c:v>
                </c:pt>
                <c:pt idx="3257">
                  <c:v>175</c:v>
                </c:pt>
                <c:pt idx="3258">
                  <c:v>174</c:v>
                </c:pt>
                <c:pt idx="3259">
                  <c:v>174</c:v>
                </c:pt>
                <c:pt idx="3260">
                  <c:v>174</c:v>
                </c:pt>
                <c:pt idx="3261">
                  <c:v>173</c:v>
                </c:pt>
                <c:pt idx="3262">
                  <c:v>173</c:v>
                </c:pt>
                <c:pt idx="3263">
                  <c:v>173</c:v>
                </c:pt>
                <c:pt idx="3264">
                  <c:v>174</c:v>
                </c:pt>
                <c:pt idx="3265">
                  <c:v>174</c:v>
                </c:pt>
                <c:pt idx="3266">
                  <c:v>174</c:v>
                </c:pt>
                <c:pt idx="3267">
                  <c:v>174</c:v>
                </c:pt>
                <c:pt idx="3268">
                  <c:v>173</c:v>
                </c:pt>
                <c:pt idx="3269">
                  <c:v>174</c:v>
                </c:pt>
                <c:pt idx="3270">
                  <c:v>174</c:v>
                </c:pt>
                <c:pt idx="3271">
                  <c:v>172</c:v>
                </c:pt>
                <c:pt idx="3272">
                  <c:v>174</c:v>
                </c:pt>
                <c:pt idx="3273">
                  <c:v>173</c:v>
                </c:pt>
                <c:pt idx="3274">
                  <c:v>175</c:v>
                </c:pt>
                <c:pt idx="3275">
                  <c:v>174</c:v>
                </c:pt>
                <c:pt idx="3276">
                  <c:v>174</c:v>
                </c:pt>
                <c:pt idx="3277">
                  <c:v>174</c:v>
                </c:pt>
                <c:pt idx="3278">
                  <c:v>173</c:v>
                </c:pt>
                <c:pt idx="3279">
                  <c:v>174</c:v>
                </c:pt>
                <c:pt idx="3280">
                  <c:v>174</c:v>
                </c:pt>
                <c:pt idx="3281">
                  <c:v>174</c:v>
                </c:pt>
                <c:pt idx="3282">
                  <c:v>174</c:v>
                </c:pt>
                <c:pt idx="3283">
                  <c:v>174</c:v>
                </c:pt>
                <c:pt idx="3284">
                  <c:v>174</c:v>
                </c:pt>
                <c:pt idx="3285">
                  <c:v>174</c:v>
                </c:pt>
                <c:pt idx="3286">
                  <c:v>174</c:v>
                </c:pt>
                <c:pt idx="3287">
                  <c:v>174</c:v>
                </c:pt>
                <c:pt idx="3288">
                  <c:v>174</c:v>
                </c:pt>
                <c:pt idx="3289">
                  <c:v>175</c:v>
                </c:pt>
                <c:pt idx="3290">
                  <c:v>173</c:v>
                </c:pt>
                <c:pt idx="3291">
                  <c:v>174</c:v>
                </c:pt>
                <c:pt idx="3292">
                  <c:v>174</c:v>
                </c:pt>
                <c:pt idx="3293">
                  <c:v>175</c:v>
                </c:pt>
                <c:pt idx="3294">
                  <c:v>174</c:v>
                </c:pt>
                <c:pt idx="3295">
                  <c:v>174</c:v>
                </c:pt>
                <c:pt idx="3296">
                  <c:v>173</c:v>
                </c:pt>
                <c:pt idx="3297">
                  <c:v>174</c:v>
                </c:pt>
                <c:pt idx="3298">
                  <c:v>174</c:v>
                </c:pt>
                <c:pt idx="3299">
                  <c:v>173</c:v>
                </c:pt>
                <c:pt idx="3300">
                  <c:v>173</c:v>
                </c:pt>
                <c:pt idx="3301">
                  <c:v>174</c:v>
                </c:pt>
                <c:pt idx="3302">
                  <c:v>172</c:v>
                </c:pt>
                <c:pt idx="3303">
                  <c:v>174</c:v>
                </c:pt>
                <c:pt idx="3304">
                  <c:v>174</c:v>
                </c:pt>
                <c:pt idx="3305">
                  <c:v>174</c:v>
                </c:pt>
                <c:pt idx="3306">
                  <c:v>174</c:v>
                </c:pt>
                <c:pt idx="3307">
                  <c:v>175</c:v>
                </c:pt>
                <c:pt idx="3308">
                  <c:v>174</c:v>
                </c:pt>
                <c:pt idx="3309">
                  <c:v>174</c:v>
                </c:pt>
                <c:pt idx="3310">
                  <c:v>174</c:v>
                </c:pt>
                <c:pt idx="3311">
                  <c:v>173</c:v>
                </c:pt>
                <c:pt idx="3312">
                  <c:v>173</c:v>
                </c:pt>
                <c:pt idx="3313">
                  <c:v>174</c:v>
                </c:pt>
                <c:pt idx="3314">
                  <c:v>174</c:v>
                </c:pt>
                <c:pt idx="3315">
                  <c:v>173</c:v>
                </c:pt>
                <c:pt idx="3316">
                  <c:v>174</c:v>
                </c:pt>
                <c:pt idx="3317">
                  <c:v>174</c:v>
                </c:pt>
                <c:pt idx="3318">
                  <c:v>174</c:v>
                </c:pt>
                <c:pt idx="3319">
                  <c:v>174</c:v>
                </c:pt>
                <c:pt idx="3320">
                  <c:v>174</c:v>
                </c:pt>
                <c:pt idx="3321">
                  <c:v>173</c:v>
                </c:pt>
                <c:pt idx="3322">
                  <c:v>175</c:v>
                </c:pt>
                <c:pt idx="3323">
                  <c:v>174</c:v>
                </c:pt>
                <c:pt idx="3324">
                  <c:v>174</c:v>
                </c:pt>
                <c:pt idx="3325">
                  <c:v>174</c:v>
                </c:pt>
                <c:pt idx="3326">
                  <c:v>175</c:v>
                </c:pt>
                <c:pt idx="3327">
                  <c:v>174</c:v>
                </c:pt>
                <c:pt idx="3328">
                  <c:v>174</c:v>
                </c:pt>
                <c:pt idx="3329">
                  <c:v>174</c:v>
                </c:pt>
                <c:pt idx="3330">
                  <c:v>174</c:v>
                </c:pt>
                <c:pt idx="3331">
                  <c:v>173</c:v>
                </c:pt>
                <c:pt idx="3332">
                  <c:v>174</c:v>
                </c:pt>
                <c:pt idx="3333">
                  <c:v>174</c:v>
                </c:pt>
                <c:pt idx="3334">
                  <c:v>174</c:v>
                </c:pt>
                <c:pt idx="3335">
                  <c:v>174</c:v>
                </c:pt>
                <c:pt idx="3336">
                  <c:v>174</c:v>
                </c:pt>
                <c:pt idx="3337">
                  <c:v>174</c:v>
                </c:pt>
                <c:pt idx="3338">
                  <c:v>174</c:v>
                </c:pt>
                <c:pt idx="3339">
                  <c:v>173</c:v>
                </c:pt>
                <c:pt idx="3340">
                  <c:v>174</c:v>
                </c:pt>
                <c:pt idx="3341">
                  <c:v>174</c:v>
                </c:pt>
                <c:pt idx="3342">
                  <c:v>175</c:v>
                </c:pt>
                <c:pt idx="3343">
                  <c:v>175</c:v>
                </c:pt>
                <c:pt idx="3344">
                  <c:v>174</c:v>
                </c:pt>
                <c:pt idx="3345">
                  <c:v>174</c:v>
                </c:pt>
                <c:pt idx="3346">
                  <c:v>175</c:v>
                </c:pt>
                <c:pt idx="3347">
                  <c:v>174</c:v>
                </c:pt>
                <c:pt idx="3348">
                  <c:v>174</c:v>
                </c:pt>
                <c:pt idx="3349">
                  <c:v>174</c:v>
                </c:pt>
                <c:pt idx="3350">
                  <c:v>174</c:v>
                </c:pt>
                <c:pt idx="3351">
                  <c:v>175</c:v>
                </c:pt>
                <c:pt idx="3352">
                  <c:v>175</c:v>
                </c:pt>
                <c:pt idx="3353">
                  <c:v>175</c:v>
                </c:pt>
                <c:pt idx="3354">
                  <c:v>175</c:v>
                </c:pt>
                <c:pt idx="3355">
                  <c:v>175</c:v>
                </c:pt>
                <c:pt idx="3356">
                  <c:v>174</c:v>
                </c:pt>
                <c:pt idx="3357">
                  <c:v>175</c:v>
                </c:pt>
                <c:pt idx="3358">
                  <c:v>175</c:v>
                </c:pt>
                <c:pt idx="3359">
                  <c:v>175</c:v>
                </c:pt>
                <c:pt idx="3360">
                  <c:v>175</c:v>
                </c:pt>
                <c:pt idx="3361">
                  <c:v>174</c:v>
                </c:pt>
                <c:pt idx="3362">
                  <c:v>174</c:v>
                </c:pt>
                <c:pt idx="3363">
                  <c:v>175</c:v>
                </c:pt>
                <c:pt idx="3364">
                  <c:v>175</c:v>
                </c:pt>
                <c:pt idx="3365">
                  <c:v>175</c:v>
                </c:pt>
                <c:pt idx="3366">
                  <c:v>174</c:v>
                </c:pt>
                <c:pt idx="3367">
                  <c:v>174</c:v>
                </c:pt>
                <c:pt idx="3368">
                  <c:v>175</c:v>
                </c:pt>
                <c:pt idx="3369">
                  <c:v>175</c:v>
                </c:pt>
                <c:pt idx="3370">
                  <c:v>174</c:v>
                </c:pt>
                <c:pt idx="3371">
                  <c:v>175</c:v>
                </c:pt>
                <c:pt idx="3372">
                  <c:v>175</c:v>
                </c:pt>
                <c:pt idx="3373">
                  <c:v>175</c:v>
                </c:pt>
                <c:pt idx="3374">
                  <c:v>175</c:v>
                </c:pt>
                <c:pt idx="3375">
                  <c:v>175</c:v>
                </c:pt>
                <c:pt idx="3376">
                  <c:v>175</c:v>
                </c:pt>
                <c:pt idx="3377">
                  <c:v>175</c:v>
                </c:pt>
                <c:pt idx="3378">
                  <c:v>175</c:v>
                </c:pt>
                <c:pt idx="3379">
                  <c:v>173</c:v>
                </c:pt>
                <c:pt idx="3380">
                  <c:v>174</c:v>
                </c:pt>
                <c:pt idx="3381">
                  <c:v>175</c:v>
                </c:pt>
                <c:pt idx="3382">
                  <c:v>175</c:v>
                </c:pt>
                <c:pt idx="3383">
                  <c:v>175</c:v>
                </c:pt>
                <c:pt idx="3384">
                  <c:v>175</c:v>
                </c:pt>
                <c:pt idx="3385">
                  <c:v>174</c:v>
                </c:pt>
                <c:pt idx="3386">
                  <c:v>175</c:v>
                </c:pt>
                <c:pt idx="3387">
                  <c:v>175</c:v>
                </c:pt>
                <c:pt idx="3388">
                  <c:v>174</c:v>
                </c:pt>
                <c:pt idx="3389">
                  <c:v>175</c:v>
                </c:pt>
                <c:pt idx="3390">
                  <c:v>174</c:v>
                </c:pt>
                <c:pt idx="3391">
                  <c:v>175</c:v>
                </c:pt>
                <c:pt idx="3392">
                  <c:v>174</c:v>
                </c:pt>
                <c:pt idx="3393">
                  <c:v>173</c:v>
                </c:pt>
                <c:pt idx="3394">
                  <c:v>175</c:v>
                </c:pt>
                <c:pt idx="3395">
                  <c:v>175</c:v>
                </c:pt>
                <c:pt idx="3396">
                  <c:v>175</c:v>
                </c:pt>
                <c:pt idx="3397">
                  <c:v>175</c:v>
                </c:pt>
                <c:pt idx="3398">
                  <c:v>175</c:v>
                </c:pt>
                <c:pt idx="3399">
                  <c:v>174</c:v>
                </c:pt>
                <c:pt idx="3400">
                  <c:v>174</c:v>
                </c:pt>
                <c:pt idx="3401">
                  <c:v>175</c:v>
                </c:pt>
                <c:pt idx="3402">
                  <c:v>174</c:v>
                </c:pt>
                <c:pt idx="3403">
                  <c:v>175</c:v>
                </c:pt>
                <c:pt idx="3404">
                  <c:v>175</c:v>
                </c:pt>
                <c:pt idx="3405">
                  <c:v>174</c:v>
                </c:pt>
                <c:pt idx="3406">
                  <c:v>172</c:v>
                </c:pt>
                <c:pt idx="3407">
                  <c:v>175</c:v>
                </c:pt>
                <c:pt idx="3408">
                  <c:v>175</c:v>
                </c:pt>
                <c:pt idx="3409">
                  <c:v>174</c:v>
                </c:pt>
                <c:pt idx="3410">
                  <c:v>174</c:v>
                </c:pt>
                <c:pt idx="3411">
                  <c:v>174</c:v>
                </c:pt>
                <c:pt idx="3412">
                  <c:v>175</c:v>
                </c:pt>
                <c:pt idx="3413">
                  <c:v>173</c:v>
                </c:pt>
                <c:pt idx="3414">
                  <c:v>175</c:v>
                </c:pt>
                <c:pt idx="3415">
                  <c:v>175</c:v>
                </c:pt>
                <c:pt idx="3416">
                  <c:v>174</c:v>
                </c:pt>
                <c:pt idx="3417">
                  <c:v>175</c:v>
                </c:pt>
                <c:pt idx="3418">
                  <c:v>175</c:v>
                </c:pt>
                <c:pt idx="3419">
                  <c:v>175</c:v>
                </c:pt>
                <c:pt idx="3420">
                  <c:v>175</c:v>
                </c:pt>
                <c:pt idx="3421">
                  <c:v>174</c:v>
                </c:pt>
                <c:pt idx="3422">
                  <c:v>175</c:v>
                </c:pt>
                <c:pt idx="3423">
                  <c:v>174</c:v>
                </c:pt>
                <c:pt idx="3424">
                  <c:v>175</c:v>
                </c:pt>
                <c:pt idx="3425">
                  <c:v>173</c:v>
                </c:pt>
                <c:pt idx="3426">
                  <c:v>174</c:v>
                </c:pt>
                <c:pt idx="3427">
                  <c:v>174</c:v>
                </c:pt>
                <c:pt idx="3428">
                  <c:v>174</c:v>
                </c:pt>
                <c:pt idx="3429">
                  <c:v>174</c:v>
                </c:pt>
                <c:pt idx="3430">
                  <c:v>174</c:v>
                </c:pt>
                <c:pt idx="3431">
                  <c:v>175</c:v>
                </c:pt>
                <c:pt idx="3432">
                  <c:v>174</c:v>
                </c:pt>
                <c:pt idx="3433">
                  <c:v>175</c:v>
                </c:pt>
                <c:pt idx="3434">
                  <c:v>174</c:v>
                </c:pt>
                <c:pt idx="3435">
                  <c:v>175</c:v>
                </c:pt>
                <c:pt idx="3436">
                  <c:v>174</c:v>
                </c:pt>
                <c:pt idx="3437">
                  <c:v>174</c:v>
                </c:pt>
                <c:pt idx="3438">
                  <c:v>175</c:v>
                </c:pt>
                <c:pt idx="3439">
                  <c:v>175</c:v>
                </c:pt>
                <c:pt idx="3440">
                  <c:v>176</c:v>
                </c:pt>
                <c:pt idx="3441">
                  <c:v>175</c:v>
                </c:pt>
                <c:pt idx="3442">
                  <c:v>174</c:v>
                </c:pt>
                <c:pt idx="3443">
                  <c:v>175</c:v>
                </c:pt>
                <c:pt idx="3444">
                  <c:v>175</c:v>
                </c:pt>
                <c:pt idx="3445">
                  <c:v>175</c:v>
                </c:pt>
                <c:pt idx="3446">
                  <c:v>175</c:v>
                </c:pt>
                <c:pt idx="3447">
                  <c:v>175</c:v>
                </c:pt>
                <c:pt idx="3448">
                  <c:v>174</c:v>
                </c:pt>
                <c:pt idx="3449">
                  <c:v>175</c:v>
                </c:pt>
                <c:pt idx="3450">
                  <c:v>176</c:v>
                </c:pt>
                <c:pt idx="3451">
                  <c:v>174</c:v>
                </c:pt>
                <c:pt idx="3452">
                  <c:v>174</c:v>
                </c:pt>
                <c:pt idx="3453">
                  <c:v>175</c:v>
                </c:pt>
                <c:pt idx="3454">
                  <c:v>175</c:v>
                </c:pt>
                <c:pt idx="3455">
                  <c:v>175</c:v>
                </c:pt>
                <c:pt idx="3456">
                  <c:v>175</c:v>
                </c:pt>
                <c:pt idx="3457">
                  <c:v>175</c:v>
                </c:pt>
                <c:pt idx="3458">
                  <c:v>175</c:v>
                </c:pt>
                <c:pt idx="3459">
                  <c:v>175</c:v>
                </c:pt>
                <c:pt idx="3460">
                  <c:v>175</c:v>
                </c:pt>
                <c:pt idx="3461">
                  <c:v>175</c:v>
                </c:pt>
                <c:pt idx="3462">
                  <c:v>175</c:v>
                </c:pt>
                <c:pt idx="3463">
                  <c:v>175</c:v>
                </c:pt>
                <c:pt idx="3464">
                  <c:v>175</c:v>
                </c:pt>
                <c:pt idx="3465">
                  <c:v>174</c:v>
                </c:pt>
                <c:pt idx="3466">
                  <c:v>174</c:v>
                </c:pt>
                <c:pt idx="3467">
                  <c:v>175</c:v>
                </c:pt>
                <c:pt idx="3468">
                  <c:v>175</c:v>
                </c:pt>
                <c:pt idx="3469">
                  <c:v>175</c:v>
                </c:pt>
                <c:pt idx="3470">
                  <c:v>175</c:v>
                </c:pt>
                <c:pt idx="3471">
                  <c:v>175</c:v>
                </c:pt>
                <c:pt idx="3472">
                  <c:v>175</c:v>
                </c:pt>
                <c:pt idx="3473">
                  <c:v>175</c:v>
                </c:pt>
                <c:pt idx="3474">
                  <c:v>175</c:v>
                </c:pt>
                <c:pt idx="3475">
                  <c:v>175</c:v>
                </c:pt>
                <c:pt idx="3476">
                  <c:v>175</c:v>
                </c:pt>
                <c:pt idx="3477">
                  <c:v>175</c:v>
                </c:pt>
                <c:pt idx="3478">
                  <c:v>175</c:v>
                </c:pt>
                <c:pt idx="3479">
                  <c:v>175</c:v>
                </c:pt>
                <c:pt idx="3480">
                  <c:v>175</c:v>
                </c:pt>
                <c:pt idx="3481">
                  <c:v>174</c:v>
                </c:pt>
                <c:pt idx="3482">
                  <c:v>175</c:v>
                </c:pt>
                <c:pt idx="3483">
                  <c:v>176</c:v>
                </c:pt>
                <c:pt idx="3484">
                  <c:v>175</c:v>
                </c:pt>
                <c:pt idx="3485">
                  <c:v>175</c:v>
                </c:pt>
                <c:pt idx="3486">
                  <c:v>175</c:v>
                </c:pt>
                <c:pt idx="3487">
                  <c:v>175</c:v>
                </c:pt>
                <c:pt idx="3488">
                  <c:v>175</c:v>
                </c:pt>
                <c:pt idx="3489">
                  <c:v>175</c:v>
                </c:pt>
                <c:pt idx="3490">
                  <c:v>175</c:v>
                </c:pt>
                <c:pt idx="3491">
                  <c:v>175</c:v>
                </c:pt>
                <c:pt idx="3492">
                  <c:v>175</c:v>
                </c:pt>
                <c:pt idx="3493">
                  <c:v>175</c:v>
                </c:pt>
                <c:pt idx="3494">
                  <c:v>175</c:v>
                </c:pt>
                <c:pt idx="3495">
                  <c:v>175</c:v>
                </c:pt>
                <c:pt idx="3496">
                  <c:v>175</c:v>
                </c:pt>
                <c:pt idx="3497">
                  <c:v>175</c:v>
                </c:pt>
                <c:pt idx="3498">
                  <c:v>174</c:v>
                </c:pt>
                <c:pt idx="3499">
                  <c:v>175</c:v>
                </c:pt>
                <c:pt idx="3500">
                  <c:v>175</c:v>
                </c:pt>
                <c:pt idx="3501">
                  <c:v>175</c:v>
                </c:pt>
                <c:pt idx="3502">
                  <c:v>175</c:v>
                </c:pt>
                <c:pt idx="3503">
                  <c:v>175</c:v>
                </c:pt>
                <c:pt idx="3504">
                  <c:v>175</c:v>
                </c:pt>
                <c:pt idx="3505">
                  <c:v>175</c:v>
                </c:pt>
                <c:pt idx="3506">
                  <c:v>175</c:v>
                </c:pt>
                <c:pt idx="3507">
                  <c:v>175</c:v>
                </c:pt>
                <c:pt idx="3508">
                  <c:v>175</c:v>
                </c:pt>
                <c:pt idx="3509">
                  <c:v>175</c:v>
                </c:pt>
                <c:pt idx="3510">
                  <c:v>175</c:v>
                </c:pt>
                <c:pt idx="3511">
                  <c:v>176</c:v>
                </c:pt>
                <c:pt idx="3512">
                  <c:v>175</c:v>
                </c:pt>
                <c:pt idx="3513">
                  <c:v>175</c:v>
                </c:pt>
                <c:pt idx="3514">
                  <c:v>175</c:v>
                </c:pt>
                <c:pt idx="3515">
                  <c:v>175</c:v>
                </c:pt>
                <c:pt idx="3516">
                  <c:v>175</c:v>
                </c:pt>
                <c:pt idx="3517">
                  <c:v>175</c:v>
                </c:pt>
                <c:pt idx="3518">
                  <c:v>175</c:v>
                </c:pt>
                <c:pt idx="3519">
                  <c:v>175</c:v>
                </c:pt>
                <c:pt idx="3520">
                  <c:v>175</c:v>
                </c:pt>
                <c:pt idx="3521">
                  <c:v>175</c:v>
                </c:pt>
                <c:pt idx="3522">
                  <c:v>175</c:v>
                </c:pt>
                <c:pt idx="3523">
                  <c:v>175</c:v>
                </c:pt>
                <c:pt idx="3524">
                  <c:v>175</c:v>
                </c:pt>
                <c:pt idx="3525">
                  <c:v>175</c:v>
                </c:pt>
                <c:pt idx="3526">
                  <c:v>175</c:v>
                </c:pt>
                <c:pt idx="3527">
                  <c:v>176</c:v>
                </c:pt>
                <c:pt idx="3528">
                  <c:v>175</c:v>
                </c:pt>
                <c:pt idx="3529">
                  <c:v>175</c:v>
                </c:pt>
                <c:pt idx="3530">
                  <c:v>176</c:v>
                </c:pt>
                <c:pt idx="3531">
                  <c:v>175</c:v>
                </c:pt>
                <c:pt idx="3532">
                  <c:v>175</c:v>
                </c:pt>
                <c:pt idx="3533">
                  <c:v>175</c:v>
                </c:pt>
                <c:pt idx="3534">
                  <c:v>176</c:v>
                </c:pt>
                <c:pt idx="3535">
                  <c:v>174</c:v>
                </c:pt>
                <c:pt idx="3536">
                  <c:v>175</c:v>
                </c:pt>
                <c:pt idx="3537">
                  <c:v>176</c:v>
                </c:pt>
                <c:pt idx="3538">
                  <c:v>175</c:v>
                </c:pt>
                <c:pt idx="3539">
                  <c:v>176</c:v>
                </c:pt>
                <c:pt idx="3540">
                  <c:v>175</c:v>
                </c:pt>
                <c:pt idx="3541">
                  <c:v>175</c:v>
                </c:pt>
                <c:pt idx="3542">
                  <c:v>176</c:v>
                </c:pt>
                <c:pt idx="3543">
                  <c:v>176</c:v>
                </c:pt>
                <c:pt idx="3544">
                  <c:v>174</c:v>
                </c:pt>
                <c:pt idx="3545">
                  <c:v>176</c:v>
                </c:pt>
                <c:pt idx="3546">
                  <c:v>175</c:v>
                </c:pt>
                <c:pt idx="3547">
                  <c:v>175</c:v>
                </c:pt>
                <c:pt idx="3548">
                  <c:v>176</c:v>
                </c:pt>
                <c:pt idx="3549">
                  <c:v>176</c:v>
                </c:pt>
                <c:pt idx="3550">
                  <c:v>175</c:v>
                </c:pt>
                <c:pt idx="3551">
                  <c:v>176</c:v>
                </c:pt>
                <c:pt idx="3552">
                  <c:v>176</c:v>
                </c:pt>
                <c:pt idx="3553">
                  <c:v>176</c:v>
                </c:pt>
                <c:pt idx="3554">
                  <c:v>176</c:v>
                </c:pt>
                <c:pt idx="3555">
                  <c:v>176</c:v>
                </c:pt>
                <c:pt idx="3556">
                  <c:v>176</c:v>
                </c:pt>
                <c:pt idx="3557">
                  <c:v>175</c:v>
                </c:pt>
                <c:pt idx="3558">
                  <c:v>175</c:v>
                </c:pt>
                <c:pt idx="3559">
                  <c:v>175</c:v>
                </c:pt>
                <c:pt idx="3560">
                  <c:v>176</c:v>
                </c:pt>
                <c:pt idx="3561">
                  <c:v>175</c:v>
                </c:pt>
                <c:pt idx="3562">
                  <c:v>176</c:v>
                </c:pt>
                <c:pt idx="3563">
                  <c:v>176</c:v>
                </c:pt>
                <c:pt idx="3564">
                  <c:v>176</c:v>
                </c:pt>
                <c:pt idx="3565">
                  <c:v>173</c:v>
                </c:pt>
                <c:pt idx="3566">
                  <c:v>176</c:v>
                </c:pt>
                <c:pt idx="3567">
                  <c:v>165</c:v>
                </c:pt>
                <c:pt idx="3568">
                  <c:v>176</c:v>
                </c:pt>
                <c:pt idx="3569">
                  <c:v>176</c:v>
                </c:pt>
                <c:pt idx="3570">
                  <c:v>175</c:v>
                </c:pt>
                <c:pt idx="3571">
                  <c:v>175</c:v>
                </c:pt>
                <c:pt idx="3572">
                  <c:v>174</c:v>
                </c:pt>
                <c:pt idx="3573">
                  <c:v>174</c:v>
                </c:pt>
                <c:pt idx="3574">
                  <c:v>176</c:v>
                </c:pt>
                <c:pt idx="3575">
                  <c:v>176</c:v>
                </c:pt>
                <c:pt idx="3576">
                  <c:v>176</c:v>
                </c:pt>
                <c:pt idx="3577">
                  <c:v>176</c:v>
                </c:pt>
                <c:pt idx="3578">
                  <c:v>176</c:v>
                </c:pt>
                <c:pt idx="3579">
                  <c:v>174</c:v>
                </c:pt>
                <c:pt idx="3580">
                  <c:v>53</c:v>
                </c:pt>
                <c:pt idx="3581">
                  <c:v>175</c:v>
                </c:pt>
                <c:pt idx="3582">
                  <c:v>175</c:v>
                </c:pt>
                <c:pt idx="3583">
                  <c:v>175</c:v>
                </c:pt>
                <c:pt idx="3584">
                  <c:v>176</c:v>
                </c:pt>
                <c:pt idx="3585">
                  <c:v>175</c:v>
                </c:pt>
                <c:pt idx="3586">
                  <c:v>172</c:v>
                </c:pt>
                <c:pt idx="3587">
                  <c:v>173</c:v>
                </c:pt>
                <c:pt idx="3588">
                  <c:v>176</c:v>
                </c:pt>
                <c:pt idx="3589">
                  <c:v>176</c:v>
                </c:pt>
                <c:pt idx="3590">
                  <c:v>176</c:v>
                </c:pt>
                <c:pt idx="3591">
                  <c:v>176</c:v>
                </c:pt>
                <c:pt idx="3592">
                  <c:v>176</c:v>
                </c:pt>
                <c:pt idx="3593">
                  <c:v>176</c:v>
                </c:pt>
                <c:pt idx="3594">
                  <c:v>175</c:v>
                </c:pt>
                <c:pt idx="3595">
                  <c:v>175</c:v>
                </c:pt>
                <c:pt idx="3596">
                  <c:v>175</c:v>
                </c:pt>
                <c:pt idx="3597">
                  <c:v>173</c:v>
                </c:pt>
                <c:pt idx="3598">
                  <c:v>176</c:v>
                </c:pt>
                <c:pt idx="3599">
                  <c:v>176</c:v>
                </c:pt>
                <c:pt idx="3600">
                  <c:v>176</c:v>
                </c:pt>
                <c:pt idx="3601">
                  <c:v>175</c:v>
                </c:pt>
                <c:pt idx="3602">
                  <c:v>176</c:v>
                </c:pt>
                <c:pt idx="3603">
                  <c:v>174</c:v>
                </c:pt>
                <c:pt idx="3604">
                  <c:v>175</c:v>
                </c:pt>
                <c:pt idx="3605">
                  <c:v>175</c:v>
                </c:pt>
                <c:pt idx="3606">
                  <c:v>173</c:v>
                </c:pt>
                <c:pt idx="3607">
                  <c:v>176</c:v>
                </c:pt>
                <c:pt idx="3608">
                  <c:v>176</c:v>
                </c:pt>
                <c:pt idx="3609">
                  <c:v>175</c:v>
                </c:pt>
                <c:pt idx="3610">
                  <c:v>175</c:v>
                </c:pt>
                <c:pt idx="3611">
                  <c:v>175</c:v>
                </c:pt>
                <c:pt idx="3612">
                  <c:v>176</c:v>
                </c:pt>
                <c:pt idx="3613">
                  <c:v>176</c:v>
                </c:pt>
                <c:pt idx="3614">
                  <c:v>175</c:v>
                </c:pt>
                <c:pt idx="3615">
                  <c:v>176</c:v>
                </c:pt>
                <c:pt idx="3616">
                  <c:v>176</c:v>
                </c:pt>
                <c:pt idx="3617">
                  <c:v>175</c:v>
                </c:pt>
                <c:pt idx="3618">
                  <c:v>176</c:v>
                </c:pt>
                <c:pt idx="3619">
                  <c:v>176</c:v>
                </c:pt>
                <c:pt idx="3620">
                  <c:v>173</c:v>
                </c:pt>
                <c:pt idx="3621">
                  <c:v>176</c:v>
                </c:pt>
                <c:pt idx="3622">
                  <c:v>175</c:v>
                </c:pt>
                <c:pt idx="3623">
                  <c:v>175</c:v>
                </c:pt>
                <c:pt idx="3624">
                  <c:v>176</c:v>
                </c:pt>
                <c:pt idx="3625">
                  <c:v>176</c:v>
                </c:pt>
                <c:pt idx="3626">
                  <c:v>175</c:v>
                </c:pt>
                <c:pt idx="3627">
                  <c:v>176</c:v>
                </c:pt>
                <c:pt idx="3628">
                  <c:v>175</c:v>
                </c:pt>
                <c:pt idx="3629">
                  <c:v>176</c:v>
                </c:pt>
                <c:pt idx="3630">
                  <c:v>176</c:v>
                </c:pt>
                <c:pt idx="3631">
                  <c:v>176</c:v>
                </c:pt>
                <c:pt idx="3632">
                  <c:v>176</c:v>
                </c:pt>
                <c:pt idx="3633">
                  <c:v>176</c:v>
                </c:pt>
                <c:pt idx="3634">
                  <c:v>177</c:v>
                </c:pt>
                <c:pt idx="3635">
                  <c:v>177</c:v>
                </c:pt>
                <c:pt idx="3636">
                  <c:v>177</c:v>
                </c:pt>
                <c:pt idx="3637">
                  <c:v>176</c:v>
                </c:pt>
                <c:pt idx="3638">
                  <c:v>175</c:v>
                </c:pt>
                <c:pt idx="3639">
                  <c:v>176</c:v>
                </c:pt>
                <c:pt idx="3640">
                  <c:v>176</c:v>
                </c:pt>
                <c:pt idx="3641">
                  <c:v>175</c:v>
                </c:pt>
                <c:pt idx="3642">
                  <c:v>176</c:v>
                </c:pt>
                <c:pt idx="3643">
                  <c:v>175</c:v>
                </c:pt>
                <c:pt idx="3644">
                  <c:v>176</c:v>
                </c:pt>
                <c:pt idx="3645">
                  <c:v>176</c:v>
                </c:pt>
                <c:pt idx="3646">
                  <c:v>177</c:v>
                </c:pt>
                <c:pt idx="3647">
                  <c:v>175</c:v>
                </c:pt>
                <c:pt idx="3648">
                  <c:v>176</c:v>
                </c:pt>
                <c:pt idx="3649">
                  <c:v>176</c:v>
                </c:pt>
                <c:pt idx="3650">
                  <c:v>176</c:v>
                </c:pt>
                <c:pt idx="3651">
                  <c:v>176</c:v>
                </c:pt>
                <c:pt idx="3652">
                  <c:v>176</c:v>
                </c:pt>
                <c:pt idx="3653">
                  <c:v>176</c:v>
                </c:pt>
                <c:pt idx="3654">
                  <c:v>175</c:v>
                </c:pt>
                <c:pt idx="3655">
                  <c:v>176</c:v>
                </c:pt>
                <c:pt idx="3656">
                  <c:v>176</c:v>
                </c:pt>
                <c:pt idx="3657">
                  <c:v>176</c:v>
                </c:pt>
                <c:pt idx="3658">
                  <c:v>176</c:v>
                </c:pt>
                <c:pt idx="3659">
                  <c:v>176</c:v>
                </c:pt>
                <c:pt idx="3660">
                  <c:v>176</c:v>
                </c:pt>
                <c:pt idx="3661">
                  <c:v>172</c:v>
                </c:pt>
                <c:pt idx="3662">
                  <c:v>175</c:v>
                </c:pt>
                <c:pt idx="3663">
                  <c:v>176</c:v>
                </c:pt>
                <c:pt idx="3664">
                  <c:v>176</c:v>
                </c:pt>
                <c:pt idx="3665">
                  <c:v>175</c:v>
                </c:pt>
                <c:pt idx="3666">
                  <c:v>176</c:v>
                </c:pt>
                <c:pt idx="3667">
                  <c:v>176</c:v>
                </c:pt>
                <c:pt idx="3668">
                  <c:v>176</c:v>
                </c:pt>
                <c:pt idx="3669">
                  <c:v>175</c:v>
                </c:pt>
                <c:pt idx="3670">
                  <c:v>176</c:v>
                </c:pt>
                <c:pt idx="3671">
                  <c:v>176</c:v>
                </c:pt>
                <c:pt idx="3672">
                  <c:v>175</c:v>
                </c:pt>
                <c:pt idx="3673">
                  <c:v>176</c:v>
                </c:pt>
                <c:pt idx="3674">
                  <c:v>176</c:v>
                </c:pt>
                <c:pt idx="3675">
                  <c:v>176</c:v>
                </c:pt>
                <c:pt idx="3676">
                  <c:v>176</c:v>
                </c:pt>
                <c:pt idx="3677">
                  <c:v>175</c:v>
                </c:pt>
                <c:pt idx="3678">
                  <c:v>176</c:v>
                </c:pt>
                <c:pt idx="3679">
                  <c:v>175</c:v>
                </c:pt>
                <c:pt idx="3680">
                  <c:v>176</c:v>
                </c:pt>
                <c:pt idx="3681">
                  <c:v>176</c:v>
                </c:pt>
                <c:pt idx="3682">
                  <c:v>176</c:v>
                </c:pt>
                <c:pt idx="3683">
                  <c:v>175</c:v>
                </c:pt>
                <c:pt idx="3684">
                  <c:v>176</c:v>
                </c:pt>
                <c:pt idx="3685">
                  <c:v>176</c:v>
                </c:pt>
                <c:pt idx="3686">
                  <c:v>177</c:v>
                </c:pt>
                <c:pt idx="3687">
                  <c:v>176</c:v>
                </c:pt>
                <c:pt idx="3688">
                  <c:v>176</c:v>
                </c:pt>
                <c:pt idx="3689">
                  <c:v>176</c:v>
                </c:pt>
                <c:pt idx="3690">
                  <c:v>176</c:v>
                </c:pt>
                <c:pt idx="3691">
                  <c:v>176</c:v>
                </c:pt>
                <c:pt idx="3692">
                  <c:v>176</c:v>
                </c:pt>
                <c:pt idx="3693">
                  <c:v>176</c:v>
                </c:pt>
                <c:pt idx="3694">
                  <c:v>176</c:v>
                </c:pt>
                <c:pt idx="3695">
                  <c:v>176</c:v>
                </c:pt>
                <c:pt idx="3696">
                  <c:v>176</c:v>
                </c:pt>
                <c:pt idx="3697">
                  <c:v>176</c:v>
                </c:pt>
                <c:pt idx="3698">
                  <c:v>176</c:v>
                </c:pt>
                <c:pt idx="3699">
                  <c:v>176</c:v>
                </c:pt>
                <c:pt idx="3700">
                  <c:v>176</c:v>
                </c:pt>
                <c:pt idx="3701">
                  <c:v>176</c:v>
                </c:pt>
                <c:pt idx="3702">
                  <c:v>176</c:v>
                </c:pt>
                <c:pt idx="3703">
                  <c:v>176</c:v>
                </c:pt>
                <c:pt idx="3704">
                  <c:v>176</c:v>
                </c:pt>
                <c:pt idx="3705">
                  <c:v>176</c:v>
                </c:pt>
                <c:pt idx="3706">
                  <c:v>176</c:v>
                </c:pt>
                <c:pt idx="3707">
                  <c:v>176</c:v>
                </c:pt>
                <c:pt idx="3708">
                  <c:v>176</c:v>
                </c:pt>
                <c:pt idx="3709">
                  <c:v>176</c:v>
                </c:pt>
                <c:pt idx="3710">
                  <c:v>176</c:v>
                </c:pt>
                <c:pt idx="3711">
                  <c:v>176</c:v>
                </c:pt>
                <c:pt idx="3712">
                  <c:v>173</c:v>
                </c:pt>
                <c:pt idx="3713">
                  <c:v>175</c:v>
                </c:pt>
                <c:pt idx="3714">
                  <c:v>176</c:v>
                </c:pt>
                <c:pt idx="3715">
                  <c:v>176</c:v>
                </c:pt>
                <c:pt idx="3716">
                  <c:v>176</c:v>
                </c:pt>
                <c:pt idx="3717">
                  <c:v>176</c:v>
                </c:pt>
                <c:pt idx="3718">
                  <c:v>176</c:v>
                </c:pt>
                <c:pt idx="3719">
                  <c:v>176</c:v>
                </c:pt>
                <c:pt idx="3720">
                  <c:v>176</c:v>
                </c:pt>
                <c:pt idx="3721">
                  <c:v>176</c:v>
                </c:pt>
                <c:pt idx="3722">
                  <c:v>175</c:v>
                </c:pt>
                <c:pt idx="3723">
                  <c:v>176</c:v>
                </c:pt>
                <c:pt idx="3724">
                  <c:v>175</c:v>
                </c:pt>
                <c:pt idx="3725">
                  <c:v>176</c:v>
                </c:pt>
                <c:pt idx="3726">
                  <c:v>177</c:v>
                </c:pt>
                <c:pt idx="3727">
                  <c:v>176</c:v>
                </c:pt>
                <c:pt idx="3728">
                  <c:v>177</c:v>
                </c:pt>
                <c:pt idx="3729">
                  <c:v>176</c:v>
                </c:pt>
                <c:pt idx="3730">
                  <c:v>176</c:v>
                </c:pt>
                <c:pt idx="3731">
                  <c:v>177</c:v>
                </c:pt>
                <c:pt idx="3732">
                  <c:v>176</c:v>
                </c:pt>
                <c:pt idx="3733">
                  <c:v>176</c:v>
                </c:pt>
                <c:pt idx="3734">
                  <c:v>176</c:v>
                </c:pt>
                <c:pt idx="3735">
                  <c:v>176</c:v>
                </c:pt>
                <c:pt idx="3736">
                  <c:v>176</c:v>
                </c:pt>
                <c:pt idx="3737">
                  <c:v>177</c:v>
                </c:pt>
                <c:pt idx="3738">
                  <c:v>176</c:v>
                </c:pt>
                <c:pt idx="3739">
                  <c:v>176</c:v>
                </c:pt>
                <c:pt idx="3740">
                  <c:v>175</c:v>
                </c:pt>
                <c:pt idx="3741">
                  <c:v>175</c:v>
                </c:pt>
                <c:pt idx="3742">
                  <c:v>177</c:v>
                </c:pt>
                <c:pt idx="3743">
                  <c:v>175</c:v>
                </c:pt>
                <c:pt idx="3744">
                  <c:v>176</c:v>
                </c:pt>
                <c:pt idx="3745">
                  <c:v>176</c:v>
                </c:pt>
                <c:pt idx="3746">
                  <c:v>176</c:v>
                </c:pt>
                <c:pt idx="3747">
                  <c:v>176</c:v>
                </c:pt>
                <c:pt idx="3748">
                  <c:v>176</c:v>
                </c:pt>
                <c:pt idx="3749">
                  <c:v>177</c:v>
                </c:pt>
                <c:pt idx="3750">
                  <c:v>172</c:v>
                </c:pt>
                <c:pt idx="3751">
                  <c:v>176</c:v>
                </c:pt>
                <c:pt idx="3752">
                  <c:v>177</c:v>
                </c:pt>
                <c:pt idx="3753">
                  <c:v>176</c:v>
                </c:pt>
                <c:pt idx="3754">
                  <c:v>176</c:v>
                </c:pt>
                <c:pt idx="3755">
                  <c:v>176</c:v>
                </c:pt>
                <c:pt idx="3756">
                  <c:v>175</c:v>
                </c:pt>
                <c:pt idx="3757">
                  <c:v>175</c:v>
                </c:pt>
                <c:pt idx="3758">
                  <c:v>175</c:v>
                </c:pt>
                <c:pt idx="3759">
                  <c:v>176</c:v>
                </c:pt>
                <c:pt idx="3760">
                  <c:v>177</c:v>
                </c:pt>
                <c:pt idx="3761">
                  <c:v>176</c:v>
                </c:pt>
                <c:pt idx="3762">
                  <c:v>176</c:v>
                </c:pt>
                <c:pt idx="3763">
                  <c:v>176</c:v>
                </c:pt>
                <c:pt idx="3764">
                  <c:v>176</c:v>
                </c:pt>
                <c:pt idx="3765">
                  <c:v>176</c:v>
                </c:pt>
                <c:pt idx="3766">
                  <c:v>176</c:v>
                </c:pt>
                <c:pt idx="3767">
                  <c:v>176</c:v>
                </c:pt>
                <c:pt idx="3768">
                  <c:v>177</c:v>
                </c:pt>
                <c:pt idx="3769">
                  <c:v>176</c:v>
                </c:pt>
                <c:pt idx="3770">
                  <c:v>177</c:v>
                </c:pt>
                <c:pt idx="3771">
                  <c:v>177</c:v>
                </c:pt>
                <c:pt idx="3772">
                  <c:v>174</c:v>
                </c:pt>
                <c:pt idx="3773">
                  <c:v>176</c:v>
                </c:pt>
                <c:pt idx="3774">
                  <c:v>176</c:v>
                </c:pt>
                <c:pt idx="3775">
                  <c:v>177</c:v>
                </c:pt>
                <c:pt idx="3776">
                  <c:v>175</c:v>
                </c:pt>
                <c:pt idx="3777">
                  <c:v>176</c:v>
                </c:pt>
                <c:pt idx="3778">
                  <c:v>177</c:v>
                </c:pt>
                <c:pt idx="3779">
                  <c:v>177</c:v>
                </c:pt>
                <c:pt idx="3780">
                  <c:v>176</c:v>
                </c:pt>
                <c:pt idx="3781">
                  <c:v>177</c:v>
                </c:pt>
                <c:pt idx="3782">
                  <c:v>177</c:v>
                </c:pt>
                <c:pt idx="3783">
                  <c:v>176</c:v>
                </c:pt>
                <c:pt idx="3784">
                  <c:v>177</c:v>
                </c:pt>
                <c:pt idx="3785">
                  <c:v>177</c:v>
                </c:pt>
                <c:pt idx="3786">
                  <c:v>176</c:v>
                </c:pt>
                <c:pt idx="3787">
                  <c:v>176</c:v>
                </c:pt>
                <c:pt idx="3788">
                  <c:v>176</c:v>
                </c:pt>
                <c:pt idx="3789">
                  <c:v>177</c:v>
                </c:pt>
                <c:pt idx="3790">
                  <c:v>176</c:v>
                </c:pt>
                <c:pt idx="3791">
                  <c:v>176</c:v>
                </c:pt>
                <c:pt idx="3792">
                  <c:v>177</c:v>
                </c:pt>
                <c:pt idx="3793">
                  <c:v>177</c:v>
                </c:pt>
                <c:pt idx="3794">
                  <c:v>177</c:v>
                </c:pt>
                <c:pt idx="3795">
                  <c:v>177</c:v>
                </c:pt>
                <c:pt idx="3796">
                  <c:v>177</c:v>
                </c:pt>
                <c:pt idx="3797">
                  <c:v>177</c:v>
                </c:pt>
                <c:pt idx="3798">
                  <c:v>176</c:v>
                </c:pt>
                <c:pt idx="3799">
                  <c:v>18</c:v>
                </c:pt>
                <c:pt idx="3800">
                  <c:v>176</c:v>
                </c:pt>
                <c:pt idx="3801">
                  <c:v>176</c:v>
                </c:pt>
                <c:pt idx="3802">
                  <c:v>176</c:v>
                </c:pt>
                <c:pt idx="3803">
                  <c:v>177</c:v>
                </c:pt>
                <c:pt idx="3804">
                  <c:v>178</c:v>
                </c:pt>
                <c:pt idx="3805">
                  <c:v>177</c:v>
                </c:pt>
                <c:pt idx="3806">
                  <c:v>176</c:v>
                </c:pt>
                <c:pt idx="3807">
                  <c:v>175</c:v>
                </c:pt>
                <c:pt idx="3808">
                  <c:v>177</c:v>
                </c:pt>
              </c:numCache>
            </c:numRef>
          </c:xVal>
          <c:yVal>
            <c:numRef>
              <c:f>Sheet6!$G$2:$G$7126</c:f>
              <c:numCache>
                <c:formatCode>General</c:formatCode>
                <c:ptCount val="7125"/>
                <c:pt idx="0">
                  <c:v>18</c:v>
                </c:pt>
                <c:pt idx="1">
                  <c:v>112</c:v>
                </c:pt>
                <c:pt idx="2">
                  <c:v>29</c:v>
                </c:pt>
                <c:pt idx="3">
                  <c:v>131</c:v>
                </c:pt>
                <c:pt idx="4">
                  <c:v>24</c:v>
                </c:pt>
                <c:pt idx="5">
                  <c:v>63</c:v>
                </c:pt>
                <c:pt idx="6">
                  <c:v>34</c:v>
                </c:pt>
                <c:pt idx="7">
                  <c:v>146</c:v>
                </c:pt>
                <c:pt idx="8">
                  <c:v>36</c:v>
                </c:pt>
                <c:pt idx="9">
                  <c:v>106</c:v>
                </c:pt>
                <c:pt idx="10">
                  <c:v>104</c:v>
                </c:pt>
                <c:pt idx="11">
                  <c:v>93</c:v>
                </c:pt>
                <c:pt idx="12">
                  <c:v>81</c:v>
                </c:pt>
                <c:pt idx="13">
                  <c:v>86</c:v>
                </c:pt>
                <c:pt idx="14">
                  <c:v>87</c:v>
                </c:pt>
                <c:pt idx="15">
                  <c:v>86</c:v>
                </c:pt>
                <c:pt idx="16">
                  <c:v>85</c:v>
                </c:pt>
                <c:pt idx="17">
                  <c:v>90</c:v>
                </c:pt>
                <c:pt idx="18">
                  <c:v>87</c:v>
                </c:pt>
                <c:pt idx="19">
                  <c:v>87</c:v>
                </c:pt>
                <c:pt idx="20">
                  <c:v>87</c:v>
                </c:pt>
                <c:pt idx="21">
                  <c:v>94</c:v>
                </c:pt>
                <c:pt idx="22">
                  <c:v>93</c:v>
                </c:pt>
                <c:pt idx="23">
                  <c:v>89</c:v>
                </c:pt>
                <c:pt idx="24">
                  <c:v>87</c:v>
                </c:pt>
                <c:pt idx="25">
                  <c:v>85</c:v>
                </c:pt>
                <c:pt idx="26">
                  <c:v>69</c:v>
                </c:pt>
                <c:pt idx="27">
                  <c:v>65</c:v>
                </c:pt>
                <c:pt idx="28">
                  <c:v>68</c:v>
                </c:pt>
                <c:pt idx="29">
                  <c:v>67</c:v>
                </c:pt>
                <c:pt idx="30">
                  <c:v>61</c:v>
                </c:pt>
                <c:pt idx="31">
                  <c:v>65</c:v>
                </c:pt>
                <c:pt idx="32">
                  <c:v>69</c:v>
                </c:pt>
                <c:pt idx="33">
                  <c:v>83</c:v>
                </c:pt>
                <c:pt idx="34">
                  <c:v>86</c:v>
                </c:pt>
                <c:pt idx="35">
                  <c:v>66</c:v>
                </c:pt>
                <c:pt idx="36">
                  <c:v>60</c:v>
                </c:pt>
                <c:pt idx="37">
                  <c:v>82</c:v>
                </c:pt>
                <c:pt idx="38">
                  <c:v>77</c:v>
                </c:pt>
                <c:pt idx="39">
                  <c:v>72</c:v>
                </c:pt>
                <c:pt idx="40">
                  <c:v>78</c:v>
                </c:pt>
                <c:pt idx="41">
                  <c:v>38</c:v>
                </c:pt>
                <c:pt idx="42">
                  <c:v>62</c:v>
                </c:pt>
                <c:pt idx="43">
                  <c:v>24</c:v>
                </c:pt>
                <c:pt idx="44">
                  <c:v>36</c:v>
                </c:pt>
                <c:pt idx="45">
                  <c:v>46</c:v>
                </c:pt>
                <c:pt idx="46">
                  <c:v>23</c:v>
                </c:pt>
                <c:pt idx="47">
                  <c:v>24</c:v>
                </c:pt>
                <c:pt idx="48">
                  <c:v>20</c:v>
                </c:pt>
                <c:pt idx="49">
                  <c:v>47</c:v>
                </c:pt>
                <c:pt idx="50">
                  <c:v>18</c:v>
                </c:pt>
                <c:pt idx="51">
                  <c:v>224</c:v>
                </c:pt>
                <c:pt idx="52">
                  <c:v>223</c:v>
                </c:pt>
                <c:pt idx="53">
                  <c:v>225</c:v>
                </c:pt>
                <c:pt idx="54">
                  <c:v>223</c:v>
                </c:pt>
                <c:pt idx="55">
                  <c:v>224</c:v>
                </c:pt>
                <c:pt idx="56">
                  <c:v>223</c:v>
                </c:pt>
                <c:pt idx="57">
                  <c:v>222</c:v>
                </c:pt>
                <c:pt idx="58">
                  <c:v>197</c:v>
                </c:pt>
                <c:pt idx="59">
                  <c:v>226</c:v>
                </c:pt>
                <c:pt idx="60">
                  <c:v>224</c:v>
                </c:pt>
                <c:pt idx="61">
                  <c:v>217</c:v>
                </c:pt>
                <c:pt idx="62">
                  <c:v>223</c:v>
                </c:pt>
                <c:pt idx="63">
                  <c:v>225</c:v>
                </c:pt>
                <c:pt idx="64">
                  <c:v>218</c:v>
                </c:pt>
                <c:pt idx="65">
                  <c:v>224</c:v>
                </c:pt>
                <c:pt idx="66">
                  <c:v>226</c:v>
                </c:pt>
                <c:pt idx="67">
                  <c:v>226</c:v>
                </c:pt>
                <c:pt idx="68">
                  <c:v>221</c:v>
                </c:pt>
                <c:pt idx="69">
                  <c:v>225</c:v>
                </c:pt>
                <c:pt idx="70">
                  <c:v>225</c:v>
                </c:pt>
                <c:pt idx="71">
                  <c:v>221</c:v>
                </c:pt>
                <c:pt idx="72">
                  <c:v>218</c:v>
                </c:pt>
                <c:pt idx="73">
                  <c:v>223</c:v>
                </c:pt>
                <c:pt idx="74">
                  <c:v>224</c:v>
                </c:pt>
                <c:pt idx="75">
                  <c:v>228</c:v>
                </c:pt>
                <c:pt idx="76">
                  <c:v>224</c:v>
                </c:pt>
                <c:pt idx="77">
                  <c:v>225</c:v>
                </c:pt>
                <c:pt idx="78">
                  <c:v>224</c:v>
                </c:pt>
                <c:pt idx="79">
                  <c:v>226</c:v>
                </c:pt>
                <c:pt idx="80">
                  <c:v>220</c:v>
                </c:pt>
                <c:pt idx="81">
                  <c:v>221</c:v>
                </c:pt>
                <c:pt idx="82">
                  <c:v>209</c:v>
                </c:pt>
                <c:pt idx="83">
                  <c:v>224</c:v>
                </c:pt>
                <c:pt idx="84">
                  <c:v>226</c:v>
                </c:pt>
                <c:pt idx="85">
                  <c:v>225</c:v>
                </c:pt>
                <c:pt idx="86">
                  <c:v>226</c:v>
                </c:pt>
                <c:pt idx="87">
                  <c:v>221</c:v>
                </c:pt>
                <c:pt idx="88">
                  <c:v>225</c:v>
                </c:pt>
                <c:pt idx="89">
                  <c:v>226</c:v>
                </c:pt>
                <c:pt idx="90">
                  <c:v>220</c:v>
                </c:pt>
                <c:pt idx="91">
                  <c:v>206</c:v>
                </c:pt>
                <c:pt idx="92">
                  <c:v>221</c:v>
                </c:pt>
                <c:pt idx="93">
                  <c:v>220</c:v>
                </c:pt>
                <c:pt idx="94">
                  <c:v>221</c:v>
                </c:pt>
                <c:pt idx="95">
                  <c:v>220</c:v>
                </c:pt>
                <c:pt idx="96">
                  <c:v>220</c:v>
                </c:pt>
                <c:pt idx="97">
                  <c:v>220</c:v>
                </c:pt>
                <c:pt idx="98">
                  <c:v>219</c:v>
                </c:pt>
                <c:pt idx="99">
                  <c:v>220</c:v>
                </c:pt>
                <c:pt idx="100">
                  <c:v>221</c:v>
                </c:pt>
                <c:pt idx="101">
                  <c:v>223</c:v>
                </c:pt>
                <c:pt idx="102">
                  <c:v>212</c:v>
                </c:pt>
                <c:pt idx="103">
                  <c:v>223</c:v>
                </c:pt>
                <c:pt idx="104">
                  <c:v>224</c:v>
                </c:pt>
                <c:pt idx="105">
                  <c:v>66</c:v>
                </c:pt>
                <c:pt idx="106">
                  <c:v>223</c:v>
                </c:pt>
                <c:pt idx="107">
                  <c:v>223</c:v>
                </c:pt>
                <c:pt idx="108">
                  <c:v>223</c:v>
                </c:pt>
                <c:pt idx="109">
                  <c:v>224</c:v>
                </c:pt>
                <c:pt idx="110">
                  <c:v>228</c:v>
                </c:pt>
                <c:pt idx="111">
                  <c:v>226</c:v>
                </c:pt>
                <c:pt idx="112">
                  <c:v>227</c:v>
                </c:pt>
                <c:pt idx="113">
                  <c:v>216</c:v>
                </c:pt>
                <c:pt idx="114">
                  <c:v>227</c:v>
                </c:pt>
                <c:pt idx="115">
                  <c:v>223</c:v>
                </c:pt>
                <c:pt idx="116">
                  <c:v>69</c:v>
                </c:pt>
                <c:pt idx="117">
                  <c:v>223</c:v>
                </c:pt>
                <c:pt idx="118">
                  <c:v>223</c:v>
                </c:pt>
                <c:pt idx="119">
                  <c:v>225</c:v>
                </c:pt>
                <c:pt idx="120">
                  <c:v>227</c:v>
                </c:pt>
                <c:pt idx="121">
                  <c:v>227</c:v>
                </c:pt>
                <c:pt idx="122">
                  <c:v>225</c:v>
                </c:pt>
                <c:pt idx="123">
                  <c:v>220</c:v>
                </c:pt>
                <c:pt idx="124">
                  <c:v>196</c:v>
                </c:pt>
                <c:pt idx="125">
                  <c:v>224</c:v>
                </c:pt>
                <c:pt idx="126">
                  <c:v>225</c:v>
                </c:pt>
                <c:pt idx="127">
                  <c:v>225</c:v>
                </c:pt>
                <c:pt idx="128">
                  <c:v>225</c:v>
                </c:pt>
                <c:pt idx="129">
                  <c:v>224</c:v>
                </c:pt>
                <c:pt idx="130">
                  <c:v>224</c:v>
                </c:pt>
                <c:pt idx="131">
                  <c:v>225</c:v>
                </c:pt>
                <c:pt idx="132">
                  <c:v>225</c:v>
                </c:pt>
                <c:pt idx="133">
                  <c:v>223</c:v>
                </c:pt>
                <c:pt idx="134">
                  <c:v>222</c:v>
                </c:pt>
                <c:pt idx="135">
                  <c:v>226</c:v>
                </c:pt>
                <c:pt idx="136">
                  <c:v>216</c:v>
                </c:pt>
                <c:pt idx="137">
                  <c:v>217</c:v>
                </c:pt>
                <c:pt idx="138">
                  <c:v>224</c:v>
                </c:pt>
                <c:pt idx="139">
                  <c:v>225</c:v>
                </c:pt>
                <c:pt idx="140">
                  <c:v>226</c:v>
                </c:pt>
                <c:pt idx="141">
                  <c:v>224</c:v>
                </c:pt>
                <c:pt idx="142">
                  <c:v>224</c:v>
                </c:pt>
                <c:pt idx="143">
                  <c:v>196</c:v>
                </c:pt>
                <c:pt idx="144">
                  <c:v>226</c:v>
                </c:pt>
                <c:pt idx="145">
                  <c:v>224</c:v>
                </c:pt>
                <c:pt idx="146">
                  <c:v>211</c:v>
                </c:pt>
                <c:pt idx="147">
                  <c:v>226</c:v>
                </c:pt>
                <c:pt idx="148">
                  <c:v>225</c:v>
                </c:pt>
                <c:pt idx="149">
                  <c:v>223</c:v>
                </c:pt>
                <c:pt idx="150">
                  <c:v>220</c:v>
                </c:pt>
                <c:pt idx="151">
                  <c:v>224</c:v>
                </c:pt>
                <c:pt idx="152">
                  <c:v>224</c:v>
                </c:pt>
                <c:pt idx="153">
                  <c:v>216</c:v>
                </c:pt>
                <c:pt idx="154">
                  <c:v>225</c:v>
                </c:pt>
                <c:pt idx="155">
                  <c:v>222</c:v>
                </c:pt>
                <c:pt idx="156">
                  <c:v>218</c:v>
                </c:pt>
                <c:pt idx="157">
                  <c:v>214</c:v>
                </c:pt>
                <c:pt idx="158">
                  <c:v>197</c:v>
                </c:pt>
                <c:pt idx="159">
                  <c:v>224</c:v>
                </c:pt>
                <c:pt idx="160">
                  <c:v>225</c:v>
                </c:pt>
                <c:pt idx="161">
                  <c:v>212</c:v>
                </c:pt>
                <c:pt idx="162">
                  <c:v>219</c:v>
                </c:pt>
                <c:pt idx="163">
                  <c:v>225</c:v>
                </c:pt>
                <c:pt idx="164">
                  <c:v>220</c:v>
                </c:pt>
                <c:pt idx="165">
                  <c:v>224</c:v>
                </c:pt>
                <c:pt idx="166">
                  <c:v>221</c:v>
                </c:pt>
                <c:pt idx="167">
                  <c:v>221</c:v>
                </c:pt>
                <c:pt idx="168">
                  <c:v>215</c:v>
                </c:pt>
                <c:pt idx="169">
                  <c:v>222</c:v>
                </c:pt>
                <c:pt idx="170">
                  <c:v>219</c:v>
                </c:pt>
                <c:pt idx="171">
                  <c:v>228</c:v>
                </c:pt>
                <c:pt idx="172">
                  <c:v>225</c:v>
                </c:pt>
                <c:pt idx="173">
                  <c:v>223</c:v>
                </c:pt>
                <c:pt idx="174">
                  <c:v>225</c:v>
                </c:pt>
                <c:pt idx="175">
                  <c:v>220</c:v>
                </c:pt>
                <c:pt idx="176">
                  <c:v>226</c:v>
                </c:pt>
                <c:pt idx="177">
                  <c:v>222</c:v>
                </c:pt>
                <c:pt idx="178">
                  <c:v>215</c:v>
                </c:pt>
                <c:pt idx="179">
                  <c:v>196</c:v>
                </c:pt>
                <c:pt idx="180">
                  <c:v>226</c:v>
                </c:pt>
                <c:pt idx="181">
                  <c:v>223</c:v>
                </c:pt>
                <c:pt idx="182">
                  <c:v>197</c:v>
                </c:pt>
                <c:pt idx="183">
                  <c:v>196</c:v>
                </c:pt>
                <c:pt idx="184">
                  <c:v>223</c:v>
                </c:pt>
                <c:pt idx="185">
                  <c:v>224</c:v>
                </c:pt>
                <c:pt idx="186">
                  <c:v>224</c:v>
                </c:pt>
                <c:pt idx="187">
                  <c:v>202</c:v>
                </c:pt>
                <c:pt idx="188">
                  <c:v>195</c:v>
                </c:pt>
                <c:pt idx="189">
                  <c:v>221</c:v>
                </c:pt>
                <c:pt idx="190">
                  <c:v>216</c:v>
                </c:pt>
                <c:pt idx="191">
                  <c:v>226</c:v>
                </c:pt>
                <c:pt idx="192">
                  <c:v>205</c:v>
                </c:pt>
                <c:pt idx="193">
                  <c:v>197</c:v>
                </c:pt>
                <c:pt idx="194">
                  <c:v>225</c:v>
                </c:pt>
                <c:pt idx="195">
                  <c:v>227</c:v>
                </c:pt>
                <c:pt idx="196">
                  <c:v>203</c:v>
                </c:pt>
                <c:pt idx="197">
                  <c:v>224</c:v>
                </c:pt>
                <c:pt idx="198">
                  <c:v>213</c:v>
                </c:pt>
                <c:pt idx="199">
                  <c:v>213</c:v>
                </c:pt>
                <c:pt idx="200">
                  <c:v>229</c:v>
                </c:pt>
                <c:pt idx="201">
                  <c:v>225</c:v>
                </c:pt>
                <c:pt idx="202">
                  <c:v>224</c:v>
                </c:pt>
                <c:pt idx="203">
                  <c:v>223</c:v>
                </c:pt>
                <c:pt idx="204">
                  <c:v>216</c:v>
                </c:pt>
                <c:pt idx="205">
                  <c:v>198</c:v>
                </c:pt>
                <c:pt idx="206">
                  <c:v>217</c:v>
                </c:pt>
                <c:pt idx="207">
                  <c:v>220</c:v>
                </c:pt>
                <c:pt idx="208">
                  <c:v>227</c:v>
                </c:pt>
                <c:pt idx="209">
                  <c:v>228</c:v>
                </c:pt>
                <c:pt idx="210">
                  <c:v>196</c:v>
                </c:pt>
                <c:pt idx="211">
                  <c:v>197</c:v>
                </c:pt>
                <c:pt idx="212">
                  <c:v>225</c:v>
                </c:pt>
                <c:pt idx="213">
                  <c:v>224</c:v>
                </c:pt>
                <c:pt idx="214">
                  <c:v>193</c:v>
                </c:pt>
                <c:pt idx="215">
                  <c:v>225</c:v>
                </c:pt>
                <c:pt idx="216">
                  <c:v>223</c:v>
                </c:pt>
                <c:pt idx="217">
                  <c:v>222</c:v>
                </c:pt>
                <c:pt idx="218">
                  <c:v>212</c:v>
                </c:pt>
                <c:pt idx="219">
                  <c:v>225</c:v>
                </c:pt>
                <c:pt idx="220">
                  <c:v>227</c:v>
                </c:pt>
                <c:pt idx="221">
                  <c:v>224</c:v>
                </c:pt>
                <c:pt idx="222">
                  <c:v>195</c:v>
                </c:pt>
                <c:pt idx="223">
                  <c:v>227</c:v>
                </c:pt>
                <c:pt idx="224">
                  <c:v>226</c:v>
                </c:pt>
                <c:pt idx="225">
                  <c:v>198</c:v>
                </c:pt>
                <c:pt idx="226">
                  <c:v>197</c:v>
                </c:pt>
                <c:pt idx="227">
                  <c:v>224</c:v>
                </c:pt>
                <c:pt idx="228">
                  <c:v>218</c:v>
                </c:pt>
                <c:pt idx="229">
                  <c:v>229</c:v>
                </c:pt>
                <c:pt idx="230">
                  <c:v>214</c:v>
                </c:pt>
                <c:pt idx="231">
                  <c:v>219</c:v>
                </c:pt>
                <c:pt idx="232">
                  <c:v>212</c:v>
                </c:pt>
                <c:pt idx="233">
                  <c:v>225</c:v>
                </c:pt>
                <c:pt idx="234">
                  <c:v>197</c:v>
                </c:pt>
                <c:pt idx="235">
                  <c:v>221</c:v>
                </c:pt>
                <c:pt idx="236">
                  <c:v>223</c:v>
                </c:pt>
                <c:pt idx="237">
                  <c:v>228</c:v>
                </c:pt>
                <c:pt idx="238">
                  <c:v>204</c:v>
                </c:pt>
                <c:pt idx="239">
                  <c:v>223</c:v>
                </c:pt>
                <c:pt idx="240">
                  <c:v>226</c:v>
                </c:pt>
                <c:pt idx="241">
                  <c:v>225</c:v>
                </c:pt>
                <c:pt idx="242">
                  <c:v>223</c:v>
                </c:pt>
                <c:pt idx="243">
                  <c:v>224</c:v>
                </c:pt>
                <c:pt idx="244">
                  <c:v>223</c:v>
                </c:pt>
                <c:pt idx="245">
                  <c:v>225</c:v>
                </c:pt>
                <c:pt idx="246">
                  <c:v>223</c:v>
                </c:pt>
                <c:pt idx="247">
                  <c:v>197</c:v>
                </c:pt>
                <c:pt idx="248">
                  <c:v>199</c:v>
                </c:pt>
                <c:pt idx="249">
                  <c:v>194</c:v>
                </c:pt>
                <c:pt idx="250">
                  <c:v>225</c:v>
                </c:pt>
                <c:pt idx="251">
                  <c:v>222</c:v>
                </c:pt>
                <c:pt idx="252">
                  <c:v>206</c:v>
                </c:pt>
                <c:pt idx="253">
                  <c:v>207</c:v>
                </c:pt>
                <c:pt idx="254">
                  <c:v>201</c:v>
                </c:pt>
                <c:pt idx="255">
                  <c:v>224</c:v>
                </c:pt>
                <c:pt idx="256">
                  <c:v>223</c:v>
                </c:pt>
                <c:pt idx="257">
                  <c:v>219</c:v>
                </c:pt>
                <c:pt idx="258">
                  <c:v>220</c:v>
                </c:pt>
                <c:pt idx="259">
                  <c:v>224</c:v>
                </c:pt>
                <c:pt idx="260">
                  <c:v>225</c:v>
                </c:pt>
                <c:pt idx="261">
                  <c:v>226</c:v>
                </c:pt>
                <c:pt idx="262">
                  <c:v>212</c:v>
                </c:pt>
                <c:pt idx="263">
                  <c:v>228</c:v>
                </c:pt>
                <c:pt idx="264">
                  <c:v>223</c:v>
                </c:pt>
                <c:pt idx="265">
                  <c:v>218</c:v>
                </c:pt>
                <c:pt idx="266">
                  <c:v>201</c:v>
                </c:pt>
                <c:pt idx="267">
                  <c:v>211</c:v>
                </c:pt>
                <c:pt idx="268">
                  <c:v>197</c:v>
                </c:pt>
                <c:pt idx="269">
                  <c:v>224</c:v>
                </c:pt>
                <c:pt idx="270">
                  <c:v>226</c:v>
                </c:pt>
                <c:pt idx="271">
                  <c:v>223</c:v>
                </c:pt>
                <c:pt idx="272">
                  <c:v>224</c:v>
                </c:pt>
                <c:pt idx="273">
                  <c:v>196</c:v>
                </c:pt>
                <c:pt idx="274">
                  <c:v>212</c:v>
                </c:pt>
                <c:pt idx="275">
                  <c:v>196</c:v>
                </c:pt>
                <c:pt idx="276">
                  <c:v>216</c:v>
                </c:pt>
                <c:pt idx="277">
                  <c:v>225</c:v>
                </c:pt>
                <c:pt idx="278">
                  <c:v>225</c:v>
                </c:pt>
                <c:pt idx="279">
                  <c:v>225</c:v>
                </c:pt>
                <c:pt idx="280">
                  <c:v>226</c:v>
                </c:pt>
                <c:pt idx="281">
                  <c:v>226</c:v>
                </c:pt>
                <c:pt idx="282">
                  <c:v>226</c:v>
                </c:pt>
                <c:pt idx="283">
                  <c:v>222</c:v>
                </c:pt>
                <c:pt idx="284">
                  <c:v>224</c:v>
                </c:pt>
                <c:pt idx="285">
                  <c:v>227</c:v>
                </c:pt>
                <c:pt idx="286">
                  <c:v>225</c:v>
                </c:pt>
                <c:pt idx="287">
                  <c:v>226</c:v>
                </c:pt>
                <c:pt idx="288">
                  <c:v>224</c:v>
                </c:pt>
                <c:pt idx="289">
                  <c:v>224</c:v>
                </c:pt>
                <c:pt idx="290">
                  <c:v>220</c:v>
                </c:pt>
                <c:pt idx="291">
                  <c:v>222</c:v>
                </c:pt>
                <c:pt idx="292">
                  <c:v>221</c:v>
                </c:pt>
                <c:pt idx="293">
                  <c:v>224</c:v>
                </c:pt>
                <c:pt idx="294">
                  <c:v>218</c:v>
                </c:pt>
                <c:pt idx="295">
                  <c:v>217</c:v>
                </c:pt>
                <c:pt idx="296">
                  <c:v>221</c:v>
                </c:pt>
                <c:pt idx="297">
                  <c:v>223</c:v>
                </c:pt>
                <c:pt idx="298">
                  <c:v>226</c:v>
                </c:pt>
                <c:pt idx="299">
                  <c:v>226</c:v>
                </c:pt>
                <c:pt idx="300">
                  <c:v>222</c:v>
                </c:pt>
                <c:pt idx="301">
                  <c:v>224</c:v>
                </c:pt>
                <c:pt idx="302">
                  <c:v>226</c:v>
                </c:pt>
                <c:pt idx="303">
                  <c:v>221</c:v>
                </c:pt>
                <c:pt idx="304">
                  <c:v>196</c:v>
                </c:pt>
                <c:pt idx="305">
                  <c:v>224</c:v>
                </c:pt>
                <c:pt idx="306">
                  <c:v>220</c:v>
                </c:pt>
                <c:pt idx="307">
                  <c:v>225</c:v>
                </c:pt>
                <c:pt idx="308">
                  <c:v>222</c:v>
                </c:pt>
                <c:pt idx="309">
                  <c:v>222</c:v>
                </c:pt>
                <c:pt idx="310">
                  <c:v>222</c:v>
                </c:pt>
                <c:pt idx="311">
                  <c:v>215</c:v>
                </c:pt>
                <c:pt idx="312">
                  <c:v>204</c:v>
                </c:pt>
                <c:pt idx="313">
                  <c:v>220</c:v>
                </c:pt>
                <c:pt idx="314">
                  <c:v>222</c:v>
                </c:pt>
                <c:pt idx="315">
                  <c:v>222</c:v>
                </c:pt>
                <c:pt idx="316">
                  <c:v>221</c:v>
                </c:pt>
                <c:pt idx="317">
                  <c:v>203</c:v>
                </c:pt>
                <c:pt idx="318">
                  <c:v>227</c:v>
                </c:pt>
                <c:pt idx="319">
                  <c:v>221</c:v>
                </c:pt>
                <c:pt idx="320">
                  <c:v>222</c:v>
                </c:pt>
                <c:pt idx="321">
                  <c:v>222</c:v>
                </c:pt>
                <c:pt idx="322">
                  <c:v>222</c:v>
                </c:pt>
                <c:pt idx="323">
                  <c:v>222</c:v>
                </c:pt>
                <c:pt idx="324">
                  <c:v>226</c:v>
                </c:pt>
                <c:pt idx="325">
                  <c:v>226</c:v>
                </c:pt>
                <c:pt idx="326">
                  <c:v>226</c:v>
                </c:pt>
                <c:pt idx="327">
                  <c:v>197</c:v>
                </c:pt>
                <c:pt idx="328">
                  <c:v>225</c:v>
                </c:pt>
                <c:pt idx="329">
                  <c:v>217</c:v>
                </c:pt>
                <c:pt idx="330">
                  <c:v>197</c:v>
                </c:pt>
                <c:pt idx="331">
                  <c:v>226</c:v>
                </c:pt>
                <c:pt idx="332">
                  <c:v>198</c:v>
                </c:pt>
                <c:pt idx="333">
                  <c:v>198</c:v>
                </c:pt>
                <c:pt idx="334">
                  <c:v>228</c:v>
                </c:pt>
                <c:pt idx="335">
                  <c:v>229</c:v>
                </c:pt>
                <c:pt idx="336">
                  <c:v>225</c:v>
                </c:pt>
                <c:pt idx="337">
                  <c:v>205</c:v>
                </c:pt>
                <c:pt idx="338">
                  <c:v>203</c:v>
                </c:pt>
                <c:pt idx="339">
                  <c:v>196</c:v>
                </c:pt>
                <c:pt idx="340">
                  <c:v>212</c:v>
                </c:pt>
                <c:pt idx="341">
                  <c:v>211</c:v>
                </c:pt>
                <c:pt idx="342">
                  <c:v>206</c:v>
                </c:pt>
                <c:pt idx="343">
                  <c:v>216</c:v>
                </c:pt>
                <c:pt idx="344">
                  <c:v>201</c:v>
                </c:pt>
                <c:pt idx="345">
                  <c:v>214</c:v>
                </c:pt>
                <c:pt idx="346">
                  <c:v>206</c:v>
                </c:pt>
                <c:pt idx="347">
                  <c:v>200</c:v>
                </c:pt>
                <c:pt idx="348">
                  <c:v>213</c:v>
                </c:pt>
                <c:pt idx="349">
                  <c:v>225</c:v>
                </c:pt>
                <c:pt idx="350">
                  <c:v>197</c:v>
                </c:pt>
                <c:pt idx="351">
                  <c:v>197</c:v>
                </c:pt>
                <c:pt idx="352">
                  <c:v>213</c:v>
                </c:pt>
                <c:pt idx="353">
                  <c:v>202</c:v>
                </c:pt>
                <c:pt idx="354">
                  <c:v>200</c:v>
                </c:pt>
                <c:pt idx="355">
                  <c:v>197</c:v>
                </c:pt>
                <c:pt idx="356">
                  <c:v>205</c:v>
                </c:pt>
                <c:pt idx="357">
                  <c:v>212</c:v>
                </c:pt>
                <c:pt idx="358">
                  <c:v>207</c:v>
                </c:pt>
                <c:pt idx="359">
                  <c:v>204</c:v>
                </c:pt>
                <c:pt idx="360">
                  <c:v>195</c:v>
                </c:pt>
                <c:pt idx="361">
                  <c:v>206</c:v>
                </c:pt>
                <c:pt idx="362">
                  <c:v>210</c:v>
                </c:pt>
                <c:pt idx="363">
                  <c:v>194</c:v>
                </c:pt>
                <c:pt idx="364">
                  <c:v>196</c:v>
                </c:pt>
                <c:pt idx="365">
                  <c:v>196</c:v>
                </c:pt>
                <c:pt idx="366">
                  <c:v>202</c:v>
                </c:pt>
                <c:pt idx="367">
                  <c:v>197</c:v>
                </c:pt>
                <c:pt idx="368">
                  <c:v>209</c:v>
                </c:pt>
                <c:pt idx="369">
                  <c:v>197</c:v>
                </c:pt>
                <c:pt idx="370">
                  <c:v>200</c:v>
                </c:pt>
                <c:pt idx="371">
                  <c:v>198</c:v>
                </c:pt>
                <c:pt idx="372">
                  <c:v>200</c:v>
                </c:pt>
                <c:pt idx="373">
                  <c:v>201</c:v>
                </c:pt>
                <c:pt idx="374">
                  <c:v>198</c:v>
                </c:pt>
                <c:pt idx="375">
                  <c:v>195</c:v>
                </c:pt>
                <c:pt idx="376">
                  <c:v>203</c:v>
                </c:pt>
                <c:pt idx="377">
                  <c:v>199</c:v>
                </c:pt>
                <c:pt idx="378">
                  <c:v>192</c:v>
                </c:pt>
                <c:pt idx="379">
                  <c:v>205</c:v>
                </c:pt>
                <c:pt idx="380">
                  <c:v>197</c:v>
                </c:pt>
                <c:pt idx="381">
                  <c:v>197</c:v>
                </c:pt>
                <c:pt idx="382">
                  <c:v>196</c:v>
                </c:pt>
                <c:pt idx="383">
                  <c:v>198</c:v>
                </c:pt>
                <c:pt idx="384">
                  <c:v>196</c:v>
                </c:pt>
                <c:pt idx="385">
                  <c:v>197</c:v>
                </c:pt>
                <c:pt idx="386">
                  <c:v>205</c:v>
                </c:pt>
                <c:pt idx="387">
                  <c:v>200</c:v>
                </c:pt>
                <c:pt idx="388">
                  <c:v>196</c:v>
                </c:pt>
                <c:pt idx="389">
                  <c:v>225</c:v>
                </c:pt>
                <c:pt idx="390">
                  <c:v>197</c:v>
                </c:pt>
                <c:pt idx="391">
                  <c:v>211</c:v>
                </c:pt>
                <c:pt idx="392">
                  <c:v>204</c:v>
                </c:pt>
                <c:pt idx="393">
                  <c:v>223</c:v>
                </c:pt>
                <c:pt idx="394">
                  <c:v>223</c:v>
                </c:pt>
                <c:pt idx="395">
                  <c:v>234</c:v>
                </c:pt>
                <c:pt idx="396">
                  <c:v>236</c:v>
                </c:pt>
                <c:pt idx="397">
                  <c:v>226</c:v>
                </c:pt>
                <c:pt idx="398">
                  <c:v>192</c:v>
                </c:pt>
                <c:pt idx="399">
                  <c:v>235</c:v>
                </c:pt>
                <c:pt idx="400">
                  <c:v>224</c:v>
                </c:pt>
                <c:pt idx="401">
                  <c:v>210</c:v>
                </c:pt>
                <c:pt idx="402">
                  <c:v>224</c:v>
                </c:pt>
                <c:pt idx="403">
                  <c:v>196</c:v>
                </c:pt>
                <c:pt idx="404">
                  <c:v>225</c:v>
                </c:pt>
                <c:pt idx="405">
                  <c:v>226</c:v>
                </c:pt>
                <c:pt idx="406">
                  <c:v>226</c:v>
                </c:pt>
                <c:pt idx="407">
                  <c:v>225</c:v>
                </c:pt>
                <c:pt idx="408">
                  <c:v>196</c:v>
                </c:pt>
                <c:pt idx="409">
                  <c:v>225</c:v>
                </c:pt>
                <c:pt idx="410">
                  <c:v>198</c:v>
                </c:pt>
                <c:pt idx="411">
                  <c:v>224</c:v>
                </c:pt>
                <c:pt idx="412">
                  <c:v>224</c:v>
                </c:pt>
                <c:pt idx="413">
                  <c:v>237</c:v>
                </c:pt>
                <c:pt idx="414">
                  <c:v>216</c:v>
                </c:pt>
                <c:pt idx="415">
                  <c:v>223</c:v>
                </c:pt>
                <c:pt idx="416">
                  <c:v>236</c:v>
                </c:pt>
                <c:pt idx="417">
                  <c:v>237</c:v>
                </c:pt>
                <c:pt idx="418">
                  <c:v>225</c:v>
                </c:pt>
                <c:pt idx="419">
                  <c:v>194</c:v>
                </c:pt>
                <c:pt idx="420">
                  <c:v>225</c:v>
                </c:pt>
                <c:pt idx="421">
                  <c:v>223</c:v>
                </c:pt>
                <c:pt idx="422">
                  <c:v>226</c:v>
                </c:pt>
                <c:pt idx="423">
                  <c:v>237</c:v>
                </c:pt>
                <c:pt idx="424">
                  <c:v>196</c:v>
                </c:pt>
                <c:pt idx="425">
                  <c:v>198</c:v>
                </c:pt>
                <c:pt idx="426">
                  <c:v>217</c:v>
                </c:pt>
                <c:pt idx="427">
                  <c:v>227</c:v>
                </c:pt>
                <c:pt idx="428">
                  <c:v>226</c:v>
                </c:pt>
                <c:pt idx="429">
                  <c:v>225</c:v>
                </c:pt>
                <c:pt idx="430">
                  <c:v>225</c:v>
                </c:pt>
                <c:pt idx="431">
                  <c:v>224</c:v>
                </c:pt>
                <c:pt idx="432">
                  <c:v>224</c:v>
                </c:pt>
                <c:pt idx="433">
                  <c:v>223</c:v>
                </c:pt>
                <c:pt idx="434">
                  <c:v>225</c:v>
                </c:pt>
                <c:pt idx="435">
                  <c:v>234</c:v>
                </c:pt>
                <c:pt idx="436">
                  <c:v>226</c:v>
                </c:pt>
                <c:pt idx="437">
                  <c:v>234</c:v>
                </c:pt>
                <c:pt idx="438">
                  <c:v>196</c:v>
                </c:pt>
                <c:pt idx="439">
                  <c:v>234</c:v>
                </c:pt>
                <c:pt idx="440">
                  <c:v>213</c:v>
                </c:pt>
                <c:pt idx="441">
                  <c:v>226</c:v>
                </c:pt>
                <c:pt idx="442">
                  <c:v>225</c:v>
                </c:pt>
                <c:pt idx="443">
                  <c:v>225</c:v>
                </c:pt>
                <c:pt idx="444">
                  <c:v>223</c:v>
                </c:pt>
                <c:pt idx="445">
                  <c:v>225</c:v>
                </c:pt>
                <c:pt idx="446">
                  <c:v>227</c:v>
                </c:pt>
                <c:pt idx="447">
                  <c:v>212</c:v>
                </c:pt>
                <c:pt idx="448">
                  <c:v>223</c:v>
                </c:pt>
                <c:pt idx="449">
                  <c:v>225</c:v>
                </c:pt>
                <c:pt idx="450">
                  <c:v>228</c:v>
                </c:pt>
                <c:pt idx="451">
                  <c:v>232</c:v>
                </c:pt>
                <c:pt idx="452">
                  <c:v>218</c:v>
                </c:pt>
                <c:pt idx="453">
                  <c:v>224</c:v>
                </c:pt>
                <c:pt idx="454">
                  <c:v>225</c:v>
                </c:pt>
                <c:pt idx="455">
                  <c:v>196</c:v>
                </c:pt>
                <c:pt idx="456">
                  <c:v>224</c:v>
                </c:pt>
                <c:pt idx="457">
                  <c:v>226</c:v>
                </c:pt>
                <c:pt idx="458">
                  <c:v>227</c:v>
                </c:pt>
                <c:pt idx="459">
                  <c:v>227</c:v>
                </c:pt>
                <c:pt idx="460">
                  <c:v>198</c:v>
                </c:pt>
                <c:pt idx="461">
                  <c:v>225</c:v>
                </c:pt>
                <c:pt idx="462">
                  <c:v>220</c:v>
                </c:pt>
                <c:pt idx="463">
                  <c:v>195</c:v>
                </c:pt>
                <c:pt idx="464">
                  <c:v>227</c:v>
                </c:pt>
                <c:pt idx="465">
                  <c:v>227</c:v>
                </c:pt>
                <c:pt idx="466">
                  <c:v>222</c:v>
                </c:pt>
                <c:pt idx="467">
                  <c:v>224</c:v>
                </c:pt>
                <c:pt idx="468">
                  <c:v>228</c:v>
                </c:pt>
                <c:pt idx="469">
                  <c:v>224</c:v>
                </c:pt>
                <c:pt idx="470">
                  <c:v>223</c:v>
                </c:pt>
                <c:pt idx="471">
                  <c:v>225</c:v>
                </c:pt>
                <c:pt idx="472">
                  <c:v>225</c:v>
                </c:pt>
                <c:pt idx="473">
                  <c:v>226</c:v>
                </c:pt>
                <c:pt idx="474">
                  <c:v>228</c:v>
                </c:pt>
                <c:pt idx="475">
                  <c:v>196</c:v>
                </c:pt>
                <c:pt idx="476">
                  <c:v>209</c:v>
                </c:pt>
                <c:pt idx="477">
                  <c:v>218</c:v>
                </c:pt>
                <c:pt idx="478">
                  <c:v>197</c:v>
                </c:pt>
                <c:pt idx="479">
                  <c:v>197</c:v>
                </c:pt>
                <c:pt idx="480">
                  <c:v>198</c:v>
                </c:pt>
                <c:pt idx="481">
                  <c:v>225</c:v>
                </c:pt>
                <c:pt idx="482">
                  <c:v>227</c:v>
                </c:pt>
                <c:pt idx="483">
                  <c:v>224</c:v>
                </c:pt>
                <c:pt idx="484">
                  <c:v>198</c:v>
                </c:pt>
                <c:pt idx="485">
                  <c:v>197</c:v>
                </c:pt>
                <c:pt idx="486">
                  <c:v>223</c:v>
                </c:pt>
                <c:pt idx="487">
                  <c:v>224</c:v>
                </c:pt>
                <c:pt idx="488">
                  <c:v>225</c:v>
                </c:pt>
                <c:pt idx="489">
                  <c:v>225</c:v>
                </c:pt>
                <c:pt idx="490">
                  <c:v>225</c:v>
                </c:pt>
                <c:pt idx="491">
                  <c:v>229</c:v>
                </c:pt>
                <c:pt idx="492">
                  <c:v>232</c:v>
                </c:pt>
                <c:pt idx="493">
                  <c:v>197</c:v>
                </c:pt>
                <c:pt idx="494">
                  <c:v>222</c:v>
                </c:pt>
                <c:pt idx="495">
                  <c:v>224</c:v>
                </c:pt>
                <c:pt idx="496">
                  <c:v>197</c:v>
                </c:pt>
                <c:pt idx="497">
                  <c:v>197</c:v>
                </c:pt>
                <c:pt idx="498">
                  <c:v>196</c:v>
                </c:pt>
                <c:pt idx="499">
                  <c:v>195</c:v>
                </c:pt>
                <c:pt idx="500">
                  <c:v>228</c:v>
                </c:pt>
                <c:pt idx="501">
                  <c:v>198</c:v>
                </c:pt>
                <c:pt idx="502">
                  <c:v>198</c:v>
                </c:pt>
                <c:pt idx="503">
                  <c:v>224</c:v>
                </c:pt>
                <c:pt idx="504">
                  <c:v>219</c:v>
                </c:pt>
                <c:pt idx="505">
                  <c:v>226</c:v>
                </c:pt>
                <c:pt idx="506">
                  <c:v>221</c:v>
                </c:pt>
                <c:pt idx="507">
                  <c:v>195</c:v>
                </c:pt>
                <c:pt idx="508">
                  <c:v>216</c:v>
                </c:pt>
                <c:pt idx="509">
                  <c:v>227</c:v>
                </c:pt>
                <c:pt idx="510">
                  <c:v>226</c:v>
                </c:pt>
                <c:pt idx="511">
                  <c:v>232</c:v>
                </c:pt>
                <c:pt idx="512">
                  <c:v>213</c:v>
                </c:pt>
                <c:pt idx="513">
                  <c:v>224</c:v>
                </c:pt>
                <c:pt idx="514">
                  <c:v>225</c:v>
                </c:pt>
                <c:pt idx="515">
                  <c:v>210</c:v>
                </c:pt>
                <c:pt idx="516">
                  <c:v>225</c:v>
                </c:pt>
                <c:pt idx="517">
                  <c:v>218</c:v>
                </c:pt>
                <c:pt idx="518">
                  <c:v>220</c:v>
                </c:pt>
                <c:pt idx="519">
                  <c:v>203</c:v>
                </c:pt>
                <c:pt idx="520">
                  <c:v>199</c:v>
                </c:pt>
                <c:pt idx="521">
                  <c:v>215</c:v>
                </c:pt>
                <c:pt idx="522">
                  <c:v>222</c:v>
                </c:pt>
                <c:pt idx="523">
                  <c:v>218</c:v>
                </c:pt>
                <c:pt idx="524">
                  <c:v>224</c:v>
                </c:pt>
                <c:pt idx="525">
                  <c:v>225</c:v>
                </c:pt>
                <c:pt idx="526">
                  <c:v>197</c:v>
                </c:pt>
                <c:pt idx="527">
                  <c:v>225</c:v>
                </c:pt>
                <c:pt idx="528">
                  <c:v>230</c:v>
                </c:pt>
                <c:pt idx="529">
                  <c:v>229</c:v>
                </c:pt>
                <c:pt idx="530">
                  <c:v>198</c:v>
                </c:pt>
                <c:pt idx="531">
                  <c:v>210</c:v>
                </c:pt>
                <c:pt idx="532">
                  <c:v>225</c:v>
                </c:pt>
                <c:pt idx="533">
                  <c:v>221</c:v>
                </c:pt>
                <c:pt idx="534">
                  <c:v>224</c:v>
                </c:pt>
                <c:pt idx="535">
                  <c:v>201</c:v>
                </c:pt>
                <c:pt idx="536">
                  <c:v>225</c:v>
                </c:pt>
                <c:pt idx="537">
                  <c:v>226</c:v>
                </c:pt>
                <c:pt idx="538">
                  <c:v>218</c:v>
                </c:pt>
                <c:pt idx="539">
                  <c:v>224</c:v>
                </c:pt>
                <c:pt idx="540">
                  <c:v>195</c:v>
                </c:pt>
                <c:pt idx="541">
                  <c:v>213</c:v>
                </c:pt>
                <c:pt idx="542">
                  <c:v>221</c:v>
                </c:pt>
                <c:pt idx="543">
                  <c:v>225</c:v>
                </c:pt>
                <c:pt idx="544">
                  <c:v>229</c:v>
                </c:pt>
                <c:pt idx="545">
                  <c:v>198</c:v>
                </c:pt>
                <c:pt idx="546">
                  <c:v>196</c:v>
                </c:pt>
                <c:pt idx="547">
                  <c:v>196</c:v>
                </c:pt>
                <c:pt idx="548">
                  <c:v>226</c:v>
                </c:pt>
                <c:pt idx="549">
                  <c:v>198</c:v>
                </c:pt>
                <c:pt idx="550">
                  <c:v>226</c:v>
                </c:pt>
                <c:pt idx="551">
                  <c:v>225</c:v>
                </c:pt>
                <c:pt idx="552">
                  <c:v>226</c:v>
                </c:pt>
                <c:pt idx="553">
                  <c:v>197</c:v>
                </c:pt>
                <c:pt idx="554">
                  <c:v>220</c:v>
                </c:pt>
                <c:pt idx="555">
                  <c:v>214</c:v>
                </c:pt>
                <c:pt idx="556">
                  <c:v>223</c:v>
                </c:pt>
                <c:pt idx="557">
                  <c:v>219</c:v>
                </c:pt>
                <c:pt idx="558">
                  <c:v>208</c:v>
                </c:pt>
                <c:pt idx="559">
                  <c:v>228</c:v>
                </c:pt>
                <c:pt idx="560">
                  <c:v>228</c:v>
                </c:pt>
                <c:pt idx="561">
                  <c:v>223</c:v>
                </c:pt>
                <c:pt idx="562">
                  <c:v>225</c:v>
                </c:pt>
                <c:pt idx="563">
                  <c:v>205</c:v>
                </c:pt>
                <c:pt idx="564">
                  <c:v>196</c:v>
                </c:pt>
                <c:pt idx="565">
                  <c:v>198</c:v>
                </c:pt>
                <c:pt idx="566">
                  <c:v>195</c:v>
                </c:pt>
                <c:pt idx="567">
                  <c:v>226</c:v>
                </c:pt>
                <c:pt idx="568">
                  <c:v>205</c:v>
                </c:pt>
                <c:pt idx="569">
                  <c:v>224</c:v>
                </c:pt>
                <c:pt idx="570">
                  <c:v>197</c:v>
                </c:pt>
                <c:pt idx="571">
                  <c:v>200</c:v>
                </c:pt>
                <c:pt idx="572">
                  <c:v>206</c:v>
                </c:pt>
                <c:pt idx="573">
                  <c:v>197</c:v>
                </c:pt>
                <c:pt idx="574">
                  <c:v>226</c:v>
                </c:pt>
                <c:pt idx="575">
                  <c:v>228</c:v>
                </c:pt>
                <c:pt idx="576">
                  <c:v>211</c:v>
                </c:pt>
                <c:pt idx="577">
                  <c:v>229</c:v>
                </c:pt>
                <c:pt idx="578">
                  <c:v>226</c:v>
                </c:pt>
                <c:pt idx="579">
                  <c:v>195</c:v>
                </c:pt>
                <c:pt idx="580">
                  <c:v>201</c:v>
                </c:pt>
                <c:pt idx="581">
                  <c:v>197</c:v>
                </c:pt>
                <c:pt idx="582">
                  <c:v>225</c:v>
                </c:pt>
                <c:pt idx="583">
                  <c:v>209</c:v>
                </c:pt>
                <c:pt idx="584">
                  <c:v>228</c:v>
                </c:pt>
                <c:pt idx="585">
                  <c:v>214</c:v>
                </c:pt>
                <c:pt idx="586">
                  <c:v>196</c:v>
                </c:pt>
                <c:pt idx="587">
                  <c:v>225</c:v>
                </c:pt>
                <c:pt idx="588">
                  <c:v>228</c:v>
                </c:pt>
                <c:pt idx="589">
                  <c:v>201</c:v>
                </c:pt>
                <c:pt idx="590">
                  <c:v>227</c:v>
                </c:pt>
                <c:pt idx="591">
                  <c:v>204</c:v>
                </c:pt>
                <c:pt idx="592">
                  <c:v>197</c:v>
                </c:pt>
                <c:pt idx="593">
                  <c:v>226</c:v>
                </c:pt>
                <c:pt idx="594">
                  <c:v>224</c:v>
                </c:pt>
                <c:pt idx="595">
                  <c:v>227</c:v>
                </c:pt>
                <c:pt idx="596">
                  <c:v>194</c:v>
                </c:pt>
                <c:pt idx="597">
                  <c:v>199</c:v>
                </c:pt>
                <c:pt idx="598">
                  <c:v>215</c:v>
                </c:pt>
                <c:pt idx="599">
                  <c:v>228</c:v>
                </c:pt>
                <c:pt idx="600">
                  <c:v>197</c:v>
                </c:pt>
                <c:pt idx="601">
                  <c:v>227</c:v>
                </c:pt>
                <c:pt idx="602">
                  <c:v>222</c:v>
                </c:pt>
                <c:pt idx="603">
                  <c:v>223</c:v>
                </c:pt>
                <c:pt idx="604">
                  <c:v>226</c:v>
                </c:pt>
                <c:pt idx="605">
                  <c:v>198</c:v>
                </c:pt>
                <c:pt idx="606">
                  <c:v>197</c:v>
                </c:pt>
                <c:pt idx="607">
                  <c:v>215</c:v>
                </c:pt>
                <c:pt idx="608">
                  <c:v>215</c:v>
                </c:pt>
                <c:pt idx="609">
                  <c:v>215</c:v>
                </c:pt>
                <c:pt idx="610">
                  <c:v>215</c:v>
                </c:pt>
                <c:pt idx="611">
                  <c:v>215</c:v>
                </c:pt>
                <c:pt idx="612">
                  <c:v>215</c:v>
                </c:pt>
                <c:pt idx="613">
                  <c:v>215</c:v>
                </c:pt>
                <c:pt idx="614">
                  <c:v>198</c:v>
                </c:pt>
                <c:pt idx="615">
                  <c:v>208</c:v>
                </c:pt>
                <c:pt idx="616">
                  <c:v>214</c:v>
                </c:pt>
                <c:pt idx="617">
                  <c:v>228</c:v>
                </c:pt>
                <c:pt idx="618">
                  <c:v>226</c:v>
                </c:pt>
                <c:pt idx="619">
                  <c:v>223</c:v>
                </c:pt>
                <c:pt idx="620">
                  <c:v>198</c:v>
                </c:pt>
                <c:pt idx="621">
                  <c:v>224</c:v>
                </c:pt>
                <c:pt idx="622">
                  <c:v>227</c:v>
                </c:pt>
                <c:pt idx="623">
                  <c:v>229</c:v>
                </c:pt>
                <c:pt idx="624">
                  <c:v>224</c:v>
                </c:pt>
                <c:pt idx="625">
                  <c:v>228</c:v>
                </c:pt>
                <c:pt idx="626">
                  <c:v>215</c:v>
                </c:pt>
                <c:pt idx="627">
                  <c:v>197</c:v>
                </c:pt>
                <c:pt idx="628">
                  <c:v>221</c:v>
                </c:pt>
                <c:pt idx="629">
                  <c:v>227</c:v>
                </c:pt>
                <c:pt idx="630">
                  <c:v>209</c:v>
                </c:pt>
                <c:pt idx="631">
                  <c:v>203</c:v>
                </c:pt>
                <c:pt idx="632">
                  <c:v>222</c:v>
                </c:pt>
                <c:pt idx="633">
                  <c:v>228</c:v>
                </c:pt>
                <c:pt idx="634">
                  <c:v>198</c:v>
                </c:pt>
                <c:pt idx="635">
                  <c:v>219</c:v>
                </c:pt>
                <c:pt idx="636">
                  <c:v>221</c:v>
                </c:pt>
                <c:pt idx="637">
                  <c:v>229</c:v>
                </c:pt>
                <c:pt idx="638">
                  <c:v>225</c:v>
                </c:pt>
                <c:pt idx="639">
                  <c:v>224</c:v>
                </c:pt>
                <c:pt idx="640">
                  <c:v>229</c:v>
                </c:pt>
                <c:pt idx="641">
                  <c:v>199</c:v>
                </c:pt>
                <c:pt idx="642">
                  <c:v>215</c:v>
                </c:pt>
                <c:pt idx="643">
                  <c:v>215</c:v>
                </c:pt>
                <c:pt idx="644">
                  <c:v>223</c:v>
                </c:pt>
                <c:pt idx="645">
                  <c:v>223</c:v>
                </c:pt>
                <c:pt idx="646">
                  <c:v>226</c:v>
                </c:pt>
                <c:pt idx="647">
                  <c:v>226</c:v>
                </c:pt>
                <c:pt idx="648">
                  <c:v>224</c:v>
                </c:pt>
                <c:pt idx="649">
                  <c:v>225</c:v>
                </c:pt>
                <c:pt idx="650">
                  <c:v>227</c:v>
                </c:pt>
                <c:pt idx="651">
                  <c:v>199</c:v>
                </c:pt>
                <c:pt idx="652">
                  <c:v>223</c:v>
                </c:pt>
                <c:pt idx="653">
                  <c:v>224</c:v>
                </c:pt>
                <c:pt idx="654">
                  <c:v>226</c:v>
                </c:pt>
                <c:pt idx="655">
                  <c:v>194</c:v>
                </c:pt>
                <c:pt idx="656">
                  <c:v>209</c:v>
                </c:pt>
                <c:pt idx="657">
                  <c:v>196</c:v>
                </c:pt>
                <c:pt idx="658">
                  <c:v>226</c:v>
                </c:pt>
                <c:pt idx="659">
                  <c:v>217</c:v>
                </c:pt>
                <c:pt idx="660">
                  <c:v>224</c:v>
                </c:pt>
                <c:pt idx="661">
                  <c:v>227</c:v>
                </c:pt>
                <c:pt idx="662">
                  <c:v>224</c:v>
                </c:pt>
                <c:pt idx="663">
                  <c:v>225</c:v>
                </c:pt>
                <c:pt idx="664">
                  <c:v>226</c:v>
                </c:pt>
                <c:pt idx="665">
                  <c:v>225</c:v>
                </c:pt>
                <c:pt idx="666">
                  <c:v>227</c:v>
                </c:pt>
                <c:pt idx="667">
                  <c:v>227</c:v>
                </c:pt>
                <c:pt idx="668">
                  <c:v>227</c:v>
                </c:pt>
                <c:pt idx="669">
                  <c:v>210</c:v>
                </c:pt>
                <c:pt idx="670">
                  <c:v>220</c:v>
                </c:pt>
                <c:pt idx="671">
                  <c:v>227</c:v>
                </c:pt>
                <c:pt idx="672">
                  <c:v>220</c:v>
                </c:pt>
                <c:pt idx="673">
                  <c:v>200</c:v>
                </c:pt>
                <c:pt idx="674">
                  <c:v>226</c:v>
                </c:pt>
                <c:pt idx="675">
                  <c:v>224</c:v>
                </c:pt>
                <c:pt idx="676">
                  <c:v>221</c:v>
                </c:pt>
                <c:pt idx="677">
                  <c:v>227</c:v>
                </c:pt>
                <c:pt idx="678">
                  <c:v>213</c:v>
                </c:pt>
                <c:pt idx="679">
                  <c:v>221</c:v>
                </c:pt>
                <c:pt idx="680">
                  <c:v>222</c:v>
                </c:pt>
                <c:pt idx="681">
                  <c:v>222</c:v>
                </c:pt>
                <c:pt idx="682">
                  <c:v>206</c:v>
                </c:pt>
                <c:pt idx="683">
                  <c:v>221</c:v>
                </c:pt>
                <c:pt idx="684">
                  <c:v>223</c:v>
                </c:pt>
                <c:pt idx="685">
                  <c:v>226</c:v>
                </c:pt>
                <c:pt idx="686">
                  <c:v>227</c:v>
                </c:pt>
                <c:pt idx="687">
                  <c:v>227</c:v>
                </c:pt>
                <c:pt idx="688">
                  <c:v>210</c:v>
                </c:pt>
                <c:pt idx="689">
                  <c:v>209</c:v>
                </c:pt>
                <c:pt idx="690">
                  <c:v>198</c:v>
                </c:pt>
                <c:pt idx="691">
                  <c:v>197</c:v>
                </c:pt>
                <c:pt idx="692">
                  <c:v>215</c:v>
                </c:pt>
                <c:pt idx="693">
                  <c:v>215</c:v>
                </c:pt>
                <c:pt idx="694">
                  <c:v>198</c:v>
                </c:pt>
                <c:pt idx="695">
                  <c:v>211</c:v>
                </c:pt>
                <c:pt idx="696">
                  <c:v>227</c:v>
                </c:pt>
                <c:pt idx="697">
                  <c:v>196</c:v>
                </c:pt>
                <c:pt idx="698">
                  <c:v>199</c:v>
                </c:pt>
                <c:pt idx="699">
                  <c:v>217</c:v>
                </c:pt>
                <c:pt idx="700">
                  <c:v>211</c:v>
                </c:pt>
                <c:pt idx="701">
                  <c:v>205</c:v>
                </c:pt>
                <c:pt idx="702">
                  <c:v>195</c:v>
                </c:pt>
                <c:pt idx="703">
                  <c:v>197</c:v>
                </c:pt>
                <c:pt idx="704">
                  <c:v>203</c:v>
                </c:pt>
                <c:pt idx="705">
                  <c:v>215</c:v>
                </c:pt>
                <c:pt idx="706">
                  <c:v>207</c:v>
                </c:pt>
                <c:pt idx="707">
                  <c:v>199</c:v>
                </c:pt>
                <c:pt idx="708">
                  <c:v>197</c:v>
                </c:pt>
                <c:pt idx="709">
                  <c:v>199</c:v>
                </c:pt>
                <c:pt idx="710">
                  <c:v>197</c:v>
                </c:pt>
                <c:pt idx="711">
                  <c:v>211</c:v>
                </c:pt>
                <c:pt idx="712">
                  <c:v>209</c:v>
                </c:pt>
                <c:pt idx="713">
                  <c:v>215</c:v>
                </c:pt>
                <c:pt idx="714">
                  <c:v>208</c:v>
                </c:pt>
                <c:pt idx="715">
                  <c:v>198</c:v>
                </c:pt>
                <c:pt idx="716">
                  <c:v>199</c:v>
                </c:pt>
                <c:pt idx="717">
                  <c:v>201</c:v>
                </c:pt>
                <c:pt idx="718">
                  <c:v>208</c:v>
                </c:pt>
                <c:pt idx="719">
                  <c:v>196</c:v>
                </c:pt>
                <c:pt idx="720">
                  <c:v>198</c:v>
                </c:pt>
                <c:pt idx="721">
                  <c:v>210</c:v>
                </c:pt>
                <c:pt idx="722">
                  <c:v>210</c:v>
                </c:pt>
                <c:pt idx="723">
                  <c:v>199</c:v>
                </c:pt>
                <c:pt idx="724">
                  <c:v>198</c:v>
                </c:pt>
                <c:pt idx="725">
                  <c:v>195</c:v>
                </c:pt>
                <c:pt idx="726">
                  <c:v>200</c:v>
                </c:pt>
                <c:pt idx="727">
                  <c:v>202</c:v>
                </c:pt>
                <c:pt idx="728">
                  <c:v>209</c:v>
                </c:pt>
                <c:pt idx="729">
                  <c:v>199</c:v>
                </c:pt>
                <c:pt idx="730">
                  <c:v>197</c:v>
                </c:pt>
                <c:pt idx="731">
                  <c:v>196</c:v>
                </c:pt>
                <c:pt idx="732">
                  <c:v>196</c:v>
                </c:pt>
                <c:pt idx="733">
                  <c:v>201</c:v>
                </c:pt>
                <c:pt idx="734">
                  <c:v>199</c:v>
                </c:pt>
                <c:pt idx="735">
                  <c:v>199</c:v>
                </c:pt>
                <c:pt idx="736">
                  <c:v>198</c:v>
                </c:pt>
                <c:pt idx="737">
                  <c:v>197</c:v>
                </c:pt>
                <c:pt idx="738">
                  <c:v>196</c:v>
                </c:pt>
                <c:pt idx="739">
                  <c:v>200</c:v>
                </c:pt>
                <c:pt idx="740">
                  <c:v>195</c:v>
                </c:pt>
                <c:pt idx="741">
                  <c:v>198</c:v>
                </c:pt>
                <c:pt idx="742">
                  <c:v>198</c:v>
                </c:pt>
                <c:pt idx="743">
                  <c:v>198</c:v>
                </c:pt>
                <c:pt idx="744">
                  <c:v>196</c:v>
                </c:pt>
                <c:pt idx="745">
                  <c:v>197</c:v>
                </c:pt>
                <c:pt idx="746">
                  <c:v>198</c:v>
                </c:pt>
                <c:pt idx="747">
                  <c:v>195</c:v>
                </c:pt>
                <c:pt idx="748">
                  <c:v>237</c:v>
                </c:pt>
                <c:pt idx="749">
                  <c:v>224</c:v>
                </c:pt>
                <c:pt idx="750">
                  <c:v>217</c:v>
                </c:pt>
                <c:pt idx="751">
                  <c:v>230</c:v>
                </c:pt>
                <c:pt idx="752">
                  <c:v>233</c:v>
                </c:pt>
                <c:pt idx="753">
                  <c:v>231</c:v>
                </c:pt>
                <c:pt idx="754">
                  <c:v>237</c:v>
                </c:pt>
                <c:pt idx="755">
                  <c:v>227</c:v>
                </c:pt>
                <c:pt idx="756">
                  <c:v>233</c:v>
                </c:pt>
                <c:pt idx="757">
                  <c:v>238</c:v>
                </c:pt>
                <c:pt idx="758">
                  <c:v>223</c:v>
                </c:pt>
                <c:pt idx="759">
                  <c:v>235</c:v>
                </c:pt>
                <c:pt idx="760">
                  <c:v>228</c:v>
                </c:pt>
                <c:pt idx="761">
                  <c:v>232</c:v>
                </c:pt>
                <c:pt idx="762">
                  <c:v>224</c:v>
                </c:pt>
                <c:pt idx="763">
                  <c:v>226</c:v>
                </c:pt>
                <c:pt idx="764">
                  <c:v>234</c:v>
                </c:pt>
                <c:pt idx="765">
                  <c:v>224</c:v>
                </c:pt>
                <c:pt idx="766">
                  <c:v>199</c:v>
                </c:pt>
                <c:pt idx="767">
                  <c:v>230</c:v>
                </c:pt>
                <c:pt idx="768">
                  <c:v>229</c:v>
                </c:pt>
                <c:pt idx="769">
                  <c:v>226</c:v>
                </c:pt>
                <c:pt idx="770">
                  <c:v>232</c:v>
                </c:pt>
                <c:pt idx="771">
                  <c:v>233</c:v>
                </c:pt>
                <c:pt idx="772">
                  <c:v>215</c:v>
                </c:pt>
                <c:pt idx="773">
                  <c:v>224</c:v>
                </c:pt>
                <c:pt idx="774">
                  <c:v>237</c:v>
                </c:pt>
                <c:pt idx="775">
                  <c:v>230</c:v>
                </c:pt>
                <c:pt idx="776">
                  <c:v>233</c:v>
                </c:pt>
                <c:pt idx="777">
                  <c:v>227</c:v>
                </c:pt>
                <c:pt idx="778">
                  <c:v>231</c:v>
                </c:pt>
                <c:pt idx="779">
                  <c:v>196</c:v>
                </c:pt>
                <c:pt idx="780">
                  <c:v>234</c:v>
                </c:pt>
                <c:pt idx="781">
                  <c:v>229</c:v>
                </c:pt>
                <c:pt idx="782">
                  <c:v>229</c:v>
                </c:pt>
                <c:pt idx="783">
                  <c:v>236</c:v>
                </c:pt>
                <c:pt idx="784">
                  <c:v>223</c:v>
                </c:pt>
                <c:pt idx="785">
                  <c:v>231</c:v>
                </c:pt>
                <c:pt idx="786">
                  <c:v>225</c:v>
                </c:pt>
                <c:pt idx="787">
                  <c:v>230</c:v>
                </c:pt>
                <c:pt idx="788">
                  <c:v>230</c:v>
                </c:pt>
                <c:pt idx="789">
                  <c:v>235</c:v>
                </c:pt>
                <c:pt idx="790">
                  <c:v>236</c:v>
                </c:pt>
                <c:pt idx="791">
                  <c:v>236</c:v>
                </c:pt>
                <c:pt idx="792">
                  <c:v>201</c:v>
                </c:pt>
                <c:pt idx="793">
                  <c:v>238</c:v>
                </c:pt>
                <c:pt idx="794">
                  <c:v>230</c:v>
                </c:pt>
                <c:pt idx="795">
                  <c:v>229</c:v>
                </c:pt>
                <c:pt idx="796">
                  <c:v>230</c:v>
                </c:pt>
                <c:pt idx="797">
                  <c:v>203</c:v>
                </c:pt>
                <c:pt idx="798">
                  <c:v>234</c:v>
                </c:pt>
                <c:pt idx="799">
                  <c:v>233</c:v>
                </c:pt>
                <c:pt idx="800">
                  <c:v>226</c:v>
                </c:pt>
                <c:pt idx="801">
                  <c:v>228</c:v>
                </c:pt>
                <c:pt idx="802">
                  <c:v>234</c:v>
                </c:pt>
                <c:pt idx="803">
                  <c:v>236</c:v>
                </c:pt>
                <c:pt idx="804">
                  <c:v>234</c:v>
                </c:pt>
                <c:pt idx="805">
                  <c:v>237</c:v>
                </c:pt>
                <c:pt idx="806">
                  <c:v>238</c:v>
                </c:pt>
                <c:pt idx="807">
                  <c:v>205</c:v>
                </c:pt>
                <c:pt idx="808">
                  <c:v>224</c:v>
                </c:pt>
                <c:pt idx="809">
                  <c:v>238</c:v>
                </c:pt>
                <c:pt idx="810">
                  <c:v>237</c:v>
                </c:pt>
                <c:pt idx="811">
                  <c:v>230</c:v>
                </c:pt>
                <c:pt idx="812">
                  <c:v>224</c:v>
                </c:pt>
                <c:pt idx="813">
                  <c:v>224</c:v>
                </c:pt>
                <c:pt idx="814">
                  <c:v>194</c:v>
                </c:pt>
                <c:pt idx="815">
                  <c:v>227</c:v>
                </c:pt>
                <c:pt idx="816">
                  <c:v>234</c:v>
                </c:pt>
                <c:pt idx="817">
                  <c:v>234</c:v>
                </c:pt>
                <c:pt idx="818">
                  <c:v>235</c:v>
                </c:pt>
                <c:pt idx="819">
                  <c:v>227</c:v>
                </c:pt>
                <c:pt idx="820">
                  <c:v>232</c:v>
                </c:pt>
                <c:pt idx="821">
                  <c:v>237</c:v>
                </c:pt>
                <c:pt idx="822">
                  <c:v>238</c:v>
                </c:pt>
                <c:pt idx="823">
                  <c:v>226</c:v>
                </c:pt>
                <c:pt idx="824">
                  <c:v>232</c:v>
                </c:pt>
                <c:pt idx="825">
                  <c:v>235</c:v>
                </c:pt>
                <c:pt idx="826">
                  <c:v>231</c:v>
                </c:pt>
                <c:pt idx="827">
                  <c:v>232</c:v>
                </c:pt>
                <c:pt idx="828">
                  <c:v>234</c:v>
                </c:pt>
                <c:pt idx="829">
                  <c:v>233</c:v>
                </c:pt>
                <c:pt idx="830">
                  <c:v>226</c:v>
                </c:pt>
                <c:pt idx="831">
                  <c:v>227</c:v>
                </c:pt>
                <c:pt idx="832">
                  <c:v>232</c:v>
                </c:pt>
                <c:pt idx="833">
                  <c:v>237</c:v>
                </c:pt>
                <c:pt idx="834">
                  <c:v>233</c:v>
                </c:pt>
                <c:pt idx="835">
                  <c:v>199</c:v>
                </c:pt>
                <c:pt idx="836">
                  <c:v>224</c:v>
                </c:pt>
                <c:pt idx="837">
                  <c:v>230</c:v>
                </c:pt>
                <c:pt idx="838">
                  <c:v>238</c:v>
                </c:pt>
                <c:pt idx="839">
                  <c:v>238</c:v>
                </c:pt>
                <c:pt idx="840">
                  <c:v>218</c:v>
                </c:pt>
                <c:pt idx="841">
                  <c:v>234</c:v>
                </c:pt>
                <c:pt idx="842">
                  <c:v>238</c:v>
                </c:pt>
                <c:pt idx="843">
                  <c:v>219</c:v>
                </c:pt>
                <c:pt idx="844">
                  <c:v>226</c:v>
                </c:pt>
                <c:pt idx="845">
                  <c:v>231</c:v>
                </c:pt>
                <c:pt idx="846">
                  <c:v>232</c:v>
                </c:pt>
                <c:pt idx="847">
                  <c:v>239</c:v>
                </c:pt>
                <c:pt idx="848">
                  <c:v>226</c:v>
                </c:pt>
                <c:pt idx="849">
                  <c:v>200</c:v>
                </c:pt>
                <c:pt idx="850">
                  <c:v>204</c:v>
                </c:pt>
                <c:pt idx="851">
                  <c:v>229</c:v>
                </c:pt>
                <c:pt idx="852">
                  <c:v>237</c:v>
                </c:pt>
                <c:pt idx="853">
                  <c:v>236</c:v>
                </c:pt>
                <c:pt idx="854">
                  <c:v>233</c:v>
                </c:pt>
                <c:pt idx="855">
                  <c:v>239</c:v>
                </c:pt>
                <c:pt idx="856">
                  <c:v>236</c:v>
                </c:pt>
                <c:pt idx="857">
                  <c:v>238</c:v>
                </c:pt>
                <c:pt idx="858">
                  <c:v>225</c:v>
                </c:pt>
                <c:pt idx="859">
                  <c:v>226</c:v>
                </c:pt>
                <c:pt idx="860">
                  <c:v>236</c:v>
                </c:pt>
                <c:pt idx="861">
                  <c:v>231</c:v>
                </c:pt>
                <c:pt idx="862">
                  <c:v>232</c:v>
                </c:pt>
                <c:pt idx="863">
                  <c:v>238</c:v>
                </c:pt>
                <c:pt idx="864">
                  <c:v>233</c:v>
                </c:pt>
                <c:pt idx="865">
                  <c:v>228</c:v>
                </c:pt>
                <c:pt idx="866">
                  <c:v>227</c:v>
                </c:pt>
                <c:pt idx="867">
                  <c:v>196</c:v>
                </c:pt>
                <c:pt idx="868">
                  <c:v>236</c:v>
                </c:pt>
                <c:pt idx="869">
                  <c:v>225</c:v>
                </c:pt>
                <c:pt idx="870">
                  <c:v>224</c:v>
                </c:pt>
                <c:pt idx="871">
                  <c:v>215</c:v>
                </c:pt>
                <c:pt idx="872">
                  <c:v>231</c:v>
                </c:pt>
                <c:pt idx="873">
                  <c:v>226</c:v>
                </c:pt>
                <c:pt idx="874">
                  <c:v>234</c:v>
                </c:pt>
                <c:pt idx="875">
                  <c:v>199</c:v>
                </c:pt>
                <c:pt idx="876">
                  <c:v>201</c:v>
                </c:pt>
                <c:pt idx="877">
                  <c:v>227</c:v>
                </c:pt>
                <c:pt idx="878">
                  <c:v>227</c:v>
                </c:pt>
                <c:pt idx="879">
                  <c:v>226</c:v>
                </c:pt>
                <c:pt idx="880">
                  <c:v>226</c:v>
                </c:pt>
                <c:pt idx="881">
                  <c:v>226</c:v>
                </c:pt>
                <c:pt idx="882">
                  <c:v>226</c:v>
                </c:pt>
                <c:pt idx="883">
                  <c:v>229</c:v>
                </c:pt>
                <c:pt idx="884">
                  <c:v>230</c:v>
                </c:pt>
                <c:pt idx="885">
                  <c:v>225</c:v>
                </c:pt>
                <c:pt idx="886">
                  <c:v>225</c:v>
                </c:pt>
                <c:pt idx="887">
                  <c:v>238</c:v>
                </c:pt>
                <c:pt idx="888">
                  <c:v>234</c:v>
                </c:pt>
                <c:pt idx="889">
                  <c:v>193</c:v>
                </c:pt>
                <c:pt idx="890">
                  <c:v>224</c:v>
                </c:pt>
                <c:pt idx="891">
                  <c:v>226</c:v>
                </c:pt>
                <c:pt idx="892">
                  <c:v>218</c:v>
                </c:pt>
                <c:pt idx="893">
                  <c:v>226</c:v>
                </c:pt>
                <c:pt idx="894">
                  <c:v>226</c:v>
                </c:pt>
                <c:pt idx="895">
                  <c:v>201</c:v>
                </c:pt>
                <c:pt idx="896">
                  <c:v>226</c:v>
                </c:pt>
                <c:pt idx="897">
                  <c:v>226</c:v>
                </c:pt>
                <c:pt idx="898">
                  <c:v>237</c:v>
                </c:pt>
                <c:pt idx="899">
                  <c:v>233</c:v>
                </c:pt>
                <c:pt idx="900">
                  <c:v>202</c:v>
                </c:pt>
                <c:pt idx="901">
                  <c:v>225</c:v>
                </c:pt>
                <c:pt idx="902">
                  <c:v>239</c:v>
                </c:pt>
                <c:pt idx="903">
                  <c:v>198</c:v>
                </c:pt>
                <c:pt idx="904">
                  <c:v>224</c:v>
                </c:pt>
                <c:pt idx="905">
                  <c:v>225</c:v>
                </c:pt>
                <c:pt idx="906">
                  <c:v>199</c:v>
                </c:pt>
                <c:pt idx="907">
                  <c:v>234</c:v>
                </c:pt>
                <c:pt idx="908">
                  <c:v>239</c:v>
                </c:pt>
                <c:pt idx="909">
                  <c:v>238</c:v>
                </c:pt>
                <c:pt idx="910">
                  <c:v>225</c:v>
                </c:pt>
                <c:pt idx="911">
                  <c:v>236</c:v>
                </c:pt>
                <c:pt idx="912">
                  <c:v>208</c:v>
                </c:pt>
                <c:pt idx="913">
                  <c:v>202</c:v>
                </c:pt>
                <c:pt idx="914">
                  <c:v>225</c:v>
                </c:pt>
                <c:pt idx="915">
                  <c:v>208</c:v>
                </c:pt>
                <c:pt idx="916">
                  <c:v>239</c:v>
                </c:pt>
                <c:pt idx="917">
                  <c:v>230</c:v>
                </c:pt>
                <c:pt idx="918">
                  <c:v>208</c:v>
                </c:pt>
                <c:pt idx="919">
                  <c:v>197</c:v>
                </c:pt>
                <c:pt idx="920">
                  <c:v>214</c:v>
                </c:pt>
                <c:pt idx="921">
                  <c:v>234</c:v>
                </c:pt>
                <c:pt idx="922">
                  <c:v>224</c:v>
                </c:pt>
                <c:pt idx="923">
                  <c:v>236</c:v>
                </c:pt>
                <c:pt idx="924">
                  <c:v>230</c:v>
                </c:pt>
                <c:pt idx="925">
                  <c:v>210</c:v>
                </c:pt>
                <c:pt idx="926">
                  <c:v>228</c:v>
                </c:pt>
                <c:pt idx="927">
                  <c:v>227</c:v>
                </c:pt>
                <c:pt idx="928">
                  <c:v>232</c:v>
                </c:pt>
                <c:pt idx="929">
                  <c:v>234</c:v>
                </c:pt>
                <c:pt idx="930">
                  <c:v>237</c:v>
                </c:pt>
                <c:pt idx="931">
                  <c:v>222</c:v>
                </c:pt>
                <c:pt idx="932">
                  <c:v>239</c:v>
                </c:pt>
                <c:pt idx="933">
                  <c:v>225</c:v>
                </c:pt>
                <c:pt idx="934">
                  <c:v>226</c:v>
                </c:pt>
                <c:pt idx="935">
                  <c:v>232</c:v>
                </c:pt>
                <c:pt idx="936">
                  <c:v>232</c:v>
                </c:pt>
                <c:pt idx="937">
                  <c:v>214</c:v>
                </c:pt>
                <c:pt idx="938">
                  <c:v>215</c:v>
                </c:pt>
                <c:pt idx="939">
                  <c:v>225</c:v>
                </c:pt>
                <c:pt idx="940">
                  <c:v>236</c:v>
                </c:pt>
                <c:pt idx="941">
                  <c:v>226</c:v>
                </c:pt>
                <c:pt idx="942">
                  <c:v>231</c:v>
                </c:pt>
                <c:pt idx="943">
                  <c:v>213</c:v>
                </c:pt>
                <c:pt idx="944">
                  <c:v>198</c:v>
                </c:pt>
                <c:pt idx="945">
                  <c:v>216</c:v>
                </c:pt>
                <c:pt idx="946">
                  <c:v>197</c:v>
                </c:pt>
                <c:pt idx="947">
                  <c:v>199</c:v>
                </c:pt>
                <c:pt idx="948">
                  <c:v>215</c:v>
                </c:pt>
                <c:pt idx="949">
                  <c:v>224</c:v>
                </c:pt>
                <c:pt idx="950">
                  <c:v>231</c:v>
                </c:pt>
                <c:pt idx="951">
                  <c:v>230</c:v>
                </c:pt>
                <c:pt idx="952">
                  <c:v>216</c:v>
                </c:pt>
                <c:pt idx="953">
                  <c:v>226</c:v>
                </c:pt>
                <c:pt idx="954">
                  <c:v>228</c:v>
                </c:pt>
                <c:pt idx="955">
                  <c:v>196</c:v>
                </c:pt>
                <c:pt idx="956">
                  <c:v>228</c:v>
                </c:pt>
                <c:pt idx="957">
                  <c:v>228</c:v>
                </c:pt>
                <c:pt idx="958">
                  <c:v>202</c:v>
                </c:pt>
                <c:pt idx="959">
                  <c:v>197</c:v>
                </c:pt>
                <c:pt idx="960">
                  <c:v>228</c:v>
                </c:pt>
                <c:pt idx="961">
                  <c:v>224</c:v>
                </c:pt>
                <c:pt idx="962">
                  <c:v>196</c:v>
                </c:pt>
                <c:pt idx="963">
                  <c:v>238</c:v>
                </c:pt>
                <c:pt idx="964">
                  <c:v>210</c:v>
                </c:pt>
                <c:pt idx="965">
                  <c:v>215</c:v>
                </c:pt>
                <c:pt idx="966">
                  <c:v>230</c:v>
                </c:pt>
                <c:pt idx="967">
                  <c:v>232</c:v>
                </c:pt>
                <c:pt idx="968">
                  <c:v>234</c:v>
                </c:pt>
                <c:pt idx="969">
                  <c:v>231</c:v>
                </c:pt>
                <c:pt idx="970">
                  <c:v>231</c:v>
                </c:pt>
                <c:pt idx="971">
                  <c:v>220</c:v>
                </c:pt>
                <c:pt idx="972">
                  <c:v>198</c:v>
                </c:pt>
                <c:pt idx="973">
                  <c:v>198</c:v>
                </c:pt>
                <c:pt idx="974">
                  <c:v>198</c:v>
                </c:pt>
                <c:pt idx="975">
                  <c:v>199</c:v>
                </c:pt>
                <c:pt idx="976">
                  <c:v>201</c:v>
                </c:pt>
                <c:pt idx="977">
                  <c:v>199</c:v>
                </c:pt>
                <c:pt idx="978">
                  <c:v>234</c:v>
                </c:pt>
                <c:pt idx="979">
                  <c:v>229</c:v>
                </c:pt>
                <c:pt idx="980">
                  <c:v>199</c:v>
                </c:pt>
                <c:pt idx="981">
                  <c:v>221</c:v>
                </c:pt>
                <c:pt idx="982">
                  <c:v>217</c:v>
                </c:pt>
                <c:pt idx="983">
                  <c:v>214</c:v>
                </c:pt>
                <c:pt idx="984">
                  <c:v>233</c:v>
                </c:pt>
                <c:pt idx="985">
                  <c:v>231</c:v>
                </c:pt>
                <c:pt idx="986">
                  <c:v>234</c:v>
                </c:pt>
                <c:pt idx="987">
                  <c:v>203</c:v>
                </c:pt>
                <c:pt idx="988">
                  <c:v>197</c:v>
                </c:pt>
                <c:pt idx="989">
                  <c:v>198</c:v>
                </c:pt>
                <c:pt idx="990">
                  <c:v>196</c:v>
                </c:pt>
                <c:pt idx="991">
                  <c:v>203</c:v>
                </c:pt>
                <c:pt idx="992">
                  <c:v>234</c:v>
                </c:pt>
                <c:pt idx="993">
                  <c:v>230</c:v>
                </c:pt>
                <c:pt idx="994">
                  <c:v>231</c:v>
                </c:pt>
                <c:pt idx="995">
                  <c:v>198</c:v>
                </c:pt>
                <c:pt idx="996">
                  <c:v>215</c:v>
                </c:pt>
                <c:pt idx="997">
                  <c:v>229</c:v>
                </c:pt>
                <c:pt idx="998">
                  <c:v>236</c:v>
                </c:pt>
                <c:pt idx="999">
                  <c:v>235</c:v>
                </c:pt>
                <c:pt idx="1000">
                  <c:v>204</c:v>
                </c:pt>
                <c:pt idx="1001">
                  <c:v>224</c:v>
                </c:pt>
                <c:pt idx="1002">
                  <c:v>239</c:v>
                </c:pt>
                <c:pt idx="1003">
                  <c:v>240</c:v>
                </c:pt>
                <c:pt idx="1004">
                  <c:v>215</c:v>
                </c:pt>
                <c:pt idx="1005">
                  <c:v>199</c:v>
                </c:pt>
                <c:pt idx="1006">
                  <c:v>196</c:v>
                </c:pt>
                <c:pt idx="1007">
                  <c:v>198</c:v>
                </c:pt>
                <c:pt idx="1008">
                  <c:v>214</c:v>
                </c:pt>
                <c:pt idx="1009">
                  <c:v>202</c:v>
                </c:pt>
                <c:pt idx="1010">
                  <c:v>220</c:v>
                </c:pt>
                <c:pt idx="1011">
                  <c:v>215</c:v>
                </c:pt>
                <c:pt idx="1012">
                  <c:v>236</c:v>
                </c:pt>
                <c:pt idx="1013">
                  <c:v>222</c:v>
                </c:pt>
                <c:pt idx="1014">
                  <c:v>197</c:v>
                </c:pt>
                <c:pt idx="1015">
                  <c:v>231</c:v>
                </c:pt>
                <c:pt idx="1016">
                  <c:v>230</c:v>
                </c:pt>
                <c:pt idx="1017">
                  <c:v>199</c:v>
                </c:pt>
                <c:pt idx="1018">
                  <c:v>198</c:v>
                </c:pt>
                <c:pt idx="1019">
                  <c:v>201</c:v>
                </c:pt>
                <c:pt idx="1020">
                  <c:v>232</c:v>
                </c:pt>
                <c:pt idx="1021">
                  <c:v>195</c:v>
                </c:pt>
                <c:pt idx="1022">
                  <c:v>200</c:v>
                </c:pt>
                <c:pt idx="1023">
                  <c:v>197</c:v>
                </c:pt>
                <c:pt idx="1024">
                  <c:v>215</c:v>
                </c:pt>
                <c:pt idx="1025">
                  <c:v>231</c:v>
                </c:pt>
                <c:pt idx="1026">
                  <c:v>235</c:v>
                </c:pt>
                <c:pt idx="1027">
                  <c:v>232</c:v>
                </c:pt>
                <c:pt idx="1028">
                  <c:v>228</c:v>
                </c:pt>
                <c:pt idx="1029">
                  <c:v>236</c:v>
                </c:pt>
                <c:pt idx="1030">
                  <c:v>225</c:v>
                </c:pt>
                <c:pt idx="1031">
                  <c:v>224</c:v>
                </c:pt>
                <c:pt idx="1032">
                  <c:v>231</c:v>
                </c:pt>
                <c:pt idx="1033">
                  <c:v>239</c:v>
                </c:pt>
                <c:pt idx="1034">
                  <c:v>224</c:v>
                </c:pt>
                <c:pt idx="1035">
                  <c:v>211</c:v>
                </c:pt>
                <c:pt idx="1036">
                  <c:v>214</c:v>
                </c:pt>
                <c:pt idx="1037">
                  <c:v>234</c:v>
                </c:pt>
                <c:pt idx="1038">
                  <c:v>232</c:v>
                </c:pt>
                <c:pt idx="1039">
                  <c:v>227</c:v>
                </c:pt>
                <c:pt idx="1040">
                  <c:v>235</c:v>
                </c:pt>
                <c:pt idx="1041">
                  <c:v>227</c:v>
                </c:pt>
                <c:pt idx="1042">
                  <c:v>225</c:v>
                </c:pt>
                <c:pt idx="1043">
                  <c:v>223</c:v>
                </c:pt>
                <c:pt idx="1044">
                  <c:v>196</c:v>
                </c:pt>
                <c:pt idx="1045">
                  <c:v>197</c:v>
                </c:pt>
                <c:pt idx="1046">
                  <c:v>197</c:v>
                </c:pt>
                <c:pt idx="1047">
                  <c:v>224</c:v>
                </c:pt>
                <c:pt idx="1048">
                  <c:v>226</c:v>
                </c:pt>
                <c:pt idx="1049">
                  <c:v>239</c:v>
                </c:pt>
                <c:pt idx="1050">
                  <c:v>231</c:v>
                </c:pt>
                <c:pt idx="1051">
                  <c:v>236</c:v>
                </c:pt>
                <c:pt idx="1052">
                  <c:v>195</c:v>
                </c:pt>
                <c:pt idx="1053">
                  <c:v>228</c:v>
                </c:pt>
                <c:pt idx="1054">
                  <c:v>199</c:v>
                </c:pt>
                <c:pt idx="1055">
                  <c:v>198</c:v>
                </c:pt>
                <c:pt idx="1056">
                  <c:v>215</c:v>
                </c:pt>
                <c:pt idx="1057">
                  <c:v>238</c:v>
                </c:pt>
                <c:pt idx="1058">
                  <c:v>231</c:v>
                </c:pt>
                <c:pt idx="1059">
                  <c:v>230</c:v>
                </c:pt>
                <c:pt idx="1060">
                  <c:v>239</c:v>
                </c:pt>
                <c:pt idx="1061">
                  <c:v>239</c:v>
                </c:pt>
                <c:pt idx="1062">
                  <c:v>239</c:v>
                </c:pt>
                <c:pt idx="1063">
                  <c:v>232</c:v>
                </c:pt>
                <c:pt idx="1064">
                  <c:v>233</c:v>
                </c:pt>
                <c:pt idx="1065">
                  <c:v>229</c:v>
                </c:pt>
                <c:pt idx="1066">
                  <c:v>231</c:v>
                </c:pt>
                <c:pt idx="1067">
                  <c:v>236</c:v>
                </c:pt>
                <c:pt idx="1068">
                  <c:v>228</c:v>
                </c:pt>
                <c:pt idx="1069">
                  <c:v>231</c:v>
                </c:pt>
                <c:pt idx="1070">
                  <c:v>225</c:v>
                </c:pt>
                <c:pt idx="1071">
                  <c:v>233</c:v>
                </c:pt>
                <c:pt idx="1072">
                  <c:v>232</c:v>
                </c:pt>
                <c:pt idx="1073">
                  <c:v>236</c:v>
                </c:pt>
                <c:pt idx="1074">
                  <c:v>228</c:v>
                </c:pt>
                <c:pt idx="1075">
                  <c:v>228</c:v>
                </c:pt>
                <c:pt idx="1076">
                  <c:v>236</c:v>
                </c:pt>
                <c:pt idx="1077">
                  <c:v>235</c:v>
                </c:pt>
                <c:pt idx="1078">
                  <c:v>198</c:v>
                </c:pt>
                <c:pt idx="1079">
                  <c:v>238</c:v>
                </c:pt>
                <c:pt idx="1080">
                  <c:v>198</c:v>
                </c:pt>
                <c:pt idx="1081">
                  <c:v>232</c:v>
                </c:pt>
                <c:pt idx="1082">
                  <c:v>233</c:v>
                </c:pt>
                <c:pt idx="1083">
                  <c:v>231</c:v>
                </c:pt>
                <c:pt idx="1084">
                  <c:v>234</c:v>
                </c:pt>
                <c:pt idx="1085">
                  <c:v>227</c:v>
                </c:pt>
                <c:pt idx="1086">
                  <c:v>231</c:v>
                </c:pt>
                <c:pt idx="1087">
                  <c:v>233</c:v>
                </c:pt>
                <c:pt idx="1088">
                  <c:v>202</c:v>
                </c:pt>
                <c:pt idx="1089">
                  <c:v>225</c:v>
                </c:pt>
                <c:pt idx="1090">
                  <c:v>199</c:v>
                </c:pt>
                <c:pt idx="1091">
                  <c:v>229</c:v>
                </c:pt>
                <c:pt idx="1092">
                  <c:v>231</c:v>
                </c:pt>
                <c:pt idx="1093">
                  <c:v>231</c:v>
                </c:pt>
                <c:pt idx="1094">
                  <c:v>228</c:v>
                </c:pt>
                <c:pt idx="1095">
                  <c:v>208</c:v>
                </c:pt>
                <c:pt idx="1096">
                  <c:v>231</c:v>
                </c:pt>
                <c:pt idx="1097">
                  <c:v>231</c:v>
                </c:pt>
                <c:pt idx="1098">
                  <c:v>233</c:v>
                </c:pt>
                <c:pt idx="1099">
                  <c:v>231</c:v>
                </c:pt>
                <c:pt idx="1100">
                  <c:v>237</c:v>
                </c:pt>
                <c:pt idx="1101">
                  <c:v>202</c:v>
                </c:pt>
                <c:pt idx="1102">
                  <c:v>224</c:v>
                </c:pt>
                <c:pt idx="1103">
                  <c:v>230</c:v>
                </c:pt>
                <c:pt idx="1104">
                  <c:v>224</c:v>
                </c:pt>
                <c:pt idx="1105">
                  <c:v>228</c:v>
                </c:pt>
                <c:pt idx="1106">
                  <c:v>232</c:v>
                </c:pt>
                <c:pt idx="1107">
                  <c:v>225</c:v>
                </c:pt>
                <c:pt idx="1108">
                  <c:v>225</c:v>
                </c:pt>
                <c:pt idx="1109">
                  <c:v>233</c:v>
                </c:pt>
                <c:pt idx="1110">
                  <c:v>228</c:v>
                </c:pt>
                <c:pt idx="1111">
                  <c:v>199</c:v>
                </c:pt>
                <c:pt idx="1112">
                  <c:v>225</c:v>
                </c:pt>
                <c:pt idx="1113">
                  <c:v>233</c:v>
                </c:pt>
                <c:pt idx="1114">
                  <c:v>233</c:v>
                </c:pt>
                <c:pt idx="1115">
                  <c:v>226</c:v>
                </c:pt>
                <c:pt idx="1116">
                  <c:v>228</c:v>
                </c:pt>
                <c:pt idx="1117">
                  <c:v>229</c:v>
                </c:pt>
                <c:pt idx="1118">
                  <c:v>232</c:v>
                </c:pt>
                <c:pt idx="1119">
                  <c:v>198</c:v>
                </c:pt>
                <c:pt idx="1120">
                  <c:v>230</c:v>
                </c:pt>
                <c:pt idx="1121">
                  <c:v>234</c:v>
                </c:pt>
                <c:pt idx="1122">
                  <c:v>199</c:v>
                </c:pt>
                <c:pt idx="1123">
                  <c:v>196</c:v>
                </c:pt>
                <c:pt idx="1124">
                  <c:v>215</c:v>
                </c:pt>
                <c:pt idx="1125">
                  <c:v>225</c:v>
                </c:pt>
                <c:pt idx="1126">
                  <c:v>229</c:v>
                </c:pt>
                <c:pt idx="1127">
                  <c:v>197</c:v>
                </c:pt>
                <c:pt idx="1128">
                  <c:v>236</c:v>
                </c:pt>
                <c:pt idx="1129">
                  <c:v>234</c:v>
                </c:pt>
                <c:pt idx="1130">
                  <c:v>210</c:v>
                </c:pt>
                <c:pt idx="1131">
                  <c:v>225</c:v>
                </c:pt>
                <c:pt idx="1132">
                  <c:v>226</c:v>
                </c:pt>
                <c:pt idx="1133">
                  <c:v>207</c:v>
                </c:pt>
                <c:pt idx="1134">
                  <c:v>215</c:v>
                </c:pt>
                <c:pt idx="1135">
                  <c:v>223</c:v>
                </c:pt>
                <c:pt idx="1136">
                  <c:v>231</c:v>
                </c:pt>
                <c:pt idx="1137">
                  <c:v>215</c:v>
                </c:pt>
                <c:pt idx="1138">
                  <c:v>215</c:v>
                </c:pt>
                <c:pt idx="1139">
                  <c:v>215</c:v>
                </c:pt>
                <c:pt idx="1140">
                  <c:v>215</c:v>
                </c:pt>
                <c:pt idx="1141">
                  <c:v>227</c:v>
                </c:pt>
                <c:pt idx="1142">
                  <c:v>225</c:v>
                </c:pt>
                <c:pt idx="1143">
                  <c:v>226</c:v>
                </c:pt>
                <c:pt idx="1144">
                  <c:v>195</c:v>
                </c:pt>
                <c:pt idx="1145">
                  <c:v>215</c:v>
                </c:pt>
                <c:pt idx="1146">
                  <c:v>223</c:v>
                </c:pt>
                <c:pt idx="1147">
                  <c:v>230</c:v>
                </c:pt>
                <c:pt idx="1148">
                  <c:v>200</c:v>
                </c:pt>
                <c:pt idx="1149">
                  <c:v>225</c:v>
                </c:pt>
                <c:pt idx="1150">
                  <c:v>225</c:v>
                </c:pt>
                <c:pt idx="1151">
                  <c:v>232</c:v>
                </c:pt>
                <c:pt idx="1152">
                  <c:v>222</c:v>
                </c:pt>
                <c:pt idx="1153">
                  <c:v>210</c:v>
                </c:pt>
                <c:pt idx="1154">
                  <c:v>223</c:v>
                </c:pt>
                <c:pt idx="1155">
                  <c:v>232</c:v>
                </c:pt>
                <c:pt idx="1156">
                  <c:v>229</c:v>
                </c:pt>
                <c:pt idx="1157">
                  <c:v>209</c:v>
                </c:pt>
                <c:pt idx="1158">
                  <c:v>217</c:v>
                </c:pt>
                <c:pt idx="1159">
                  <c:v>202</c:v>
                </c:pt>
                <c:pt idx="1160">
                  <c:v>227</c:v>
                </c:pt>
                <c:pt idx="1161">
                  <c:v>197</c:v>
                </c:pt>
                <c:pt idx="1162">
                  <c:v>214</c:v>
                </c:pt>
                <c:pt idx="1163">
                  <c:v>229</c:v>
                </c:pt>
                <c:pt idx="1164">
                  <c:v>221</c:v>
                </c:pt>
                <c:pt idx="1165">
                  <c:v>209</c:v>
                </c:pt>
                <c:pt idx="1166">
                  <c:v>197</c:v>
                </c:pt>
                <c:pt idx="1167">
                  <c:v>197</c:v>
                </c:pt>
                <c:pt idx="1168">
                  <c:v>198</c:v>
                </c:pt>
                <c:pt idx="1169">
                  <c:v>224</c:v>
                </c:pt>
                <c:pt idx="1170">
                  <c:v>198</c:v>
                </c:pt>
                <c:pt idx="1171">
                  <c:v>201</c:v>
                </c:pt>
                <c:pt idx="1172">
                  <c:v>198</c:v>
                </c:pt>
                <c:pt idx="1173">
                  <c:v>200</c:v>
                </c:pt>
                <c:pt idx="1174">
                  <c:v>207</c:v>
                </c:pt>
                <c:pt idx="1175">
                  <c:v>203</c:v>
                </c:pt>
                <c:pt idx="1176">
                  <c:v>200</c:v>
                </c:pt>
                <c:pt idx="1177">
                  <c:v>202</c:v>
                </c:pt>
                <c:pt idx="1178">
                  <c:v>198</c:v>
                </c:pt>
                <c:pt idx="1179">
                  <c:v>198</c:v>
                </c:pt>
                <c:pt idx="1180">
                  <c:v>196</c:v>
                </c:pt>
                <c:pt idx="1181">
                  <c:v>198</c:v>
                </c:pt>
                <c:pt idx="1182">
                  <c:v>198</c:v>
                </c:pt>
                <c:pt idx="1183">
                  <c:v>197</c:v>
                </c:pt>
                <c:pt idx="1184">
                  <c:v>207</c:v>
                </c:pt>
                <c:pt idx="1185">
                  <c:v>197</c:v>
                </c:pt>
                <c:pt idx="1186">
                  <c:v>205</c:v>
                </c:pt>
                <c:pt idx="1187">
                  <c:v>197</c:v>
                </c:pt>
                <c:pt idx="1188">
                  <c:v>199</c:v>
                </c:pt>
                <c:pt idx="1189">
                  <c:v>197</c:v>
                </c:pt>
                <c:pt idx="1190">
                  <c:v>198</c:v>
                </c:pt>
                <c:pt idx="1191">
                  <c:v>199</c:v>
                </c:pt>
                <c:pt idx="1192">
                  <c:v>197</c:v>
                </c:pt>
                <c:pt idx="1193">
                  <c:v>196</c:v>
                </c:pt>
                <c:pt idx="1194">
                  <c:v>199</c:v>
                </c:pt>
                <c:pt idx="1195">
                  <c:v>198</c:v>
                </c:pt>
                <c:pt idx="1196">
                  <c:v>237</c:v>
                </c:pt>
                <c:pt idx="1197">
                  <c:v>238</c:v>
                </c:pt>
                <c:pt idx="1198">
                  <c:v>236</c:v>
                </c:pt>
                <c:pt idx="1199">
                  <c:v>202</c:v>
                </c:pt>
                <c:pt idx="1200">
                  <c:v>239</c:v>
                </c:pt>
                <c:pt idx="1201">
                  <c:v>237</c:v>
                </c:pt>
                <c:pt idx="1202">
                  <c:v>238</c:v>
                </c:pt>
                <c:pt idx="1203">
                  <c:v>237</c:v>
                </c:pt>
                <c:pt idx="1204">
                  <c:v>239</c:v>
                </c:pt>
                <c:pt idx="1205">
                  <c:v>239</c:v>
                </c:pt>
                <c:pt idx="1206">
                  <c:v>237</c:v>
                </c:pt>
                <c:pt idx="1207">
                  <c:v>202</c:v>
                </c:pt>
                <c:pt idx="1208">
                  <c:v>237</c:v>
                </c:pt>
                <c:pt idx="1209">
                  <c:v>237</c:v>
                </c:pt>
                <c:pt idx="1210">
                  <c:v>236</c:v>
                </c:pt>
                <c:pt idx="1211">
                  <c:v>238</c:v>
                </c:pt>
                <c:pt idx="1212">
                  <c:v>239</c:v>
                </c:pt>
                <c:pt idx="1213">
                  <c:v>237</c:v>
                </c:pt>
                <c:pt idx="1214">
                  <c:v>238</c:v>
                </c:pt>
                <c:pt idx="1215">
                  <c:v>235</c:v>
                </c:pt>
                <c:pt idx="1216">
                  <c:v>19</c:v>
                </c:pt>
                <c:pt idx="1217">
                  <c:v>36</c:v>
                </c:pt>
                <c:pt idx="1218">
                  <c:v>126</c:v>
                </c:pt>
                <c:pt idx="1219">
                  <c:v>97</c:v>
                </c:pt>
                <c:pt idx="1220">
                  <c:v>97</c:v>
                </c:pt>
                <c:pt idx="1221">
                  <c:v>100</c:v>
                </c:pt>
                <c:pt idx="1222">
                  <c:v>87</c:v>
                </c:pt>
                <c:pt idx="1223">
                  <c:v>88</c:v>
                </c:pt>
                <c:pt idx="1224">
                  <c:v>84</c:v>
                </c:pt>
                <c:pt idx="1225">
                  <c:v>86</c:v>
                </c:pt>
                <c:pt idx="1226">
                  <c:v>89</c:v>
                </c:pt>
                <c:pt idx="1227">
                  <c:v>89</c:v>
                </c:pt>
                <c:pt idx="1228">
                  <c:v>87</c:v>
                </c:pt>
                <c:pt idx="1229">
                  <c:v>94</c:v>
                </c:pt>
                <c:pt idx="1230">
                  <c:v>97</c:v>
                </c:pt>
                <c:pt idx="1231">
                  <c:v>87</c:v>
                </c:pt>
                <c:pt idx="1232">
                  <c:v>88</c:v>
                </c:pt>
                <c:pt idx="1233">
                  <c:v>90</c:v>
                </c:pt>
                <c:pt idx="1234">
                  <c:v>89</c:v>
                </c:pt>
                <c:pt idx="1235">
                  <c:v>94</c:v>
                </c:pt>
                <c:pt idx="1236">
                  <c:v>79</c:v>
                </c:pt>
                <c:pt idx="1237">
                  <c:v>83</c:v>
                </c:pt>
                <c:pt idx="1238">
                  <c:v>85</c:v>
                </c:pt>
                <c:pt idx="1239">
                  <c:v>86</c:v>
                </c:pt>
                <c:pt idx="1240">
                  <c:v>82</c:v>
                </c:pt>
                <c:pt idx="1241">
                  <c:v>82</c:v>
                </c:pt>
                <c:pt idx="1242">
                  <c:v>80</c:v>
                </c:pt>
                <c:pt idx="1243">
                  <c:v>85</c:v>
                </c:pt>
                <c:pt idx="1244">
                  <c:v>83</c:v>
                </c:pt>
                <c:pt idx="1245">
                  <c:v>84</c:v>
                </c:pt>
                <c:pt idx="1246">
                  <c:v>85</c:v>
                </c:pt>
                <c:pt idx="1247">
                  <c:v>85</c:v>
                </c:pt>
                <c:pt idx="1248">
                  <c:v>82</c:v>
                </c:pt>
                <c:pt idx="1249">
                  <c:v>90</c:v>
                </c:pt>
                <c:pt idx="1250">
                  <c:v>108</c:v>
                </c:pt>
                <c:pt idx="1251">
                  <c:v>67</c:v>
                </c:pt>
                <c:pt idx="1252">
                  <c:v>69</c:v>
                </c:pt>
                <c:pt idx="1253">
                  <c:v>70</c:v>
                </c:pt>
                <c:pt idx="1254">
                  <c:v>65</c:v>
                </c:pt>
                <c:pt idx="1255">
                  <c:v>25</c:v>
                </c:pt>
                <c:pt idx="1256">
                  <c:v>21</c:v>
                </c:pt>
                <c:pt idx="1257">
                  <c:v>20</c:v>
                </c:pt>
                <c:pt idx="1258">
                  <c:v>17</c:v>
                </c:pt>
                <c:pt idx="1259">
                  <c:v>18</c:v>
                </c:pt>
                <c:pt idx="1260">
                  <c:v>15</c:v>
                </c:pt>
                <c:pt idx="1261">
                  <c:v>14</c:v>
                </c:pt>
                <c:pt idx="1262">
                  <c:v>103</c:v>
                </c:pt>
                <c:pt idx="1263">
                  <c:v>107</c:v>
                </c:pt>
                <c:pt idx="1264">
                  <c:v>121</c:v>
                </c:pt>
                <c:pt idx="1265">
                  <c:v>104</c:v>
                </c:pt>
                <c:pt idx="1266">
                  <c:v>112</c:v>
                </c:pt>
                <c:pt idx="1267">
                  <c:v>120</c:v>
                </c:pt>
                <c:pt idx="1268">
                  <c:v>21</c:v>
                </c:pt>
                <c:pt idx="1269">
                  <c:v>128</c:v>
                </c:pt>
                <c:pt idx="1270">
                  <c:v>124</c:v>
                </c:pt>
                <c:pt idx="1271">
                  <c:v>127</c:v>
                </c:pt>
                <c:pt idx="1272">
                  <c:v>104</c:v>
                </c:pt>
                <c:pt idx="1273">
                  <c:v>125</c:v>
                </c:pt>
                <c:pt idx="1274">
                  <c:v>115</c:v>
                </c:pt>
                <c:pt idx="1275">
                  <c:v>103</c:v>
                </c:pt>
                <c:pt idx="1276">
                  <c:v>102</c:v>
                </c:pt>
                <c:pt idx="1277">
                  <c:v>108</c:v>
                </c:pt>
                <c:pt idx="1278">
                  <c:v>114</c:v>
                </c:pt>
                <c:pt idx="1279">
                  <c:v>104</c:v>
                </c:pt>
                <c:pt idx="1280">
                  <c:v>103</c:v>
                </c:pt>
                <c:pt idx="1281">
                  <c:v>105</c:v>
                </c:pt>
                <c:pt idx="1282">
                  <c:v>125</c:v>
                </c:pt>
                <c:pt idx="1283">
                  <c:v>105</c:v>
                </c:pt>
                <c:pt idx="1284">
                  <c:v>104</c:v>
                </c:pt>
                <c:pt idx="1285">
                  <c:v>113</c:v>
                </c:pt>
                <c:pt idx="1286">
                  <c:v>111</c:v>
                </c:pt>
                <c:pt idx="1287">
                  <c:v>111</c:v>
                </c:pt>
                <c:pt idx="1288">
                  <c:v>110</c:v>
                </c:pt>
                <c:pt idx="1289">
                  <c:v>101</c:v>
                </c:pt>
                <c:pt idx="1290">
                  <c:v>114</c:v>
                </c:pt>
                <c:pt idx="1291">
                  <c:v>102</c:v>
                </c:pt>
                <c:pt idx="1292">
                  <c:v>104</c:v>
                </c:pt>
                <c:pt idx="1293">
                  <c:v>124</c:v>
                </c:pt>
                <c:pt idx="1294">
                  <c:v>121</c:v>
                </c:pt>
                <c:pt idx="1295">
                  <c:v>111</c:v>
                </c:pt>
                <c:pt idx="1296">
                  <c:v>131</c:v>
                </c:pt>
                <c:pt idx="1297">
                  <c:v>135</c:v>
                </c:pt>
                <c:pt idx="1298">
                  <c:v>125</c:v>
                </c:pt>
                <c:pt idx="1299">
                  <c:v>119</c:v>
                </c:pt>
                <c:pt idx="1300">
                  <c:v>125</c:v>
                </c:pt>
                <c:pt idx="1301">
                  <c:v>147</c:v>
                </c:pt>
                <c:pt idx="1302">
                  <c:v>156</c:v>
                </c:pt>
                <c:pt idx="1303">
                  <c:v>123</c:v>
                </c:pt>
                <c:pt idx="1304">
                  <c:v>122</c:v>
                </c:pt>
                <c:pt idx="1305">
                  <c:v>151</c:v>
                </c:pt>
                <c:pt idx="1306">
                  <c:v>123</c:v>
                </c:pt>
                <c:pt idx="1307">
                  <c:v>132</c:v>
                </c:pt>
                <c:pt idx="1308">
                  <c:v>126</c:v>
                </c:pt>
                <c:pt idx="1309">
                  <c:v>137</c:v>
                </c:pt>
                <c:pt idx="1310">
                  <c:v>123</c:v>
                </c:pt>
                <c:pt idx="1311">
                  <c:v>152</c:v>
                </c:pt>
                <c:pt idx="1312">
                  <c:v>106</c:v>
                </c:pt>
                <c:pt idx="1313">
                  <c:v>136</c:v>
                </c:pt>
                <c:pt idx="1314">
                  <c:v>146</c:v>
                </c:pt>
                <c:pt idx="1315">
                  <c:v>123</c:v>
                </c:pt>
                <c:pt idx="1316">
                  <c:v>125</c:v>
                </c:pt>
                <c:pt idx="1317">
                  <c:v>128</c:v>
                </c:pt>
                <c:pt idx="1318">
                  <c:v>149</c:v>
                </c:pt>
                <c:pt idx="1319">
                  <c:v>142</c:v>
                </c:pt>
                <c:pt idx="1320">
                  <c:v>112</c:v>
                </c:pt>
                <c:pt idx="1321">
                  <c:v>120</c:v>
                </c:pt>
                <c:pt idx="1322">
                  <c:v>121</c:v>
                </c:pt>
                <c:pt idx="1323">
                  <c:v>108</c:v>
                </c:pt>
                <c:pt idx="1324">
                  <c:v>116</c:v>
                </c:pt>
                <c:pt idx="1325">
                  <c:v>115</c:v>
                </c:pt>
                <c:pt idx="1326">
                  <c:v>114</c:v>
                </c:pt>
                <c:pt idx="1327">
                  <c:v>121</c:v>
                </c:pt>
                <c:pt idx="1328">
                  <c:v>122</c:v>
                </c:pt>
                <c:pt idx="1329">
                  <c:v>136</c:v>
                </c:pt>
                <c:pt idx="1330">
                  <c:v>135</c:v>
                </c:pt>
                <c:pt idx="1331">
                  <c:v>133</c:v>
                </c:pt>
                <c:pt idx="1332">
                  <c:v>151</c:v>
                </c:pt>
                <c:pt idx="1333">
                  <c:v>131</c:v>
                </c:pt>
                <c:pt idx="1334">
                  <c:v>157</c:v>
                </c:pt>
                <c:pt idx="1335">
                  <c:v>140</c:v>
                </c:pt>
                <c:pt idx="1336">
                  <c:v>132</c:v>
                </c:pt>
                <c:pt idx="1337">
                  <c:v>148</c:v>
                </c:pt>
                <c:pt idx="1338">
                  <c:v>131</c:v>
                </c:pt>
                <c:pt idx="1339">
                  <c:v>139</c:v>
                </c:pt>
                <c:pt idx="1340">
                  <c:v>138</c:v>
                </c:pt>
                <c:pt idx="1341">
                  <c:v>119</c:v>
                </c:pt>
                <c:pt idx="1342">
                  <c:v>130</c:v>
                </c:pt>
                <c:pt idx="1343">
                  <c:v>123</c:v>
                </c:pt>
                <c:pt idx="1344">
                  <c:v>118</c:v>
                </c:pt>
                <c:pt idx="1345">
                  <c:v>124</c:v>
                </c:pt>
                <c:pt idx="1346">
                  <c:v>138</c:v>
                </c:pt>
                <c:pt idx="1347">
                  <c:v>126</c:v>
                </c:pt>
                <c:pt idx="1348">
                  <c:v>128</c:v>
                </c:pt>
                <c:pt idx="1349">
                  <c:v>125</c:v>
                </c:pt>
                <c:pt idx="1350">
                  <c:v>126</c:v>
                </c:pt>
                <c:pt idx="1351">
                  <c:v>124</c:v>
                </c:pt>
                <c:pt idx="1352">
                  <c:v>126</c:v>
                </c:pt>
                <c:pt idx="1353">
                  <c:v>129</c:v>
                </c:pt>
                <c:pt idx="1354">
                  <c:v>118</c:v>
                </c:pt>
                <c:pt idx="1355">
                  <c:v>126</c:v>
                </c:pt>
                <c:pt idx="1356">
                  <c:v>133</c:v>
                </c:pt>
                <c:pt idx="1357">
                  <c:v>141</c:v>
                </c:pt>
                <c:pt idx="1358">
                  <c:v>129</c:v>
                </c:pt>
                <c:pt idx="1359">
                  <c:v>126</c:v>
                </c:pt>
                <c:pt idx="1360">
                  <c:v>122</c:v>
                </c:pt>
                <c:pt idx="1361">
                  <c:v>124</c:v>
                </c:pt>
                <c:pt idx="1362">
                  <c:v>125</c:v>
                </c:pt>
                <c:pt idx="1363">
                  <c:v>145</c:v>
                </c:pt>
                <c:pt idx="1364">
                  <c:v>145</c:v>
                </c:pt>
                <c:pt idx="1365">
                  <c:v>144</c:v>
                </c:pt>
                <c:pt idx="1366">
                  <c:v>145</c:v>
                </c:pt>
                <c:pt idx="1367">
                  <c:v>145</c:v>
                </c:pt>
                <c:pt idx="1368">
                  <c:v>145</c:v>
                </c:pt>
                <c:pt idx="1369">
                  <c:v>147</c:v>
                </c:pt>
                <c:pt idx="1370">
                  <c:v>156</c:v>
                </c:pt>
                <c:pt idx="1371">
                  <c:v>126</c:v>
                </c:pt>
                <c:pt idx="1372">
                  <c:v>157</c:v>
                </c:pt>
                <c:pt idx="1373">
                  <c:v>127</c:v>
                </c:pt>
                <c:pt idx="1374">
                  <c:v>116</c:v>
                </c:pt>
                <c:pt idx="1375">
                  <c:v>146</c:v>
                </c:pt>
                <c:pt idx="1376">
                  <c:v>136</c:v>
                </c:pt>
                <c:pt idx="1377">
                  <c:v>116</c:v>
                </c:pt>
                <c:pt idx="1378">
                  <c:v>123</c:v>
                </c:pt>
                <c:pt idx="1379">
                  <c:v>134</c:v>
                </c:pt>
                <c:pt idx="1380">
                  <c:v>131</c:v>
                </c:pt>
                <c:pt idx="1381">
                  <c:v>123</c:v>
                </c:pt>
                <c:pt idx="1382">
                  <c:v>125</c:v>
                </c:pt>
                <c:pt idx="1383">
                  <c:v>132</c:v>
                </c:pt>
                <c:pt idx="1384">
                  <c:v>130</c:v>
                </c:pt>
                <c:pt idx="1385">
                  <c:v>131</c:v>
                </c:pt>
                <c:pt idx="1386">
                  <c:v>134</c:v>
                </c:pt>
                <c:pt idx="1387">
                  <c:v>134</c:v>
                </c:pt>
                <c:pt idx="1388">
                  <c:v>121</c:v>
                </c:pt>
                <c:pt idx="1389">
                  <c:v>140</c:v>
                </c:pt>
                <c:pt idx="1390">
                  <c:v>150</c:v>
                </c:pt>
                <c:pt idx="1391">
                  <c:v>145</c:v>
                </c:pt>
                <c:pt idx="1392">
                  <c:v>145</c:v>
                </c:pt>
                <c:pt idx="1393">
                  <c:v>145</c:v>
                </c:pt>
                <c:pt idx="1394">
                  <c:v>141</c:v>
                </c:pt>
                <c:pt idx="1395">
                  <c:v>149</c:v>
                </c:pt>
                <c:pt idx="1396">
                  <c:v>140</c:v>
                </c:pt>
                <c:pt idx="1397">
                  <c:v>149</c:v>
                </c:pt>
                <c:pt idx="1398">
                  <c:v>144</c:v>
                </c:pt>
                <c:pt idx="1399">
                  <c:v>149</c:v>
                </c:pt>
                <c:pt idx="1400">
                  <c:v>160</c:v>
                </c:pt>
                <c:pt idx="1401">
                  <c:v>133</c:v>
                </c:pt>
                <c:pt idx="1402">
                  <c:v>132</c:v>
                </c:pt>
                <c:pt idx="1403">
                  <c:v>135</c:v>
                </c:pt>
                <c:pt idx="1404">
                  <c:v>150</c:v>
                </c:pt>
                <c:pt idx="1405">
                  <c:v>125</c:v>
                </c:pt>
                <c:pt idx="1406">
                  <c:v>123</c:v>
                </c:pt>
                <c:pt idx="1407">
                  <c:v>138</c:v>
                </c:pt>
                <c:pt idx="1408">
                  <c:v>135</c:v>
                </c:pt>
                <c:pt idx="1409">
                  <c:v>165</c:v>
                </c:pt>
                <c:pt idx="1410">
                  <c:v>153</c:v>
                </c:pt>
                <c:pt idx="1411">
                  <c:v>140</c:v>
                </c:pt>
                <c:pt idx="1412">
                  <c:v>126</c:v>
                </c:pt>
                <c:pt idx="1413">
                  <c:v>127</c:v>
                </c:pt>
                <c:pt idx="1414">
                  <c:v>117</c:v>
                </c:pt>
                <c:pt idx="1415">
                  <c:v>117</c:v>
                </c:pt>
                <c:pt idx="1416">
                  <c:v>119</c:v>
                </c:pt>
                <c:pt idx="1417">
                  <c:v>123</c:v>
                </c:pt>
                <c:pt idx="1418">
                  <c:v>119</c:v>
                </c:pt>
                <c:pt idx="1419">
                  <c:v>131</c:v>
                </c:pt>
                <c:pt idx="1420">
                  <c:v>151</c:v>
                </c:pt>
                <c:pt idx="1421">
                  <c:v>142</c:v>
                </c:pt>
                <c:pt idx="1422">
                  <c:v>159</c:v>
                </c:pt>
                <c:pt idx="1423">
                  <c:v>126</c:v>
                </c:pt>
                <c:pt idx="1424">
                  <c:v>123</c:v>
                </c:pt>
                <c:pt idx="1425">
                  <c:v>127</c:v>
                </c:pt>
                <c:pt idx="1426">
                  <c:v>126</c:v>
                </c:pt>
                <c:pt idx="1427">
                  <c:v>121</c:v>
                </c:pt>
                <c:pt idx="1428">
                  <c:v>128</c:v>
                </c:pt>
                <c:pt idx="1429">
                  <c:v>125</c:v>
                </c:pt>
                <c:pt idx="1430">
                  <c:v>135</c:v>
                </c:pt>
                <c:pt idx="1431">
                  <c:v>149</c:v>
                </c:pt>
                <c:pt idx="1432">
                  <c:v>134</c:v>
                </c:pt>
                <c:pt idx="1433">
                  <c:v>124</c:v>
                </c:pt>
                <c:pt idx="1434">
                  <c:v>133</c:v>
                </c:pt>
                <c:pt idx="1435">
                  <c:v>133</c:v>
                </c:pt>
                <c:pt idx="1436">
                  <c:v>119</c:v>
                </c:pt>
                <c:pt idx="1437">
                  <c:v>114</c:v>
                </c:pt>
                <c:pt idx="1438">
                  <c:v>121</c:v>
                </c:pt>
                <c:pt idx="1439">
                  <c:v>130</c:v>
                </c:pt>
                <c:pt idx="1440">
                  <c:v>148</c:v>
                </c:pt>
                <c:pt idx="1441">
                  <c:v>144</c:v>
                </c:pt>
                <c:pt idx="1442">
                  <c:v>147</c:v>
                </c:pt>
                <c:pt idx="1443">
                  <c:v>140</c:v>
                </c:pt>
                <c:pt idx="1444">
                  <c:v>121</c:v>
                </c:pt>
                <c:pt idx="1445">
                  <c:v>143</c:v>
                </c:pt>
                <c:pt idx="1446">
                  <c:v>151</c:v>
                </c:pt>
                <c:pt idx="1447">
                  <c:v>132</c:v>
                </c:pt>
                <c:pt idx="1448">
                  <c:v>125</c:v>
                </c:pt>
                <c:pt idx="1449">
                  <c:v>134</c:v>
                </c:pt>
                <c:pt idx="1450">
                  <c:v>143</c:v>
                </c:pt>
                <c:pt idx="1451">
                  <c:v>139</c:v>
                </c:pt>
                <c:pt idx="1452">
                  <c:v>119</c:v>
                </c:pt>
                <c:pt idx="1453">
                  <c:v>146</c:v>
                </c:pt>
                <c:pt idx="1454">
                  <c:v>129</c:v>
                </c:pt>
                <c:pt idx="1455">
                  <c:v>125</c:v>
                </c:pt>
                <c:pt idx="1456">
                  <c:v>125</c:v>
                </c:pt>
                <c:pt idx="1457">
                  <c:v>131</c:v>
                </c:pt>
                <c:pt idx="1458">
                  <c:v>122</c:v>
                </c:pt>
                <c:pt idx="1459">
                  <c:v>143</c:v>
                </c:pt>
                <c:pt idx="1460">
                  <c:v>148</c:v>
                </c:pt>
                <c:pt idx="1461">
                  <c:v>146</c:v>
                </c:pt>
                <c:pt idx="1462">
                  <c:v>151</c:v>
                </c:pt>
                <c:pt idx="1463">
                  <c:v>117</c:v>
                </c:pt>
                <c:pt idx="1464">
                  <c:v>131</c:v>
                </c:pt>
                <c:pt idx="1465">
                  <c:v>133</c:v>
                </c:pt>
                <c:pt idx="1466">
                  <c:v>129</c:v>
                </c:pt>
                <c:pt idx="1467">
                  <c:v>123</c:v>
                </c:pt>
                <c:pt idx="1468">
                  <c:v>118</c:v>
                </c:pt>
                <c:pt idx="1469">
                  <c:v>126</c:v>
                </c:pt>
                <c:pt idx="1470">
                  <c:v>135</c:v>
                </c:pt>
                <c:pt idx="1471">
                  <c:v>125</c:v>
                </c:pt>
                <c:pt idx="1472">
                  <c:v>152</c:v>
                </c:pt>
                <c:pt idx="1473">
                  <c:v>113</c:v>
                </c:pt>
                <c:pt idx="1474">
                  <c:v>128</c:v>
                </c:pt>
                <c:pt idx="1475">
                  <c:v>147</c:v>
                </c:pt>
                <c:pt idx="1476">
                  <c:v>117</c:v>
                </c:pt>
                <c:pt idx="1477">
                  <c:v>125</c:v>
                </c:pt>
                <c:pt idx="1478">
                  <c:v>122</c:v>
                </c:pt>
                <c:pt idx="1479">
                  <c:v>128</c:v>
                </c:pt>
                <c:pt idx="1480">
                  <c:v>132</c:v>
                </c:pt>
                <c:pt idx="1481">
                  <c:v>136</c:v>
                </c:pt>
                <c:pt idx="1482">
                  <c:v>129</c:v>
                </c:pt>
                <c:pt idx="1483">
                  <c:v>127</c:v>
                </c:pt>
                <c:pt idx="1484">
                  <c:v>142</c:v>
                </c:pt>
                <c:pt idx="1485">
                  <c:v>123</c:v>
                </c:pt>
                <c:pt idx="1486">
                  <c:v>130</c:v>
                </c:pt>
                <c:pt idx="1487">
                  <c:v>149</c:v>
                </c:pt>
                <c:pt idx="1488">
                  <c:v>125</c:v>
                </c:pt>
                <c:pt idx="1489">
                  <c:v>145</c:v>
                </c:pt>
                <c:pt idx="1490">
                  <c:v>135</c:v>
                </c:pt>
                <c:pt idx="1491">
                  <c:v>123</c:v>
                </c:pt>
                <c:pt idx="1492">
                  <c:v>129</c:v>
                </c:pt>
                <c:pt idx="1493">
                  <c:v>132</c:v>
                </c:pt>
                <c:pt idx="1494">
                  <c:v>151</c:v>
                </c:pt>
                <c:pt idx="1495">
                  <c:v>144</c:v>
                </c:pt>
                <c:pt idx="1496">
                  <c:v>119</c:v>
                </c:pt>
                <c:pt idx="1497">
                  <c:v>139</c:v>
                </c:pt>
                <c:pt idx="1498">
                  <c:v>134</c:v>
                </c:pt>
                <c:pt idx="1499">
                  <c:v>118</c:v>
                </c:pt>
                <c:pt idx="1500">
                  <c:v>134</c:v>
                </c:pt>
                <c:pt idx="1501">
                  <c:v>150</c:v>
                </c:pt>
                <c:pt idx="1502">
                  <c:v>127</c:v>
                </c:pt>
                <c:pt idx="1503">
                  <c:v>119</c:v>
                </c:pt>
                <c:pt idx="1504">
                  <c:v>123</c:v>
                </c:pt>
                <c:pt idx="1505">
                  <c:v>122</c:v>
                </c:pt>
                <c:pt idx="1506">
                  <c:v>122</c:v>
                </c:pt>
                <c:pt idx="1507">
                  <c:v>128</c:v>
                </c:pt>
                <c:pt idx="1508">
                  <c:v>139</c:v>
                </c:pt>
                <c:pt idx="1509">
                  <c:v>124</c:v>
                </c:pt>
                <c:pt idx="1510">
                  <c:v>119</c:v>
                </c:pt>
                <c:pt idx="1511">
                  <c:v>119</c:v>
                </c:pt>
                <c:pt idx="1512">
                  <c:v>117</c:v>
                </c:pt>
                <c:pt idx="1513">
                  <c:v>146</c:v>
                </c:pt>
                <c:pt idx="1514">
                  <c:v>127</c:v>
                </c:pt>
                <c:pt idx="1515">
                  <c:v>126</c:v>
                </c:pt>
                <c:pt idx="1516">
                  <c:v>115</c:v>
                </c:pt>
                <c:pt idx="1517">
                  <c:v>136</c:v>
                </c:pt>
                <c:pt idx="1518">
                  <c:v>121</c:v>
                </c:pt>
                <c:pt idx="1519">
                  <c:v>143</c:v>
                </c:pt>
                <c:pt idx="1520">
                  <c:v>135</c:v>
                </c:pt>
                <c:pt idx="1521">
                  <c:v>123</c:v>
                </c:pt>
                <c:pt idx="1522">
                  <c:v>127</c:v>
                </c:pt>
                <c:pt idx="1523">
                  <c:v>121</c:v>
                </c:pt>
                <c:pt idx="1524">
                  <c:v>136</c:v>
                </c:pt>
                <c:pt idx="1525">
                  <c:v>114</c:v>
                </c:pt>
                <c:pt idx="1526">
                  <c:v>120</c:v>
                </c:pt>
                <c:pt idx="1527">
                  <c:v>120</c:v>
                </c:pt>
                <c:pt idx="1528">
                  <c:v>121</c:v>
                </c:pt>
                <c:pt idx="1529">
                  <c:v>139</c:v>
                </c:pt>
                <c:pt idx="1530">
                  <c:v>145</c:v>
                </c:pt>
                <c:pt idx="1531">
                  <c:v>146</c:v>
                </c:pt>
                <c:pt idx="1532">
                  <c:v>128</c:v>
                </c:pt>
                <c:pt idx="1533">
                  <c:v>141</c:v>
                </c:pt>
                <c:pt idx="1534">
                  <c:v>133</c:v>
                </c:pt>
                <c:pt idx="1535">
                  <c:v>121</c:v>
                </c:pt>
                <c:pt idx="1536">
                  <c:v>115</c:v>
                </c:pt>
                <c:pt idx="1537">
                  <c:v>142</c:v>
                </c:pt>
                <c:pt idx="1538">
                  <c:v>144</c:v>
                </c:pt>
                <c:pt idx="1539">
                  <c:v>132</c:v>
                </c:pt>
                <c:pt idx="1540">
                  <c:v>120</c:v>
                </c:pt>
                <c:pt idx="1541">
                  <c:v>123</c:v>
                </c:pt>
                <c:pt idx="1542">
                  <c:v>122</c:v>
                </c:pt>
                <c:pt idx="1543">
                  <c:v>118</c:v>
                </c:pt>
                <c:pt idx="1544">
                  <c:v>139</c:v>
                </c:pt>
                <c:pt idx="1545">
                  <c:v>117</c:v>
                </c:pt>
                <c:pt idx="1546">
                  <c:v>115</c:v>
                </c:pt>
                <c:pt idx="1547">
                  <c:v>122</c:v>
                </c:pt>
                <c:pt idx="1548">
                  <c:v>120</c:v>
                </c:pt>
                <c:pt idx="1549">
                  <c:v>119</c:v>
                </c:pt>
                <c:pt idx="1550">
                  <c:v>118</c:v>
                </c:pt>
                <c:pt idx="1551">
                  <c:v>120</c:v>
                </c:pt>
                <c:pt idx="1552">
                  <c:v>118</c:v>
                </c:pt>
                <c:pt idx="1553">
                  <c:v>116</c:v>
                </c:pt>
                <c:pt idx="1554">
                  <c:v>124</c:v>
                </c:pt>
                <c:pt idx="1555">
                  <c:v>153</c:v>
                </c:pt>
                <c:pt idx="1556">
                  <c:v>140</c:v>
                </c:pt>
                <c:pt idx="1557">
                  <c:v>146</c:v>
                </c:pt>
                <c:pt idx="1558">
                  <c:v>148</c:v>
                </c:pt>
                <c:pt idx="1559">
                  <c:v>110</c:v>
                </c:pt>
                <c:pt idx="1560">
                  <c:v>134</c:v>
                </c:pt>
                <c:pt idx="1561">
                  <c:v>133</c:v>
                </c:pt>
                <c:pt idx="1562">
                  <c:v>153</c:v>
                </c:pt>
                <c:pt idx="1563">
                  <c:v>146</c:v>
                </c:pt>
                <c:pt idx="1564">
                  <c:v>120</c:v>
                </c:pt>
                <c:pt idx="1565">
                  <c:v>118</c:v>
                </c:pt>
                <c:pt idx="1566">
                  <c:v>114</c:v>
                </c:pt>
                <c:pt idx="1567">
                  <c:v>126</c:v>
                </c:pt>
                <c:pt idx="1568">
                  <c:v>122</c:v>
                </c:pt>
                <c:pt idx="1569">
                  <c:v>125</c:v>
                </c:pt>
                <c:pt idx="1570">
                  <c:v>123</c:v>
                </c:pt>
                <c:pt idx="1571">
                  <c:v>125</c:v>
                </c:pt>
                <c:pt idx="1572">
                  <c:v>127</c:v>
                </c:pt>
                <c:pt idx="1573">
                  <c:v>119</c:v>
                </c:pt>
                <c:pt idx="1574">
                  <c:v>122</c:v>
                </c:pt>
                <c:pt idx="1575">
                  <c:v>127</c:v>
                </c:pt>
                <c:pt idx="1576">
                  <c:v>127</c:v>
                </c:pt>
                <c:pt idx="1577">
                  <c:v>121</c:v>
                </c:pt>
                <c:pt idx="1578">
                  <c:v>117</c:v>
                </c:pt>
                <c:pt idx="1579">
                  <c:v>131</c:v>
                </c:pt>
                <c:pt idx="1580">
                  <c:v>115</c:v>
                </c:pt>
                <c:pt idx="1581">
                  <c:v>120</c:v>
                </c:pt>
                <c:pt idx="1582">
                  <c:v>140</c:v>
                </c:pt>
                <c:pt idx="1583">
                  <c:v>126</c:v>
                </c:pt>
                <c:pt idx="1584">
                  <c:v>126</c:v>
                </c:pt>
                <c:pt idx="1585">
                  <c:v>141</c:v>
                </c:pt>
                <c:pt idx="1586">
                  <c:v>125</c:v>
                </c:pt>
                <c:pt idx="1587">
                  <c:v>134</c:v>
                </c:pt>
                <c:pt idx="1588">
                  <c:v>145</c:v>
                </c:pt>
                <c:pt idx="1589">
                  <c:v>136</c:v>
                </c:pt>
                <c:pt idx="1590">
                  <c:v>134</c:v>
                </c:pt>
                <c:pt idx="1591">
                  <c:v>132</c:v>
                </c:pt>
                <c:pt idx="1592">
                  <c:v>134</c:v>
                </c:pt>
                <c:pt idx="1593">
                  <c:v>148</c:v>
                </c:pt>
                <c:pt idx="1594">
                  <c:v>151</c:v>
                </c:pt>
                <c:pt idx="1595">
                  <c:v>113</c:v>
                </c:pt>
                <c:pt idx="1596">
                  <c:v>118</c:v>
                </c:pt>
                <c:pt idx="1597">
                  <c:v>129</c:v>
                </c:pt>
                <c:pt idx="1598">
                  <c:v>120</c:v>
                </c:pt>
                <c:pt idx="1599">
                  <c:v>122</c:v>
                </c:pt>
                <c:pt idx="1600">
                  <c:v>129</c:v>
                </c:pt>
                <c:pt idx="1601">
                  <c:v>140</c:v>
                </c:pt>
                <c:pt idx="1602">
                  <c:v>131</c:v>
                </c:pt>
                <c:pt idx="1603">
                  <c:v>135</c:v>
                </c:pt>
                <c:pt idx="1604">
                  <c:v>137</c:v>
                </c:pt>
                <c:pt idx="1605">
                  <c:v>142</c:v>
                </c:pt>
                <c:pt idx="1606">
                  <c:v>146</c:v>
                </c:pt>
                <c:pt idx="1607">
                  <c:v>145</c:v>
                </c:pt>
                <c:pt idx="1608">
                  <c:v>118</c:v>
                </c:pt>
                <c:pt idx="1609">
                  <c:v>136</c:v>
                </c:pt>
                <c:pt idx="1610">
                  <c:v>103</c:v>
                </c:pt>
                <c:pt idx="1611">
                  <c:v>111</c:v>
                </c:pt>
                <c:pt idx="1612">
                  <c:v>122</c:v>
                </c:pt>
                <c:pt idx="1613">
                  <c:v>135</c:v>
                </c:pt>
                <c:pt idx="1614">
                  <c:v>108</c:v>
                </c:pt>
                <c:pt idx="1615">
                  <c:v>124</c:v>
                </c:pt>
                <c:pt idx="1616">
                  <c:v>126</c:v>
                </c:pt>
                <c:pt idx="1617">
                  <c:v>143</c:v>
                </c:pt>
                <c:pt idx="1618">
                  <c:v>150</c:v>
                </c:pt>
                <c:pt idx="1619">
                  <c:v>131</c:v>
                </c:pt>
                <c:pt idx="1620">
                  <c:v>152</c:v>
                </c:pt>
                <c:pt idx="1621">
                  <c:v>110</c:v>
                </c:pt>
                <c:pt idx="1622">
                  <c:v>150</c:v>
                </c:pt>
                <c:pt idx="1623">
                  <c:v>121</c:v>
                </c:pt>
                <c:pt idx="1624">
                  <c:v>121</c:v>
                </c:pt>
                <c:pt idx="1625">
                  <c:v>140</c:v>
                </c:pt>
                <c:pt idx="1626">
                  <c:v>153</c:v>
                </c:pt>
                <c:pt idx="1627">
                  <c:v>129</c:v>
                </c:pt>
                <c:pt idx="1628">
                  <c:v>122</c:v>
                </c:pt>
                <c:pt idx="1629">
                  <c:v>146</c:v>
                </c:pt>
                <c:pt idx="1630">
                  <c:v>145</c:v>
                </c:pt>
                <c:pt idx="1631">
                  <c:v>132</c:v>
                </c:pt>
                <c:pt idx="1632">
                  <c:v>126</c:v>
                </c:pt>
                <c:pt idx="1633">
                  <c:v>133</c:v>
                </c:pt>
                <c:pt idx="1634">
                  <c:v>113</c:v>
                </c:pt>
                <c:pt idx="1635">
                  <c:v>131</c:v>
                </c:pt>
                <c:pt idx="1636">
                  <c:v>125</c:v>
                </c:pt>
                <c:pt idx="1637">
                  <c:v>152</c:v>
                </c:pt>
                <c:pt idx="1638">
                  <c:v>133</c:v>
                </c:pt>
                <c:pt idx="1639">
                  <c:v>133</c:v>
                </c:pt>
                <c:pt idx="1640">
                  <c:v>134</c:v>
                </c:pt>
                <c:pt idx="1641">
                  <c:v>113</c:v>
                </c:pt>
                <c:pt idx="1642">
                  <c:v>121</c:v>
                </c:pt>
                <c:pt idx="1643">
                  <c:v>127</c:v>
                </c:pt>
                <c:pt idx="1644">
                  <c:v>156</c:v>
                </c:pt>
                <c:pt idx="1645">
                  <c:v>149</c:v>
                </c:pt>
                <c:pt idx="1646">
                  <c:v>128</c:v>
                </c:pt>
                <c:pt idx="1647">
                  <c:v>123</c:v>
                </c:pt>
                <c:pt idx="1648">
                  <c:v>123</c:v>
                </c:pt>
                <c:pt idx="1649">
                  <c:v>102</c:v>
                </c:pt>
                <c:pt idx="1650">
                  <c:v>109</c:v>
                </c:pt>
                <c:pt idx="1651">
                  <c:v>108</c:v>
                </c:pt>
                <c:pt idx="1652">
                  <c:v>153</c:v>
                </c:pt>
                <c:pt idx="1653">
                  <c:v>130</c:v>
                </c:pt>
                <c:pt idx="1654">
                  <c:v>137</c:v>
                </c:pt>
                <c:pt idx="1655">
                  <c:v>132</c:v>
                </c:pt>
                <c:pt idx="1656">
                  <c:v>149</c:v>
                </c:pt>
                <c:pt idx="1657">
                  <c:v>136</c:v>
                </c:pt>
                <c:pt idx="1658">
                  <c:v>151</c:v>
                </c:pt>
                <c:pt idx="1659">
                  <c:v>105</c:v>
                </c:pt>
                <c:pt idx="1660">
                  <c:v>130</c:v>
                </c:pt>
                <c:pt idx="1661">
                  <c:v>147</c:v>
                </c:pt>
                <c:pt idx="1662">
                  <c:v>124</c:v>
                </c:pt>
                <c:pt idx="1663">
                  <c:v>124</c:v>
                </c:pt>
                <c:pt idx="1664">
                  <c:v>129</c:v>
                </c:pt>
                <c:pt idx="1665">
                  <c:v>139</c:v>
                </c:pt>
                <c:pt idx="1666">
                  <c:v>113</c:v>
                </c:pt>
                <c:pt idx="1667">
                  <c:v>120</c:v>
                </c:pt>
                <c:pt idx="1668">
                  <c:v>150</c:v>
                </c:pt>
                <c:pt idx="1669">
                  <c:v>137</c:v>
                </c:pt>
                <c:pt idx="1670">
                  <c:v>108</c:v>
                </c:pt>
                <c:pt idx="1671">
                  <c:v>124</c:v>
                </c:pt>
                <c:pt idx="1672">
                  <c:v>131</c:v>
                </c:pt>
                <c:pt idx="1673">
                  <c:v>115</c:v>
                </c:pt>
                <c:pt idx="1674">
                  <c:v>132</c:v>
                </c:pt>
                <c:pt idx="1675">
                  <c:v>157</c:v>
                </c:pt>
                <c:pt idx="1676">
                  <c:v>135</c:v>
                </c:pt>
                <c:pt idx="1677">
                  <c:v>145</c:v>
                </c:pt>
                <c:pt idx="1678">
                  <c:v>152</c:v>
                </c:pt>
                <c:pt idx="1679">
                  <c:v>103</c:v>
                </c:pt>
                <c:pt idx="1680">
                  <c:v>139</c:v>
                </c:pt>
                <c:pt idx="1681">
                  <c:v>149</c:v>
                </c:pt>
                <c:pt idx="1682">
                  <c:v>149</c:v>
                </c:pt>
                <c:pt idx="1683">
                  <c:v>135</c:v>
                </c:pt>
                <c:pt idx="1684">
                  <c:v>134</c:v>
                </c:pt>
                <c:pt idx="1685">
                  <c:v>139</c:v>
                </c:pt>
                <c:pt idx="1686">
                  <c:v>140</c:v>
                </c:pt>
                <c:pt idx="1687">
                  <c:v>95</c:v>
                </c:pt>
                <c:pt idx="1688">
                  <c:v>118</c:v>
                </c:pt>
                <c:pt idx="1689">
                  <c:v>114</c:v>
                </c:pt>
                <c:pt idx="1690">
                  <c:v>124</c:v>
                </c:pt>
                <c:pt idx="1691">
                  <c:v>125</c:v>
                </c:pt>
                <c:pt idx="1692">
                  <c:v>139</c:v>
                </c:pt>
                <c:pt idx="1693">
                  <c:v>139</c:v>
                </c:pt>
                <c:pt idx="1694">
                  <c:v>151</c:v>
                </c:pt>
                <c:pt idx="1695">
                  <c:v>143</c:v>
                </c:pt>
                <c:pt idx="1696">
                  <c:v>133</c:v>
                </c:pt>
                <c:pt idx="1697">
                  <c:v>149</c:v>
                </c:pt>
                <c:pt idx="1698">
                  <c:v>141</c:v>
                </c:pt>
                <c:pt idx="1699">
                  <c:v>125</c:v>
                </c:pt>
                <c:pt idx="1700">
                  <c:v>133</c:v>
                </c:pt>
                <c:pt idx="1701">
                  <c:v>130</c:v>
                </c:pt>
                <c:pt idx="1702">
                  <c:v>136</c:v>
                </c:pt>
                <c:pt idx="1703">
                  <c:v>111</c:v>
                </c:pt>
                <c:pt idx="1704">
                  <c:v>108</c:v>
                </c:pt>
                <c:pt idx="1705">
                  <c:v>128</c:v>
                </c:pt>
                <c:pt idx="1706">
                  <c:v>141</c:v>
                </c:pt>
                <c:pt idx="1707">
                  <c:v>121</c:v>
                </c:pt>
                <c:pt idx="1708">
                  <c:v>99</c:v>
                </c:pt>
                <c:pt idx="1709">
                  <c:v>139</c:v>
                </c:pt>
                <c:pt idx="1710">
                  <c:v>127</c:v>
                </c:pt>
                <c:pt idx="1711">
                  <c:v>122</c:v>
                </c:pt>
                <c:pt idx="1712">
                  <c:v>129</c:v>
                </c:pt>
                <c:pt idx="1713">
                  <c:v>126</c:v>
                </c:pt>
                <c:pt idx="1714">
                  <c:v>142</c:v>
                </c:pt>
                <c:pt idx="1715">
                  <c:v>141</c:v>
                </c:pt>
                <c:pt idx="1716">
                  <c:v>142</c:v>
                </c:pt>
                <c:pt idx="1717">
                  <c:v>142</c:v>
                </c:pt>
                <c:pt idx="1718">
                  <c:v>142</c:v>
                </c:pt>
                <c:pt idx="1719">
                  <c:v>142</c:v>
                </c:pt>
                <c:pt idx="1720">
                  <c:v>125</c:v>
                </c:pt>
                <c:pt idx="1721">
                  <c:v>131</c:v>
                </c:pt>
                <c:pt idx="1722">
                  <c:v>130</c:v>
                </c:pt>
                <c:pt idx="1723">
                  <c:v>119</c:v>
                </c:pt>
                <c:pt idx="1724">
                  <c:v>107</c:v>
                </c:pt>
                <c:pt idx="1725">
                  <c:v>121</c:v>
                </c:pt>
                <c:pt idx="1726">
                  <c:v>108</c:v>
                </c:pt>
                <c:pt idx="1727">
                  <c:v>120</c:v>
                </c:pt>
                <c:pt idx="1728">
                  <c:v>121</c:v>
                </c:pt>
                <c:pt idx="1729">
                  <c:v>129</c:v>
                </c:pt>
                <c:pt idx="1730">
                  <c:v>121</c:v>
                </c:pt>
                <c:pt idx="1731">
                  <c:v>122</c:v>
                </c:pt>
                <c:pt idx="1732">
                  <c:v>139</c:v>
                </c:pt>
                <c:pt idx="1733">
                  <c:v>142</c:v>
                </c:pt>
                <c:pt idx="1734">
                  <c:v>121</c:v>
                </c:pt>
                <c:pt idx="1735">
                  <c:v>125</c:v>
                </c:pt>
                <c:pt idx="1736">
                  <c:v>124</c:v>
                </c:pt>
                <c:pt idx="1737">
                  <c:v>120</c:v>
                </c:pt>
                <c:pt idx="1738">
                  <c:v>124</c:v>
                </c:pt>
                <c:pt idx="1739">
                  <c:v>122</c:v>
                </c:pt>
                <c:pt idx="1740">
                  <c:v>118</c:v>
                </c:pt>
                <c:pt idx="1741">
                  <c:v>129</c:v>
                </c:pt>
                <c:pt idx="1742">
                  <c:v>119</c:v>
                </c:pt>
                <c:pt idx="1743">
                  <c:v>116</c:v>
                </c:pt>
                <c:pt idx="1744">
                  <c:v>129</c:v>
                </c:pt>
                <c:pt idx="1745">
                  <c:v>147</c:v>
                </c:pt>
                <c:pt idx="1746">
                  <c:v>142</c:v>
                </c:pt>
                <c:pt idx="1747">
                  <c:v>148</c:v>
                </c:pt>
                <c:pt idx="1748">
                  <c:v>120</c:v>
                </c:pt>
                <c:pt idx="1749">
                  <c:v>140</c:v>
                </c:pt>
                <c:pt idx="1750">
                  <c:v>135</c:v>
                </c:pt>
                <c:pt idx="1751">
                  <c:v>122</c:v>
                </c:pt>
                <c:pt idx="1752">
                  <c:v>107</c:v>
                </c:pt>
                <c:pt idx="1753">
                  <c:v>134</c:v>
                </c:pt>
                <c:pt idx="1754">
                  <c:v>147</c:v>
                </c:pt>
                <c:pt idx="1755">
                  <c:v>130</c:v>
                </c:pt>
                <c:pt idx="1756">
                  <c:v>109</c:v>
                </c:pt>
                <c:pt idx="1757">
                  <c:v>123</c:v>
                </c:pt>
                <c:pt idx="1758">
                  <c:v>153</c:v>
                </c:pt>
                <c:pt idx="1759">
                  <c:v>139</c:v>
                </c:pt>
                <c:pt idx="1760">
                  <c:v>149</c:v>
                </c:pt>
                <c:pt idx="1761">
                  <c:v>149</c:v>
                </c:pt>
                <c:pt idx="1762">
                  <c:v>131</c:v>
                </c:pt>
                <c:pt idx="1763">
                  <c:v>130</c:v>
                </c:pt>
                <c:pt idx="1764">
                  <c:v>142</c:v>
                </c:pt>
                <c:pt idx="1765">
                  <c:v>132</c:v>
                </c:pt>
                <c:pt idx="1766">
                  <c:v>131</c:v>
                </c:pt>
                <c:pt idx="1767">
                  <c:v>126</c:v>
                </c:pt>
                <c:pt idx="1768">
                  <c:v>131</c:v>
                </c:pt>
                <c:pt idx="1769">
                  <c:v>118</c:v>
                </c:pt>
                <c:pt idx="1770">
                  <c:v>122</c:v>
                </c:pt>
                <c:pt idx="1771">
                  <c:v>124</c:v>
                </c:pt>
                <c:pt idx="1772">
                  <c:v>130</c:v>
                </c:pt>
                <c:pt idx="1773">
                  <c:v>120</c:v>
                </c:pt>
                <c:pt idx="1774">
                  <c:v>121</c:v>
                </c:pt>
                <c:pt idx="1775">
                  <c:v>125</c:v>
                </c:pt>
                <c:pt idx="1776">
                  <c:v>125</c:v>
                </c:pt>
                <c:pt idx="1777">
                  <c:v>111</c:v>
                </c:pt>
                <c:pt idx="1778">
                  <c:v>102</c:v>
                </c:pt>
                <c:pt idx="1779">
                  <c:v>114</c:v>
                </c:pt>
                <c:pt idx="1780">
                  <c:v>107</c:v>
                </c:pt>
                <c:pt idx="1781">
                  <c:v>99</c:v>
                </c:pt>
                <c:pt idx="1782">
                  <c:v>95</c:v>
                </c:pt>
                <c:pt idx="1783">
                  <c:v>98</c:v>
                </c:pt>
                <c:pt idx="1784">
                  <c:v>98</c:v>
                </c:pt>
                <c:pt idx="1785">
                  <c:v>110</c:v>
                </c:pt>
                <c:pt idx="1786">
                  <c:v>100</c:v>
                </c:pt>
                <c:pt idx="1787">
                  <c:v>122</c:v>
                </c:pt>
                <c:pt idx="1788">
                  <c:v>97</c:v>
                </c:pt>
                <c:pt idx="1789">
                  <c:v>110</c:v>
                </c:pt>
                <c:pt idx="1790">
                  <c:v>129</c:v>
                </c:pt>
                <c:pt idx="1791">
                  <c:v>104</c:v>
                </c:pt>
                <c:pt idx="1792">
                  <c:v>90</c:v>
                </c:pt>
                <c:pt idx="1793">
                  <c:v>113</c:v>
                </c:pt>
                <c:pt idx="1794">
                  <c:v>115</c:v>
                </c:pt>
                <c:pt idx="1795">
                  <c:v>107</c:v>
                </c:pt>
                <c:pt idx="1796">
                  <c:v>130</c:v>
                </c:pt>
                <c:pt idx="1797">
                  <c:v>94</c:v>
                </c:pt>
                <c:pt idx="1798">
                  <c:v>100</c:v>
                </c:pt>
                <c:pt idx="1799">
                  <c:v>100</c:v>
                </c:pt>
                <c:pt idx="1800">
                  <c:v>115</c:v>
                </c:pt>
                <c:pt idx="1801">
                  <c:v>124</c:v>
                </c:pt>
                <c:pt idx="1802">
                  <c:v>113</c:v>
                </c:pt>
                <c:pt idx="1803">
                  <c:v>109</c:v>
                </c:pt>
                <c:pt idx="1804">
                  <c:v>98</c:v>
                </c:pt>
                <c:pt idx="1805">
                  <c:v>103</c:v>
                </c:pt>
                <c:pt idx="1806">
                  <c:v>123</c:v>
                </c:pt>
                <c:pt idx="1807">
                  <c:v>113</c:v>
                </c:pt>
                <c:pt idx="1808">
                  <c:v>95</c:v>
                </c:pt>
                <c:pt idx="1809">
                  <c:v>118</c:v>
                </c:pt>
                <c:pt idx="1810">
                  <c:v>96</c:v>
                </c:pt>
                <c:pt idx="1811">
                  <c:v>102</c:v>
                </c:pt>
                <c:pt idx="1812">
                  <c:v>104</c:v>
                </c:pt>
                <c:pt idx="1813">
                  <c:v>101</c:v>
                </c:pt>
                <c:pt idx="1814">
                  <c:v>98</c:v>
                </c:pt>
                <c:pt idx="1815">
                  <c:v>113</c:v>
                </c:pt>
                <c:pt idx="1816">
                  <c:v>101</c:v>
                </c:pt>
                <c:pt idx="1817">
                  <c:v>123</c:v>
                </c:pt>
                <c:pt idx="1818">
                  <c:v>112</c:v>
                </c:pt>
                <c:pt idx="1819">
                  <c:v>109</c:v>
                </c:pt>
                <c:pt idx="1820">
                  <c:v>133</c:v>
                </c:pt>
                <c:pt idx="1821">
                  <c:v>103</c:v>
                </c:pt>
                <c:pt idx="1822">
                  <c:v>107</c:v>
                </c:pt>
                <c:pt idx="1823">
                  <c:v>96</c:v>
                </c:pt>
                <c:pt idx="1824">
                  <c:v>111</c:v>
                </c:pt>
                <c:pt idx="1825">
                  <c:v>118</c:v>
                </c:pt>
                <c:pt idx="1826">
                  <c:v>125</c:v>
                </c:pt>
                <c:pt idx="1827">
                  <c:v>127</c:v>
                </c:pt>
                <c:pt idx="1828">
                  <c:v>105</c:v>
                </c:pt>
                <c:pt idx="1829">
                  <c:v>106</c:v>
                </c:pt>
                <c:pt idx="1830">
                  <c:v>113</c:v>
                </c:pt>
                <c:pt idx="1831">
                  <c:v>101</c:v>
                </c:pt>
                <c:pt idx="1832">
                  <c:v>107</c:v>
                </c:pt>
                <c:pt idx="1833">
                  <c:v>88</c:v>
                </c:pt>
                <c:pt idx="1834">
                  <c:v>103</c:v>
                </c:pt>
                <c:pt idx="1835">
                  <c:v>106</c:v>
                </c:pt>
                <c:pt idx="1836">
                  <c:v>88</c:v>
                </c:pt>
                <c:pt idx="1837">
                  <c:v>111</c:v>
                </c:pt>
                <c:pt idx="1838">
                  <c:v>120</c:v>
                </c:pt>
                <c:pt idx="1839">
                  <c:v>99</c:v>
                </c:pt>
                <c:pt idx="1840">
                  <c:v>102</c:v>
                </c:pt>
                <c:pt idx="1841">
                  <c:v>124</c:v>
                </c:pt>
                <c:pt idx="1842">
                  <c:v>107</c:v>
                </c:pt>
                <c:pt idx="1843">
                  <c:v>130</c:v>
                </c:pt>
                <c:pt idx="1844">
                  <c:v>101</c:v>
                </c:pt>
                <c:pt idx="1845">
                  <c:v>102</c:v>
                </c:pt>
                <c:pt idx="1846">
                  <c:v>106</c:v>
                </c:pt>
                <c:pt idx="1847">
                  <c:v>104</c:v>
                </c:pt>
                <c:pt idx="1848">
                  <c:v>90</c:v>
                </c:pt>
                <c:pt idx="1849">
                  <c:v>86</c:v>
                </c:pt>
                <c:pt idx="1850">
                  <c:v>99</c:v>
                </c:pt>
                <c:pt idx="1851">
                  <c:v>98</c:v>
                </c:pt>
                <c:pt idx="1852">
                  <c:v>110</c:v>
                </c:pt>
                <c:pt idx="1853">
                  <c:v>126</c:v>
                </c:pt>
                <c:pt idx="1854">
                  <c:v>101</c:v>
                </c:pt>
                <c:pt idx="1855">
                  <c:v>103</c:v>
                </c:pt>
                <c:pt idx="1856">
                  <c:v>108</c:v>
                </c:pt>
                <c:pt idx="1857">
                  <c:v>124</c:v>
                </c:pt>
                <c:pt idx="1858">
                  <c:v>93</c:v>
                </c:pt>
                <c:pt idx="1859">
                  <c:v>96</c:v>
                </c:pt>
                <c:pt idx="1860">
                  <c:v>134</c:v>
                </c:pt>
                <c:pt idx="1861">
                  <c:v>116</c:v>
                </c:pt>
                <c:pt idx="1862">
                  <c:v>117</c:v>
                </c:pt>
                <c:pt idx="1863">
                  <c:v>117</c:v>
                </c:pt>
                <c:pt idx="1864">
                  <c:v>123</c:v>
                </c:pt>
                <c:pt idx="1865">
                  <c:v>131</c:v>
                </c:pt>
                <c:pt idx="1866">
                  <c:v>112</c:v>
                </c:pt>
                <c:pt idx="1867">
                  <c:v>95</c:v>
                </c:pt>
                <c:pt idx="1868">
                  <c:v>115</c:v>
                </c:pt>
                <c:pt idx="1869">
                  <c:v>110</c:v>
                </c:pt>
                <c:pt idx="1870">
                  <c:v>108</c:v>
                </c:pt>
                <c:pt idx="1871">
                  <c:v>112</c:v>
                </c:pt>
                <c:pt idx="1872">
                  <c:v>144</c:v>
                </c:pt>
                <c:pt idx="1873">
                  <c:v>124</c:v>
                </c:pt>
                <c:pt idx="1874">
                  <c:v>112</c:v>
                </c:pt>
                <c:pt idx="1875">
                  <c:v>108</c:v>
                </c:pt>
                <c:pt idx="1876">
                  <c:v>122</c:v>
                </c:pt>
                <c:pt idx="1877">
                  <c:v>93</c:v>
                </c:pt>
                <c:pt idx="1878">
                  <c:v>116</c:v>
                </c:pt>
                <c:pt idx="1879">
                  <c:v>116</c:v>
                </c:pt>
                <c:pt idx="1880">
                  <c:v>97</c:v>
                </c:pt>
                <c:pt idx="1881">
                  <c:v>107</c:v>
                </c:pt>
                <c:pt idx="1882">
                  <c:v>103</c:v>
                </c:pt>
                <c:pt idx="1883">
                  <c:v>122</c:v>
                </c:pt>
                <c:pt idx="1884">
                  <c:v>116</c:v>
                </c:pt>
                <c:pt idx="1885">
                  <c:v>102</c:v>
                </c:pt>
                <c:pt idx="1886">
                  <c:v>121</c:v>
                </c:pt>
                <c:pt idx="1887">
                  <c:v>140</c:v>
                </c:pt>
                <c:pt idx="1888">
                  <c:v>116</c:v>
                </c:pt>
                <c:pt idx="1889">
                  <c:v>98</c:v>
                </c:pt>
                <c:pt idx="1890">
                  <c:v>111</c:v>
                </c:pt>
                <c:pt idx="1891">
                  <c:v>102</c:v>
                </c:pt>
                <c:pt idx="1892">
                  <c:v>102</c:v>
                </c:pt>
                <c:pt idx="1893">
                  <c:v>115</c:v>
                </c:pt>
                <c:pt idx="1894">
                  <c:v>119</c:v>
                </c:pt>
                <c:pt idx="1895">
                  <c:v>105</c:v>
                </c:pt>
                <c:pt idx="1896">
                  <c:v>104</c:v>
                </c:pt>
                <c:pt idx="1897">
                  <c:v>130</c:v>
                </c:pt>
                <c:pt idx="1898">
                  <c:v>110</c:v>
                </c:pt>
                <c:pt idx="1899">
                  <c:v>113</c:v>
                </c:pt>
                <c:pt idx="1900">
                  <c:v>108</c:v>
                </c:pt>
                <c:pt idx="1901">
                  <c:v>114</c:v>
                </c:pt>
                <c:pt idx="1902">
                  <c:v>110</c:v>
                </c:pt>
                <c:pt idx="1903">
                  <c:v>120</c:v>
                </c:pt>
                <c:pt idx="1904">
                  <c:v>101</c:v>
                </c:pt>
                <c:pt idx="1905">
                  <c:v>84</c:v>
                </c:pt>
                <c:pt idx="1906">
                  <c:v>93</c:v>
                </c:pt>
                <c:pt idx="1907">
                  <c:v>98</c:v>
                </c:pt>
                <c:pt idx="1908">
                  <c:v>109</c:v>
                </c:pt>
                <c:pt idx="1909">
                  <c:v>95</c:v>
                </c:pt>
                <c:pt idx="1910">
                  <c:v>98</c:v>
                </c:pt>
                <c:pt idx="1911">
                  <c:v>113</c:v>
                </c:pt>
                <c:pt idx="1912">
                  <c:v>122</c:v>
                </c:pt>
                <c:pt idx="1913">
                  <c:v>108</c:v>
                </c:pt>
                <c:pt idx="1914">
                  <c:v>115</c:v>
                </c:pt>
                <c:pt idx="1915">
                  <c:v>104</c:v>
                </c:pt>
                <c:pt idx="1916">
                  <c:v>102</c:v>
                </c:pt>
                <c:pt idx="1917">
                  <c:v>106</c:v>
                </c:pt>
                <c:pt idx="1918">
                  <c:v>107</c:v>
                </c:pt>
                <c:pt idx="1919">
                  <c:v>114</c:v>
                </c:pt>
                <c:pt idx="1920">
                  <c:v>88</c:v>
                </c:pt>
                <c:pt idx="1921">
                  <c:v>111</c:v>
                </c:pt>
                <c:pt idx="1922">
                  <c:v>111</c:v>
                </c:pt>
                <c:pt idx="1923">
                  <c:v>102</c:v>
                </c:pt>
                <c:pt idx="1924">
                  <c:v>104</c:v>
                </c:pt>
                <c:pt idx="1925">
                  <c:v>98</c:v>
                </c:pt>
                <c:pt idx="1926">
                  <c:v>95</c:v>
                </c:pt>
                <c:pt idx="1927">
                  <c:v>114</c:v>
                </c:pt>
                <c:pt idx="1928">
                  <c:v>196</c:v>
                </c:pt>
                <c:pt idx="1929">
                  <c:v>122</c:v>
                </c:pt>
                <c:pt idx="1930">
                  <c:v>17</c:v>
                </c:pt>
                <c:pt idx="1931">
                  <c:v>22</c:v>
                </c:pt>
                <c:pt idx="1932">
                  <c:v>119</c:v>
                </c:pt>
                <c:pt idx="1933">
                  <c:v>100</c:v>
                </c:pt>
                <c:pt idx="1934">
                  <c:v>115</c:v>
                </c:pt>
                <c:pt idx="1935">
                  <c:v>97</c:v>
                </c:pt>
                <c:pt idx="1936">
                  <c:v>93</c:v>
                </c:pt>
                <c:pt idx="1937">
                  <c:v>108</c:v>
                </c:pt>
                <c:pt idx="1938">
                  <c:v>120</c:v>
                </c:pt>
                <c:pt idx="1939">
                  <c:v>95</c:v>
                </c:pt>
                <c:pt idx="1940">
                  <c:v>95</c:v>
                </c:pt>
                <c:pt idx="1941">
                  <c:v>110</c:v>
                </c:pt>
                <c:pt idx="1942">
                  <c:v>122</c:v>
                </c:pt>
                <c:pt idx="1943">
                  <c:v>112</c:v>
                </c:pt>
                <c:pt idx="1944">
                  <c:v>119</c:v>
                </c:pt>
                <c:pt idx="1945">
                  <c:v>116</c:v>
                </c:pt>
                <c:pt idx="1946">
                  <c:v>101</c:v>
                </c:pt>
                <c:pt idx="1947">
                  <c:v>90</c:v>
                </c:pt>
                <c:pt idx="1948">
                  <c:v>106</c:v>
                </c:pt>
                <c:pt idx="1949">
                  <c:v>101</c:v>
                </c:pt>
                <c:pt idx="1950">
                  <c:v>103</c:v>
                </c:pt>
                <c:pt idx="1951">
                  <c:v>98</c:v>
                </c:pt>
                <c:pt idx="1952">
                  <c:v>100</c:v>
                </c:pt>
                <c:pt idx="1953">
                  <c:v>111</c:v>
                </c:pt>
                <c:pt idx="1954">
                  <c:v>111</c:v>
                </c:pt>
                <c:pt idx="1955">
                  <c:v>94</c:v>
                </c:pt>
                <c:pt idx="1956">
                  <c:v>111</c:v>
                </c:pt>
                <c:pt idx="1957">
                  <c:v>98</c:v>
                </c:pt>
                <c:pt idx="1958">
                  <c:v>115</c:v>
                </c:pt>
                <c:pt idx="1959">
                  <c:v>114</c:v>
                </c:pt>
                <c:pt idx="1960">
                  <c:v>122</c:v>
                </c:pt>
                <c:pt idx="1961">
                  <c:v>112</c:v>
                </c:pt>
                <c:pt idx="1962">
                  <c:v>101</c:v>
                </c:pt>
                <c:pt idx="1963">
                  <c:v>100</c:v>
                </c:pt>
                <c:pt idx="1964">
                  <c:v>93</c:v>
                </c:pt>
                <c:pt idx="1965">
                  <c:v>105</c:v>
                </c:pt>
                <c:pt idx="1966">
                  <c:v>105</c:v>
                </c:pt>
                <c:pt idx="1967">
                  <c:v>114</c:v>
                </c:pt>
                <c:pt idx="1968">
                  <c:v>114</c:v>
                </c:pt>
                <c:pt idx="1969">
                  <c:v>98</c:v>
                </c:pt>
                <c:pt idx="1970">
                  <c:v>115</c:v>
                </c:pt>
                <c:pt idx="1971">
                  <c:v>100</c:v>
                </c:pt>
                <c:pt idx="1972">
                  <c:v>105</c:v>
                </c:pt>
                <c:pt idx="1973">
                  <c:v>106</c:v>
                </c:pt>
                <c:pt idx="1974">
                  <c:v>98</c:v>
                </c:pt>
                <c:pt idx="1975">
                  <c:v>104</c:v>
                </c:pt>
                <c:pt idx="1976">
                  <c:v>24</c:v>
                </c:pt>
                <c:pt idx="1977">
                  <c:v>102</c:v>
                </c:pt>
                <c:pt idx="1978">
                  <c:v>88</c:v>
                </c:pt>
                <c:pt idx="1979">
                  <c:v>17</c:v>
                </c:pt>
                <c:pt idx="1980">
                  <c:v>98</c:v>
                </c:pt>
                <c:pt idx="1981">
                  <c:v>102</c:v>
                </c:pt>
                <c:pt idx="1982">
                  <c:v>96</c:v>
                </c:pt>
                <c:pt idx="1983">
                  <c:v>98</c:v>
                </c:pt>
                <c:pt idx="1984">
                  <c:v>20</c:v>
                </c:pt>
                <c:pt idx="1985">
                  <c:v>20</c:v>
                </c:pt>
                <c:pt idx="1986">
                  <c:v>95</c:v>
                </c:pt>
                <c:pt idx="1987">
                  <c:v>115</c:v>
                </c:pt>
                <c:pt idx="1988">
                  <c:v>103</c:v>
                </c:pt>
                <c:pt idx="1989">
                  <c:v>123</c:v>
                </c:pt>
                <c:pt idx="1990">
                  <c:v>101</c:v>
                </c:pt>
                <c:pt idx="1991">
                  <c:v>111</c:v>
                </c:pt>
                <c:pt idx="1992">
                  <c:v>116</c:v>
                </c:pt>
                <c:pt idx="1993">
                  <c:v>114</c:v>
                </c:pt>
                <c:pt idx="1994">
                  <c:v>96</c:v>
                </c:pt>
                <c:pt idx="1995">
                  <c:v>106</c:v>
                </c:pt>
                <c:pt idx="1996">
                  <c:v>128</c:v>
                </c:pt>
                <c:pt idx="1997">
                  <c:v>118</c:v>
                </c:pt>
                <c:pt idx="1998">
                  <c:v>127</c:v>
                </c:pt>
                <c:pt idx="1999">
                  <c:v>125</c:v>
                </c:pt>
                <c:pt idx="2000">
                  <c:v>139</c:v>
                </c:pt>
                <c:pt idx="2001">
                  <c:v>129</c:v>
                </c:pt>
                <c:pt idx="2002">
                  <c:v>121</c:v>
                </c:pt>
                <c:pt idx="2003">
                  <c:v>115</c:v>
                </c:pt>
                <c:pt idx="2004">
                  <c:v>127</c:v>
                </c:pt>
                <c:pt idx="2005">
                  <c:v>157</c:v>
                </c:pt>
                <c:pt idx="2006">
                  <c:v>127</c:v>
                </c:pt>
                <c:pt idx="2007">
                  <c:v>121</c:v>
                </c:pt>
                <c:pt idx="2008">
                  <c:v>127</c:v>
                </c:pt>
                <c:pt idx="2009">
                  <c:v>121</c:v>
                </c:pt>
                <c:pt idx="2010">
                  <c:v>127</c:v>
                </c:pt>
                <c:pt idx="2011">
                  <c:v>145</c:v>
                </c:pt>
                <c:pt idx="2012">
                  <c:v>135</c:v>
                </c:pt>
                <c:pt idx="2013">
                  <c:v>130</c:v>
                </c:pt>
                <c:pt idx="2014">
                  <c:v>122</c:v>
                </c:pt>
                <c:pt idx="2015">
                  <c:v>131</c:v>
                </c:pt>
                <c:pt idx="2016">
                  <c:v>121</c:v>
                </c:pt>
                <c:pt idx="2017">
                  <c:v>127</c:v>
                </c:pt>
                <c:pt idx="2018">
                  <c:v>134</c:v>
                </c:pt>
                <c:pt idx="2019">
                  <c:v>141</c:v>
                </c:pt>
                <c:pt idx="2020">
                  <c:v>118</c:v>
                </c:pt>
                <c:pt idx="2021">
                  <c:v>130</c:v>
                </c:pt>
                <c:pt idx="2022">
                  <c:v>124</c:v>
                </c:pt>
                <c:pt idx="2023">
                  <c:v>125</c:v>
                </c:pt>
                <c:pt idx="2024">
                  <c:v>124</c:v>
                </c:pt>
                <c:pt idx="2025">
                  <c:v>126</c:v>
                </c:pt>
                <c:pt idx="2026">
                  <c:v>130</c:v>
                </c:pt>
                <c:pt idx="2027">
                  <c:v>119</c:v>
                </c:pt>
                <c:pt idx="2028">
                  <c:v>127</c:v>
                </c:pt>
                <c:pt idx="2029">
                  <c:v>149</c:v>
                </c:pt>
                <c:pt idx="2030">
                  <c:v>136</c:v>
                </c:pt>
                <c:pt idx="2031">
                  <c:v>125</c:v>
                </c:pt>
                <c:pt idx="2032">
                  <c:v>146</c:v>
                </c:pt>
                <c:pt idx="2033">
                  <c:v>124</c:v>
                </c:pt>
                <c:pt idx="2034">
                  <c:v>115</c:v>
                </c:pt>
                <c:pt idx="2035">
                  <c:v>125</c:v>
                </c:pt>
                <c:pt idx="2036">
                  <c:v>120</c:v>
                </c:pt>
                <c:pt idx="2037">
                  <c:v>141</c:v>
                </c:pt>
                <c:pt idx="2038">
                  <c:v>133</c:v>
                </c:pt>
                <c:pt idx="2039">
                  <c:v>124</c:v>
                </c:pt>
                <c:pt idx="2040">
                  <c:v>119</c:v>
                </c:pt>
                <c:pt idx="2041">
                  <c:v>139</c:v>
                </c:pt>
                <c:pt idx="2042">
                  <c:v>118</c:v>
                </c:pt>
                <c:pt idx="2043">
                  <c:v>157</c:v>
                </c:pt>
                <c:pt idx="2044">
                  <c:v>123</c:v>
                </c:pt>
                <c:pt idx="2045">
                  <c:v>138</c:v>
                </c:pt>
                <c:pt idx="2046">
                  <c:v>134</c:v>
                </c:pt>
                <c:pt idx="2047">
                  <c:v>128</c:v>
                </c:pt>
                <c:pt idx="2048">
                  <c:v>126</c:v>
                </c:pt>
                <c:pt idx="2049">
                  <c:v>131</c:v>
                </c:pt>
                <c:pt idx="2050">
                  <c:v>131</c:v>
                </c:pt>
                <c:pt idx="2051">
                  <c:v>125</c:v>
                </c:pt>
                <c:pt idx="2052">
                  <c:v>134</c:v>
                </c:pt>
                <c:pt idx="2053">
                  <c:v>145</c:v>
                </c:pt>
                <c:pt idx="2054">
                  <c:v>146</c:v>
                </c:pt>
                <c:pt idx="2055">
                  <c:v>140</c:v>
                </c:pt>
                <c:pt idx="2056">
                  <c:v>125</c:v>
                </c:pt>
                <c:pt idx="2057">
                  <c:v>137</c:v>
                </c:pt>
                <c:pt idx="2058">
                  <c:v>128</c:v>
                </c:pt>
                <c:pt idx="2059">
                  <c:v>124</c:v>
                </c:pt>
                <c:pt idx="2060">
                  <c:v>124</c:v>
                </c:pt>
                <c:pt idx="2061">
                  <c:v>134</c:v>
                </c:pt>
                <c:pt idx="2062">
                  <c:v>127</c:v>
                </c:pt>
                <c:pt idx="2063">
                  <c:v>171</c:v>
                </c:pt>
                <c:pt idx="2064">
                  <c:v>128</c:v>
                </c:pt>
                <c:pt idx="2065">
                  <c:v>159</c:v>
                </c:pt>
                <c:pt idx="2066">
                  <c:v>146</c:v>
                </c:pt>
                <c:pt idx="2067">
                  <c:v>123</c:v>
                </c:pt>
                <c:pt idx="2068">
                  <c:v>124</c:v>
                </c:pt>
                <c:pt idx="2069">
                  <c:v>162</c:v>
                </c:pt>
                <c:pt idx="2070">
                  <c:v>128</c:v>
                </c:pt>
                <c:pt idx="2071">
                  <c:v>136</c:v>
                </c:pt>
                <c:pt idx="2072">
                  <c:v>131</c:v>
                </c:pt>
                <c:pt idx="2073">
                  <c:v>133</c:v>
                </c:pt>
                <c:pt idx="2074">
                  <c:v>171</c:v>
                </c:pt>
                <c:pt idx="2075">
                  <c:v>129</c:v>
                </c:pt>
                <c:pt idx="2076">
                  <c:v>126</c:v>
                </c:pt>
                <c:pt idx="2077">
                  <c:v>126</c:v>
                </c:pt>
                <c:pt idx="2078">
                  <c:v>128</c:v>
                </c:pt>
                <c:pt idx="2079">
                  <c:v>158</c:v>
                </c:pt>
                <c:pt idx="2080">
                  <c:v>124</c:v>
                </c:pt>
                <c:pt idx="2081">
                  <c:v>141</c:v>
                </c:pt>
                <c:pt idx="2082">
                  <c:v>146</c:v>
                </c:pt>
                <c:pt idx="2083">
                  <c:v>128</c:v>
                </c:pt>
                <c:pt idx="2084">
                  <c:v>131</c:v>
                </c:pt>
                <c:pt idx="2085">
                  <c:v>126</c:v>
                </c:pt>
                <c:pt idx="2086">
                  <c:v>126</c:v>
                </c:pt>
                <c:pt idx="2087">
                  <c:v>120</c:v>
                </c:pt>
                <c:pt idx="2088">
                  <c:v>123</c:v>
                </c:pt>
                <c:pt idx="2089">
                  <c:v>125</c:v>
                </c:pt>
                <c:pt idx="2090">
                  <c:v>128</c:v>
                </c:pt>
                <c:pt idx="2091">
                  <c:v>142</c:v>
                </c:pt>
                <c:pt idx="2092">
                  <c:v>128</c:v>
                </c:pt>
                <c:pt idx="2093">
                  <c:v>137</c:v>
                </c:pt>
                <c:pt idx="2094">
                  <c:v>125</c:v>
                </c:pt>
                <c:pt idx="2095">
                  <c:v>127</c:v>
                </c:pt>
                <c:pt idx="2096">
                  <c:v>126</c:v>
                </c:pt>
                <c:pt idx="2097">
                  <c:v>113</c:v>
                </c:pt>
                <c:pt idx="2098">
                  <c:v>152</c:v>
                </c:pt>
                <c:pt idx="2099">
                  <c:v>122</c:v>
                </c:pt>
                <c:pt idx="2100">
                  <c:v>126</c:v>
                </c:pt>
                <c:pt idx="2101">
                  <c:v>149</c:v>
                </c:pt>
                <c:pt idx="2102">
                  <c:v>128</c:v>
                </c:pt>
                <c:pt idx="2103">
                  <c:v>163</c:v>
                </c:pt>
                <c:pt idx="2104">
                  <c:v>127</c:v>
                </c:pt>
                <c:pt idx="2105">
                  <c:v>119</c:v>
                </c:pt>
                <c:pt idx="2106">
                  <c:v>136</c:v>
                </c:pt>
                <c:pt idx="2107">
                  <c:v>154</c:v>
                </c:pt>
                <c:pt idx="2108">
                  <c:v>171</c:v>
                </c:pt>
                <c:pt idx="2109">
                  <c:v>138</c:v>
                </c:pt>
                <c:pt idx="2110">
                  <c:v>135</c:v>
                </c:pt>
                <c:pt idx="2111">
                  <c:v>127</c:v>
                </c:pt>
                <c:pt idx="2112">
                  <c:v>161</c:v>
                </c:pt>
                <c:pt idx="2113">
                  <c:v>118</c:v>
                </c:pt>
                <c:pt idx="2114">
                  <c:v>130</c:v>
                </c:pt>
                <c:pt idx="2115">
                  <c:v>133</c:v>
                </c:pt>
                <c:pt idx="2116">
                  <c:v>142</c:v>
                </c:pt>
                <c:pt idx="2117">
                  <c:v>117</c:v>
                </c:pt>
                <c:pt idx="2118">
                  <c:v>160</c:v>
                </c:pt>
                <c:pt idx="2119">
                  <c:v>130</c:v>
                </c:pt>
                <c:pt idx="2120">
                  <c:v>125</c:v>
                </c:pt>
                <c:pt idx="2121">
                  <c:v>125</c:v>
                </c:pt>
                <c:pt idx="2122">
                  <c:v>146</c:v>
                </c:pt>
                <c:pt idx="2123">
                  <c:v>151</c:v>
                </c:pt>
                <c:pt idx="2124">
                  <c:v>120</c:v>
                </c:pt>
                <c:pt idx="2125">
                  <c:v>146</c:v>
                </c:pt>
                <c:pt idx="2126">
                  <c:v>142</c:v>
                </c:pt>
                <c:pt idx="2127">
                  <c:v>128</c:v>
                </c:pt>
                <c:pt idx="2128">
                  <c:v>128</c:v>
                </c:pt>
                <c:pt idx="2129">
                  <c:v>158</c:v>
                </c:pt>
                <c:pt idx="2130">
                  <c:v>143</c:v>
                </c:pt>
                <c:pt idx="2131">
                  <c:v>128</c:v>
                </c:pt>
                <c:pt idx="2132">
                  <c:v>153</c:v>
                </c:pt>
                <c:pt idx="2133">
                  <c:v>157</c:v>
                </c:pt>
                <c:pt idx="2134">
                  <c:v>124</c:v>
                </c:pt>
                <c:pt idx="2135">
                  <c:v>132</c:v>
                </c:pt>
                <c:pt idx="2136">
                  <c:v>146</c:v>
                </c:pt>
                <c:pt idx="2137">
                  <c:v>142</c:v>
                </c:pt>
                <c:pt idx="2138">
                  <c:v>123</c:v>
                </c:pt>
                <c:pt idx="2139">
                  <c:v>125</c:v>
                </c:pt>
                <c:pt idx="2140">
                  <c:v>140</c:v>
                </c:pt>
                <c:pt idx="2141">
                  <c:v>153</c:v>
                </c:pt>
                <c:pt idx="2142">
                  <c:v>146</c:v>
                </c:pt>
                <c:pt idx="2143">
                  <c:v>139</c:v>
                </c:pt>
                <c:pt idx="2144">
                  <c:v>124</c:v>
                </c:pt>
                <c:pt idx="2145">
                  <c:v>119</c:v>
                </c:pt>
                <c:pt idx="2146">
                  <c:v>115</c:v>
                </c:pt>
                <c:pt idx="2147">
                  <c:v>152</c:v>
                </c:pt>
                <c:pt idx="2148">
                  <c:v>165</c:v>
                </c:pt>
                <c:pt idx="2149">
                  <c:v>118</c:v>
                </c:pt>
                <c:pt idx="2150">
                  <c:v>154</c:v>
                </c:pt>
                <c:pt idx="2151">
                  <c:v>162</c:v>
                </c:pt>
                <c:pt idx="2152">
                  <c:v>140</c:v>
                </c:pt>
                <c:pt idx="2153">
                  <c:v>135</c:v>
                </c:pt>
                <c:pt idx="2154">
                  <c:v>116</c:v>
                </c:pt>
                <c:pt idx="2155">
                  <c:v>123</c:v>
                </c:pt>
                <c:pt idx="2156">
                  <c:v>147</c:v>
                </c:pt>
                <c:pt idx="2157">
                  <c:v>141</c:v>
                </c:pt>
                <c:pt idx="2158">
                  <c:v>119</c:v>
                </c:pt>
                <c:pt idx="2159">
                  <c:v>156</c:v>
                </c:pt>
                <c:pt idx="2160">
                  <c:v>128</c:v>
                </c:pt>
                <c:pt idx="2161">
                  <c:v>140</c:v>
                </c:pt>
                <c:pt idx="2162">
                  <c:v>139</c:v>
                </c:pt>
                <c:pt idx="2163">
                  <c:v>157</c:v>
                </c:pt>
                <c:pt idx="2164">
                  <c:v>127</c:v>
                </c:pt>
                <c:pt idx="2165">
                  <c:v>126</c:v>
                </c:pt>
                <c:pt idx="2166">
                  <c:v>123</c:v>
                </c:pt>
                <c:pt idx="2167">
                  <c:v>131</c:v>
                </c:pt>
                <c:pt idx="2168">
                  <c:v>126</c:v>
                </c:pt>
                <c:pt idx="2169">
                  <c:v>126</c:v>
                </c:pt>
                <c:pt idx="2170">
                  <c:v>129</c:v>
                </c:pt>
                <c:pt idx="2171">
                  <c:v>128</c:v>
                </c:pt>
                <c:pt idx="2172">
                  <c:v>142</c:v>
                </c:pt>
                <c:pt idx="2173">
                  <c:v>128</c:v>
                </c:pt>
                <c:pt idx="2174">
                  <c:v>165</c:v>
                </c:pt>
                <c:pt idx="2175">
                  <c:v>180</c:v>
                </c:pt>
                <c:pt idx="2176">
                  <c:v>175</c:v>
                </c:pt>
                <c:pt idx="2177">
                  <c:v>170</c:v>
                </c:pt>
                <c:pt idx="2178">
                  <c:v>158</c:v>
                </c:pt>
                <c:pt idx="2179">
                  <c:v>125</c:v>
                </c:pt>
                <c:pt idx="2180">
                  <c:v>127</c:v>
                </c:pt>
                <c:pt idx="2181">
                  <c:v>123</c:v>
                </c:pt>
                <c:pt idx="2182">
                  <c:v>131</c:v>
                </c:pt>
                <c:pt idx="2183">
                  <c:v>126</c:v>
                </c:pt>
                <c:pt idx="2184">
                  <c:v>143</c:v>
                </c:pt>
                <c:pt idx="2185">
                  <c:v>124</c:v>
                </c:pt>
                <c:pt idx="2186">
                  <c:v>137</c:v>
                </c:pt>
                <c:pt idx="2187">
                  <c:v>158</c:v>
                </c:pt>
                <c:pt idx="2188">
                  <c:v>178</c:v>
                </c:pt>
                <c:pt idx="2189">
                  <c:v>151</c:v>
                </c:pt>
                <c:pt idx="2190">
                  <c:v>173</c:v>
                </c:pt>
                <c:pt idx="2191">
                  <c:v>116</c:v>
                </c:pt>
                <c:pt idx="2192">
                  <c:v>116</c:v>
                </c:pt>
                <c:pt idx="2193">
                  <c:v>169</c:v>
                </c:pt>
                <c:pt idx="2194">
                  <c:v>118</c:v>
                </c:pt>
                <c:pt idx="2195">
                  <c:v>170</c:v>
                </c:pt>
                <c:pt idx="2196">
                  <c:v>169</c:v>
                </c:pt>
                <c:pt idx="2197">
                  <c:v>160</c:v>
                </c:pt>
                <c:pt idx="2198">
                  <c:v>160</c:v>
                </c:pt>
                <c:pt idx="2199">
                  <c:v>165</c:v>
                </c:pt>
                <c:pt idx="2200">
                  <c:v>153</c:v>
                </c:pt>
                <c:pt idx="2201">
                  <c:v>170</c:v>
                </c:pt>
                <c:pt idx="2202">
                  <c:v>130</c:v>
                </c:pt>
                <c:pt idx="2203">
                  <c:v>193</c:v>
                </c:pt>
                <c:pt idx="2204">
                  <c:v>126</c:v>
                </c:pt>
                <c:pt idx="2205">
                  <c:v>164</c:v>
                </c:pt>
                <c:pt idx="2206">
                  <c:v>162</c:v>
                </c:pt>
                <c:pt idx="2207">
                  <c:v>181</c:v>
                </c:pt>
                <c:pt idx="2208">
                  <c:v>159</c:v>
                </c:pt>
                <c:pt idx="2209">
                  <c:v>160</c:v>
                </c:pt>
                <c:pt idx="2210">
                  <c:v>165</c:v>
                </c:pt>
                <c:pt idx="2211">
                  <c:v>188</c:v>
                </c:pt>
                <c:pt idx="2212">
                  <c:v>169</c:v>
                </c:pt>
                <c:pt idx="2213">
                  <c:v>165</c:v>
                </c:pt>
                <c:pt idx="2214">
                  <c:v>126</c:v>
                </c:pt>
                <c:pt idx="2215">
                  <c:v>172</c:v>
                </c:pt>
                <c:pt idx="2216">
                  <c:v>168</c:v>
                </c:pt>
                <c:pt idx="2217">
                  <c:v>125</c:v>
                </c:pt>
                <c:pt idx="2218">
                  <c:v>163</c:v>
                </c:pt>
                <c:pt idx="2219">
                  <c:v>134</c:v>
                </c:pt>
                <c:pt idx="2220">
                  <c:v>156</c:v>
                </c:pt>
                <c:pt idx="2221">
                  <c:v>132</c:v>
                </c:pt>
                <c:pt idx="2222">
                  <c:v>185</c:v>
                </c:pt>
                <c:pt idx="2223">
                  <c:v>173</c:v>
                </c:pt>
                <c:pt idx="2224">
                  <c:v>179</c:v>
                </c:pt>
                <c:pt idx="2225">
                  <c:v>157</c:v>
                </c:pt>
                <c:pt idx="2226">
                  <c:v>177</c:v>
                </c:pt>
                <c:pt idx="2227">
                  <c:v>123</c:v>
                </c:pt>
                <c:pt idx="2228">
                  <c:v>137</c:v>
                </c:pt>
                <c:pt idx="2229">
                  <c:v>131</c:v>
                </c:pt>
                <c:pt idx="2230">
                  <c:v>163</c:v>
                </c:pt>
                <c:pt idx="2231">
                  <c:v>165</c:v>
                </c:pt>
                <c:pt idx="2232">
                  <c:v>119</c:v>
                </c:pt>
                <c:pt idx="2233">
                  <c:v>165</c:v>
                </c:pt>
                <c:pt idx="2234">
                  <c:v>184</c:v>
                </c:pt>
                <c:pt idx="2235">
                  <c:v>124</c:v>
                </c:pt>
                <c:pt idx="2236">
                  <c:v>184</c:v>
                </c:pt>
                <c:pt idx="2237">
                  <c:v>179</c:v>
                </c:pt>
                <c:pt idx="2238">
                  <c:v>144</c:v>
                </c:pt>
                <c:pt idx="2239">
                  <c:v>165</c:v>
                </c:pt>
                <c:pt idx="2240">
                  <c:v>155</c:v>
                </c:pt>
                <c:pt idx="2241">
                  <c:v>153</c:v>
                </c:pt>
                <c:pt idx="2242">
                  <c:v>160</c:v>
                </c:pt>
                <c:pt idx="2243">
                  <c:v>128</c:v>
                </c:pt>
                <c:pt idx="2244">
                  <c:v>120</c:v>
                </c:pt>
                <c:pt idx="2245">
                  <c:v>155</c:v>
                </c:pt>
                <c:pt idx="2246">
                  <c:v>153</c:v>
                </c:pt>
                <c:pt idx="2247">
                  <c:v>125</c:v>
                </c:pt>
                <c:pt idx="2248">
                  <c:v>120</c:v>
                </c:pt>
                <c:pt idx="2249">
                  <c:v>178</c:v>
                </c:pt>
                <c:pt idx="2250">
                  <c:v>130</c:v>
                </c:pt>
                <c:pt idx="2251">
                  <c:v>156</c:v>
                </c:pt>
                <c:pt idx="2252">
                  <c:v>120</c:v>
                </c:pt>
                <c:pt idx="2253">
                  <c:v>162</c:v>
                </c:pt>
                <c:pt idx="2254">
                  <c:v>177</c:v>
                </c:pt>
                <c:pt idx="2255">
                  <c:v>123</c:v>
                </c:pt>
                <c:pt idx="2256">
                  <c:v>188</c:v>
                </c:pt>
                <c:pt idx="2257">
                  <c:v>171</c:v>
                </c:pt>
                <c:pt idx="2258">
                  <c:v>127</c:v>
                </c:pt>
                <c:pt idx="2259">
                  <c:v>153</c:v>
                </c:pt>
                <c:pt idx="2260">
                  <c:v>152</c:v>
                </c:pt>
                <c:pt idx="2261">
                  <c:v>181</c:v>
                </c:pt>
                <c:pt idx="2262">
                  <c:v>154</c:v>
                </c:pt>
                <c:pt idx="2263">
                  <c:v>159</c:v>
                </c:pt>
                <c:pt idx="2264">
                  <c:v>147</c:v>
                </c:pt>
                <c:pt idx="2265">
                  <c:v>161</c:v>
                </c:pt>
                <c:pt idx="2266">
                  <c:v>157</c:v>
                </c:pt>
                <c:pt idx="2267">
                  <c:v>136</c:v>
                </c:pt>
                <c:pt idx="2268">
                  <c:v>165</c:v>
                </c:pt>
                <c:pt idx="2269">
                  <c:v>149</c:v>
                </c:pt>
                <c:pt idx="2270">
                  <c:v>131</c:v>
                </c:pt>
                <c:pt idx="2271">
                  <c:v>152</c:v>
                </c:pt>
                <c:pt idx="2272">
                  <c:v>120</c:v>
                </c:pt>
                <c:pt idx="2273">
                  <c:v>165</c:v>
                </c:pt>
                <c:pt idx="2274">
                  <c:v>159</c:v>
                </c:pt>
                <c:pt idx="2275">
                  <c:v>117</c:v>
                </c:pt>
                <c:pt idx="2276">
                  <c:v>156</c:v>
                </c:pt>
                <c:pt idx="2277">
                  <c:v>152</c:v>
                </c:pt>
                <c:pt idx="2278">
                  <c:v>133</c:v>
                </c:pt>
                <c:pt idx="2279">
                  <c:v>130</c:v>
                </c:pt>
                <c:pt idx="2280">
                  <c:v>119</c:v>
                </c:pt>
                <c:pt idx="2281">
                  <c:v>175</c:v>
                </c:pt>
                <c:pt idx="2282">
                  <c:v>127</c:v>
                </c:pt>
                <c:pt idx="2283">
                  <c:v>131</c:v>
                </c:pt>
                <c:pt idx="2284">
                  <c:v>162</c:v>
                </c:pt>
                <c:pt idx="2285">
                  <c:v>123</c:v>
                </c:pt>
                <c:pt idx="2286">
                  <c:v>156</c:v>
                </c:pt>
                <c:pt idx="2287">
                  <c:v>131</c:v>
                </c:pt>
                <c:pt idx="2288">
                  <c:v>125</c:v>
                </c:pt>
                <c:pt idx="2289">
                  <c:v>156</c:v>
                </c:pt>
                <c:pt idx="2290">
                  <c:v>138</c:v>
                </c:pt>
                <c:pt idx="2291">
                  <c:v>144</c:v>
                </c:pt>
                <c:pt idx="2292">
                  <c:v>160</c:v>
                </c:pt>
                <c:pt idx="2293">
                  <c:v>121</c:v>
                </c:pt>
                <c:pt idx="2294">
                  <c:v>128</c:v>
                </c:pt>
                <c:pt idx="2295">
                  <c:v>160</c:v>
                </c:pt>
                <c:pt idx="2296">
                  <c:v>133</c:v>
                </c:pt>
                <c:pt idx="2297">
                  <c:v>167</c:v>
                </c:pt>
                <c:pt idx="2298">
                  <c:v>157</c:v>
                </c:pt>
                <c:pt idx="2299">
                  <c:v>121</c:v>
                </c:pt>
                <c:pt idx="2300">
                  <c:v>129</c:v>
                </c:pt>
                <c:pt idx="2301">
                  <c:v>118</c:v>
                </c:pt>
                <c:pt idx="2302">
                  <c:v>148</c:v>
                </c:pt>
                <c:pt idx="2303">
                  <c:v>126</c:v>
                </c:pt>
                <c:pt idx="2304">
                  <c:v>126</c:v>
                </c:pt>
                <c:pt idx="2305">
                  <c:v>121</c:v>
                </c:pt>
                <c:pt idx="2306">
                  <c:v>139</c:v>
                </c:pt>
                <c:pt idx="2307">
                  <c:v>122</c:v>
                </c:pt>
                <c:pt idx="2308">
                  <c:v>148</c:v>
                </c:pt>
                <c:pt idx="2309">
                  <c:v>121</c:v>
                </c:pt>
                <c:pt idx="2310">
                  <c:v>121</c:v>
                </c:pt>
                <c:pt idx="2311">
                  <c:v>135</c:v>
                </c:pt>
                <c:pt idx="2312">
                  <c:v>153</c:v>
                </c:pt>
                <c:pt idx="2313">
                  <c:v>158</c:v>
                </c:pt>
                <c:pt idx="2314">
                  <c:v>121</c:v>
                </c:pt>
                <c:pt idx="2315">
                  <c:v>119</c:v>
                </c:pt>
                <c:pt idx="2316">
                  <c:v>144</c:v>
                </c:pt>
                <c:pt idx="2317">
                  <c:v>120</c:v>
                </c:pt>
                <c:pt idx="2318">
                  <c:v>115</c:v>
                </c:pt>
                <c:pt idx="2319">
                  <c:v>159</c:v>
                </c:pt>
                <c:pt idx="2320">
                  <c:v>143</c:v>
                </c:pt>
                <c:pt idx="2321">
                  <c:v>158</c:v>
                </c:pt>
                <c:pt idx="2322">
                  <c:v>147</c:v>
                </c:pt>
                <c:pt idx="2323">
                  <c:v>157</c:v>
                </c:pt>
                <c:pt idx="2324">
                  <c:v>118</c:v>
                </c:pt>
                <c:pt idx="2325">
                  <c:v>151</c:v>
                </c:pt>
                <c:pt idx="2326">
                  <c:v>116</c:v>
                </c:pt>
                <c:pt idx="2327">
                  <c:v>136</c:v>
                </c:pt>
                <c:pt idx="2328">
                  <c:v>131</c:v>
                </c:pt>
                <c:pt idx="2329">
                  <c:v>140</c:v>
                </c:pt>
                <c:pt idx="2330">
                  <c:v>152</c:v>
                </c:pt>
                <c:pt idx="2331">
                  <c:v>157</c:v>
                </c:pt>
                <c:pt idx="2332">
                  <c:v>139</c:v>
                </c:pt>
                <c:pt idx="2333">
                  <c:v>157</c:v>
                </c:pt>
                <c:pt idx="2334">
                  <c:v>162</c:v>
                </c:pt>
                <c:pt idx="2335">
                  <c:v>126</c:v>
                </c:pt>
                <c:pt idx="2336">
                  <c:v>126</c:v>
                </c:pt>
                <c:pt idx="2337">
                  <c:v>141</c:v>
                </c:pt>
                <c:pt idx="2338">
                  <c:v>126</c:v>
                </c:pt>
                <c:pt idx="2339">
                  <c:v>133</c:v>
                </c:pt>
                <c:pt idx="2340">
                  <c:v>153</c:v>
                </c:pt>
                <c:pt idx="2341">
                  <c:v>117</c:v>
                </c:pt>
                <c:pt idx="2342">
                  <c:v>124</c:v>
                </c:pt>
                <c:pt idx="2343">
                  <c:v>179</c:v>
                </c:pt>
                <c:pt idx="2344">
                  <c:v>164</c:v>
                </c:pt>
                <c:pt idx="2345">
                  <c:v>171</c:v>
                </c:pt>
                <c:pt idx="2346">
                  <c:v>154</c:v>
                </c:pt>
                <c:pt idx="2347">
                  <c:v>163</c:v>
                </c:pt>
                <c:pt idx="2348">
                  <c:v>157</c:v>
                </c:pt>
                <c:pt idx="2349">
                  <c:v>166</c:v>
                </c:pt>
                <c:pt idx="2350">
                  <c:v>139</c:v>
                </c:pt>
                <c:pt idx="2351">
                  <c:v>159</c:v>
                </c:pt>
                <c:pt idx="2352">
                  <c:v>126</c:v>
                </c:pt>
                <c:pt idx="2353">
                  <c:v>182</c:v>
                </c:pt>
                <c:pt idx="2354">
                  <c:v>160</c:v>
                </c:pt>
                <c:pt idx="2355">
                  <c:v>120</c:v>
                </c:pt>
                <c:pt idx="2356">
                  <c:v>142</c:v>
                </c:pt>
                <c:pt idx="2357">
                  <c:v>138</c:v>
                </c:pt>
                <c:pt idx="2358">
                  <c:v>131</c:v>
                </c:pt>
                <c:pt idx="2359">
                  <c:v>138</c:v>
                </c:pt>
                <c:pt idx="2360">
                  <c:v>152</c:v>
                </c:pt>
                <c:pt idx="2361">
                  <c:v>153</c:v>
                </c:pt>
                <c:pt idx="2362">
                  <c:v>157</c:v>
                </c:pt>
                <c:pt idx="2363">
                  <c:v>158</c:v>
                </c:pt>
                <c:pt idx="2364">
                  <c:v>158</c:v>
                </c:pt>
                <c:pt idx="2365">
                  <c:v>165</c:v>
                </c:pt>
                <c:pt idx="2366">
                  <c:v>158</c:v>
                </c:pt>
                <c:pt idx="2367">
                  <c:v>145</c:v>
                </c:pt>
                <c:pt idx="2368">
                  <c:v>162</c:v>
                </c:pt>
                <c:pt idx="2369">
                  <c:v>156</c:v>
                </c:pt>
                <c:pt idx="2370">
                  <c:v>166</c:v>
                </c:pt>
                <c:pt idx="2371">
                  <c:v>123</c:v>
                </c:pt>
                <c:pt idx="2372">
                  <c:v>119</c:v>
                </c:pt>
                <c:pt idx="2373">
                  <c:v>145</c:v>
                </c:pt>
                <c:pt idx="2374">
                  <c:v>165</c:v>
                </c:pt>
                <c:pt idx="2375">
                  <c:v>185</c:v>
                </c:pt>
                <c:pt idx="2376">
                  <c:v>126</c:v>
                </c:pt>
                <c:pt idx="2377">
                  <c:v>175</c:v>
                </c:pt>
                <c:pt idx="2378">
                  <c:v>164</c:v>
                </c:pt>
                <c:pt idx="2379">
                  <c:v>165</c:v>
                </c:pt>
                <c:pt idx="2380">
                  <c:v>158</c:v>
                </c:pt>
                <c:pt idx="2381">
                  <c:v>147</c:v>
                </c:pt>
                <c:pt idx="2382">
                  <c:v>153</c:v>
                </c:pt>
                <c:pt idx="2383">
                  <c:v>121</c:v>
                </c:pt>
                <c:pt idx="2384">
                  <c:v>165</c:v>
                </c:pt>
                <c:pt idx="2385">
                  <c:v>162</c:v>
                </c:pt>
                <c:pt idx="2386">
                  <c:v>167</c:v>
                </c:pt>
                <c:pt idx="2387">
                  <c:v>162</c:v>
                </c:pt>
                <c:pt idx="2388">
                  <c:v>156</c:v>
                </c:pt>
                <c:pt idx="2389">
                  <c:v>166</c:v>
                </c:pt>
                <c:pt idx="2390">
                  <c:v>121</c:v>
                </c:pt>
                <c:pt idx="2391">
                  <c:v>168</c:v>
                </c:pt>
                <c:pt idx="2392">
                  <c:v>163</c:v>
                </c:pt>
                <c:pt idx="2393">
                  <c:v>167</c:v>
                </c:pt>
                <c:pt idx="2394">
                  <c:v>169</c:v>
                </c:pt>
                <c:pt idx="2395">
                  <c:v>168</c:v>
                </c:pt>
                <c:pt idx="2396">
                  <c:v>158</c:v>
                </c:pt>
                <c:pt idx="2397">
                  <c:v>158</c:v>
                </c:pt>
                <c:pt idx="2398">
                  <c:v>130</c:v>
                </c:pt>
                <c:pt idx="2399">
                  <c:v>165</c:v>
                </c:pt>
                <c:pt idx="2400">
                  <c:v>165</c:v>
                </c:pt>
                <c:pt idx="2401">
                  <c:v>150</c:v>
                </c:pt>
                <c:pt idx="2402">
                  <c:v>168</c:v>
                </c:pt>
                <c:pt idx="2403">
                  <c:v>162</c:v>
                </c:pt>
                <c:pt idx="2404">
                  <c:v>130</c:v>
                </c:pt>
                <c:pt idx="2405">
                  <c:v>128</c:v>
                </c:pt>
                <c:pt idx="2406">
                  <c:v>147</c:v>
                </c:pt>
                <c:pt idx="2407">
                  <c:v>121</c:v>
                </c:pt>
                <c:pt idx="2408">
                  <c:v>124</c:v>
                </c:pt>
                <c:pt idx="2409">
                  <c:v>166</c:v>
                </c:pt>
                <c:pt idx="2410">
                  <c:v>151</c:v>
                </c:pt>
                <c:pt idx="2411">
                  <c:v>156</c:v>
                </c:pt>
                <c:pt idx="2412">
                  <c:v>156</c:v>
                </c:pt>
                <c:pt idx="2413">
                  <c:v>146</c:v>
                </c:pt>
                <c:pt idx="2414">
                  <c:v>157</c:v>
                </c:pt>
                <c:pt idx="2415">
                  <c:v>157</c:v>
                </c:pt>
                <c:pt idx="2416">
                  <c:v>169</c:v>
                </c:pt>
                <c:pt idx="2417">
                  <c:v>121</c:v>
                </c:pt>
                <c:pt idx="2418">
                  <c:v>135</c:v>
                </c:pt>
                <c:pt idx="2419">
                  <c:v>165</c:v>
                </c:pt>
                <c:pt idx="2420">
                  <c:v>166</c:v>
                </c:pt>
                <c:pt idx="2421">
                  <c:v>156</c:v>
                </c:pt>
                <c:pt idx="2422">
                  <c:v>121</c:v>
                </c:pt>
                <c:pt idx="2423">
                  <c:v>156</c:v>
                </c:pt>
                <c:pt idx="2424">
                  <c:v>156</c:v>
                </c:pt>
                <c:pt idx="2425">
                  <c:v>158</c:v>
                </c:pt>
                <c:pt idx="2426">
                  <c:v>165</c:v>
                </c:pt>
                <c:pt idx="2427">
                  <c:v>129</c:v>
                </c:pt>
                <c:pt idx="2428">
                  <c:v>122</c:v>
                </c:pt>
                <c:pt idx="2429">
                  <c:v>116</c:v>
                </c:pt>
                <c:pt idx="2430">
                  <c:v>156</c:v>
                </c:pt>
                <c:pt idx="2431">
                  <c:v>153</c:v>
                </c:pt>
                <c:pt idx="2432">
                  <c:v>156</c:v>
                </c:pt>
                <c:pt idx="2433">
                  <c:v>157</c:v>
                </c:pt>
                <c:pt idx="2434">
                  <c:v>156</c:v>
                </c:pt>
                <c:pt idx="2435">
                  <c:v>158</c:v>
                </c:pt>
                <c:pt idx="2436">
                  <c:v>122</c:v>
                </c:pt>
                <c:pt idx="2437">
                  <c:v>136</c:v>
                </c:pt>
                <c:pt idx="2438">
                  <c:v>134</c:v>
                </c:pt>
                <c:pt idx="2439">
                  <c:v>135</c:v>
                </c:pt>
                <c:pt idx="2440">
                  <c:v>122</c:v>
                </c:pt>
                <c:pt idx="2441">
                  <c:v>137</c:v>
                </c:pt>
                <c:pt idx="2442">
                  <c:v>126</c:v>
                </c:pt>
                <c:pt idx="2443">
                  <c:v>133</c:v>
                </c:pt>
                <c:pt idx="2444">
                  <c:v>172</c:v>
                </c:pt>
                <c:pt idx="2445">
                  <c:v>177</c:v>
                </c:pt>
                <c:pt idx="2446">
                  <c:v>129</c:v>
                </c:pt>
                <c:pt idx="2447">
                  <c:v>189</c:v>
                </c:pt>
                <c:pt idx="2448">
                  <c:v>126</c:v>
                </c:pt>
                <c:pt idx="2449">
                  <c:v>124</c:v>
                </c:pt>
                <c:pt idx="2450">
                  <c:v>161</c:v>
                </c:pt>
                <c:pt idx="2451">
                  <c:v>172</c:v>
                </c:pt>
                <c:pt idx="2452">
                  <c:v>170</c:v>
                </c:pt>
                <c:pt idx="2453">
                  <c:v>125</c:v>
                </c:pt>
                <c:pt idx="2454">
                  <c:v>157</c:v>
                </c:pt>
                <c:pt idx="2455">
                  <c:v>170</c:v>
                </c:pt>
                <c:pt idx="2456">
                  <c:v>116</c:v>
                </c:pt>
                <c:pt idx="2457">
                  <c:v>117</c:v>
                </c:pt>
                <c:pt idx="2458">
                  <c:v>163</c:v>
                </c:pt>
                <c:pt idx="2459">
                  <c:v>164</c:v>
                </c:pt>
                <c:pt idx="2460">
                  <c:v>166</c:v>
                </c:pt>
                <c:pt idx="2461">
                  <c:v>181</c:v>
                </c:pt>
                <c:pt idx="2462">
                  <c:v>172</c:v>
                </c:pt>
                <c:pt idx="2463">
                  <c:v>123</c:v>
                </c:pt>
                <c:pt idx="2464">
                  <c:v>168</c:v>
                </c:pt>
                <c:pt idx="2465">
                  <c:v>169</c:v>
                </c:pt>
                <c:pt idx="2466">
                  <c:v>160</c:v>
                </c:pt>
                <c:pt idx="2467">
                  <c:v>176</c:v>
                </c:pt>
                <c:pt idx="2468">
                  <c:v>171</c:v>
                </c:pt>
                <c:pt idx="2469">
                  <c:v>122</c:v>
                </c:pt>
                <c:pt idx="2470">
                  <c:v>127</c:v>
                </c:pt>
                <c:pt idx="2471">
                  <c:v>123</c:v>
                </c:pt>
                <c:pt idx="2472">
                  <c:v>164</c:v>
                </c:pt>
                <c:pt idx="2473">
                  <c:v>167</c:v>
                </c:pt>
                <c:pt idx="2474">
                  <c:v>161</c:v>
                </c:pt>
                <c:pt idx="2475">
                  <c:v>197</c:v>
                </c:pt>
                <c:pt idx="2476">
                  <c:v>125</c:v>
                </c:pt>
                <c:pt idx="2477">
                  <c:v>171</c:v>
                </c:pt>
                <c:pt idx="2478">
                  <c:v>152</c:v>
                </c:pt>
                <c:pt idx="2479">
                  <c:v>127</c:v>
                </c:pt>
                <c:pt idx="2480">
                  <c:v>156</c:v>
                </c:pt>
                <c:pt idx="2481">
                  <c:v>168</c:v>
                </c:pt>
                <c:pt idx="2482">
                  <c:v>128</c:v>
                </c:pt>
                <c:pt idx="2483">
                  <c:v>169</c:v>
                </c:pt>
                <c:pt idx="2484">
                  <c:v>180</c:v>
                </c:pt>
                <c:pt idx="2485">
                  <c:v>166</c:v>
                </c:pt>
                <c:pt idx="2486">
                  <c:v>155</c:v>
                </c:pt>
                <c:pt idx="2487">
                  <c:v>178</c:v>
                </c:pt>
                <c:pt idx="2488">
                  <c:v>181</c:v>
                </c:pt>
                <c:pt idx="2489">
                  <c:v>179</c:v>
                </c:pt>
                <c:pt idx="2490">
                  <c:v>167</c:v>
                </c:pt>
                <c:pt idx="2491">
                  <c:v>156</c:v>
                </c:pt>
                <c:pt idx="2492">
                  <c:v>190</c:v>
                </c:pt>
                <c:pt idx="2493">
                  <c:v>169</c:v>
                </c:pt>
                <c:pt idx="2494">
                  <c:v>168</c:v>
                </c:pt>
                <c:pt idx="2495">
                  <c:v>168</c:v>
                </c:pt>
                <c:pt idx="2496">
                  <c:v>187</c:v>
                </c:pt>
                <c:pt idx="2497">
                  <c:v>180</c:v>
                </c:pt>
                <c:pt idx="2498">
                  <c:v>162</c:v>
                </c:pt>
                <c:pt idx="2499">
                  <c:v>183</c:v>
                </c:pt>
                <c:pt idx="2500">
                  <c:v>185</c:v>
                </c:pt>
                <c:pt idx="2501">
                  <c:v>168</c:v>
                </c:pt>
                <c:pt idx="2502">
                  <c:v>177</c:v>
                </c:pt>
                <c:pt idx="2503">
                  <c:v>144</c:v>
                </c:pt>
                <c:pt idx="2504">
                  <c:v>174</c:v>
                </c:pt>
                <c:pt idx="2505">
                  <c:v>171</c:v>
                </c:pt>
                <c:pt idx="2506">
                  <c:v>142</c:v>
                </c:pt>
                <c:pt idx="2507">
                  <c:v>151</c:v>
                </c:pt>
                <c:pt idx="2508">
                  <c:v>167</c:v>
                </c:pt>
                <c:pt idx="2509">
                  <c:v>154</c:v>
                </c:pt>
                <c:pt idx="2510">
                  <c:v>132</c:v>
                </c:pt>
                <c:pt idx="2511">
                  <c:v>163</c:v>
                </c:pt>
                <c:pt idx="2512">
                  <c:v>159</c:v>
                </c:pt>
                <c:pt idx="2513">
                  <c:v>172</c:v>
                </c:pt>
                <c:pt idx="2514">
                  <c:v>165</c:v>
                </c:pt>
                <c:pt idx="2515">
                  <c:v>175</c:v>
                </c:pt>
                <c:pt idx="2516">
                  <c:v>182</c:v>
                </c:pt>
                <c:pt idx="2517">
                  <c:v>129</c:v>
                </c:pt>
                <c:pt idx="2518">
                  <c:v>151</c:v>
                </c:pt>
                <c:pt idx="2519">
                  <c:v>136</c:v>
                </c:pt>
                <c:pt idx="2520">
                  <c:v>124</c:v>
                </c:pt>
                <c:pt idx="2521">
                  <c:v>163</c:v>
                </c:pt>
                <c:pt idx="2522">
                  <c:v>175</c:v>
                </c:pt>
                <c:pt idx="2523">
                  <c:v>147</c:v>
                </c:pt>
                <c:pt idx="2524">
                  <c:v>168</c:v>
                </c:pt>
                <c:pt idx="2525">
                  <c:v>150</c:v>
                </c:pt>
                <c:pt idx="2526">
                  <c:v>159</c:v>
                </c:pt>
                <c:pt idx="2527">
                  <c:v>123</c:v>
                </c:pt>
                <c:pt idx="2528">
                  <c:v>123</c:v>
                </c:pt>
                <c:pt idx="2529">
                  <c:v>129</c:v>
                </c:pt>
                <c:pt idx="2530">
                  <c:v>175</c:v>
                </c:pt>
                <c:pt idx="2531">
                  <c:v>125</c:v>
                </c:pt>
                <c:pt idx="2532">
                  <c:v>127</c:v>
                </c:pt>
                <c:pt idx="2533">
                  <c:v>161</c:v>
                </c:pt>
                <c:pt idx="2534">
                  <c:v>147</c:v>
                </c:pt>
                <c:pt idx="2535">
                  <c:v>116</c:v>
                </c:pt>
                <c:pt idx="2536">
                  <c:v>133</c:v>
                </c:pt>
                <c:pt idx="2537">
                  <c:v>122</c:v>
                </c:pt>
                <c:pt idx="2538">
                  <c:v>174</c:v>
                </c:pt>
                <c:pt idx="2539">
                  <c:v>129</c:v>
                </c:pt>
                <c:pt idx="2540">
                  <c:v>196</c:v>
                </c:pt>
                <c:pt idx="2541">
                  <c:v>152</c:v>
                </c:pt>
                <c:pt idx="2542">
                  <c:v>159</c:v>
                </c:pt>
                <c:pt idx="2543">
                  <c:v>160</c:v>
                </c:pt>
                <c:pt idx="2544">
                  <c:v>118</c:v>
                </c:pt>
                <c:pt idx="2545">
                  <c:v>178</c:v>
                </c:pt>
                <c:pt idx="2546">
                  <c:v>157</c:v>
                </c:pt>
                <c:pt idx="2547">
                  <c:v>156</c:v>
                </c:pt>
                <c:pt idx="2548">
                  <c:v>161</c:v>
                </c:pt>
                <c:pt idx="2549">
                  <c:v>123</c:v>
                </c:pt>
                <c:pt idx="2550">
                  <c:v>138</c:v>
                </c:pt>
                <c:pt idx="2551">
                  <c:v>178</c:v>
                </c:pt>
                <c:pt idx="2552">
                  <c:v>143</c:v>
                </c:pt>
                <c:pt idx="2553">
                  <c:v>114</c:v>
                </c:pt>
                <c:pt idx="2554">
                  <c:v>163</c:v>
                </c:pt>
                <c:pt idx="2555">
                  <c:v>119</c:v>
                </c:pt>
                <c:pt idx="2556">
                  <c:v>176</c:v>
                </c:pt>
                <c:pt idx="2557">
                  <c:v>121</c:v>
                </c:pt>
                <c:pt idx="2558">
                  <c:v>162</c:v>
                </c:pt>
                <c:pt idx="2559">
                  <c:v>151</c:v>
                </c:pt>
                <c:pt idx="2560">
                  <c:v>153</c:v>
                </c:pt>
                <c:pt idx="2561">
                  <c:v>159</c:v>
                </c:pt>
                <c:pt idx="2562">
                  <c:v>169</c:v>
                </c:pt>
                <c:pt idx="2563">
                  <c:v>168</c:v>
                </c:pt>
                <c:pt idx="2564">
                  <c:v>154</c:v>
                </c:pt>
                <c:pt idx="2565">
                  <c:v>182</c:v>
                </c:pt>
                <c:pt idx="2566">
                  <c:v>173</c:v>
                </c:pt>
                <c:pt idx="2567">
                  <c:v>172</c:v>
                </c:pt>
                <c:pt idx="2568">
                  <c:v>182</c:v>
                </c:pt>
                <c:pt idx="2569">
                  <c:v>174</c:v>
                </c:pt>
                <c:pt idx="2570">
                  <c:v>176</c:v>
                </c:pt>
                <c:pt idx="2571">
                  <c:v>149</c:v>
                </c:pt>
                <c:pt idx="2572">
                  <c:v>167</c:v>
                </c:pt>
                <c:pt idx="2573">
                  <c:v>155</c:v>
                </c:pt>
                <c:pt idx="2574">
                  <c:v>159</c:v>
                </c:pt>
                <c:pt idx="2575">
                  <c:v>179</c:v>
                </c:pt>
                <c:pt idx="2576">
                  <c:v>170</c:v>
                </c:pt>
                <c:pt idx="2577">
                  <c:v>168</c:v>
                </c:pt>
                <c:pt idx="2578">
                  <c:v>154</c:v>
                </c:pt>
                <c:pt idx="2579">
                  <c:v>163</c:v>
                </c:pt>
                <c:pt idx="2580">
                  <c:v>154</c:v>
                </c:pt>
                <c:pt idx="2581">
                  <c:v>177</c:v>
                </c:pt>
                <c:pt idx="2582">
                  <c:v>173</c:v>
                </c:pt>
                <c:pt idx="2583">
                  <c:v>173</c:v>
                </c:pt>
                <c:pt idx="2584">
                  <c:v>156</c:v>
                </c:pt>
                <c:pt idx="2585">
                  <c:v>161</c:v>
                </c:pt>
                <c:pt idx="2586">
                  <c:v>184</c:v>
                </c:pt>
                <c:pt idx="2587">
                  <c:v>172</c:v>
                </c:pt>
                <c:pt idx="2588">
                  <c:v>125</c:v>
                </c:pt>
                <c:pt idx="2589">
                  <c:v>188</c:v>
                </c:pt>
                <c:pt idx="2590">
                  <c:v>144</c:v>
                </c:pt>
                <c:pt idx="2591">
                  <c:v>168</c:v>
                </c:pt>
                <c:pt idx="2592">
                  <c:v>156</c:v>
                </c:pt>
                <c:pt idx="2593">
                  <c:v>156</c:v>
                </c:pt>
                <c:pt idx="2594">
                  <c:v>173</c:v>
                </c:pt>
                <c:pt idx="2595">
                  <c:v>135</c:v>
                </c:pt>
                <c:pt idx="2596">
                  <c:v>150</c:v>
                </c:pt>
                <c:pt idx="2597">
                  <c:v>160</c:v>
                </c:pt>
                <c:pt idx="2598">
                  <c:v>164</c:v>
                </c:pt>
                <c:pt idx="2599">
                  <c:v>163</c:v>
                </c:pt>
                <c:pt idx="2600">
                  <c:v>134</c:v>
                </c:pt>
                <c:pt idx="2601">
                  <c:v>124</c:v>
                </c:pt>
                <c:pt idx="2602">
                  <c:v>163</c:v>
                </c:pt>
                <c:pt idx="2603">
                  <c:v>159</c:v>
                </c:pt>
                <c:pt idx="2604">
                  <c:v>163</c:v>
                </c:pt>
                <c:pt idx="2605">
                  <c:v>158</c:v>
                </c:pt>
                <c:pt idx="2606">
                  <c:v>181</c:v>
                </c:pt>
                <c:pt idx="2607">
                  <c:v>166</c:v>
                </c:pt>
                <c:pt idx="2608">
                  <c:v>164</c:v>
                </c:pt>
                <c:pt idx="2609">
                  <c:v>172</c:v>
                </c:pt>
                <c:pt idx="2610">
                  <c:v>171</c:v>
                </c:pt>
                <c:pt idx="2611">
                  <c:v>132</c:v>
                </c:pt>
                <c:pt idx="2612">
                  <c:v>123</c:v>
                </c:pt>
                <c:pt idx="2613">
                  <c:v>161</c:v>
                </c:pt>
                <c:pt idx="2614">
                  <c:v>162</c:v>
                </c:pt>
                <c:pt idx="2615">
                  <c:v>161</c:v>
                </c:pt>
                <c:pt idx="2616">
                  <c:v>163</c:v>
                </c:pt>
                <c:pt idx="2617">
                  <c:v>157</c:v>
                </c:pt>
                <c:pt idx="2618">
                  <c:v>156</c:v>
                </c:pt>
                <c:pt idx="2619">
                  <c:v>154</c:v>
                </c:pt>
                <c:pt idx="2620">
                  <c:v>164</c:v>
                </c:pt>
                <c:pt idx="2621">
                  <c:v>153</c:v>
                </c:pt>
                <c:pt idx="2622">
                  <c:v>178</c:v>
                </c:pt>
                <c:pt idx="2623">
                  <c:v>161</c:v>
                </c:pt>
                <c:pt idx="2624">
                  <c:v>148</c:v>
                </c:pt>
                <c:pt idx="2625">
                  <c:v>127</c:v>
                </c:pt>
                <c:pt idx="2626">
                  <c:v>159</c:v>
                </c:pt>
                <c:pt idx="2627">
                  <c:v>171</c:v>
                </c:pt>
                <c:pt idx="2628">
                  <c:v>159</c:v>
                </c:pt>
                <c:pt idx="2629">
                  <c:v>153</c:v>
                </c:pt>
                <c:pt idx="2630">
                  <c:v>172</c:v>
                </c:pt>
                <c:pt idx="2631">
                  <c:v>171</c:v>
                </c:pt>
                <c:pt idx="2632">
                  <c:v>165</c:v>
                </c:pt>
                <c:pt idx="2633">
                  <c:v>160</c:v>
                </c:pt>
                <c:pt idx="2634">
                  <c:v>157</c:v>
                </c:pt>
                <c:pt idx="2635">
                  <c:v>158</c:v>
                </c:pt>
                <c:pt idx="2636">
                  <c:v>168</c:v>
                </c:pt>
                <c:pt idx="2637">
                  <c:v>132</c:v>
                </c:pt>
                <c:pt idx="2638">
                  <c:v>163</c:v>
                </c:pt>
                <c:pt idx="2639">
                  <c:v>155</c:v>
                </c:pt>
                <c:pt idx="2640">
                  <c:v>162</c:v>
                </c:pt>
                <c:pt idx="2641">
                  <c:v>152</c:v>
                </c:pt>
                <c:pt idx="2642">
                  <c:v>156</c:v>
                </c:pt>
                <c:pt idx="2643">
                  <c:v>168</c:v>
                </c:pt>
                <c:pt idx="2644">
                  <c:v>187</c:v>
                </c:pt>
                <c:pt idx="2645">
                  <c:v>168</c:v>
                </c:pt>
                <c:pt idx="2646">
                  <c:v>181</c:v>
                </c:pt>
                <c:pt idx="2647">
                  <c:v>177</c:v>
                </c:pt>
                <c:pt idx="2648">
                  <c:v>168</c:v>
                </c:pt>
                <c:pt idx="2649">
                  <c:v>165</c:v>
                </c:pt>
                <c:pt idx="2650">
                  <c:v>188</c:v>
                </c:pt>
                <c:pt idx="2651">
                  <c:v>189</c:v>
                </c:pt>
                <c:pt idx="2652">
                  <c:v>166</c:v>
                </c:pt>
                <c:pt idx="2653">
                  <c:v>157</c:v>
                </c:pt>
                <c:pt idx="2654">
                  <c:v>179</c:v>
                </c:pt>
                <c:pt idx="2655">
                  <c:v>166</c:v>
                </c:pt>
                <c:pt idx="2656">
                  <c:v>183</c:v>
                </c:pt>
                <c:pt idx="2657">
                  <c:v>177</c:v>
                </c:pt>
                <c:pt idx="2658">
                  <c:v>127</c:v>
                </c:pt>
                <c:pt idx="2659">
                  <c:v>167</c:v>
                </c:pt>
                <c:pt idx="2660">
                  <c:v>166</c:v>
                </c:pt>
                <c:pt idx="2661">
                  <c:v>177</c:v>
                </c:pt>
                <c:pt idx="2662">
                  <c:v>163</c:v>
                </c:pt>
                <c:pt idx="2663">
                  <c:v>156</c:v>
                </c:pt>
                <c:pt idx="2664">
                  <c:v>189</c:v>
                </c:pt>
                <c:pt idx="2665">
                  <c:v>189</c:v>
                </c:pt>
                <c:pt idx="2666">
                  <c:v>181</c:v>
                </c:pt>
                <c:pt idx="2667">
                  <c:v>173</c:v>
                </c:pt>
                <c:pt idx="2668">
                  <c:v>158</c:v>
                </c:pt>
                <c:pt idx="2669">
                  <c:v>151</c:v>
                </c:pt>
                <c:pt idx="2670">
                  <c:v>180</c:v>
                </c:pt>
                <c:pt idx="2671">
                  <c:v>94</c:v>
                </c:pt>
                <c:pt idx="2672">
                  <c:v>179</c:v>
                </c:pt>
                <c:pt idx="2673">
                  <c:v>102</c:v>
                </c:pt>
                <c:pt idx="2674">
                  <c:v>168</c:v>
                </c:pt>
                <c:pt idx="2675">
                  <c:v>184</c:v>
                </c:pt>
                <c:pt idx="2676">
                  <c:v>182</c:v>
                </c:pt>
                <c:pt idx="2677">
                  <c:v>135</c:v>
                </c:pt>
                <c:pt idx="2678">
                  <c:v>165</c:v>
                </c:pt>
                <c:pt idx="2679">
                  <c:v>176</c:v>
                </c:pt>
                <c:pt idx="2680">
                  <c:v>199</c:v>
                </c:pt>
                <c:pt idx="2681">
                  <c:v>155</c:v>
                </c:pt>
                <c:pt idx="2682">
                  <c:v>182</c:v>
                </c:pt>
                <c:pt idx="2683">
                  <c:v>186</c:v>
                </c:pt>
                <c:pt idx="2684">
                  <c:v>164</c:v>
                </c:pt>
                <c:pt idx="2685">
                  <c:v>123</c:v>
                </c:pt>
                <c:pt idx="2686">
                  <c:v>152</c:v>
                </c:pt>
                <c:pt idx="2687">
                  <c:v>159</c:v>
                </c:pt>
                <c:pt idx="2688">
                  <c:v>177</c:v>
                </c:pt>
                <c:pt idx="2689">
                  <c:v>165</c:v>
                </c:pt>
                <c:pt idx="2690">
                  <c:v>183</c:v>
                </c:pt>
                <c:pt idx="2691">
                  <c:v>187</c:v>
                </c:pt>
                <c:pt idx="2692">
                  <c:v>183</c:v>
                </c:pt>
                <c:pt idx="2693">
                  <c:v>154</c:v>
                </c:pt>
                <c:pt idx="2694">
                  <c:v>197</c:v>
                </c:pt>
                <c:pt idx="2695">
                  <c:v>159</c:v>
                </c:pt>
                <c:pt idx="2696">
                  <c:v>177</c:v>
                </c:pt>
                <c:pt idx="2697">
                  <c:v>189</c:v>
                </c:pt>
                <c:pt idx="2698">
                  <c:v>167</c:v>
                </c:pt>
                <c:pt idx="2699">
                  <c:v>173</c:v>
                </c:pt>
                <c:pt idx="2700">
                  <c:v>171</c:v>
                </c:pt>
                <c:pt idx="2701">
                  <c:v>99</c:v>
                </c:pt>
                <c:pt idx="2702">
                  <c:v>173</c:v>
                </c:pt>
                <c:pt idx="2703">
                  <c:v>179</c:v>
                </c:pt>
                <c:pt idx="2704">
                  <c:v>164</c:v>
                </c:pt>
                <c:pt idx="2705">
                  <c:v>182</c:v>
                </c:pt>
                <c:pt idx="2706">
                  <c:v>181</c:v>
                </c:pt>
                <c:pt idx="2707">
                  <c:v>127</c:v>
                </c:pt>
                <c:pt idx="2708">
                  <c:v>177</c:v>
                </c:pt>
                <c:pt idx="2709">
                  <c:v>184</c:v>
                </c:pt>
                <c:pt idx="2710">
                  <c:v>184</c:v>
                </c:pt>
                <c:pt idx="2711">
                  <c:v>178</c:v>
                </c:pt>
                <c:pt idx="2712">
                  <c:v>190</c:v>
                </c:pt>
                <c:pt idx="2713">
                  <c:v>166</c:v>
                </c:pt>
                <c:pt idx="2714">
                  <c:v>190</c:v>
                </c:pt>
                <c:pt idx="2715">
                  <c:v>169</c:v>
                </c:pt>
                <c:pt idx="2716">
                  <c:v>188</c:v>
                </c:pt>
                <c:pt idx="2717">
                  <c:v>186</c:v>
                </c:pt>
                <c:pt idx="2718">
                  <c:v>183</c:v>
                </c:pt>
                <c:pt idx="2719">
                  <c:v>157</c:v>
                </c:pt>
                <c:pt idx="2720">
                  <c:v>122</c:v>
                </c:pt>
                <c:pt idx="2721">
                  <c:v>162</c:v>
                </c:pt>
                <c:pt idx="2722">
                  <c:v>129</c:v>
                </c:pt>
                <c:pt idx="2723">
                  <c:v>188</c:v>
                </c:pt>
                <c:pt idx="2724">
                  <c:v>188</c:v>
                </c:pt>
                <c:pt idx="2725">
                  <c:v>130</c:v>
                </c:pt>
                <c:pt idx="2726">
                  <c:v>176</c:v>
                </c:pt>
                <c:pt idx="2727">
                  <c:v>183</c:v>
                </c:pt>
                <c:pt idx="2728">
                  <c:v>187</c:v>
                </c:pt>
                <c:pt idx="2729">
                  <c:v>170</c:v>
                </c:pt>
                <c:pt idx="2730">
                  <c:v>166</c:v>
                </c:pt>
                <c:pt idx="2731">
                  <c:v>179</c:v>
                </c:pt>
                <c:pt idx="2732">
                  <c:v>182</c:v>
                </c:pt>
                <c:pt idx="2733">
                  <c:v>178</c:v>
                </c:pt>
                <c:pt idx="2734">
                  <c:v>173</c:v>
                </c:pt>
                <c:pt idx="2735">
                  <c:v>191</c:v>
                </c:pt>
                <c:pt idx="2736">
                  <c:v>165</c:v>
                </c:pt>
                <c:pt idx="2737">
                  <c:v>188</c:v>
                </c:pt>
                <c:pt idx="2738">
                  <c:v>157</c:v>
                </c:pt>
                <c:pt idx="2739">
                  <c:v>190</c:v>
                </c:pt>
                <c:pt idx="2740">
                  <c:v>129</c:v>
                </c:pt>
                <c:pt idx="2741">
                  <c:v>125</c:v>
                </c:pt>
                <c:pt idx="2742">
                  <c:v>169</c:v>
                </c:pt>
                <c:pt idx="2743">
                  <c:v>144</c:v>
                </c:pt>
                <c:pt idx="2744">
                  <c:v>162</c:v>
                </c:pt>
                <c:pt idx="2745">
                  <c:v>163</c:v>
                </c:pt>
                <c:pt idx="2746">
                  <c:v>187</c:v>
                </c:pt>
                <c:pt idx="2747">
                  <c:v>165</c:v>
                </c:pt>
                <c:pt idx="2748">
                  <c:v>160</c:v>
                </c:pt>
                <c:pt idx="2749">
                  <c:v>153</c:v>
                </c:pt>
                <c:pt idx="2750">
                  <c:v>172</c:v>
                </c:pt>
                <c:pt idx="2751">
                  <c:v>174</c:v>
                </c:pt>
                <c:pt idx="2752">
                  <c:v>166</c:v>
                </c:pt>
                <c:pt idx="2753">
                  <c:v>176</c:v>
                </c:pt>
                <c:pt idx="2754">
                  <c:v>186</c:v>
                </c:pt>
                <c:pt idx="2755">
                  <c:v>175</c:v>
                </c:pt>
                <c:pt idx="2756">
                  <c:v>164</c:v>
                </c:pt>
                <c:pt idx="2757">
                  <c:v>168</c:v>
                </c:pt>
                <c:pt idx="2758">
                  <c:v>179</c:v>
                </c:pt>
                <c:pt idx="2759">
                  <c:v>148</c:v>
                </c:pt>
                <c:pt idx="2760">
                  <c:v>133</c:v>
                </c:pt>
                <c:pt idx="2761">
                  <c:v>147</c:v>
                </c:pt>
                <c:pt idx="2762">
                  <c:v>178</c:v>
                </c:pt>
                <c:pt idx="2763">
                  <c:v>150</c:v>
                </c:pt>
                <c:pt idx="2764">
                  <c:v>165</c:v>
                </c:pt>
                <c:pt idx="2765">
                  <c:v>157</c:v>
                </c:pt>
                <c:pt idx="2766">
                  <c:v>167</c:v>
                </c:pt>
                <c:pt idx="2767">
                  <c:v>156</c:v>
                </c:pt>
                <c:pt idx="2768">
                  <c:v>174</c:v>
                </c:pt>
                <c:pt idx="2769">
                  <c:v>147</c:v>
                </c:pt>
                <c:pt idx="2770">
                  <c:v>161</c:v>
                </c:pt>
                <c:pt idx="2771">
                  <c:v>177</c:v>
                </c:pt>
                <c:pt idx="2772">
                  <c:v>124</c:v>
                </c:pt>
                <c:pt idx="2773">
                  <c:v>179</c:v>
                </c:pt>
                <c:pt idx="2774">
                  <c:v>160</c:v>
                </c:pt>
                <c:pt idx="2775">
                  <c:v>167</c:v>
                </c:pt>
                <c:pt idx="2776">
                  <c:v>161</c:v>
                </c:pt>
                <c:pt idx="2777">
                  <c:v>155</c:v>
                </c:pt>
                <c:pt idx="2778">
                  <c:v>158</c:v>
                </c:pt>
                <c:pt idx="2779">
                  <c:v>161</c:v>
                </c:pt>
                <c:pt idx="2780">
                  <c:v>148</c:v>
                </c:pt>
                <c:pt idx="2781">
                  <c:v>195</c:v>
                </c:pt>
                <c:pt idx="2782">
                  <c:v>161</c:v>
                </c:pt>
                <c:pt idx="2783">
                  <c:v>150</c:v>
                </c:pt>
                <c:pt idx="2784">
                  <c:v>163</c:v>
                </c:pt>
                <c:pt idx="2785">
                  <c:v>116</c:v>
                </c:pt>
                <c:pt idx="2786">
                  <c:v>147</c:v>
                </c:pt>
                <c:pt idx="2787">
                  <c:v>146</c:v>
                </c:pt>
                <c:pt idx="2788">
                  <c:v>161</c:v>
                </c:pt>
                <c:pt idx="2789">
                  <c:v>126</c:v>
                </c:pt>
                <c:pt idx="2790">
                  <c:v>157</c:v>
                </c:pt>
                <c:pt idx="2791">
                  <c:v>128</c:v>
                </c:pt>
                <c:pt idx="2792">
                  <c:v>149</c:v>
                </c:pt>
                <c:pt idx="2793">
                  <c:v>162</c:v>
                </c:pt>
                <c:pt idx="2794">
                  <c:v>144</c:v>
                </c:pt>
                <c:pt idx="2795">
                  <c:v>160</c:v>
                </c:pt>
                <c:pt idx="2796">
                  <c:v>168</c:v>
                </c:pt>
                <c:pt idx="2797">
                  <c:v>179</c:v>
                </c:pt>
                <c:pt idx="2798">
                  <c:v>166</c:v>
                </c:pt>
                <c:pt idx="2799">
                  <c:v>154</c:v>
                </c:pt>
                <c:pt idx="2800">
                  <c:v>186</c:v>
                </c:pt>
                <c:pt idx="2801">
                  <c:v>169</c:v>
                </c:pt>
                <c:pt idx="2802">
                  <c:v>174</c:v>
                </c:pt>
                <c:pt idx="2803">
                  <c:v>157</c:v>
                </c:pt>
                <c:pt idx="2804">
                  <c:v>183</c:v>
                </c:pt>
                <c:pt idx="2805">
                  <c:v>158</c:v>
                </c:pt>
                <c:pt idx="2806">
                  <c:v>153</c:v>
                </c:pt>
                <c:pt idx="2807">
                  <c:v>176</c:v>
                </c:pt>
                <c:pt idx="2808">
                  <c:v>162</c:v>
                </c:pt>
                <c:pt idx="2809">
                  <c:v>173</c:v>
                </c:pt>
                <c:pt idx="2810">
                  <c:v>157</c:v>
                </c:pt>
                <c:pt idx="2811">
                  <c:v>166</c:v>
                </c:pt>
                <c:pt idx="2812">
                  <c:v>168</c:v>
                </c:pt>
                <c:pt idx="2813">
                  <c:v>182</c:v>
                </c:pt>
                <c:pt idx="2814">
                  <c:v>187</c:v>
                </c:pt>
                <c:pt idx="2815">
                  <c:v>170</c:v>
                </c:pt>
                <c:pt idx="2816">
                  <c:v>170</c:v>
                </c:pt>
                <c:pt idx="2817">
                  <c:v>172</c:v>
                </c:pt>
                <c:pt idx="2818">
                  <c:v>176</c:v>
                </c:pt>
                <c:pt idx="2819">
                  <c:v>191</c:v>
                </c:pt>
                <c:pt idx="2820">
                  <c:v>180</c:v>
                </c:pt>
                <c:pt idx="2821">
                  <c:v>160</c:v>
                </c:pt>
                <c:pt idx="2822">
                  <c:v>189</c:v>
                </c:pt>
                <c:pt idx="2823">
                  <c:v>179</c:v>
                </c:pt>
                <c:pt idx="2824">
                  <c:v>175</c:v>
                </c:pt>
                <c:pt idx="2825">
                  <c:v>153</c:v>
                </c:pt>
                <c:pt idx="2826">
                  <c:v>161</c:v>
                </c:pt>
                <c:pt idx="2827">
                  <c:v>161</c:v>
                </c:pt>
                <c:pt idx="2828">
                  <c:v>193</c:v>
                </c:pt>
                <c:pt idx="2829">
                  <c:v>171</c:v>
                </c:pt>
                <c:pt idx="2830">
                  <c:v>198</c:v>
                </c:pt>
                <c:pt idx="2831">
                  <c:v>122</c:v>
                </c:pt>
                <c:pt idx="2832">
                  <c:v>172</c:v>
                </c:pt>
                <c:pt idx="2833">
                  <c:v>166</c:v>
                </c:pt>
                <c:pt idx="2834">
                  <c:v>188</c:v>
                </c:pt>
                <c:pt idx="2835">
                  <c:v>156</c:v>
                </c:pt>
                <c:pt idx="2836">
                  <c:v>177</c:v>
                </c:pt>
                <c:pt idx="2837">
                  <c:v>174</c:v>
                </c:pt>
                <c:pt idx="2838">
                  <c:v>184</c:v>
                </c:pt>
                <c:pt idx="2839">
                  <c:v>175</c:v>
                </c:pt>
                <c:pt idx="2840">
                  <c:v>169</c:v>
                </c:pt>
                <c:pt idx="2841">
                  <c:v>183</c:v>
                </c:pt>
                <c:pt idx="2842">
                  <c:v>175</c:v>
                </c:pt>
                <c:pt idx="2843">
                  <c:v>158</c:v>
                </c:pt>
                <c:pt idx="2844">
                  <c:v>154</c:v>
                </c:pt>
                <c:pt idx="2845">
                  <c:v>173</c:v>
                </c:pt>
                <c:pt idx="2846">
                  <c:v>160</c:v>
                </c:pt>
                <c:pt idx="2847">
                  <c:v>184</c:v>
                </c:pt>
                <c:pt idx="2848">
                  <c:v>165</c:v>
                </c:pt>
                <c:pt idx="2849">
                  <c:v>171</c:v>
                </c:pt>
                <c:pt idx="2850">
                  <c:v>166</c:v>
                </c:pt>
                <c:pt idx="2851">
                  <c:v>176</c:v>
                </c:pt>
                <c:pt idx="2852">
                  <c:v>156</c:v>
                </c:pt>
                <c:pt idx="2853">
                  <c:v>160</c:v>
                </c:pt>
                <c:pt idx="2854">
                  <c:v>151</c:v>
                </c:pt>
                <c:pt idx="2855">
                  <c:v>150</c:v>
                </c:pt>
                <c:pt idx="2856">
                  <c:v>176</c:v>
                </c:pt>
                <c:pt idx="2857">
                  <c:v>166</c:v>
                </c:pt>
                <c:pt idx="2858">
                  <c:v>180</c:v>
                </c:pt>
                <c:pt idx="2859">
                  <c:v>177</c:v>
                </c:pt>
                <c:pt idx="2860">
                  <c:v>130</c:v>
                </c:pt>
                <c:pt idx="2861">
                  <c:v>134</c:v>
                </c:pt>
                <c:pt idx="2862">
                  <c:v>157</c:v>
                </c:pt>
                <c:pt idx="2863">
                  <c:v>157</c:v>
                </c:pt>
                <c:pt idx="2864">
                  <c:v>124</c:v>
                </c:pt>
                <c:pt idx="2865">
                  <c:v>164</c:v>
                </c:pt>
                <c:pt idx="2866">
                  <c:v>161</c:v>
                </c:pt>
                <c:pt idx="2867">
                  <c:v>156</c:v>
                </c:pt>
                <c:pt idx="2868">
                  <c:v>166</c:v>
                </c:pt>
                <c:pt idx="2869">
                  <c:v>157</c:v>
                </c:pt>
                <c:pt idx="2870">
                  <c:v>151</c:v>
                </c:pt>
                <c:pt idx="2871">
                  <c:v>176</c:v>
                </c:pt>
                <c:pt idx="2872">
                  <c:v>145</c:v>
                </c:pt>
                <c:pt idx="2873">
                  <c:v>157</c:v>
                </c:pt>
                <c:pt idx="2874">
                  <c:v>161</c:v>
                </c:pt>
                <c:pt idx="2875">
                  <c:v>163</c:v>
                </c:pt>
                <c:pt idx="2876">
                  <c:v>164</c:v>
                </c:pt>
                <c:pt idx="2877">
                  <c:v>134</c:v>
                </c:pt>
                <c:pt idx="2878">
                  <c:v>157</c:v>
                </c:pt>
                <c:pt idx="2879">
                  <c:v>168</c:v>
                </c:pt>
                <c:pt idx="2880">
                  <c:v>153</c:v>
                </c:pt>
                <c:pt idx="2881">
                  <c:v>127</c:v>
                </c:pt>
                <c:pt idx="2882">
                  <c:v>167</c:v>
                </c:pt>
                <c:pt idx="2883">
                  <c:v>126</c:v>
                </c:pt>
                <c:pt idx="2884">
                  <c:v>154</c:v>
                </c:pt>
                <c:pt idx="2885">
                  <c:v>133</c:v>
                </c:pt>
                <c:pt idx="2886">
                  <c:v>152</c:v>
                </c:pt>
                <c:pt idx="2887">
                  <c:v>154</c:v>
                </c:pt>
                <c:pt idx="2888">
                  <c:v>124</c:v>
                </c:pt>
                <c:pt idx="2889">
                  <c:v>154</c:v>
                </c:pt>
                <c:pt idx="2890">
                  <c:v>173</c:v>
                </c:pt>
                <c:pt idx="2891">
                  <c:v>195</c:v>
                </c:pt>
                <c:pt idx="2892">
                  <c:v>172</c:v>
                </c:pt>
                <c:pt idx="2893">
                  <c:v>183</c:v>
                </c:pt>
                <c:pt idx="2894">
                  <c:v>167</c:v>
                </c:pt>
                <c:pt idx="2895">
                  <c:v>192</c:v>
                </c:pt>
                <c:pt idx="2896">
                  <c:v>197</c:v>
                </c:pt>
                <c:pt idx="2897">
                  <c:v>182</c:v>
                </c:pt>
                <c:pt idx="2898">
                  <c:v>174</c:v>
                </c:pt>
                <c:pt idx="2899">
                  <c:v>182</c:v>
                </c:pt>
                <c:pt idx="2900">
                  <c:v>153</c:v>
                </c:pt>
                <c:pt idx="2901">
                  <c:v>161</c:v>
                </c:pt>
                <c:pt idx="2902">
                  <c:v>180</c:v>
                </c:pt>
                <c:pt idx="2903">
                  <c:v>182</c:v>
                </c:pt>
                <c:pt idx="2904">
                  <c:v>176</c:v>
                </c:pt>
                <c:pt idx="2905">
                  <c:v>166</c:v>
                </c:pt>
                <c:pt idx="2906">
                  <c:v>182</c:v>
                </c:pt>
                <c:pt idx="2907">
                  <c:v>197</c:v>
                </c:pt>
                <c:pt idx="2908">
                  <c:v>199</c:v>
                </c:pt>
                <c:pt idx="2909">
                  <c:v>170</c:v>
                </c:pt>
                <c:pt idx="2910">
                  <c:v>167</c:v>
                </c:pt>
                <c:pt idx="2911">
                  <c:v>184</c:v>
                </c:pt>
                <c:pt idx="2912">
                  <c:v>177</c:v>
                </c:pt>
                <c:pt idx="2913">
                  <c:v>180</c:v>
                </c:pt>
                <c:pt idx="2914">
                  <c:v>178</c:v>
                </c:pt>
                <c:pt idx="2915">
                  <c:v>163</c:v>
                </c:pt>
                <c:pt idx="2916">
                  <c:v>158</c:v>
                </c:pt>
                <c:pt idx="2917">
                  <c:v>160</c:v>
                </c:pt>
                <c:pt idx="2918">
                  <c:v>188</c:v>
                </c:pt>
                <c:pt idx="2919">
                  <c:v>188</c:v>
                </c:pt>
                <c:pt idx="2920">
                  <c:v>196</c:v>
                </c:pt>
                <c:pt idx="2921">
                  <c:v>188</c:v>
                </c:pt>
                <c:pt idx="2922">
                  <c:v>189</c:v>
                </c:pt>
                <c:pt idx="2923">
                  <c:v>160</c:v>
                </c:pt>
                <c:pt idx="2924">
                  <c:v>170</c:v>
                </c:pt>
                <c:pt idx="2925">
                  <c:v>187</c:v>
                </c:pt>
                <c:pt idx="2926">
                  <c:v>175</c:v>
                </c:pt>
                <c:pt idx="2927">
                  <c:v>162</c:v>
                </c:pt>
                <c:pt idx="2928">
                  <c:v>197</c:v>
                </c:pt>
                <c:pt idx="2929">
                  <c:v>169</c:v>
                </c:pt>
                <c:pt idx="2930">
                  <c:v>158</c:v>
                </c:pt>
                <c:pt idx="2931">
                  <c:v>178</c:v>
                </c:pt>
                <c:pt idx="2932">
                  <c:v>131</c:v>
                </c:pt>
                <c:pt idx="2933">
                  <c:v>194</c:v>
                </c:pt>
                <c:pt idx="2934">
                  <c:v>191</c:v>
                </c:pt>
                <c:pt idx="2935">
                  <c:v>187</c:v>
                </c:pt>
                <c:pt idx="2936">
                  <c:v>181</c:v>
                </c:pt>
                <c:pt idx="2937">
                  <c:v>143</c:v>
                </c:pt>
                <c:pt idx="2938">
                  <c:v>175</c:v>
                </c:pt>
                <c:pt idx="2939">
                  <c:v>163</c:v>
                </c:pt>
                <c:pt idx="2940">
                  <c:v>160</c:v>
                </c:pt>
                <c:pt idx="2941">
                  <c:v>166</c:v>
                </c:pt>
                <c:pt idx="2942">
                  <c:v>149</c:v>
                </c:pt>
                <c:pt idx="2943">
                  <c:v>165</c:v>
                </c:pt>
                <c:pt idx="2944">
                  <c:v>173</c:v>
                </c:pt>
                <c:pt idx="2945">
                  <c:v>189</c:v>
                </c:pt>
                <c:pt idx="2946">
                  <c:v>162</c:v>
                </c:pt>
                <c:pt idx="2947">
                  <c:v>186</c:v>
                </c:pt>
                <c:pt idx="2948">
                  <c:v>161</c:v>
                </c:pt>
                <c:pt idx="2949">
                  <c:v>123</c:v>
                </c:pt>
                <c:pt idx="2950">
                  <c:v>170</c:v>
                </c:pt>
                <c:pt idx="2951">
                  <c:v>143</c:v>
                </c:pt>
                <c:pt idx="2952">
                  <c:v>186</c:v>
                </c:pt>
                <c:pt idx="2953">
                  <c:v>179</c:v>
                </c:pt>
                <c:pt idx="2954">
                  <c:v>180</c:v>
                </c:pt>
                <c:pt idx="2955">
                  <c:v>155</c:v>
                </c:pt>
                <c:pt idx="2956">
                  <c:v>181</c:v>
                </c:pt>
                <c:pt idx="2957">
                  <c:v>171</c:v>
                </c:pt>
                <c:pt idx="2958">
                  <c:v>176</c:v>
                </c:pt>
                <c:pt idx="2959">
                  <c:v>166</c:v>
                </c:pt>
                <c:pt idx="2960">
                  <c:v>194</c:v>
                </c:pt>
                <c:pt idx="2961">
                  <c:v>183</c:v>
                </c:pt>
                <c:pt idx="2962">
                  <c:v>162</c:v>
                </c:pt>
                <c:pt idx="2963">
                  <c:v>161</c:v>
                </c:pt>
                <c:pt idx="2964">
                  <c:v>182</c:v>
                </c:pt>
                <c:pt idx="2965">
                  <c:v>158</c:v>
                </c:pt>
                <c:pt idx="2966">
                  <c:v>156</c:v>
                </c:pt>
                <c:pt idx="2967">
                  <c:v>158</c:v>
                </c:pt>
                <c:pt idx="2968">
                  <c:v>158</c:v>
                </c:pt>
                <c:pt idx="2969">
                  <c:v>143</c:v>
                </c:pt>
                <c:pt idx="2970">
                  <c:v>164</c:v>
                </c:pt>
                <c:pt idx="2971">
                  <c:v>156</c:v>
                </c:pt>
                <c:pt idx="2972">
                  <c:v>154</c:v>
                </c:pt>
                <c:pt idx="2973">
                  <c:v>147</c:v>
                </c:pt>
                <c:pt idx="2974">
                  <c:v>158</c:v>
                </c:pt>
                <c:pt idx="2975">
                  <c:v>159</c:v>
                </c:pt>
                <c:pt idx="2976">
                  <c:v>187</c:v>
                </c:pt>
                <c:pt idx="2977">
                  <c:v>169</c:v>
                </c:pt>
                <c:pt idx="2978">
                  <c:v>148</c:v>
                </c:pt>
                <c:pt idx="2979">
                  <c:v>191</c:v>
                </c:pt>
                <c:pt idx="2980">
                  <c:v>161</c:v>
                </c:pt>
                <c:pt idx="2981">
                  <c:v>191</c:v>
                </c:pt>
                <c:pt idx="2982">
                  <c:v>186</c:v>
                </c:pt>
                <c:pt idx="2983">
                  <c:v>185</c:v>
                </c:pt>
                <c:pt idx="2984">
                  <c:v>172</c:v>
                </c:pt>
                <c:pt idx="2985">
                  <c:v>188</c:v>
                </c:pt>
                <c:pt idx="2986">
                  <c:v>171</c:v>
                </c:pt>
                <c:pt idx="2987">
                  <c:v>170</c:v>
                </c:pt>
                <c:pt idx="2988">
                  <c:v>166</c:v>
                </c:pt>
                <c:pt idx="2989">
                  <c:v>192</c:v>
                </c:pt>
                <c:pt idx="2990">
                  <c:v>162</c:v>
                </c:pt>
                <c:pt idx="2991">
                  <c:v>184</c:v>
                </c:pt>
                <c:pt idx="2992">
                  <c:v>154</c:v>
                </c:pt>
                <c:pt idx="2993">
                  <c:v>178</c:v>
                </c:pt>
                <c:pt idx="2994">
                  <c:v>151</c:v>
                </c:pt>
                <c:pt idx="2995">
                  <c:v>174</c:v>
                </c:pt>
                <c:pt idx="2996">
                  <c:v>163</c:v>
                </c:pt>
                <c:pt idx="2997">
                  <c:v>170</c:v>
                </c:pt>
                <c:pt idx="2998">
                  <c:v>158</c:v>
                </c:pt>
                <c:pt idx="2999">
                  <c:v>159</c:v>
                </c:pt>
                <c:pt idx="3000">
                  <c:v>162</c:v>
                </c:pt>
                <c:pt idx="3001">
                  <c:v>194</c:v>
                </c:pt>
                <c:pt idx="3002">
                  <c:v>185</c:v>
                </c:pt>
                <c:pt idx="3003">
                  <c:v>189</c:v>
                </c:pt>
                <c:pt idx="3004">
                  <c:v>156</c:v>
                </c:pt>
                <c:pt idx="3005">
                  <c:v>189</c:v>
                </c:pt>
                <c:pt idx="3006">
                  <c:v>171</c:v>
                </c:pt>
                <c:pt idx="3007">
                  <c:v>159</c:v>
                </c:pt>
                <c:pt idx="3008">
                  <c:v>161</c:v>
                </c:pt>
                <c:pt idx="3009">
                  <c:v>171</c:v>
                </c:pt>
                <c:pt idx="3010">
                  <c:v>161</c:v>
                </c:pt>
                <c:pt idx="3011">
                  <c:v>177</c:v>
                </c:pt>
                <c:pt idx="3012">
                  <c:v>188</c:v>
                </c:pt>
                <c:pt idx="3013">
                  <c:v>173</c:v>
                </c:pt>
                <c:pt idx="3014">
                  <c:v>182</c:v>
                </c:pt>
                <c:pt idx="3015">
                  <c:v>184</c:v>
                </c:pt>
                <c:pt idx="3016">
                  <c:v>191</c:v>
                </c:pt>
                <c:pt idx="3017">
                  <c:v>178</c:v>
                </c:pt>
                <c:pt idx="3018">
                  <c:v>181</c:v>
                </c:pt>
                <c:pt idx="3019">
                  <c:v>162</c:v>
                </c:pt>
                <c:pt idx="3020">
                  <c:v>188</c:v>
                </c:pt>
                <c:pt idx="3021">
                  <c:v>163</c:v>
                </c:pt>
                <c:pt idx="3022">
                  <c:v>180</c:v>
                </c:pt>
                <c:pt idx="3023">
                  <c:v>117</c:v>
                </c:pt>
                <c:pt idx="3024">
                  <c:v>153</c:v>
                </c:pt>
                <c:pt idx="3025">
                  <c:v>137</c:v>
                </c:pt>
                <c:pt idx="3026">
                  <c:v>16</c:v>
                </c:pt>
                <c:pt idx="3027">
                  <c:v>23</c:v>
                </c:pt>
                <c:pt idx="3028">
                  <c:v>126</c:v>
                </c:pt>
                <c:pt idx="3029">
                  <c:v>125</c:v>
                </c:pt>
                <c:pt idx="3030">
                  <c:v>125</c:v>
                </c:pt>
                <c:pt idx="3031">
                  <c:v>133</c:v>
                </c:pt>
                <c:pt idx="3032">
                  <c:v>132</c:v>
                </c:pt>
                <c:pt idx="3033">
                  <c:v>119</c:v>
                </c:pt>
                <c:pt idx="3034">
                  <c:v>143</c:v>
                </c:pt>
                <c:pt idx="3035">
                  <c:v>119</c:v>
                </c:pt>
                <c:pt idx="3036">
                  <c:v>127</c:v>
                </c:pt>
                <c:pt idx="3037">
                  <c:v>131</c:v>
                </c:pt>
                <c:pt idx="3038">
                  <c:v>124</c:v>
                </c:pt>
                <c:pt idx="3039">
                  <c:v>130</c:v>
                </c:pt>
                <c:pt idx="3040">
                  <c:v>136</c:v>
                </c:pt>
                <c:pt idx="3041">
                  <c:v>139</c:v>
                </c:pt>
                <c:pt idx="3042">
                  <c:v>140</c:v>
                </c:pt>
                <c:pt idx="3043">
                  <c:v>140</c:v>
                </c:pt>
                <c:pt idx="3044">
                  <c:v>127</c:v>
                </c:pt>
                <c:pt idx="3045">
                  <c:v>141</c:v>
                </c:pt>
                <c:pt idx="3046">
                  <c:v>139</c:v>
                </c:pt>
                <c:pt idx="3047">
                  <c:v>129</c:v>
                </c:pt>
                <c:pt idx="3048">
                  <c:v>132</c:v>
                </c:pt>
                <c:pt idx="3049">
                  <c:v>131</c:v>
                </c:pt>
                <c:pt idx="3050">
                  <c:v>128</c:v>
                </c:pt>
                <c:pt idx="3051">
                  <c:v>117</c:v>
                </c:pt>
                <c:pt idx="3052">
                  <c:v>143</c:v>
                </c:pt>
                <c:pt idx="3053">
                  <c:v>131</c:v>
                </c:pt>
                <c:pt idx="3054">
                  <c:v>128</c:v>
                </c:pt>
                <c:pt idx="3055">
                  <c:v>134</c:v>
                </c:pt>
                <c:pt idx="3056">
                  <c:v>139</c:v>
                </c:pt>
                <c:pt idx="3057">
                  <c:v>128</c:v>
                </c:pt>
                <c:pt idx="3058">
                  <c:v>130</c:v>
                </c:pt>
                <c:pt idx="3059">
                  <c:v>135</c:v>
                </c:pt>
                <c:pt idx="3060">
                  <c:v>115</c:v>
                </c:pt>
                <c:pt idx="3061">
                  <c:v>137</c:v>
                </c:pt>
                <c:pt idx="3062">
                  <c:v>127</c:v>
                </c:pt>
                <c:pt idx="3063">
                  <c:v>127</c:v>
                </c:pt>
                <c:pt idx="3064">
                  <c:v>126</c:v>
                </c:pt>
                <c:pt idx="3065">
                  <c:v>126</c:v>
                </c:pt>
                <c:pt idx="3066">
                  <c:v>159</c:v>
                </c:pt>
                <c:pt idx="3067">
                  <c:v>130</c:v>
                </c:pt>
                <c:pt idx="3068">
                  <c:v>143</c:v>
                </c:pt>
                <c:pt idx="3069">
                  <c:v>145</c:v>
                </c:pt>
                <c:pt idx="3070">
                  <c:v>135</c:v>
                </c:pt>
                <c:pt idx="3071">
                  <c:v>137</c:v>
                </c:pt>
                <c:pt idx="3072">
                  <c:v>143</c:v>
                </c:pt>
                <c:pt idx="3073">
                  <c:v>126</c:v>
                </c:pt>
                <c:pt idx="3074">
                  <c:v>131</c:v>
                </c:pt>
                <c:pt idx="3075">
                  <c:v>131</c:v>
                </c:pt>
                <c:pt idx="3076">
                  <c:v>133</c:v>
                </c:pt>
                <c:pt idx="3077">
                  <c:v>135</c:v>
                </c:pt>
                <c:pt idx="3078">
                  <c:v>127</c:v>
                </c:pt>
                <c:pt idx="3079">
                  <c:v>136</c:v>
                </c:pt>
                <c:pt idx="3080">
                  <c:v>123</c:v>
                </c:pt>
                <c:pt idx="3081">
                  <c:v>129</c:v>
                </c:pt>
                <c:pt idx="3082">
                  <c:v>129</c:v>
                </c:pt>
                <c:pt idx="3083">
                  <c:v>125</c:v>
                </c:pt>
                <c:pt idx="3084">
                  <c:v>132</c:v>
                </c:pt>
                <c:pt idx="3085">
                  <c:v>119</c:v>
                </c:pt>
                <c:pt idx="3086">
                  <c:v>117</c:v>
                </c:pt>
                <c:pt idx="3087">
                  <c:v>138</c:v>
                </c:pt>
                <c:pt idx="3088">
                  <c:v>128</c:v>
                </c:pt>
                <c:pt idx="3089">
                  <c:v>132</c:v>
                </c:pt>
                <c:pt idx="3090">
                  <c:v>143</c:v>
                </c:pt>
                <c:pt idx="3091">
                  <c:v>124</c:v>
                </c:pt>
                <c:pt idx="3092">
                  <c:v>123</c:v>
                </c:pt>
                <c:pt idx="3093">
                  <c:v>124</c:v>
                </c:pt>
                <c:pt idx="3094">
                  <c:v>134</c:v>
                </c:pt>
                <c:pt idx="3095">
                  <c:v>133</c:v>
                </c:pt>
                <c:pt idx="3096">
                  <c:v>122</c:v>
                </c:pt>
                <c:pt idx="3097">
                  <c:v>122</c:v>
                </c:pt>
                <c:pt idx="3098">
                  <c:v>138</c:v>
                </c:pt>
                <c:pt idx="3099">
                  <c:v>122</c:v>
                </c:pt>
                <c:pt idx="3100">
                  <c:v>178</c:v>
                </c:pt>
                <c:pt idx="3101">
                  <c:v>134</c:v>
                </c:pt>
                <c:pt idx="3102">
                  <c:v>147</c:v>
                </c:pt>
                <c:pt idx="3103">
                  <c:v>145</c:v>
                </c:pt>
                <c:pt idx="3104">
                  <c:v>146</c:v>
                </c:pt>
                <c:pt idx="3105">
                  <c:v>153</c:v>
                </c:pt>
                <c:pt idx="3106">
                  <c:v>158</c:v>
                </c:pt>
                <c:pt idx="3107">
                  <c:v>146</c:v>
                </c:pt>
                <c:pt idx="3108">
                  <c:v>133</c:v>
                </c:pt>
                <c:pt idx="3109">
                  <c:v>135</c:v>
                </c:pt>
                <c:pt idx="3110">
                  <c:v>142</c:v>
                </c:pt>
                <c:pt idx="3111">
                  <c:v>125</c:v>
                </c:pt>
                <c:pt idx="3112">
                  <c:v>138</c:v>
                </c:pt>
                <c:pt idx="3113">
                  <c:v>127</c:v>
                </c:pt>
                <c:pt idx="3114">
                  <c:v>153</c:v>
                </c:pt>
                <c:pt idx="3115">
                  <c:v>125</c:v>
                </c:pt>
                <c:pt idx="3116">
                  <c:v>135</c:v>
                </c:pt>
                <c:pt idx="3117">
                  <c:v>170</c:v>
                </c:pt>
                <c:pt idx="3118">
                  <c:v>157</c:v>
                </c:pt>
                <c:pt idx="3119">
                  <c:v>133</c:v>
                </c:pt>
                <c:pt idx="3120">
                  <c:v>134</c:v>
                </c:pt>
                <c:pt idx="3121">
                  <c:v>143</c:v>
                </c:pt>
                <c:pt idx="3122">
                  <c:v>122</c:v>
                </c:pt>
                <c:pt idx="3123">
                  <c:v>141</c:v>
                </c:pt>
                <c:pt idx="3124">
                  <c:v>131</c:v>
                </c:pt>
                <c:pt idx="3125">
                  <c:v>131</c:v>
                </c:pt>
                <c:pt idx="3126">
                  <c:v>121</c:v>
                </c:pt>
                <c:pt idx="3127">
                  <c:v>140</c:v>
                </c:pt>
                <c:pt idx="3128">
                  <c:v>123</c:v>
                </c:pt>
                <c:pt idx="3129">
                  <c:v>123</c:v>
                </c:pt>
                <c:pt idx="3130">
                  <c:v>139</c:v>
                </c:pt>
                <c:pt idx="3131">
                  <c:v>116</c:v>
                </c:pt>
                <c:pt idx="3132">
                  <c:v>119</c:v>
                </c:pt>
                <c:pt idx="3133">
                  <c:v>125</c:v>
                </c:pt>
                <c:pt idx="3134">
                  <c:v>141</c:v>
                </c:pt>
                <c:pt idx="3135">
                  <c:v>128</c:v>
                </c:pt>
                <c:pt idx="3136">
                  <c:v>137</c:v>
                </c:pt>
                <c:pt idx="3137">
                  <c:v>215</c:v>
                </c:pt>
                <c:pt idx="3138">
                  <c:v>136</c:v>
                </c:pt>
                <c:pt idx="3139">
                  <c:v>174</c:v>
                </c:pt>
                <c:pt idx="3140">
                  <c:v>211</c:v>
                </c:pt>
                <c:pt idx="3141">
                  <c:v>161</c:v>
                </c:pt>
                <c:pt idx="3142">
                  <c:v>148</c:v>
                </c:pt>
                <c:pt idx="3143">
                  <c:v>137</c:v>
                </c:pt>
                <c:pt idx="3144">
                  <c:v>191</c:v>
                </c:pt>
                <c:pt idx="3145">
                  <c:v>184</c:v>
                </c:pt>
                <c:pt idx="3146">
                  <c:v>136</c:v>
                </c:pt>
                <c:pt idx="3147">
                  <c:v>144</c:v>
                </c:pt>
                <c:pt idx="3148">
                  <c:v>174</c:v>
                </c:pt>
                <c:pt idx="3149">
                  <c:v>190</c:v>
                </c:pt>
                <c:pt idx="3150">
                  <c:v>162</c:v>
                </c:pt>
                <c:pt idx="3151">
                  <c:v>157</c:v>
                </c:pt>
                <c:pt idx="3152">
                  <c:v>195</c:v>
                </c:pt>
                <c:pt idx="3153">
                  <c:v>198</c:v>
                </c:pt>
                <c:pt idx="3154">
                  <c:v>135</c:v>
                </c:pt>
                <c:pt idx="3155">
                  <c:v>138</c:v>
                </c:pt>
                <c:pt idx="3156">
                  <c:v>124</c:v>
                </c:pt>
                <c:pt idx="3157">
                  <c:v>209</c:v>
                </c:pt>
                <c:pt idx="3158">
                  <c:v>130</c:v>
                </c:pt>
                <c:pt idx="3159">
                  <c:v>139</c:v>
                </c:pt>
                <c:pt idx="3160">
                  <c:v>215</c:v>
                </c:pt>
                <c:pt idx="3161">
                  <c:v>160</c:v>
                </c:pt>
                <c:pt idx="3162">
                  <c:v>132</c:v>
                </c:pt>
                <c:pt idx="3163">
                  <c:v>143</c:v>
                </c:pt>
                <c:pt idx="3164">
                  <c:v>144</c:v>
                </c:pt>
                <c:pt idx="3165">
                  <c:v>137</c:v>
                </c:pt>
                <c:pt idx="3166">
                  <c:v>157</c:v>
                </c:pt>
                <c:pt idx="3167">
                  <c:v>207</c:v>
                </c:pt>
                <c:pt idx="3168">
                  <c:v>150</c:v>
                </c:pt>
                <c:pt idx="3169">
                  <c:v>141</c:v>
                </c:pt>
                <c:pt idx="3170">
                  <c:v>163</c:v>
                </c:pt>
                <c:pt idx="3171">
                  <c:v>178</c:v>
                </c:pt>
                <c:pt idx="3172">
                  <c:v>181</c:v>
                </c:pt>
                <c:pt idx="3173">
                  <c:v>141</c:v>
                </c:pt>
                <c:pt idx="3174">
                  <c:v>143</c:v>
                </c:pt>
                <c:pt idx="3175">
                  <c:v>145</c:v>
                </c:pt>
                <c:pt idx="3176">
                  <c:v>152</c:v>
                </c:pt>
                <c:pt idx="3177">
                  <c:v>161</c:v>
                </c:pt>
                <c:pt idx="3178">
                  <c:v>182</c:v>
                </c:pt>
                <c:pt idx="3179">
                  <c:v>206</c:v>
                </c:pt>
                <c:pt idx="3180">
                  <c:v>177</c:v>
                </c:pt>
                <c:pt idx="3181">
                  <c:v>216</c:v>
                </c:pt>
                <c:pt idx="3182">
                  <c:v>179</c:v>
                </c:pt>
                <c:pt idx="3183">
                  <c:v>130</c:v>
                </c:pt>
                <c:pt idx="3184">
                  <c:v>145</c:v>
                </c:pt>
                <c:pt idx="3185">
                  <c:v>210</c:v>
                </c:pt>
                <c:pt idx="3186">
                  <c:v>169</c:v>
                </c:pt>
                <c:pt idx="3187">
                  <c:v>213</c:v>
                </c:pt>
                <c:pt idx="3188">
                  <c:v>132</c:v>
                </c:pt>
                <c:pt idx="3189">
                  <c:v>137</c:v>
                </c:pt>
                <c:pt idx="3190">
                  <c:v>125</c:v>
                </c:pt>
                <c:pt idx="3191">
                  <c:v>134</c:v>
                </c:pt>
                <c:pt idx="3192">
                  <c:v>135</c:v>
                </c:pt>
                <c:pt idx="3193">
                  <c:v>139</c:v>
                </c:pt>
                <c:pt idx="3194">
                  <c:v>184</c:v>
                </c:pt>
                <c:pt idx="3195">
                  <c:v>191</c:v>
                </c:pt>
                <c:pt idx="3196">
                  <c:v>116</c:v>
                </c:pt>
                <c:pt idx="3197">
                  <c:v>116</c:v>
                </c:pt>
                <c:pt idx="3198">
                  <c:v>138</c:v>
                </c:pt>
                <c:pt idx="3199">
                  <c:v>137</c:v>
                </c:pt>
                <c:pt idx="3200">
                  <c:v>124</c:v>
                </c:pt>
                <c:pt idx="3201">
                  <c:v>187</c:v>
                </c:pt>
                <c:pt idx="3202">
                  <c:v>129</c:v>
                </c:pt>
                <c:pt idx="3203">
                  <c:v>125</c:v>
                </c:pt>
                <c:pt idx="3204">
                  <c:v>205</c:v>
                </c:pt>
                <c:pt idx="3205">
                  <c:v>113</c:v>
                </c:pt>
                <c:pt idx="3206">
                  <c:v>214</c:v>
                </c:pt>
                <c:pt idx="3207">
                  <c:v>122</c:v>
                </c:pt>
                <c:pt idx="3208">
                  <c:v>136</c:v>
                </c:pt>
                <c:pt idx="3209">
                  <c:v>169</c:v>
                </c:pt>
                <c:pt idx="3210">
                  <c:v>203</c:v>
                </c:pt>
                <c:pt idx="3211">
                  <c:v>143</c:v>
                </c:pt>
                <c:pt idx="3212">
                  <c:v>133</c:v>
                </c:pt>
                <c:pt idx="3213">
                  <c:v>205</c:v>
                </c:pt>
                <c:pt idx="3214">
                  <c:v>122</c:v>
                </c:pt>
                <c:pt idx="3215">
                  <c:v>159</c:v>
                </c:pt>
                <c:pt idx="3216">
                  <c:v>146</c:v>
                </c:pt>
                <c:pt idx="3217">
                  <c:v>200</c:v>
                </c:pt>
                <c:pt idx="3218">
                  <c:v>140</c:v>
                </c:pt>
                <c:pt idx="3219">
                  <c:v>155</c:v>
                </c:pt>
                <c:pt idx="3220">
                  <c:v>151</c:v>
                </c:pt>
                <c:pt idx="3221">
                  <c:v>133</c:v>
                </c:pt>
                <c:pt idx="3222">
                  <c:v>177</c:v>
                </c:pt>
                <c:pt idx="3223">
                  <c:v>200</c:v>
                </c:pt>
                <c:pt idx="3224">
                  <c:v>132</c:v>
                </c:pt>
                <c:pt idx="3225">
                  <c:v>122</c:v>
                </c:pt>
                <c:pt idx="3226">
                  <c:v>170</c:v>
                </c:pt>
                <c:pt idx="3227">
                  <c:v>160</c:v>
                </c:pt>
                <c:pt idx="3228">
                  <c:v>138</c:v>
                </c:pt>
                <c:pt idx="3229">
                  <c:v>157</c:v>
                </c:pt>
                <c:pt idx="3230">
                  <c:v>205</c:v>
                </c:pt>
                <c:pt idx="3231">
                  <c:v>210</c:v>
                </c:pt>
                <c:pt idx="3232">
                  <c:v>173</c:v>
                </c:pt>
                <c:pt idx="3233">
                  <c:v>216</c:v>
                </c:pt>
                <c:pt idx="3234">
                  <c:v>216</c:v>
                </c:pt>
                <c:pt idx="3235">
                  <c:v>128</c:v>
                </c:pt>
                <c:pt idx="3236">
                  <c:v>172</c:v>
                </c:pt>
                <c:pt idx="3237">
                  <c:v>206</c:v>
                </c:pt>
                <c:pt idx="3238">
                  <c:v>200</c:v>
                </c:pt>
                <c:pt idx="3239">
                  <c:v>212</c:v>
                </c:pt>
                <c:pt idx="3240">
                  <c:v>182</c:v>
                </c:pt>
                <c:pt idx="3241">
                  <c:v>136</c:v>
                </c:pt>
                <c:pt idx="3242">
                  <c:v>141</c:v>
                </c:pt>
                <c:pt idx="3243">
                  <c:v>135</c:v>
                </c:pt>
                <c:pt idx="3244">
                  <c:v>205</c:v>
                </c:pt>
                <c:pt idx="3245">
                  <c:v>185</c:v>
                </c:pt>
                <c:pt idx="3246">
                  <c:v>146</c:v>
                </c:pt>
                <c:pt idx="3247">
                  <c:v>205</c:v>
                </c:pt>
                <c:pt idx="3248">
                  <c:v>139</c:v>
                </c:pt>
                <c:pt idx="3249">
                  <c:v>174</c:v>
                </c:pt>
                <c:pt idx="3250">
                  <c:v>191</c:v>
                </c:pt>
                <c:pt idx="3251">
                  <c:v>212</c:v>
                </c:pt>
                <c:pt idx="3252">
                  <c:v>209</c:v>
                </c:pt>
                <c:pt idx="3253">
                  <c:v>138</c:v>
                </c:pt>
                <c:pt idx="3254">
                  <c:v>138</c:v>
                </c:pt>
                <c:pt idx="3255">
                  <c:v>159</c:v>
                </c:pt>
                <c:pt idx="3256">
                  <c:v>190</c:v>
                </c:pt>
                <c:pt idx="3257">
                  <c:v>159</c:v>
                </c:pt>
                <c:pt idx="3258">
                  <c:v>165</c:v>
                </c:pt>
                <c:pt idx="3259">
                  <c:v>210</c:v>
                </c:pt>
                <c:pt idx="3260">
                  <c:v>198</c:v>
                </c:pt>
                <c:pt idx="3261">
                  <c:v>149</c:v>
                </c:pt>
                <c:pt idx="3262">
                  <c:v>159</c:v>
                </c:pt>
                <c:pt idx="3263">
                  <c:v>180</c:v>
                </c:pt>
                <c:pt idx="3264">
                  <c:v>211</c:v>
                </c:pt>
                <c:pt idx="3265">
                  <c:v>143</c:v>
                </c:pt>
                <c:pt idx="3266">
                  <c:v>137</c:v>
                </c:pt>
                <c:pt idx="3267">
                  <c:v>209</c:v>
                </c:pt>
                <c:pt idx="3268">
                  <c:v>137</c:v>
                </c:pt>
                <c:pt idx="3269">
                  <c:v>146</c:v>
                </c:pt>
                <c:pt idx="3270">
                  <c:v>140</c:v>
                </c:pt>
                <c:pt idx="3271">
                  <c:v>148</c:v>
                </c:pt>
                <c:pt idx="3272">
                  <c:v>156</c:v>
                </c:pt>
                <c:pt idx="3273">
                  <c:v>141</c:v>
                </c:pt>
                <c:pt idx="3274">
                  <c:v>188</c:v>
                </c:pt>
                <c:pt idx="3275">
                  <c:v>150</c:v>
                </c:pt>
                <c:pt idx="3276">
                  <c:v>155</c:v>
                </c:pt>
                <c:pt idx="3277">
                  <c:v>213</c:v>
                </c:pt>
                <c:pt idx="3278">
                  <c:v>150</c:v>
                </c:pt>
                <c:pt idx="3279">
                  <c:v>149</c:v>
                </c:pt>
                <c:pt idx="3280">
                  <c:v>211</c:v>
                </c:pt>
                <c:pt idx="3281">
                  <c:v>129</c:v>
                </c:pt>
                <c:pt idx="3282">
                  <c:v>177</c:v>
                </c:pt>
                <c:pt idx="3283">
                  <c:v>213</c:v>
                </c:pt>
                <c:pt idx="3284">
                  <c:v>182</c:v>
                </c:pt>
                <c:pt idx="3285">
                  <c:v>182</c:v>
                </c:pt>
                <c:pt idx="3286">
                  <c:v>194</c:v>
                </c:pt>
                <c:pt idx="3287">
                  <c:v>206</c:v>
                </c:pt>
                <c:pt idx="3288">
                  <c:v>141</c:v>
                </c:pt>
                <c:pt idx="3289">
                  <c:v>206</c:v>
                </c:pt>
                <c:pt idx="3290">
                  <c:v>140</c:v>
                </c:pt>
                <c:pt idx="3291">
                  <c:v>188</c:v>
                </c:pt>
                <c:pt idx="3292">
                  <c:v>213</c:v>
                </c:pt>
                <c:pt idx="3293">
                  <c:v>198</c:v>
                </c:pt>
                <c:pt idx="3294">
                  <c:v>144</c:v>
                </c:pt>
                <c:pt idx="3295">
                  <c:v>133</c:v>
                </c:pt>
                <c:pt idx="3296">
                  <c:v>149</c:v>
                </c:pt>
                <c:pt idx="3297">
                  <c:v>201</c:v>
                </c:pt>
                <c:pt idx="3298">
                  <c:v>163</c:v>
                </c:pt>
                <c:pt idx="3299">
                  <c:v>174</c:v>
                </c:pt>
                <c:pt idx="3300">
                  <c:v>139</c:v>
                </c:pt>
                <c:pt idx="3301">
                  <c:v>206</c:v>
                </c:pt>
                <c:pt idx="3302">
                  <c:v>128</c:v>
                </c:pt>
                <c:pt idx="3303">
                  <c:v>212</c:v>
                </c:pt>
                <c:pt idx="3304">
                  <c:v>121</c:v>
                </c:pt>
                <c:pt idx="3305">
                  <c:v>137</c:v>
                </c:pt>
                <c:pt idx="3306">
                  <c:v>210</c:v>
                </c:pt>
                <c:pt idx="3307">
                  <c:v>121</c:v>
                </c:pt>
                <c:pt idx="3308">
                  <c:v>124</c:v>
                </c:pt>
                <c:pt idx="3309">
                  <c:v>217</c:v>
                </c:pt>
                <c:pt idx="3310">
                  <c:v>210</c:v>
                </c:pt>
                <c:pt idx="3311">
                  <c:v>139</c:v>
                </c:pt>
                <c:pt idx="3312">
                  <c:v>213</c:v>
                </c:pt>
                <c:pt idx="3313">
                  <c:v>157</c:v>
                </c:pt>
                <c:pt idx="3314">
                  <c:v>135</c:v>
                </c:pt>
                <c:pt idx="3315">
                  <c:v>136</c:v>
                </c:pt>
                <c:pt idx="3316">
                  <c:v>212</c:v>
                </c:pt>
                <c:pt idx="3317">
                  <c:v>208</c:v>
                </c:pt>
                <c:pt idx="3318">
                  <c:v>207</c:v>
                </c:pt>
                <c:pt idx="3319">
                  <c:v>214</c:v>
                </c:pt>
                <c:pt idx="3320">
                  <c:v>212</c:v>
                </c:pt>
                <c:pt idx="3321">
                  <c:v>135</c:v>
                </c:pt>
                <c:pt idx="3322">
                  <c:v>190</c:v>
                </c:pt>
                <c:pt idx="3323">
                  <c:v>216</c:v>
                </c:pt>
                <c:pt idx="3324">
                  <c:v>151</c:v>
                </c:pt>
                <c:pt idx="3325">
                  <c:v>211</c:v>
                </c:pt>
                <c:pt idx="3326">
                  <c:v>207</c:v>
                </c:pt>
                <c:pt idx="3327">
                  <c:v>214</c:v>
                </c:pt>
                <c:pt idx="3328">
                  <c:v>202</c:v>
                </c:pt>
                <c:pt idx="3329">
                  <c:v>205</c:v>
                </c:pt>
                <c:pt idx="3330">
                  <c:v>199</c:v>
                </c:pt>
                <c:pt idx="3331">
                  <c:v>206</c:v>
                </c:pt>
                <c:pt idx="3332">
                  <c:v>140</c:v>
                </c:pt>
                <c:pt idx="3333">
                  <c:v>206</c:v>
                </c:pt>
                <c:pt idx="3334">
                  <c:v>133</c:v>
                </c:pt>
                <c:pt idx="3335">
                  <c:v>141</c:v>
                </c:pt>
                <c:pt idx="3336">
                  <c:v>202</c:v>
                </c:pt>
                <c:pt idx="3337">
                  <c:v>198</c:v>
                </c:pt>
                <c:pt idx="3338">
                  <c:v>141</c:v>
                </c:pt>
                <c:pt idx="3339">
                  <c:v>139</c:v>
                </c:pt>
                <c:pt idx="3340">
                  <c:v>212</c:v>
                </c:pt>
                <c:pt idx="3341">
                  <c:v>174</c:v>
                </c:pt>
                <c:pt idx="3342">
                  <c:v>171</c:v>
                </c:pt>
                <c:pt idx="3343">
                  <c:v>146</c:v>
                </c:pt>
                <c:pt idx="3344">
                  <c:v>158</c:v>
                </c:pt>
                <c:pt idx="3345">
                  <c:v>138</c:v>
                </c:pt>
                <c:pt idx="3346">
                  <c:v>193</c:v>
                </c:pt>
                <c:pt idx="3347">
                  <c:v>171</c:v>
                </c:pt>
                <c:pt idx="3348">
                  <c:v>211</c:v>
                </c:pt>
                <c:pt idx="3349">
                  <c:v>213</c:v>
                </c:pt>
                <c:pt idx="3350">
                  <c:v>212</c:v>
                </c:pt>
                <c:pt idx="3351">
                  <c:v>153</c:v>
                </c:pt>
                <c:pt idx="3352">
                  <c:v>151</c:v>
                </c:pt>
                <c:pt idx="3353">
                  <c:v>198</c:v>
                </c:pt>
                <c:pt idx="3354">
                  <c:v>200</c:v>
                </c:pt>
                <c:pt idx="3355">
                  <c:v>197</c:v>
                </c:pt>
                <c:pt idx="3356">
                  <c:v>207</c:v>
                </c:pt>
                <c:pt idx="3357">
                  <c:v>205</c:v>
                </c:pt>
                <c:pt idx="3358">
                  <c:v>214</c:v>
                </c:pt>
                <c:pt idx="3359">
                  <c:v>195</c:v>
                </c:pt>
                <c:pt idx="3360">
                  <c:v>184</c:v>
                </c:pt>
                <c:pt idx="3361">
                  <c:v>182</c:v>
                </c:pt>
                <c:pt idx="3362">
                  <c:v>166</c:v>
                </c:pt>
                <c:pt idx="3363">
                  <c:v>218</c:v>
                </c:pt>
                <c:pt idx="3364">
                  <c:v>202</c:v>
                </c:pt>
                <c:pt idx="3365">
                  <c:v>156</c:v>
                </c:pt>
                <c:pt idx="3366">
                  <c:v>150</c:v>
                </c:pt>
                <c:pt idx="3367">
                  <c:v>204</c:v>
                </c:pt>
                <c:pt idx="3368">
                  <c:v>214</c:v>
                </c:pt>
                <c:pt idx="3369">
                  <c:v>161</c:v>
                </c:pt>
                <c:pt idx="3370">
                  <c:v>186</c:v>
                </c:pt>
                <c:pt idx="3371">
                  <c:v>178</c:v>
                </c:pt>
                <c:pt idx="3372">
                  <c:v>198</c:v>
                </c:pt>
                <c:pt idx="3373">
                  <c:v>212</c:v>
                </c:pt>
                <c:pt idx="3374">
                  <c:v>212</c:v>
                </c:pt>
                <c:pt idx="3375">
                  <c:v>211</c:v>
                </c:pt>
                <c:pt idx="3376">
                  <c:v>201</c:v>
                </c:pt>
                <c:pt idx="3377">
                  <c:v>191</c:v>
                </c:pt>
                <c:pt idx="3378">
                  <c:v>183</c:v>
                </c:pt>
                <c:pt idx="3379">
                  <c:v>209</c:v>
                </c:pt>
                <c:pt idx="3380">
                  <c:v>209</c:v>
                </c:pt>
                <c:pt idx="3381">
                  <c:v>205</c:v>
                </c:pt>
                <c:pt idx="3382">
                  <c:v>218</c:v>
                </c:pt>
                <c:pt idx="3383">
                  <c:v>208</c:v>
                </c:pt>
                <c:pt idx="3384">
                  <c:v>165</c:v>
                </c:pt>
                <c:pt idx="3385">
                  <c:v>209</c:v>
                </c:pt>
                <c:pt idx="3386">
                  <c:v>185</c:v>
                </c:pt>
                <c:pt idx="3387">
                  <c:v>208</c:v>
                </c:pt>
                <c:pt idx="3388">
                  <c:v>218</c:v>
                </c:pt>
                <c:pt idx="3389">
                  <c:v>145</c:v>
                </c:pt>
                <c:pt idx="3390">
                  <c:v>121</c:v>
                </c:pt>
                <c:pt idx="3391">
                  <c:v>195</c:v>
                </c:pt>
                <c:pt idx="3392">
                  <c:v>148</c:v>
                </c:pt>
                <c:pt idx="3393">
                  <c:v>153</c:v>
                </c:pt>
                <c:pt idx="3394">
                  <c:v>212</c:v>
                </c:pt>
                <c:pt idx="3395">
                  <c:v>198</c:v>
                </c:pt>
                <c:pt idx="3396">
                  <c:v>157</c:v>
                </c:pt>
                <c:pt idx="3397">
                  <c:v>207</c:v>
                </c:pt>
                <c:pt idx="3398">
                  <c:v>203</c:v>
                </c:pt>
                <c:pt idx="3399">
                  <c:v>196</c:v>
                </c:pt>
                <c:pt idx="3400">
                  <c:v>186</c:v>
                </c:pt>
                <c:pt idx="3401">
                  <c:v>206</c:v>
                </c:pt>
                <c:pt idx="3402">
                  <c:v>217</c:v>
                </c:pt>
                <c:pt idx="3403">
                  <c:v>216</c:v>
                </c:pt>
                <c:pt idx="3404">
                  <c:v>207</c:v>
                </c:pt>
                <c:pt idx="3405">
                  <c:v>126</c:v>
                </c:pt>
                <c:pt idx="3406">
                  <c:v>145</c:v>
                </c:pt>
                <c:pt idx="3407">
                  <c:v>208</c:v>
                </c:pt>
                <c:pt idx="3408">
                  <c:v>147</c:v>
                </c:pt>
                <c:pt idx="3409">
                  <c:v>117</c:v>
                </c:pt>
                <c:pt idx="3410">
                  <c:v>146</c:v>
                </c:pt>
                <c:pt idx="3411">
                  <c:v>184</c:v>
                </c:pt>
                <c:pt idx="3412">
                  <c:v>147</c:v>
                </c:pt>
                <c:pt idx="3413">
                  <c:v>157</c:v>
                </c:pt>
                <c:pt idx="3414">
                  <c:v>170</c:v>
                </c:pt>
                <c:pt idx="3415">
                  <c:v>199</c:v>
                </c:pt>
                <c:pt idx="3416">
                  <c:v>160</c:v>
                </c:pt>
                <c:pt idx="3417">
                  <c:v>196</c:v>
                </c:pt>
                <c:pt idx="3418">
                  <c:v>205</c:v>
                </c:pt>
                <c:pt idx="3419">
                  <c:v>164</c:v>
                </c:pt>
                <c:pt idx="3420">
                  <c:v>187</c:v>
                </c:pt>
                <c:pt idx="3421">
                  <c:v>128</c:v>
                </c:pt>
                <c:pt idx="3422">
                  <c:v>206</c:v>
                </c:pt>
                <c:pt idx="3423">
                  <c:v>196</c:v>
                </c:pt>
                <c:pt idx="3424">
                  <c:v>169</c:v>
                </c:pt>
                <c:pt idx="3425">
                  <c:v>210</c:v>
                </c:pt>
                <c:pt idx="3426">
                  <c:v>138</c:v>
                </c:pt>
                <c:pt idx="3427">
                  <c:v>142</c:v>
                </c:pt>
                <c:pt idx="3428">
                  <c:v>172</c:v>
                </c:pt>
                <c:pt idx="3429">
                  <c:v>209</c:v>
                </c:pt>
                <c:pt idx="3430">
                  <c:v>142</c:v>
                </c:pt>
                <c:pt idx="3431">
                  <c:v>211</c:v>
                </c:pt>
                <c:pt idx="3432">
                  <c:v>127</c:v>
                </c:pt>
                <c:pt idx="3433">
                  <c:v>140</c:v>
                </c:pt>
                <c:pt idx="3434">
                  <c:v>143</c:v>
                </c:pt>
                <c:pt idx="3435">
                  <c:v>133</c:v>
                </c:pt>
                <c:pt idx="3436">
                  <c:v>199</c:v>
                </c:pt>
                <c:pt idx="3437">
                  <c:v>190</c:v>
                </c:pt>
                <c:pt idx="3438">
                  <c:v>198</c:v>
                </c:pt>
                <c:pt idx="3439">
                  <c:v>183</c:v>
                </c:pt>
                <c:pt idx="3440">
                  <c:v>193</c:v>
                </c:pt>
                <c:pt idx="3441">
                  <c:v>156</c:v>
                </c:pt>
                <c:pt idx="3442">
                  <c:v>127</c:v>
                </c:pt>
                <c:pt idx="3443">
                  <c:v>193</c:v>
                </c:pt>
                <c:pt idx="3444">
                  <c:v>214</c:v>
                </c:pt>
                <c:pt idx="3445">
                  <c:v>172</c:v>
                </c:pt>
                <c:pt idx="3446">
                  <c:v>195</c:v>
                </c:pt>
                <c:pt idx="3447">
                  <c:v>196</c:v>
                </c:pt>
                <c:pt idx="3448">
                  <c:v>128</c:v>
                </c:pt>
                <c:pt idx="3449">
                  <c:v>198</c:v>
                </c:pt>
                <c:pt idx="3450">
                  <c:v>202</c:v>
                </c:pt>
                <c:pt idx="3451">
                  <c:v>127</c:v>
                </c:pt>
                <c:pt idx="3452">
                  <c:v>152</c:v>
                </c:pt>
                <c:pt idx="3453">
                  <c:v>204</c:v>
                </c:pt>
                <c:pt idx="3454">
                  <c:v>206</c:v>
                </c:pt>
                <c:pt idx="3455">
                  <c:v>209</c:v>
                </c:pt>
                <c:pt idx="3456">
                  <c:v>161</c:v>
                </c:pt>
                <c:pt idx="3457">
                  <c:v>155</c:v>
                </c:pt>
                <c:pt idx="3458">
                  <c:v>185</c:v>
                </c:pt>
                <c:pt idx="3459">
                  <c:v>194</c:v>
                </c:pt>
                <c:pt idx="3460">
                  <c:v>167</c:v>
                </c:pt>
                <c:pt idx="3461">
                  <c:v>131</c:v>
                </c:pt>
                <c:pt idx="3462">
                  <c:v>123</c:v>
                </c:pt>
                <c:pt idx="3463">
                  <c:v>207</c:v>
                </c:pt>
                <c:pt idx="3464">
                  <c:v>207</c:v>
                </c:pt>
                <c:pt idx="3465">
                  <c:v>159</c:v>
                </c:pt>
                <c:pt idx="3466">
                  <c:v>163</c:v>
                </c:pt>
                <c:pt idx="3467">
                  <c:v>201</c:v>
                </c:pt>
                <c:pt idx="3468">
                  <c:v>209</c:v>
                </c:pt>
                <c:pt idx="3469">
                  <c:v>164</c:v>
                </c:pt>
                <c:pt idx="3470">
                  <c:v>203</c:v>
                </c:pt>
                <c:pt idx="3471">
                  <c:v>193</c:v>
                </c:pt>
                <c:pt idx="3472">
                  <c:v>207</c:v>
                </c:pt>
                <c:pt idx="3473">
                  <c:v>205</c:v>
                </c:pt>
                <c:pt idx="3474">
                  <c:v>186</c:v>
                </c:pt>
                <c:pt idx="3475">
                  <c:v>159</c:v>
                </c:pt>
                <c:pt idx="3476">
                  <c:v>188</c:v>
                </c:pt>
                <c:pt idx="3477">
                  <c:v>216</c:v>
                </c:pt>
                <c:pt idx="3478">
                  <c:v>207</c:v>
                </c:pt>
                <c:pt idx="3479">
                  <c:v>214</c:v>
                </c:pt>
                <c:pt idx="3480">
                  <c:v>131</c:v>
                </c:pt>
                <c:pt idx="3481">
                  <c:v>210</c:v>
                </c:pt>
                <c:pt idx="3482">
                  <c:v>196</c:v>
                </c:pt>
                <c:pt idx="3483">
                  <c:v>166</c:v>
                </c:pt>
                <c:pt idx="3484">
                  <c:v>140</c:v>
                </c:pt>
                <c:pt idx="3485">
                  <c:v>197</c:v>
                </c:pt>
                <c:pt idx="3486">
                  <c:v>219</c:v>
                </c:pt>
                <c:pt idx="3487">
                  <c:v>210</c:v>
                </c:pt>
                <c:pt idx="3488">
                  <c:v>211</c:v>
                </c:pt>
                <c:pt idx="3489">
                  <c:v>220</c:v>
                </c:pt>
                <c:pt idx="3490">
                  <c:v>215</c:v>
                </c:pt>
                <c:pt idx="3491">
                  <c:v>160</c:v>
                </c:pt>
                <c:pt idx="3492">
                  <c:v>201</c:v>
                </c:pt>
                <c:pt idx="3493">
                  <c:v>215</c:v>
                </c:pt>
                <c:pt idx="3494">
                  <c:v>209</c:v>
                </c:pt>
                <c:pt idx="3495">
                  <c:v>210</c:v>
                </c:pt>
                <c:pt idx="3496">
                  <c:v>189</c:v>
                </c:pt>
                <c:pt idx="3497">
                  <c:v>214</c:v>
                </c:pt>
                <c:pt idx="3498">
                  <c:v>197</c:v>
                </c:pt>
                <c:pt idx="3499">
                  <c:v>219</c:v>
                </c:pt>
                <c:pt idx="3500">
                  <c:v>185</c:v>
                </c:pt>
                <c:pt idx="3501">
                  <c:v>210</c:v>
                </c:pt>
                <c:pt idx="3502">
                  <c:v>205</c:v>
                </c:pt>
                <c:pt idx="3503">
                  <c:v>218</c:v>
                </c:pt>
                <c:pt idx="3504">
                  <c:v>213</c:v>
                </c:pt>
                <c:pt idx="3505">
                  <c:v>212</c:v>
                </c:pt>
                <c:pt idx="3506">
                  <c:v>202</c:v>
                </c:pt>
                <c:pt idx="3507">
                  <c:v>141</c:v>
                </c:pt>
                <c:pt idx="3508">
                  <c:v>187</c:v>
                </c:pt>
                <c:pt idx="3509">
                  <c:v>198</c:v>
                </c:pt>
                <c:pt idx="3510">
                  <c:v>206</c:v>
                </c:pt>
                <c:pt idx="3511">
                  <c:v>199</c:v>
                </c:pt>
                <c:pt idx="3512">
                  <c:v>202</c:v>
                </c:pt>
                <c:pt idx="3513">
                  <c:v>189</c:v>
                </c:pt>
                <c:pt idx="3514">
                  <c:v>201</c:v>
                </c:pt>
                <c:pt idx="3515">
                  <c:v>202</c:v>
                </c:pt>
                <c:pt idx="3516">
                  <c:v>164</c:v>
                </c:pt>
                <c:pt idx="3517">
                  <c:v>197</c:v>
                </c:pt>
                <c:pt idx="3518">
                  <c:v>195</c:v>
                </c:pt>
                <c:pt idx="3519">
                  <c:v>194</c:v>
                </c:pt>
                <c:pt idx="3520">
                  <c:v>192</c:v>
                </c:pt>
                <c:pt idx="3521">
                  <c:v>187</c:v>
                </c:pt>
                <c:pt idx="3522">
                  <c:v>179</c:v>
                </c:pt>
                <c:pt idx="3523">
                  <c:v>203</c:v>
                </c:pt>
                <c:pt idx="3524">
                  <c:v>188</c:v>
                </c:pt>
                <c:pt idx="3525">
                  <c:v>192</c:v>
                </c:pt>
                <c:pt idx="3526">
                  <c:v>190</c:v>
                </c:pt>
                <c:pt idx="3527">
                  <c:v>190</c:v>
                </c:pt>
                <c:pt idx="3528">
                  <c:v>196</c:v>
                </c:pt>
                <c:pt idx="3529">
                  <c:v>151</c:v>
                </c:pt>
                <c:pt idx="3530">
                  <c:v>191</c:v>
                </c:pt>
                <c:pt idx="3531">
                  <c:v>196</c:v>
                </c:pt>
                <c:pt idx="3532">
                  <c:v>193</c:v>
                </c:pt>
                <c:pt idx="3533">
                  <c:v>193</c:v>
                </c:pt>
                <c:pt idx="3534">
                  <c:v>194</c:v>
                </c:pt>
                <c:pt idx="3535">
                  <c:v>208</c:v>
                </c:pt>
                <c:pt idx="3536">
                  <c:v>202</c:v>
                </c:pt>
                <c:pt idx="3537">
                  <c:v>216</c:v>
                </c:pt>
                <c:pt idx="3538">
                  <c:v>204</c:v>
                </c:pt>
                <c:pt idx="3539">
                  <c:v>212</c:v>
                </c:pt>
                <c:pt idx="3540">
                  <c:v>155</c:v>
                </c:pt>
                <c:pt idx="3541">
                  <c:v>209</c:v>
                </c:pt>
                <c:pt idx="3542">
                  <c:v>207</c:v>
                </c:pt>
                <c:pt idx="3543">
                  <c:v>211</c:v>
                </c:pt>
                <c:pt idx="3544">
                  <c:v>155</c:v>
                </c:pt>
                <c:pt idx="3545">
                  <c:v>147</c:v>
                </c:pt>
                <c:pt idx="3546">
                  <c:v>219</c:v>
                </c:pt>
                <c:pt idx="3547">
                  <c:v>172</c:v>
                </c:pt>
                <c:pt idx="3548">
                  <c:v>200</c:v>
                </c:pt>
                <c:pt idx="3549">
                  <c:v>199</c:v>
                </c:pt>
                <c:pt idx="3550">
                  <c:v>189</c:v>
                </c:pt>
                <c:pt idx="3551">
                  <c:v>199</c:v>
                </c:pt>
                <c:pt idx="3552">
                  <c:v>192</c:v>
                </c:pt>
                <c:pt idx="3553">
                  <c:v>189</c:v>
                </c:pt>
                <c:pt idx="3554">
                  <c:v>198</c:v>
                </c:pt>
                <c:pt idx="3555">
                  <c:v>207</c:v>
                </c:pt>
                <c:pt idx="3556">
                  <c:v>201</c:v>
                </c:pt>
                <c:pt idx="3557">
                  <c:v>215</c:v>
                </c:pt>
                <c:pt idx="3558">
                  <c:v>207</c:v>
                </c:pt>
                <c:pt idx="3559">
                  <c:v>200</c:v>
                </c:pt>
                <c:pt idx="3560">
                  <c:v>207</c:v>
                </c:pt>
                <c:pt idx="3561">
                  <c:v>212</c:v>
                </c:pt>
                <c:pt idx="3562">
                  <c:v>200</c:v>
                </c:pt>
                <c:pt idx="3563">
                  <c:v>200</c:v>
                </c:pt>
                <c:pt idx="3564">
                  <c:v>194</c:v>
                </c:pt>
                <c:pt idx="3565">
                  <c:v>205</c:v>
                </c:pt>
                <c:pt idx="3566">
                  <c:v>170</c:v>
                </c:pt>
                <c:pt idx="3567">
                  <c:v>198</c:v>
                </c:pt>
                <c:pt idx="3568">
                  <c:v>190</c:v>
                </c:pt>
                <c:pt idx="3569">
                  <c:v>175</c:v>
                </c:pt>
                <c:pt idx="3570">
                  <c:v>207</c:v>
                </c:pt>
                <c:pt idx="3571">
                  <c:v>209</c:v>
                </c:pt>
                <c:pt idx="3572">
                  <c:v>215</c:v>
                </c:pt>
                <c:pt idx="3573">
                  <c:v>207</c:v>
                </c:pt>
                <c:pt idx="3574">
                  <c:v>210</c:v>
                </c:pt>
                <c:pt idx="3575">
                  <c:v>207</c:v>
                </c:pt>
                <c:pt idx="3576">
                  <c:v>209</c:v>
                </c:pt>
                <c:pt idx="3577">
                  <c:v>120</c:v>
                </c:pt>
                <c:pt idx="3578">
                  <c:v>201</c:v>
                </c:pt>
                <c:pt idx="3579">
                  <c:v>192</c:v>
                </c:pt>
                <c:pt idx="3580">
                  <c:v>200</c:v>
                </c:pt>
                <c:pt idx="3581">
                  <c:v>196</c:v>
                </c:pt>
                <c:pt idx="3582">
                  <c:v>196</c:v>
                </c:pt>
                <c:pt idx="3583">
                  <c:v>189</c:v>
                </c:pt>
                <c:pt idx="3584">
                  <c:v>191</c:v>
                </c:pt>
                <c:pt idx="3585">
                  <c:v>195</c:v>
                </c:pt>
                <c:pt idx="3586">
                  <c:v>207</c:v>
                </c:pt>
                <c:pt idx="3587">
                  <c:v>152</c:v>
                </c:pt>
                <c:pt idx="3588">
                  <c:v>198</c:v>
                </c:pt>
                <c:pt idx="3589">
                  <c:v>196</c:v>
                </c:pt>
                <c:pt idx="3590">
                  <c:v>194</c:v>
                </c:pt>
                <c:pt idx="3591">
                  <c:v>198</c:v>
                </c:pt>
                <c:pt idx="3592">
                  <c:v>202</c:v>
                </c:pt>
                <c:pt idx="3593">
                  <c:v>177</c:v>
                </c:pt>
                <c:pt idx="3594">
                  <c:v>138</c:v>
                </c:pt>
                <c:pt idx="3595">
                  <c:v>138</c:v>
                </c:pt>
                <c:pt idx="3596">
                  <c:v>134</c:v>
                </c:pt>
                <c:pt idx="3597">
                  <c:v>145</c:v>
                </c:pt>
                <c:pt idx="3598">
                  <c:v>192</c:v>
                </c:pt>
                <c:pt idx="3599">
                  <c:v>211</c:v>
                </c:pt>
                <c:pt idx="3600">
                  <c:v>210</c:v>
                </c:pt>
                <c:pt idx="3601">
                  <c:v>144</c:v>
                </c:pt>
                <c:pt idx="3602">
                  <c:v>173</c:v>
                </c:pt>
                <c:pt idx="3603">
                  <c:v>136</c:v>
                </c:pt>
                <c:pt idx="3604">
                  <c:v>187</c:v>
                </c:pt>
                <c:pt idx="3605">
                  <c:v>211</c:v>
                </c:pt>
                <c:pt idx="3606">
                  <c:v>208</c:v>
                </c:pt>
                <c:pt idx="3607">
                  <c:v>200</c:v>
                </c:pt>
                <c:pt idx="3608">
                  <c:v>204</c:v>
                </c:pt>
                <c:pt idx="3609">
                  <c:v>209</c:v>
                </c:pt>
                <c:pt idx="3610">
                  <c:v>207</c:v>
                </c:pt>
                <c:pt idx="3611">
                  <c:v>191</c:v>
                </c:pt>
                <c:pt idx="3612">
                  <c:v>191</c:v>
                </c:pt>
                <c:pt idx="3613">
                  <c:v>194</c:v>
                </c:pt>
                <c:pt idx="3614">
                  <c:v>208</c:v>
                </c:pt>
                <c:pt idx="3615">
                  <c:v>201</c:v>
                </c:pt>
                <c:pt idx="3616">
                  <c:v>194</c:v>
                </c:pt>
                <c:pt idx="3617">
                  <c:v>197</c:v>
                </c:pt>
                <c:pt idx="3618">
                  <c:v>161</c:v>
                </c:pt>
                <c:pt idx="3619">
                  <c:v>188</c:v>
                </c:pt>
                <c:pt idx="3620">
                  <c:v>135</c:v>
                </c:pt>
                <c:pt idx="3621">
                  <c:v>195</c:v>
                </c:pt>
                <c:pt idx="3622">
                  <c:v>195</c:v>
                </c:pt>
                <c:pt idx="3623">
                  <c:v>139</c:v>
                </c:pt>
                <c:pt idx="3624">
                  <c:v>183</c:v>
                </c:pt>
                <c:pt idx="3625">
                  <c:v>190</c:v>
                </c:pt>
                <c:pt idx="3626">
                  <c:v>191</c:v>
                </c:pt>
                <c:pt idx="3627">
                  <c:v>194</c:v>
                </c:pt>
                <c:pt idx="3628">
                  <c:v>140</c:v>
                </c:pt>
                <c:pt idx="3629">
                  <c:v>206</c:v>
                </c:pt>
                <c:pt idx="3630">
                  <c:v>194</c:v>
                </c:pt>
                <c:pt idx="3631">
                  <c:v>175</c:v>
                </c:pt>
                <c:pt idx="3632">
                  <c:v>203</c:v>
                </c:pt>
                <c:pt idx="3633">
                  <c:v>193</c:v>
                </c:pt>
                <c:pt idx="3634">
                  <c:v>195</c:v>
                </c:pt>
                <c:pt idx="3635">
                  <c:v>188</c:v>
                </c:pt>
                <c:pt idx="3636">
                  <c:v>198</c:v>
                </c:pt>
                <c:pt idx="3637">
                  <c:v>198</c:v>
                </c:pt>
                <c:pt idx="3638">
                  <c:v>173</c:v>
                </c:pt>
                <c:pt idx="3639">
                  <c:v>160</c:v>
                </c:pt>
                <c:pt idx="3640">
                  <c:v>191</c:v>
                </c:pt>
                <c:pt idx="3641">
                  <c:v>151</c:v>
                </c:pt>
                <c:pt idx="3642">
                  <c:v>191</c:v>
                </c:pt>
                <c:pt idx="3643">
                  <c:v>179</c:v>
                </c:pt>
                <c:pt idx="3644">
                  <c:v>213</c:v>
                </c:pt>
                <c:pt idx="3645">
                  <c:v>183</c:v>
                </c:pt>
                <c:pt idx="3646">
                  <c:v>156</c:v>
                </c:pt>
                <c:pt idx="3647">
                  <c:v>210</c:v>
                </c:pt>
                <c:pt idx="3648">
                  <c:v>188</c:v>
                </c:pt>
                <c:pt idx="3649">
                  <c:v>196</c:v>
                </c:pt>
                <c:pt idx="3650">
                  <c:v>197</c:v>
                </c:pt>
                <c:pt idx="3651">
                  <c:v>187</c:v>
                </c:pt>
                <c:pt idx="3652">
                  <c:v>201</c:v>
                </c:pt>
                <c:pt idx="3653">
                  <c:v>183</c:v>
                </c:pt>
                <c:pt idx="3654">
                  <c:v>208</c:v>
                </c:pt>
                <c:pt idx="3655">
                  <c:v>207</c:v>
                </c:pt>
                <c:pt idx="3656">
                  <c:v>204</c:v>
                </c:pt>
                <c:pt idx="3657">
                  <c:v>216</c:v>
                </c:pt>
                <c:pt idx="3658">
                  <c:v>156</c:v>
                </c:pt>
                <c:pt idx="3659">
                  <c:v>212</c:v>
                </c:pt>
                <c:pt idx="3660">
                  <c:v>193</c:v>
                </c:pt>
                <c:pt idx="3661">
                  <c:v>205</c:v>
                </c:pt>
                <c:pt idx="3662">
                  <c:v>199</c:v>
                </c:pt>
                <c:pt idx="3663">
                  <c:v>205</c:v>
                </c:pt>
                <c:pt idx="3664">
                  <c:v>183</c:v>
                </c:pt>
                <c:pt idx="3665">
                  <c:v>206</c:v>
                </c:pt>
                <c:pt idx="3666">
                  <c:v>210</c:v>
                </c:pt>
                <c:pt idx="3667">
                  <c:v>209</c:v>
                </c:pt>
                <c:pt idx="3668">
                  <c:v>211</c:v>
                </c:pt>
                <c:pt idx="3669">
                  <c:v>217</c:v>
                </c:pt>
                <c:pt idx="3670">
                  <c:v>210</c:v>
                </c:pt>
                <c:pt idx="3671">
                  <c:v>210</c:v>
                </c:pt>
                <c:pt idx="3672">
                  <c:v>208</c:v>
                </c:pt>
                <c:pt idx="3673">
                  <c:v>216</c:v>
                </c:pt>
                <c:pt idx="3674">
                  <c:v>180</c:v>
                </c:pt>
                <c:pt idx="3675">
                  <c:v>135</c:v>
                </c:pt>
                <c:pt idx="3676">
                  <c:v>191</c:v>
                </c:pt>
                <c:pt idx="3677">
                  <c:v>207</c:v>
                </c:pt>
                <c:pt idx="3678">
                  <c:v>210</c:v>
                </c:pt>
                <c:pt idx="3679">
                  <c:v>221</c:v>
                </c:pt>
                <c:pt idx="3680">
                  <c:v>204</c:v>
                </c:pt>
                <c:pt idx="3681">
                  <c:v>209</c:v>
                </c:pt>
                <c:pt idx="3682">
                  <c:v>207</c:v>
                </c:pt>
                <c:pt idx="3683">
                  <c:v>204</c:v>
                </c:pt>
                <c:pt idx="3684">
                  <c:v>190</c:v>
                </c:pt>
                <c:pt idx="3685">
                  <c:v>206</c:v>
                </c:pt>
                <c:pt idx="3686">
                  <c:v>173</c:v>
                </c:pt>
                <c:pt idx="3687">
                  <c:v>178</c:v>
                </c:pt>
                <c:pt idx="3688">
                  <c:v>202</c:v>
                </c:pt>
                <c:pt idx="3689">
                  <c:v>201</c:v>
                </c:pt>
                <c:pt idx="3690">
                  <c:v>198</c:v>
                </c:pt>
                <c:pt idx="3691">
                  <c:v>188</c:v>
                </c:pt>
                <c:pt idx="3692">
                  <c:v>197</c:v>
                </c:pt>
                <c:pt idx="3693">
                  <c:v>190</c:v>
                </c:pt>
                <c:pt idx="3694">
                  <c:v>188</c:v>
                </c:pt>
                <c:pt idx="3695">
                  <c:v>193</c:v>
                </c:pt>
                <c:pt idx="3696">
                  <c:v>201</c:v>
                </c:pt>
                <c:pt idx="3697">
                  <c:v>191</c:v>
                </c:pt>
                <c:pt idx="3698">
                  <c:v>200</c:v>
                </c:pt>
                <c:pt idx="3699">
                  <c:v>200</c:v>
                </c:pt>
                <c:pt idx="3700">
                  <c:v>192</c:v>
                </c:pt>
                <c:pt idx="3701">
                  <c:v>192</c:v>
                </c:pt>
                <c:pt idx="3702">
                  <c:v>200</c:v>
                </c:pt>
                <c:pt idx="3703">
                  <c:v>203</c:v>
                </c:pt>
                <c:pt idx="3704">
                  <c:v>189</c:v>
                </c:pt>
                <c:pt idx="3705">
                  <c:v>180</c:v>
                </c:pt>
                <c:pt idx="3706">
                  <c:v>193</c:v>
                </c:pt>
                <c:pt idx="3707">
                  <c:v>175</c:v>
                </c:pt>
                <c:pt idx="3708">
                  <c:v>187</c:v>
                </c:pt>
                <c:pt idx="3709">
                  <c:v>179</c:v>
                </c:pt>
                <c:pt idx="3710">
                  <c:v>191</c:v>
                </c:pt>
                <c:pt idx="3711">
                  <c:v>193</c:v>
                </c:pt>
                <c:pt idx="3712">
                  <c:v>199</c:v>
                </c:pt>
                <c:pt idx="3713">
                  <c:v>197</c:v>
                </c:pt>
                <c:pt idx="3714">
                  <c:v>183</c:v>
                </c:pt>
                <c:pt idx="3715">
                  <c:v>190</c:v>
                </c:pt>
                <c:pt idx="3716">
                  <c:v>191</c:v>
                </c:pt>
                <c:pt idx="3717">
                  <c:v>191</c:v>
                </c:pt>
                <c:pt idx="3718">
                  <c:v>201</c:v>
                </c:pt>
                <c:pt idx="3719">
                  <c:v>186</c:v>
                </c:pt>
                <c:pt idx="3720">
                  <c:v>194</c:v>
                </c:pt>
                <c:pt idx="3721">
                  <c:v>192</c:v>
                </c:pt>
                <c:pt idx="3722">
                  <c:v>196</c:v>
                </c:pt>
                <c:pt idx="3723">
                  <c:v>199</c:v>
                </c:pt>
                <c:pt idx="3724">
                  <c:v>189</c:v>
                </c:pt>
                <c:pt idx="3725">
                  <c:v>191</c:v>
                </c:pt>
                <c:pt idx="3726">
                  <c:v>188</c:v>
                </c:pt>
                <c:pt idx="3727">
                  <c:v>194</c:v>
                </c:pt>
                <c:pt idx="3728">
                  <c:v>196</c:v>
                </c:pt>
                <c:pt idx="3729">
                  <c:v>197</c:v>
                </c:pt>
                <c:pt idx="3730">
                  <c:v>198</c:v>
                </c:pt>
                <c:pt idx="3731">
                  <c:v>191</c:v>
                </c:pt>
                <c:pt idx="3732">
                  <c:v>193</c:v>
                </c:pt>
                <c:pt idx="3733">
                  <c:v>198</c:v>
                </c:pt>
                <c:pt idx="3734">
                  <c:v>197</c:v>
                </c:pt>
                <c:pt idx="3735">
                  <c:v>180</c:v>
                </c:pt>
                <c:pt idx="3736">
                  <c:v>173</c:v>
                </c:pt>
                <c:pt idx="3737">
                  <c:v>196</c:v>
                </c:pt>
                <c:pt idx="3738">
                  <c:v>200</c:v>
                </c:pt>
                <c:pt idx="3739">
                  <c:v>197</c:v>
                </c:pt>
                <c:pt idx="3740">
                  <c:v>202</c:v>
                </c:pt>
                <c:pt idx="3741">
                  <c:v>193</c:v>
                </c:pt>
                <c:pt idx="3742">
                  <c:v>208</c:v>
                </c:pt>
                <c:pt idx="3743">
                  <c:v>192</c:v>
                </c:pt>
                <c:pt idx="3744">
                  <c:v>199</c:v>
                </c:pt>
                <c:pt idx="3745">
                  <c:v>151</c:v>
                </c:pt>
                <c:pt idx="3746">
                  <c:v>184</c:v>
                </c:pt>
                <c:pt idx="3747">
                  <c:v>192</c:v>
                </c:pt>
                <c:pt idx="3748">
                  <c:v>202</c:v>
                </c:pt>
                <c:pt idx="3749">
                  <c:v>158</c:v>
                </c:pt>
                <c:pt idx="3750">
                  <c:v>135</c:v>
                </c:pt>
                <c:pt idx="3751">
                  <c:v>177</c:v>
                </c:pt>
                <c:pt idx="3752">
                  <c:v>189</c:v>
                </c:pt>
                <c:pt idx="3753">
                  <c:v>194</c:v>
                </c:pt>
                <c:pt idx="3754">
                  <c:v>192</c:v>
                </c:pt>
                <c:pt idx="3755">
                  <c:v>212</c:v>
                </c:pt>
                <c:pt idx="3756">
                  <c:v>142</c:v>
                </c:pt>
                <c:pt idx="3757">
                  <c:v>116</c:v>
                </c:pt>
                <c:pt idx="3758">
                  <c:v>183</c:v>
                </c:pt>
                <c:pt idx="3759">
                  <c:v>186</c:v>
                </c:pt>
                <c:pt idx="3760">
                  <c:v>153</c:v>
                </c:pt>
                <c:pt idx="3761">
                  <c:v>195</c:v>
                </c:pt>
                <c:pt idx="3762">
                  <c:v>200</c:v>
                </c:pt>
                <c:pt idx="3763">
                  <c:v>202</c:v>
                </c:pt>
                <c:pt idx="3764">
                  <c:v>195</c:v>
                </c:pt>
                <c:pt idx="3765">
                  <c:v>141</c:v>
                </c:pt>
                <c:pt idx="3766">
                  <c:v>154</c:v>
                </c:pt>
                <c:pt idx="3767">
                  <c:v>196</c:v>
                </c:pt>
                <c:pt idx="3768">
                  <c:v>174</c:v>
                </c:pt>
                <c:pt idx="3769">
                  <c:v>145</c:v>
                </c:pt>
                <c:pt idx="3770">
                  <c:v>162</c:v>
                </c:pt>
                <c:pt idx="3771">
                  <c:v>212</c:v>
                </c:pt>
                <c:pt idx="3772">
                  <c:v>151</c:v>
                </c:pt>
                <c:pt idx="3773">
                  <c:v>202</c:v>
                </c:pt>
                <c:pt idx="3774">
                  <c:v>200</c:v>
                </c:pt>
                <c:pt idx="3775">
                  <c:v>186</c:v>
                </c:pt>
                <c:pt idx="3776">
                  <c:v>202</c:v>
                </c:pt>
                <c:pt idx="3777">
                  <c:v>187</c:v>
                </c:pt>
                <c:pt idx="3778">
                  <c:v>185</c:v>
                </c:pt>
                <c:pt idx="3779">
                  <c:v>194</c:v>
                </c:pt>
                <c:pt idx="3780">
                  <c:v>191</c:v>
                </c:pt>
                <c:pt idx="3781">
                  <c:v>179</c:v>
                </c:pt>
                <c:pt idx="3782">
                  <c:v>194</c:v>
                </c:pt>
                <c:pt idx="3783">
                  <c:v>203</c:v>
                </c:pt>
                <c:pt idx="3784">
                  <c:v>192</c:v>
                </c:pt>
                <c:pt idx="3785">
                  <c:v>196</c:v>
                </c:pt>
                <c:pt idx="3786">
                  <c:v>186</c:v>
                </c:pt>
                <c:pt idx="3787">
                  <c:v>201</c:v>
                </c:pt>
                <c:pt idx="3788">
                  <c:v>191</c:v>
                </c:pt>
                <c:pt idx="3789">
                  <c:v>190</c:v>
                </c:pt>
                <c:pt idx="3790">
                  <c:v>191</c:v>
                </c:pt>
                <c:pt idx="3791">
                  <c:v>199</c:v>
                </c:pt>
                <c:pt idx="3792">
                  <c:v>199</c:v>
                </c:pt>
                <c:pt idx="3793">
                  <c:v>191</c:v>
                </c:pt>
                <c:pt idx="3794">
                  <c:v>190</c:v>
                </c:pt>
                <c:pt idx="3795">
                  <c:v>186</c:v>
                </c:pt>
                <c:pt idx="3796">
                  <c:v>200</c:v>
                </c:pt>
                <c:pt idx="3797">
                  <c:v>161</c:v>
                </c:pt>
                <c:pt idx="3798">
                  <c:v>199</c:v>
                </c:pt>
                <c:pt idx="3799">
                  <c:v>195</c:v>
                </c:pt>
                <c:pt idx="3800">
                  <c:v>167</c:v>
                </c:pt>
                <c:pt idx="3801">
                  <c:v>165</c:v>
                </c:pt>
                <c:pt idx="3802">
                  <c:v>186</c:v>
                </c:pt>
                <c:pt idx="3803">
                  <c:v>181</c:v>
                </c:pt>
                <c:pt idx="3804">
                  <c:v>179</c:v>
                </c:pt>
                <c:pt idx="3805">
                  <c:v>168</c:v>
                </c:pt>
                <c:pt idx="3806">
                  <c:v>192</c:v>
                </c:pt>
                <c:pt idx="3807">
                  <c:v>181</c:v>
                </c:pt>
                <c:pt idx="3808">
                  <c:v>193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6502944"/>
        <c:axId val="226512192"/>
      </c:scatterChart>
      <c:valAx>
        <c:axId val="2265029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31750" cap="flat" cmpd="sng" algn="ctr">
            <a:solidFill>
              <a:schemeClr val="bg2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26512192"/>
        <c:crosses val="autoZero"/>
        <c:crossBetween val="midCat"/>
        <c:majorUnit val="10"/>
      </c:valAx>
      <c:valAx>
        <c:axId val="226512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265029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317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median1&amp;2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>
        <c:manualLayout>
          <c:layoutTarget val="inner"/>
          <c:xMode val="edge"/>
          <c:yMode val="edge"/>
          <c:x val="9.3136482939632545E-2"/>
          <c:y val="0.19486111111111112"/>
          <c:w val="0.87119685039370076"/>
          <c:h val="0.72088764946048411"/>
        </c:manualLayout>
      </c:layout>
      <c:scatterChart>
        <c:scatterStyle val="lineMarker"/>
        <c:varyColors val="0"/>
        <c:ser>
          <c:idx val="0"/>
          <c:order val="0"/>
          <c:tx>
            <c:strRef>
              <c:f>Sheet6!$F$1</c:f>
              <c:strCache>
                <c:ptCount val="1"/>
                <c:pt idx="0">
                  <c:v>median2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Sheet6!$E$2:$E$7126</c:f>
              <c:numCache>
                <c:formatCode>General</c:formatCode>
                <c:ptCount val="7125"/>
                <c:pt idx="0">
                  <c:v>60</c:v>
                </c:pt>
                <c:pt idx="1">
                  <c:v>73</c:v>
                </c:pt>
                <c:pt idx="2">
                  <c:v>12</c:v>
                </c:pt>
                <c:pt idx="3">
                  <c:v>173</c:v>
                </c:pt>
                <c:pt idx="4">
                  <c:v>15</c:v>
                </c:pt>
                <c:pt idx="5">
                  <c:v>30</c:v>
                </c:pt>
                <c:pt idx="6">
                  <c:v>19</c:v>
                </c:pt>
                <c:pt idx="7">
                  <c:v>165</c:v>
                </c:pt>
                <c:pt idx="8">
                  <c:v>21</c:v>
                </c:pt>
                <c:pt idx="9">
                  <c:v>96</c:v>
                </c:pt>
                <c:pt idx="10">
                  <c:v>95</c:v>
                </c:pt>
                <c:pt idx="11">
                  <c:v>30</c:v>
                </c:pt>
                <c:pt idx="12">
                  <c:v>40</c:v>
                </c:pt>
                <c:pt idx="13">
                  <c:v>30</c:v>
                </c:pt>
                <c:pt idx="14">
                  <c:v>30</c:v>
                </c:pt>
                <c:pt idx="15">
                  <c:v>30</c:v>
                </c:pt>
                <c:pt idx="16">
                  <c:v>30</c:v>
                </c:pt>
                <c:pt idx="17">
                  <c:v>30</c:v>
                </c:pt>
                <c:pt idx="18">
                  <c:v>40</c:v>
                </c:pt>
                <c:pt idx="19">
                  <c:v>30</c:v>
                </c:pt>
                <c:pt idx="20">
                  <c:v>30</c:v>
                </c:pt>
                <c:pt idx="21">
                  <c:v>30</c:v>
                </c:pt>
                <c:pt idx="22">
                  <c:v>30</c:v>
                </c:pt>
                <c:pt idx="23">
                  <c:v>30</c:v>
                </c:pt>
                <c:pt idx="24">
                  <c:v>30</c:v>
                </c:pt>
                <c:pt idx="25">
                  <c:v>30</c:v>
                </c:pt>
                <c:pt idx="26">
                  <c:v>40</c:v>
                </c:pt>
                <c:pt idx="27">
                  <c:v>30</c:v>
                </c:pt>
                <c:pt idx="28">
                  <c:v>30</c:v>
                </c:pt>
                <c:pt idx="29">
                  <c:v>30</c:v>
                </c:pt>
                <c:pt idx="30">
                  <c:v>30</c:v>
                </c:pt>
                <c:pt idx="31">
                  <c:v>30</c:v>
                </c:pt>
                <c:pt idx="32">
                  <c:v>30</c:v>
                </c:pt>
                <c:pt idx="33">
                  <c:v>30</c:v>
                </c:pt>
                <c:pt idx="34">
                  <c:v>30</c:v>
                </c:pt>
                <c:pt idx="35">
                  <c:v>30</c:v>
                </c:pt>
                <c:pt idx="36">
                  <c:v>30</c:v>
                </c:pt>
                <c:pt idx="37">
                  <c:v>34</c:v>
                </c:pt>
                <c:pt idx="38">
                  <c:v>34</c:v>
                </c:pt>
                <c:pt idx="39">
                  <c:v>30</c:v>
                </c:pt>
                <c:pt idx="40">
                  <c:v>34</c:v>
                </c:pt>
                <c:pt idx="41">
                  <c:v>30</c:v>
                </c:pt>
                <c:pt idx="42">
                  <c:v>33</c:v>
                </c:pt>
                <c:pt idx="43">
                  <c:v>30</c:v>
                </c:pt>
                <c:pt idx="44">
                  <c:v>41</c:v>
                </c:pt>
                <c:pt idx="45">
                  <c:v>37</c:v>
                </c:pt>
                <c:pt idx="46">
                  <c:v>30</c:v>
                </c:pt>
                <c:pt idx="47">
                  <c:v>30</c:v>
                </c:pt>
                <c:pt idx="48">
                  <c:v>30</c:v>
                </c:pt>
                <c:pt idx="49">
                  <c:v>36</c:v>
                </c:pt>
                <c:pt idx="50">
                  <c:v>30</c:v>
                </c:pt>
                <c:pt idx="51">
                  <c:v>33</c:v>
                </c:pt>
                <c:pt idx="52">
                  <c:v>32</c:v>
                </c:pt>
                <c:pt idx="53">
                  <c:v>32</c:v>
                </c:pt>
                <c:pt idx="54">
                  <c:v>32</c:v>
                </c:pt>
                <c:pt idx="55">
                  <c:v>32</c:v>
                </c:pt>
                <c:pt idx="56">
                  <c:v>32</c:v>
                </c:pt>
                <c:pt idx="57">
                  <c:v>32</c:v>
                </c:pt>
                <c:pt idx="58">
                  <c:v>33</c:v>
                </c:pt>
                <c:pt idx="59">
                  <c:v>32</c:v>
                </c:pt>
                <c:pt idx="60">
                  <c:v>32</c:v>
                </c:pt>
                <c:pt idx="61">
                  <c:v>33</c:v>
                </c:pt>
                <c:pt idx="62">
                  <c:v>32</c:v>
                </c:pt>
                <c:pt idx="63">
                  <c:v>33</c:v>
                </c:pt>
                <c:pt idx="64">
                  <c:v>33</c:v>
                </c:pt>
                <c:pt idx="65">
                  <c:v>32</c:v>
                </c:pt>
                <c:pt idx="66">
                  <c:v>32</c:v>
                </c:pt>
                <c:pt idx="67">
                  <c:v>33</c:v>
                </c:pt>
                <c:pt idx="68">
                  <c:v>32</c:v>
                </c:pt>
                <c:pt idx="69">
                  <c:v>32</c:v>
                </c:pt>
                <c:pt idx="70">
                  <c:v>32</c:v>
                </c:pt>
                <c:pt idx="71">
                  <c:v>32</c:v>
                </c:pt>
                <c:pt idx="72">
                  <c:v>32</c:v>
                </c:pt>
                <c:pt idx="73">
                  <c:v>32</c:v>
                </c:pt>
                <c:pt idx="74">
                  <c:v>32</c:v>
                </c:pt>
                <c:pt idx="75">
                  <c:v>32</c:v>
                </c:pt>
                <c:pt idx="76">
                  <c:v>32</c:v>
                </c:pt>
                <c:pt idx="77">
                  <c:v>33</c:v>
                </c:pt>
                <c:pt idx="78">
                  <c:v>32</c:v>
                </c:pt>
                <c:pt idx="79">
                  <c:v>33</c:v>
                </c:pt>
                <c:pt idx="80">
                  <c:v>32</c:v>
                </c:pt>
                <c:pt idx="81">
                  <c:v>32</c:v>
                </c:pt>
                <c:pt idx="82">
                  <c:v>33</c:v>
                </c:pt>
                <c:pt idx="83">
                  <c:v>32</c:v>
                </c:pt>
                <c:pt idx="84">
                  <c:v>32</c:v>
                </c:pt>
                <c:pt idx="85">
                  <c:v>33</c:v>
                </c:pt>
                <c:pt idx="86">
                  <c:v>32</c:v>
                </c:pt>
                <c:pt idx="87">
                  <c:v>32</c:v>
                </c:pt>
                <c:pt idx="88">
                  <c:v>32</c:v>
                </c:pt>
                <c:pt idx="89">
                  <c:v>32</c:v>
                </c:pt>
                <c:pt idx="90">
                  <c:v>33</c:v>
                </c:pt>
                <c:pt idx="91">
                  <c:v>32</c:v>
                </c:pt>
                <c:pt idx="92">
                  <c:v>33</c:v>
                </c:pt>
                <c:pt idx="93">
                  <c:v>33</c:v>
                </c:pt>
                <c:pt idx="94">
                  <c:v>33</c:v>
                </c:pt>
                <c:pt idx="95">
                  <c:v>33</c:v>
                </c:pt>
                <c:pt idx="96">
                  <c:v>33</c:v>
                </c:pt>
                <c:pt idx="97">
                  <c:v>33</c:v>
                </c:pt>
                <c:pt idx="98">
                  <c:v>33</c:v>
                </c:pt>
                <c:pt idx="99">
                  <c:v>34</c:v>
                </c:pt>
                <c:pt idx="100">
                  <c:v>33</c:v>
                </c:pt>
                <c:pt idx="101">
                  <c:v>33</c:v>
                </c:pt>
                <c:pt idx="102">
                  <c:v>33</c:v>
                </c:pt>
                <c:pt idx="103">
                  <c:v>33</c:v>
                </c:pt>
                <c:pt idx="104">
                  <c:v>33</c:v>
                </c:pt>
                <c:pt idx="105">
                  <c:v>33</c:v>
                </c:pt>
                <c:pt idx="106">
                  <c:v>33</c:v>
                </c:pt>
                <c:pt idx="107">
                  <c:v>33</c:v>
                </c:pt>
                <c:pt idx="108">
                  <c:v>33</c:v>
                </c:pt>
                <c:pt idx="109">
                  <c:v>33</c:v>
                </c:pt>
                <c:pt idx="110">
                  <c:v>33</c:v>
                </c:pt>
                <c:pt idx="111">
                  <c:v>33</c:v>
                </c:pt>
                <c:pt idx="112">
                  <c:v>33</c:v>
                </c:pt>
                <c:pt idx="113">
                  <c:v>33</c:v>
                </c:pt>
                <c:pt idx="114">
                  <c:v>33</c:v>
                </c:pt>
                <c:pt idx="115">
                  <c:v>33</c:v>
                </c:pt>
                <c:pt idx="116">
                  <c:v>33</c:v>
                </c:pt>
                <c:pt idx="117">
                  <c:v>33</c:v>
                </c:pt>
                <c:pt idx="118">
                  <c:v>33</c:v>
                </c:pt>
                <c:pt idx="119">
                  <c:v>33</c:v>
                </c:pt>
                <c:pt idx="120">
                  <c:v>34</c:v>
                </c:pt>
                <c:pt idx="121">
                  <c:v>33</c:v>
                </c:pt>
                <c:pt idx="122">
                  <c:v>33</c:v>
                </c:pt>
                <c:pt idx="123">
                  <c:v>33</c:v>
                </c:pt>
                <c:pt idx="124">
                  <c:v>33</c:v>
                </c:pt>
                <c:pt idx="125">
                  <c:v>33</c:v>
                </c:pt>
                <c:pt idx="126">
                  <c:v>33</c:v>
                </c:pt>
                <c:pt idx="127">
                  <c:v>33</c:v>
                </c:pt>
                <c:pt idx="128">
                  <c:v>33</c:v>
                </c:pt>
                <c:pt idx="129">
                  <c:v>34</c:v>
                </c:pt>
                <c:pt idx="130">
                  <c:v>32</c:v>
                </c:pt>
                <c:pt idx="131">
                  <c:v>33</c:v>
                </c:pt>
                <c:pt idx="132">
                  <c:v>33</c:v>
                </c:pt>
                <c:pt idx="133">
                  <c:v>33</c:v>
                </c:pt>
                <c:pt idx="134">
                  <c:v>33</c:v>
                </c:pt>
                <c:pt idx="135">
                  <c:v>33</c:v>
                </c:pt>
                <c:pt idx="136">
                  <c:v>33</c:v>
                </c:pt>
                <c:pt idx="137">
                  <c:v>33</c:v>
                </c:pt>
                <c:pt idx="138">
                  <c:v>33</c:v>
                </c:pt>
                <c:pt idx="139">
                  <c:v>33</c:v>
                </c:pt>
                <c:pt idx="140">
                  <c:v>33</c:v>
                </c:pt>
                <c:pt idx="141">
                  <c:v>34</c:v>
                </c:pt>
                <c:pt idx="142">
                  <c:v>33</c:v>
                </c:pt>
                <c:pt idx="143">
                  <c:v>33</c:v>
                </c:pt>
                <c:pt idx="144">
                  <c:v>33</c:v>
                </c:pt>
                <c:pt idx="145">
                  <c:v>33</c:v>
                </c:pt>
                <c:pt idx="146">
                  <c:v>33</c:v>
                </c:pt>
                <c:pt idx="147">
                  <c:v>33</c:v>
                </c:pt>
                <c:pt idx="148">
                  <c:v>33</c:v>
                </c:pt>
                <c:pt idx="149">
                  <c:v>33</c:v>
                </c:pt>
                <c:pt idx="150">
                  <c:v>33</c:v>
                </c:pt>
                <c:pt idx="151">
                  <c:v>33</c:v>
                </c:pt>
                <c:pt idx="152">
                  <c:v>33</c:v>
                </c:pt>
                <c:pt idx="153">
                  <c:v>33</c:v>
                </c:pt>
                <c:pt idx="154">
                  <c:v>33</c:v>
                </c:pt>
                <c:pt idx="155">
                  <c:v>33</c:v>
                </c:pt>
                <c:pt idx="156">
                  <c:v>33</c:v>
                </c:pt>
                <c:pt idx="157">
                  <c:v>33</c:v>
                </c:pt>
                <c:pt idx="158">
                  <c:v>33</c:v>
                </c:pt>
                <c:pt idx="159">
                  <c:v>33</c:v>
                </c:pt>
                <c:pt idx="160">
                  <c:v>33</c:v>
                </c:pt>
                <c:pt idx="161">
                  <c:v>33</c:v>
                </c:pt>
                <c:pt idx="162">
                  <c:v>33</c:v>
                </c:pt>
                <c:pt idx="163">
                  <c:v>33</c:v>
                </c:pt>
                <c:pt idx="164">
                  <c:v>33</c:v>
                </c:pt>
                <c:pt idx="165">
                  <c:v>33</c:v>
                </c:pt>
                <c:pt idx="166">
                  <c:v>33</c:v>
                </c:pt>
                <c:pt idx="167">
                  <c:v>33</c:v>
                </c:pt>
                <c:pt idx="168">
                  <c:v>33</c:v>
                </c:pt>
                <c:pt idx="169">
                  <c:v>33</c:v>
                </c:pt>
                <c:pt idx="170">
                  <c:v>33</c:v>
                </c:pt>
                <c:pt idx="171">
                  <c:v>33</c:v>
                </c:pt>
                <c:pt idx="172">
                  <c:v>32</c:v>
                </c:pt>
                <c:pt idx="173">
                  <c:v>33</c:v>
                </c:pt>
                <c:pt idx="174">
                  <c:v>33</c:v>
                </c:pt>
                <c:pt idx="175">
                  <c:v>33</c:v>
                </c:pt>
                <c:pt idx="176">
                  <c:v>33</c:v>
                </c:pt>
                <c:pt idx="177">
                  <c:v>33</c:v>
                </c:pt>
                <c:pt idx="178">
                  <c:v>33</c:v>
                </c:pt>
                <c:pt idx="179">
                  <c:v>33</c:v>
                </c:pt>
                <c:pt idx="180">
                  <c:v>34</c:v>
                </c:pt>
                <c:pt idx="181">
                  <c:v>33</c:v>
                </c:pt>
                <c:pt idx="182">
                  <c:v>33</c:v>
                </c:pt>
                <c:pt idx="183">
                  <c:v>33</c:v>
                </c:pt>
                <c:pt idx="184">
                  <c:v>33</c:v>
                </c:pt>
                <c:pt idx="185">
                  <c:v>33</c:v>
                </c:pt>
                <c:pt idx="186">
                  <c:v>33</c:v>
                </c:pt>
                <c:pt idx="187">
                  <c:v>33</c:v>
                </c:pt>
                <c:pt idx="188">
                  <c:v>33</c:v>
                </c:pt>
                <c:pt idx="189">
                  <c:v>33</c:v>
                </c:pt>
                <c:pt idx="190">
                  <c:v>34</c:v>
                </c:pt>
                <c:pt idx="191">
                  <c:v>33</c:v>
                </c:pt>
                <c:pt idx="192">
                  <c:v>33</c:v>
                </c:pt>
                <c:pt idx="193">
                  <c:v>33</c:v>
                </c:pt>
                <c:pt idx="194">
                  <c:v>33</c:v>
                </c:pt>
                <c:pt idx="195">
                  <c:v>33</c:v>
                </c:pt>
                <c:pt idx="196">
                  <c:v>33</c:v>
                </c:pt>
                <c:pt idx="197">
                  <c:v>33</c:v>
                </c:pt>
                <c:pt idx="198">
                  <c:v>33</c:v>
                </c:pt>
                <c:pt idx="199">
                  <c:v>33</c:v>
                </c:pt>
                <c:pt idx="200">
                  <c:v>33</c:v>
                </c:pt>
                <c:pt idx="201">
                  <c:v>33</c:v>
                </c:pt>
                <c:pt idx="202">
                  <c:v>33</c:v>
                </c:pt>
                <c:pt idx="203">
                  <c:v>33</c:v>
                </c:pt>
                <c:pt idx="204">
                  <c:v>33</c:v>
                </c:pt>
                <c:pt idx="205">
                  <c:v>33</c:v>
                </c:pt>
                <c:pt idx="206">
                  <c:v>33</c:v>
                </c:pt>
                <c:pt idx="207">
                  <c:v>33</c:v>
                </c:pt>
                <c:pt idx="208">
                  <c:v>33</c:v>
                </c:pt>
                <c:pt idx="209">
                  <c:v>33</c:v>
                </c:pt>
                <c:pt idx="210">
                  <c:v>33</c:v>
                </c:pt>
                <c:pt idx="211">
                  <c:v>33</c:v>
                </c:pt>
                <c:pt idx="212">
                  <c:v>33</c:v>
                </c:pt>
                <c:pt idx="213">
                  <c:v>33</c:v>
                </c:pt>
                <c:pt idx="214">
                  <c:v>33</c:v>
                </c:pt>
                <c:pt idx="215">
                  <c:v>33</c:v>
                </c:pt>
                <c:pt idx="216">
                  <c:v>33</c:v>
                </c:pt>
                <c:pt idx="217">
                  <c:v>33</c:v>
                </c:pt>
                <c:pt idx="218">
                  <c:v>34</c:v>
                </c:pt>
                <c:pt idx="219">
                  <c:v>33</c:v>
                </c:pt>
                <c:pt idx="220">
                  <c:v>33</c:v>
                </c:pt>
                <c:pt idx="221">
                  <c:v>33</c:v>
                </c:pt>
                <c:pt idx="222">
                  <c:v>33</c:v>
                </c:pt>
                <c:pt idx="223">
                  <c:v>33</c:v>
                </c:pt>
                <c:pt idx="224">
                  <c:v>33</c:v>
                </c:pt>
                <c:pt idx="225">
                  <c:v>33</c:v>
                </c:pt>
                <c:pt idx="226">
                  <c:v>33</c:v>
                </c:pt>
                <c:pt idx="227">
                  <c:v>33</c:v>
                </c:pt>
                <c:pt idx="228">
                  <c:v>34</c:v>
                </c:pt>
                <c:pt idx="229">
                  <c:v>34</c:v>
                </c:pt>
                <c:pt idx="230">
                  <c:v>33</c:v>
                </c:pt>
                <c:pt idx="231">
                  <c:v>33</c:v>
                </c:pt>
                <c:pt idx="232">
                  <c:v>33</c:v>
                </c:pt>
                <c:pt idx="233">
                  <c:v>33</c:v>
                </c:pt>
                <c:pt idx="234">
                  <c:v>33</c:v>
                </c:pt>
                <c:pt idx="235">
                  <c:v>33</c:v>
                </c:pt>
                <c:pt idx="236">
                  <c:v>33</c:v>
                </c:pt>
                <c:pt idx="237">
                  <c:v>33</c:v>
                </c:pt>
                <c:pt idx="238">
                  <c:v>33</c:v>
                </c:pt>
                <c:pt idx="239">
                  <c:v>33</c:v>
                </c:pt>
                <c:pt idx="240">
                  <c:v>33</c:v>
                </c:pt>
                <c:pt idx="241">
                  <c:v>33</c:v>
                </c:pt>
                <c:pt idx="242">
                  <c:v>33</c:v>
                </c:pt>
                <c:pt idx="243">
                  <c:v>33</c:v>
                </c:pt>
                <c:pt idx="244">
                  <c:v>33</c:v>
                </c:pt>
                <c:pt idx="245">
                  <c:v>33</c:v>
                </c:pt>
                <c:pt idx="246">
                  <c:v>33</c:v>
                </c:pt>
                <c:pt idx="247">
                  <c:v>33</c:v>
                </c:pt>
                <c:pt idx="248">
                  <c:v>33</c:v>
                </c:pt>
                <c:pt idx="249">
                  <c:v>33</c:v>
                </c:pt>
                <c:pt idx="250">
                  <c:v>33</c:v>
                </c:pt>
                <c:pt idx="251">
                  <c:v>33</c:v>
                </c:pt>
                <c:pt idx="252">
                  <c:v>33</c:v>
                </c:pt>
                <c:pt idx="253">
                  <c:v>33</c:v>
                </c:pt>
                <c:pt idx="254">
                  <c:v>33</c:v>
                </c:pt>
                <c:pt idx="255">
                  <c:v>32</c:v>
                </c:pt>
                <c:pt idx="256">
                  <c:v>33</c:v>
                </c:pt>
                <c:pt idx="257">
                  <c:v>33</c:v>
                </c:pt>
                <c:pt idx="258">
                  <c:v>33</c:v>
                </c:pt>
                <c:pt idx="259">
                  <c:v>33</c:v>
                </c:pt>
                <c:pt idx="260">
                  <c:v>32</c:v>
                </c:pt>
                <c:pt idx="261">
                  <c:v>33</c:v>
                </c:pt>
                <c:pt idx="262">
                  <c:v>33</c:v>
                </c:pt>
                <c:pt idx="263">
                  <c:v>33</c:v>
                </c:pt>
                <c:pt idx="264">
                  <c:v>33</c:v>
                </c:pt>
                <c:pt idx="265">
                  <c:v>33</c:v>
                </c:pt>
                <c:pt idx="266">
                  <c:v>33</c:v>
                </c:pt>
                <c:pt idx="267">
                  <c:v>33</c:v>
                </c:pt>
                <c:pt idx="268">
                  <c:v>33</c:v>
                </c:pt>
                <c:pt idx="269">
                  <c:v>33</c:v>
                </c:pt>
                <c:pt idx="270">
                  <c:v>33</c:v>
                </c:pt>
                <c:pt idx="271">
                  <c:v>33</c:v>
                </c:pt>
                <c:pt idx="272">
                  <c:v>33</c:v>
                </c:pt>
                <c:pt idx="273">
                  <c:v>33</c:v>
                </c:pt>
                <c:pt idx="274">
                  <c:v>33</c:v>
                </c:pt>
                <c:pt idx="275">
                  <c:v>33</c:v>
                </c:pt>
                <c:pt idx="276">
                  <c:v>33</c:v>
                </c:pt>
                <c:pt idx="277">
                  <c:v>33</c:v>
                </c:pt>
                <c:pt idx="278">
                  <c:v>32</c:v>
                </c:pt>
                <c:pt idx="279">
                  <c:v>33</c:v>
                </c:pt>
                <c:pt idx="280">
                  <c:v>33</c:v>
                </c:pt>
                <c:pt idx="281">
                  <c:v>33</c:v>
                </c:pt>
                <c:pt idx="282">
                  <c:v>32</c:v>
                </c:pt>
                <c:pt idx="283">
                  <c:v>33</c:v>
                </c:pt>
                <c:pt idx="284">
                  <c:v>33</c:v>
                </c:pt>
                <c:pt idx="285">
                  <c:v>33</c:v>
                </c:pt>
                <c:pt idx="286">
                  <c:v>33</c:v>
                </c:pt>
                <c:pt idx="287">
                  <c:v>33</c:v>
                </c:pt>
                <c:pt idx="288">
                  <c:v>33</c:v>
                </c:pt>
                <c:pt idx="289">
                  <c:v>33</c:v>
                </c:pt>
                <c:pt idx="290">
                  <c:v>33</c:v>
                </c:pt>
                <c:pt idx="291">
                  <c:v>33</c:v>
                </c:pt>
                <c:pt idx="292">
                  <c:v>34</c:v>
                </c:pt>
                <c:pt idx="293">
                  <c:v>33</c:v>
                </c:pt>
                <c:pt idx="294">
                  <c:v>33</c:v>
                </c:pt>
                <c:pt idx="295">
                  <c:v>33</c:v>
                </c:pt>
                <c:pt idx="296">
                  <c:v>33</c:v>
                </c:pt>
                <c:pt idx="297">
                  <c:v>34</c:v>
                </c:pt>
                <c:pt idx="298">
                  <c:v>32</c:v>
                </c:pt>
                <c:pt idx="299">
                  <c:v>33</c:v>
                </c:pt>
                <c:pt idx="300">
                  <c:v>33</c:v>
                </c:pt>
                <c:pt idx="301">
                  <c:v>33</c:v>
                </c:pt>
                <c:pt idx="302">
                  <c:v>33</c:v>
                </c:pt>
                <c:pt idx="303">
                  <c:v>33</c:v>
                </c:pt>
                <c:pt idx="304">
                  <c:v>33</c:v>
                </c:pt>
                <c:pt idx="305">
                  <c:v>33</c:v>
                </c:pt>
                <c:pt idx="306">
                  <c:v>33</c:v>
                </c:pt>
                <c:pt idx="307">
                  <c:v>33</c:v>
                </c:pt>
                <c:pt idx="308">
                  <c:v>33</c:v>
                </c:pt>
                <c:pt idx="309">
                  <c:v>33</c:v>
                </c:pt>
                <c:pt idx="310">
                  <c:v>33</c:v>
                </c:pt>
                <c:pt idx="311">
                  <c:v>33</c:v>
                </c:pt>
                <c:pt idx="312">
                  <c:v>33</c:v>
                </c:pt>
                <c:pt idx="313">
                  <c:v>33</c:v>
                </c:pt>
                <c:pt idx="314">
                  <c:v>33</c:v>
                </c:pt>
                <c:pt idx="315">
                  <c:v>33</c:v>
                </c:pt>
                <c:pt idx="316">
                  <c:v>33</c:v>
                </c:pt>
                <c:pt idx="317">
                  <c:v>33</c:v>
                </c:pt>
                <c:pt idx="318">
                  <c:v>32</c:v>
                </c:pt>
                <c:pt idx="319">
                  <c:v>33</c:v>
                </c:pt>
                <c:pt idx="320">
                  <c:v>33</c:v>
                </c:pt>
                <c:pt idx="321">
                  <c:v>33</c:v>
                </c:pt>
                <c:pt idx="322">
                  <c:v>33</c:v>
                </c:pt>
                <c:pt idx="323">
                  <c:v>33</c:v>
                </c:pt>
                <c:pt idx="324">
                  <c:v>33</c:v>
                </c:pt>
                <c:pt idx="325">
                  <c:v>33</c:v>
                </c:pt>
                <c:pt idx="326">
                  <c:v>33</c:v>
                </c:pt>
                <c:pt idx="327">
                  <c:v>33</c:v>
                </c:pt>
                <c:pt idx="328">
                  <c:v>32</c:v>
                </c:pt>
                <c:pt idx="329">
                  <c:v>33</c:v>
                </c:pt>
                <c:pt idx="330">
                  <c:v>33</c:v>
                </c:pt>
                <c:pt idx="331">
                  <c:v>33</c:v>
                </c:pt>
                <c:pt idx="332">
                  <c:v>33</c:v>
                </c:pt>
                <c:pt idx="333">
                  <c:v>33</c:v>
                </c:pt>
                <c:pt idx="334">
                  <c:v>33</c:v>
                </c:pt>
                <c:pt idx="335">
                  <c:v>33</c:v>
                </c:pt>
                <c:pt idx="336">
                  <c:v>33</c:v>
                </c:pt>
                <c:pt idx="337">
                  <c:v>33</c:v>
                </c:pt>
                <c:pt idx="338">
                  <c:v>33</c:v>
                </c:pt>
                <c:pt idx="339">
                  <c:v>33</c:v>
                </c:pt>
                <c:pt idx="340">
                  <c:v>33</c:v>
                </c:pt>
                <c:pt idx="341">
                  <c:v>33</c:v>
                </c:pt>
                <c:pt idx="342">
                  <c:v>33</c:v>
                </c:pt>
                <c:pt idx="343">
                  <c:v>33</c:v>
                </c:pt>
                <c:pt idx="344">
                  <c:v>33</c:v>
                </c:pt>
                <c:pt idx="345">
                  <c:v>33</c:v>
                </c:pt>
                <c:pt idx="346">
                  <c:v>33</c:v>
                </c:pt>
                <c:pt idx="347">
                  <c:v>33</c:v>
                </c:pt>
                <c:pt idx="348">
                  <c:v>33</c:v>
                </c:pt>
                <c:pt idx="349">
                  <c:v>33</c:v>
                </c:pt>
                <c:pt idx="350">
                  <c:v>33</c:v>
                </c:pt>
                <c:pt idx="351">
                  <c:v>33</c:v>
                </c:pt>
                <c:pt idx="352">
                  <c:v>33</c:v>
                </c:pt>
                <c:pt idx="353">
                  <c:v>33</c:v>
                </c:pt>
                <c:pt idx="354">
                  <c:v>33</c:v>
                </c:pt>
                <c:pt idx="355">
                  <c:v>33</c:v>
                </c:pt>
                <c:pt idx="356">
                  <c:v>33</c:v>
                </c:pt>
                <c:pt idx="357">
                  <c:v>34</c:v>
                </c:pt>
                <c:pt idx="358">
                  <c:v>33</c:v>
                </c:pt>
                <c:pt idx="359">
                  <c:v>33</c:v>
                </c:pt>
                <c:pt idx="360">
                  <c:v>33</c:v>
                </c:pt>
                <c:pt idx="361">
                  <c:v>33</c:v>
                </c:pt>
                <c:pt idx="362">
                  <c:v>33</c:v>
                </c:pt>
                <c:pt idx="363">
                  <c:v>33</c:v>
                </c:pt>
                <c:pt idx="364">
                  <c:v>33</c:v>
                </c:pt>
                <c:pt idx="365">
                  <c:v>33</c:v>
                </c:pt>
                <c:pt idx="366">
                  <c:v>33</c:v>
                </c:pt>
                <c:pt idx="367">
                  <c:v>33</c:v>
                </c:pt>
                <c:pt idx="368">
                  <c:v>34</c:v>
                </c:pt>
                <c:pt idx="369">
                  <c:v>33</c:v>
                </c:pt>
                <c:pt idx="370">
                  <c:v>33</c:v>
                </c:pt>
                <c:pt idx="371">
                  <c:v>33</c:v>
                </c:pt>
                <c:pt idx="372">
                  <c:v>33</c:v>
                </c:pt>
                <c:pt idx="373">
                  <c:v>33</c:v>
                </c:pt>
                <c:pt idx="374">
                  <c:v>33</c:v>
                </c:pt>
                <c:pt idx="375">
                  <c:v>33</c:v>
                </c:pt>
                <c:pt idx="376">
                  <c:v>33</c:v>
                </c:pt>
                <c:pt idx="377">
                  <c:v>33</c:v>
                </c:pt>
                <c:pt idx="378">
                  <c:v>34</c:v>
                </c:pt>
                <c:pt idx="379">
                  <c:v>33</c:v>
                </c:pt>
                <c:pt idx="380">
                  <c:v>33</c:v>
                </c:pt>
                <c:pt idx="381">
                  <c:v>33</c:v>
                </c:pt>
                <c:pt idx="382">
                  <c:v>33</c:v>
                </c:pt>
                <c:pt idx="383">
                  <c:v>33</c:v>
                </c:pt>
                <c:pt idx="384">
                  <c:v>33</c:v>
                </c:pt>
                <c:pt idx="385">
                  <c:v>33</c:v>
                </c:pt>
                <c:pt idx="386">
                  <c:v>33</c:v>
                </c:pt>
                <c:pt idx="387">
                  <c:v>33</c:v>
                </c:pt>
                <c:pt idx="388">
                  <c:v>33</c:v>
                </c:pt>
                <c:pt idx="389">
                  <c:v>34</c:v>
                </c:pt>
                <c:pt idx="390">
                  <c:v>34</c:v>
                </c:pt>
                <c:pt idx="391">
                  <c:v>34</c:v>
                </c:pt>
                <c:pt idx="392">
                  <c:v>34</c:v>
                </c:pt>
                <c:pt idx="393">
                  <c:v>34</c:v>
                </c:pt>
                <c:pt idx="394">
                  <c:v>34</c:v>
                </c:pt>
                <c:pt idx="395">
                  <c:v>34</c:v>
                </c:pt>
                <c:pt idx="396">
                  <c:v>34</c:v>
                </c:pt>
                <c:pt idx="397">
                  <c:v>34</c:v>
                </c:pt>
                <c:pt idx="398">
                  <c:v>33</c:v>
                </c:pt>
                <c:pt idx="399">
                  <c:v>34</c:v>
                </c:pt>
                <c:pt idx="400">
                  <c:v>35</c:v>
                </c:pt>
                <c:pt idx="401">
                  <c:v>34</c:v>
                </c:pt>
                <c:pt idx="402">
                  <c:v>34</c:v>
                </c:pt>
                <c:pt idx="403">
                  <c:v>34</c:v>
                </c:pt>
                <c:pt idx="404">
                  <c:v>34</c:v>
                </c:pt>
                <c:pt idx="405">
                  <c:v>34</c:v>
                </c:pt>
                <c:pt idx="406">
                  <c:v>34</c:v>
                </c:pt>
                <c:pt idx="407">
                  <c:v>34</c:v>
                </c:pt>
                <c:pt idx="408">
                  <c:v>34</c:v>
                </c:pt>
                <c:pt idx="409">
                  <c:v>34</c:v>
                </c:pt>
                <c:pt idx="410">
                  <c:v>34</c:v>
                </c:pt>
                <c:pt idx="411">
                  <c:v>34</c:v>
                </c:pt>
                <c:pt idx="412">
                  <c:v>34</c:v>
                </c:pt>
                <c:pt idx="413">
                  <c:v>34</c:v>
                </c:pt>
                <c:pt idx="414">
                  <c:v>34</c:v>
                </c:pt>
                <c:pt idx="415">
                  <c:v>34</c:v>
                </c:pt>
                <c:pt idx="416">
                  <c:v>34</c:v>
                </c:pt>
                <c:pt idx="417">
                  <c:v>34</c:v>
                </c:pt>
                <c:pt idx="418">
                  <c:v>34</c:v>
                </c:pt>
                <c:pt idx="419">
                  <c:v>34</c:v>
                </c:pt>
                <c:pt idx="420">
                  <c:v>34</c:v>
                </c:pt>
                <c:pt idx="421">
                  <c:v>34</c:v>
                </c:pt>
                <c:pt idx="422">
                  <c:v>34</c:v>
                </c:pt>
                <c:pt idx="423">
                  <c:v>34</c:v>
                </c:pt>
                <c:pt idx="424">
                  <c:v>34</c:v>
                </c:pt>
                <c:pt idx="425">
                  <c:v>34</c:v>
                </c:pt>
                <c:pt idx="426">
                  <c:v>34</c:v>
                </c:pt>
                <c:pt idx="427">
                  <c:v>34</c:v>
                </c:pt>
                <c:pt idx="428">
                  <c:v>34</c:v>
                </c:pt>
                <c:pt idx="429">
                  <c:v>34</c:v>
                </c:pt>
                <c:pt idx="430">
                  <c:v>34</c:v>
                </c:pt>
                <c:pt idx="431">
                  <c:v>34</c:v>
                </c:pt>
                <c:pt idx="432">
                  <c:v>34</c:v>
                </c:pt>
                <c:pt idx="433">
                  <c:v>33</c:v>
                </c:pt>
                <c:pt idx="434">
                  <c:v>34</c:v>
                </c:pt>
                <c:pt idx="435">
                  <c:v>34</c:v>
                </c:pt>
                <c:pt idx="436">
                  <c:v>34</c:v>
                </c:pt>
                <c:pt idx="437">
                  <c:v>34</c:v>
                </c:pt>
                <c:pt idx="438">
                  <c:v>34</c:v>
                </c:pt>
                <c:pt idx="439">
                  <c:v>34</c:v>
                </c:pt>
                <c:pt idx="440">
                  <c:v>34</c:v>
                </c:pt>
                <c:pt idx="441">
                  <c:v>34</c:v>
                </c:pt>
                <c:pt idx="442">
                  <c:v>34</c:v>
                </c:pt>
                <c:pt idx="443">
                  <c:v>34</c:v>
                </c:pt>
                <c:pt idx="444">
                  <c:v>33</c:v>
                </c:pt>
                <c:pt idx="445">
                  <c:v>34</c:v>
                </c:pt>
                <c:pt idx="446">
                  <c:v>34</c:v>
                </c:pt>
                <c:pt idx="447">
                  <c:v>34</c:v>
                </c:pt>
                <c:pt idx="448">
                  <c:v>33</c:v>
                </c:pt>
                <c:pt idx="449">
                  <c:v>34</c:v>
                </c:pt>
                <c:pt idx="450">
                  <c:v>34</c:v>
                </c:pt>
                <c:pt idx="451">
                  <c:v>34</c:v>
                </c:pt>
                <c:pt idx="452">
                  <c:v>34</c:v>
                </c:pt>
                <c:pt idx="453">
                  <c:v>34</c:v>
                </c:pt>
                <c:pt idx="454">
                  <c:v>34</c:v>
                </c:pt>
                <c:pt idx="455">
                  <c:v>34</c:v>
                </c:pt>
                <c:pt idx="456">
                  <c:v>34</c:v>
                </c:pt>
                <c:pt idx="457">
                  <c:v>34</c:v>
                </c:pt>
                <c:pt idx="458">
                  <c:v>34</c:v>
                </c:pt>
                <c:pt idx="459">
                  <c:v>34</c:v>
                </c:pt>
                <c:pt idx="460">
                  <c:v>34</c:v>
                </c:pt>
                <c:pt idx="461">
                  <c:v>34</c:v>
                </c:pt>
                <c:pt idx="462">
                  <c:v>34</c:v>
                </c:pt>
                <c:pt idx="463">
                  <c:v>34</c:v>
                </c:pt>
                <c:pt idx="464">
                  <c:v>34</c:v>
                </c:pt>
                <c:pt idx="465">
                  <c:v>34</c:v>
                </c:pt>
                <c:pt idx="466">
                  <c:v>33</c:v>
                </c:pt>
                <c:pt idx="467">
                  <c:v>34</c:v>
                </c:pt>
                <c:pt idx="468">
                  <c:v>34</c:v>
                </c:pt>
                <c:pt idx="469">
                  <c:v>34</c:v>
                </c:pt>
                <c:pt idx="470">
                  <c:v>34</c:v>
                </c:pt>
                <c:pt idx="471">
                  <c:v>34</c:v>
                </c:pt>
                <c:pt idx="472">
                  <c:v>34</c:v>
                </c:pt>
                <c:pt idx="473">
                  <c:v>34</c:v>
                </c:pt>
                <c:pt idx="474">
                  <c:v>34</c:v>
                </c:pt>
                <c:pt idx="475">
                  <c:v>34</c:v>
                </c:pt>
                <c:pt idx="476">
                  <c:v>34</c:v>
                </c:pt>
                <c:pt idx="477">
                  <c:v>34</c:v>
                </c:pt>
                <c:pt idx="478">
                  <c:v>34</c:v>
                </c:pt>
                <c:pt idx="479">
                  <c:v>34</c:v>
                </c:pt>
                <c:pt idx="480">
                  <c:v>34</c:v>
                </c:pt>
                <c:pt idx="481">
                  <c:v>34</c:v>
                </c:pt>
                <c:pt idx="482">
                  <c:v>34</c:v>
                </c:pt>
                <c:pt idx="483">
                  <c:v>34</c:v>
                </c:pt>
                <c:pt idx="484">
                  <c:v>34</c:v>
                </c:pt>
                <c:pt idx="485">
                  <c:v>34</c:v>
                </c:pt>
                <c:pt idx="486">
                  <c:v>34</c:v>
                </c:pt>
                <c:pt idx="487">
                  <c:v>34</c:v>
                </c:pt>
                <c:pt idx="488">
                  <c:v>34</c:v>
                </c:pt>
                <c:pt idx="489">
                  <c:v>34</c:v>
                </c:pt>
                <c:pt idx="490">
                  <c:v>34</c:v>
                </c:pt>
                <c:pt idx="491">
                  <c:v>34</c:v>
                </c:pt>
                <c:pt idx="492">
                  <c:v>34</c:v>
                </c:pt>
                <c:pt idx="493">
                  <c:v>34</c:v>
                </c:pt>
                <c:pt idx="494">
                  <c:v>34</c:v>
                </c:pt>
                <c:pt idx="495">
                  <c:v>33</c:v>
                </c:pt>
                <c:pt idx="496">
                  <c:v>34</c:v>
                </c:pt>
                <c:pt idx="497">
                  <c:v>34</c:v>
                </c:pt>
                <c:pt idx="498">
                  <c:v>34</c:v>
                </c:pt>
                <c:pt idx="499">
                  <c:v>34</c:v>
                </c:pt>
                <c:pt idx="500">
                  <c:v>34</c:v>
                </c:pt>
                <c:pt idx="501">
                  <c:v>34</c:v>
                </c:pt>
                <c:pt idx="502">
                  <c:v>34</c:v>
                </c:pt>
                <c:pt idx="503">
                  <c:v>34</c:v>
                </c:pt>
                <c:pt idx="504">
                  <c:v>34</c:v>
                </c:pt>
                <c:pt idx="505">
                  <c:v>34</c:v>
                </c:pt>
                <c:pt idx="506">
                  <c:v>34</c:v>
                </c:pt>
                <c:pt idx="507">
                  <c:v>34</c:v>
                </c:pt>
                <c:pt idx="508">
                  <c:v>34</c:v>
                </c:pt>
                <c:pt idx="509">
                  <c:v>34</c:v>
                </c:pt>
                <c:pt idx="510">
                  <c:v>34</c:v>
                </c:pt>
                <c:pt idx="511">
                  <c:v>34</c:v>
                </c:pt>
                <c:pt idx="512">
                  <c:v>34</c:v>
                </c:pt>
                <c:pt idx="513">
                  <c:v>34</c:v>
                </c:pt>
                <c:pt idx="514">
                  <c:v>34</c:v>
                </c:pt>
                <c:pt idx="515">
                  <c:v>34</c:v>
                </c:pt>
                <c:pt idx="516">
                  <c:v>34</c:v>
                </c:pt>
                <c:pt idx="517">
                  <c:v>34</c:v>
                </c:pt>
                <c:pt idx="518">
                  <c:v>34</c:v>
                </c:pt>
                <c:pt idx="519">
                  <c:v>34</c:v>
                </c:pt>
                <c:pt idx="520">
                  <c:v>34</c:v>
                </c:pt>
                <c:pt idx="521">
                  <c:v>34</c:v>
                </c:pt>
                <c:pt idx="522">
                  <c:v>34</c:v>
                </c:pt>
                <c:pt idx="523">
                  <c:v>34</c:v>
                </c:pt>
                <c:pt idx="524">
                  <c:v>33</c:v>
                </c:pt>
                <c:pt idx="525">
                  <c:v>33</c:v>
                </c:pt>
                <c:pt idx="526">
                  <c:v>34</c:v>
                </c:pt>
                <c:pt idx="527">
                  <c:v>34</c:v>
                </c:pt>
                <c:pt idx="528">
                  <c:v>34</c:v>
                </c:pt>
                <c:pt idx="529">
                  <c:v>34</c:v>
                </c:pt>
                <c:pt idx="530">
                  <c:v>34</c:v>
                </c:pt>
                <c:pt idx="531">
                  <c:v>34</c:v>
                </c:pt>
                <c:pt idx="532">
                  <c:v>34</c:v>
                </c:pt>
                <c:pt idx="533">
                  <c:v>34</c:v>
                </c:pt>
                <c:pt idx="534">
                  <c:v>34</c:v>
                </c:pt>
                <c:pt idx="535">
                  <c:v>34</c:v>
                </c:pt>
                <c:pt idx="536">
                  <c:v>34</c:v>
                </c:pt>
                <c:pt idx="537">
                  <c:v>34</c:v>
                </c:pt>
                <c:pt idx="538">
                  <c:v>34</c:v>
                </c:pt>
                <c:pt idx="539">
                  <c:v>34</c:v>
                </c:pt>
                <c:pt idx="540">
                  <c:v>34</c:v>
                </c:pt>
                <c:pt idx="541">
                  <c:v>35</c:v>
                </c:pt>
                <c:pt idx="542">
                  <c:v>34</c:v>
                </c:pt>
                <c:pt idx="543">
                  <c:v>34</c:v>
                </c:pt>
                <c:pt idx="544">
                  <c:v>34</c:v>
                </c:pt>
                <c:pt idx="545">
                  <c:v>34</c:v>
                </c:pt>
                <c:pt idx="546">
                  <c:v>34</c:v>
                </c:pt>
                <c:pt idx="547">
                  <c:v>34</c:v>
                </c:pt>
                <c:pt idx="548">
                  <c:v>34</c:v>
                </c:pt>
                <c:pt idx="549">
                  <c:v>34</c:v>
                </c:pt>
                <c:pt idx="550">
                  <c:v>34</c:v>
                </c:pt>
                <c:pt idx="551">
                  <c:v>33</c:v>
                </c:pt>
                <c:pt idx="552">
                  <c:v>33</c:v>
                </c:pt>
                <c:pt idx="553">
                  <c:v>34</c:v>
                </c:pt>
                <c:pt idx="554">
                  <c:v>34</c:v>
                </c:pt>
                <c:pt idx="555">
                  <c:v>34</c:v>
                </c:pt>
                <c:pt idx="556">
                  <c:v>33</c:v>
                </c:pt>
                <c:pt idx="557">
                  <c:v>34</c:v>
                </c:pt>
                <c:pt idx="558">
                  <c:v>34</c:v>
                </c:pt>
                <c:pt idx="559">
                  <c:v>34</c:v>
                </c:pt>
                <c:pt idx="560">
                  <c:v>34</c:v>
                </c:pt>
                <c:pt idx="561">
                  <c:v>34</c:v>
                </c:pt>
                <c:pt idx="562">
                  <c:v>34</c:v>
                </c:pt>
                <c:pt idx="563">
                  <c:v>34</c:v>
                </c:pt>
                <c:pt idx="564">
                  <c:v>34</c:v>
                </c:pt>
                <c:pt idx="565">
                  <c:v>34</c:v>
                </c:pt>
                <c:pt idx="566">
                  <c:v>34</c:v>
                </c:pt>
                <c:pt idx="567">
                  <c:v>34</c:v>
                </c:pt>
                <c:pt idx="568">
                  <c:v>34</c:v>
                </c:pt>
                <c:pt idx="569">
                  <c:v>34</c:v>
                </c:pt>
                <c:pt idx="570">
                  <c:v>34</c:v>
                </c:pt>
                <c:pt idx="571">
                  <c:v>34</c:v>
                </c:pt>
                <c:pt idx="572">
                  <c:v>34</c:v>
                </c:pt>
                <c:pt idx="573">
                  <c:v>34</c:v>
                </c:pt>
                <c:pt idx="574">
                  <c:v>34</c:v>
                </c:pt>
                <c:pt idx="575">
                  <c:v>34</c:v>
                </c:pt>
                <c:pt idx="576">
                  <c:v>34</c:v>
                </c:pt>
                <c:pt idx="577">
                  <c:v>34</c:v>
                </c:pt>
                <c:pt idx="578">
                  <c:v>33</c:v>
                </c:pt>
                <c:pt idx="579">
                  <c:v>34</c:v>
                </c:pt>
                <c:pt idx="580">
                  <c:v>34</c:v>
                </c:pt>
                <c:pt idx="581">
                  <c:v>34</c:v>
                </c:pt>
                <c:pt idx="582">
                  <c:v>34</c:v>
                </c:pt>
                <c:pt idx="583">
                  <c:v>34</c:v>
                </c:pt>
                <c:pt idx="584">
                  <c:v>34</c:v>
                </c:pt>
                <c:pt idx="585">
                  <c:v>34</c:v>
                </c:pt>
                <c:pt idx="586">
                  <c:v>34</c:v>
                </c:pt>
                <c:pt idx="587">
                  <c:v>34</c:v>
                </c:pt>
                <c:pt idx="588">
                  <c:v>34</c:v>
                </c:pt>
                <c:pt idx="589">
                  <c:v>34</c:v>
                </c:pt>
                <c:pt idx="590">
                  <c:v>34</c:v>
                </c:pt>
                <c:pt idx="591">
                  <c:v>33</c:v>
                </c:pt>
                <c:pt idx="592">
                  <c:v>34</c:v>
                </c:pt>
                <c:pt idx="593">
                  <c:v>33</c:v>
                </c:pt>
                <c:pt idx="594">
                  <c:v>34</c:v>
                </c:pt>
                <c:pt idx="595">
                  <c:v>33</c:v>
                </c:pt>
                <c:pt idx="596">
                  <c:v>33</c:v>
                </c:pt>
                <c:pt idx="597">
                  <c:v>34</c:v>
                </c:pt>
                <c:pt idx="598">
                  <c:v>34</c:v>
                </c:pt>
                <c:pt idx="599">
                  <c:v>34</c:v>
                </c:pt>
                <c:pt idx="600">
                  <c:v>34</c:v>
                </c:pt>
                <c:pt idx="601">
                  <c:v>34</c:v>
                </c:pt>
                <c:pt idx="602">
                  <c:v>34</c:v>
                </c:pt>
                <c:pt idx="603">
                  <c:v>34</c:v>
                </c:pt>
                <c:pt idx="604">
                  <c:v>34</c:v>
                </c:pt>
                <c:pt idx="605">
                  <c:v>34</c:v>
                </c:pt>
                <c:pt idx="606">
                  <c:v>34</c:v>
                </c:pt>
                <c:pt idx="607">
                  <c:v>34</c:v>
                </c:pt>
                <c:pt idx="608">
                  <c:v>34</c:v>
                </c:pt>
                <c:pt idx="609">
                  <c:v>34</c:v>
                </c:pt>
                <c:pt idx="610">
                  <c:v>34</c:v>
                </c:pt>
                <c:pt idx="611">
                  <c:v>34</c:v>
                </c:pt>
                <c:pt idx="612">
                  <c:v>34</c:v>
                </c:pt>
                <c:pt idx="613">
                  <c:v>34</c:v>
                </c:pt>
                <c:pt idx="614">
                  <c:v>34</c:v>
                </c:pt>
                <c:pt idx="615">
                  <c:v>34</c:v>
                </c:pt>
                <c:pt idx="616">
                  <c:v>34</c:v>
                </c:pt>
                <c:pt idx="617">
                  <c:v>34</c:v>
                </c:pt>
                <c:pt idx="618">
                  <c:v>34</c:v>
                </c:pt>
                <c:pt idx="619">
                  <c:v>34</c:v>
                </c:pt>
                <c:pt idx="620">
                  <c:v>34</c:v>
                </c:pt>
                <c:pt idx="621">
                  <c:v>34</c:v>
                </c:pt>
                <c:pt idx="622">
                  <c:v>34</c:v>
                </c:pt>
                <c:pt idx="623">
                  <c:v>34</c:v>
                </c:pt>
                <c:pt idx="624">
                  <c:v>34</c:v>
                </c:pt>
                <c:pt idx="625">
                  <c:v>34</c:v>
                </c:pt>
                <c:pt idx="626">
                  <c:v>34</c:v>
                </c:pt>
                <c:pt idx="627">
                  <c:v>34</c:v>
                </c:pt>
                <c:pt idx="628">
                  <c:v>34</c:v>
                </c:pt>
                <c:pt idx="629">
                  <c:v>34</c:v>
                </c:pt>
                <c:pt idx="630">
                  <c:v>34</c:v>
                </c:pt>
                <c:pt idx="631">
                  <c:v>33</c:v>
                </c:pt>
                <c:pt idx="632">
                  <c:v>34</c:v>
                </c:pt>
                <c:pt idx="633">
                  <c:v>34</c:v>
                </c:pt>
                <c:pt idx="634">
                  <c:v>34</c:v>
                </c:pt>
                <c:pt idx="635">
                  <c:v>34</c:v>
                </c:pt>
                <c:pt idx="636">
                  <c:v>34</c:v>
                </c:pt>
                <c:pt idx="637">
                  <c:v>34</c:v>
                </c:pt>
                <c:pt idx="638">
                  <c:v>34</c:v>
                </c:pt>
                <c:pt idx="639">
                  <c:v>34</c:v>
                </c:pt>
                <c:pt idx="640">
                  <c:v>34</c:v>
                </c:pt>
                <c:pt idx="641">
                  <c:v>34</c:v>
                </c:pt>
                <c:pt idx="642">
                  <c:v>34</c:v>
                </c:pt>
                <c:pt idx="643">
                  <c:v>35</c:v>
                </c:pt>
                <c:pt idx="644">
                  <c:v>34</c:v>
                </c:pt>
                <c:pt idx="645">
                  <c:v>34</c:v>
                </c:pt>
                <c:pt idx="646">
                  <c:v>34</c:v>
                </c:pt>
                <c:pt idx="647">
                  <c:v>34</c:v>
                </c:pt>
                <c:pt idx="648">
                  <c:v>33</c:v>
                </c:pt>
                <c:pt idx="649">
                  <c:v>33</c:v>
                </c:pt>
                <c:pt idx="650">
                  <c:v>34</c:v>
                </c:pt>
                <c:pt idx="651">
                  <c:v>34</c:v>
                </c:pt>
                <c:pt idx="652">
                  <c:v>34</c:v>
                </c:pt>
                <c:pt idx="653">
                  <c:v>34</c:v>
                </c:pt>
                <c:pt idx="654">
                  <c:v>33</c:v>
                </c:pt>
                <c:pt idx="655">
                  <c:v>34</c:v>
                </c:pt>
                <c:pt idx="656">
                  <c:v>34</c:v>
                </c:pt>
                <c:pt idx="657">
                  <c:v>34</c:v>
                </c:pt>
                <c:pt idx="658">
                  <c:v>34</c:v>
                </c:pt>
                <c:pt idx="659">
                  <c:v>34</c:v>
                </c:pt>
                <c:pt idx="660">
                  <c:v>34</c:v>
                </c:pt>
                <c:pt idx="661">
                  <c:v>34</c:v>
                </c:pt>
                <c:pt idx="662">
                  <c:v>33</c:v>
                </c:pt>
                <c:pt idx="663">
                  <c:v>33</c:v>
                </c:pt>
                <c:pt idx="664">
                  <c:v>34</c:v>
                </c:pt>
                <c:pt idx="665">
                  <c:v>33</c:v>
                </c:pt>
                <c:pt idx="666">
                  <c:v>34</c:v>
                </c:pt>
                <c:pt idx="667">
                  <c:v>33</c:v>
                </c:pt>
                <c:pt idx="668">
                  <c:v>33</c:v>
                </c:pt>
                <c:pt idx="669">
                  <c:v>34</c:v>
                </c:pt>
                <c:pt idx="670">
                  <c:v>34</c:v>
                </c:pt>
                <c:pt idx="671">
                  <c:v>34</c:v>
                </c:pt>
                <c:pt idx="672">
                  <c:v>34</c:v>
                </c:pt>
                <c:pt idx="673">
                  <c:v>34</c:v>
                </c:pt>
                <c:pt idx="674">
                  <c:v>34</c:v>
                </c:pt>
                <c:pt idx="675">
                  <c:v>33</c:v>
                </c:pt>
                <c:pt idx="676">
                  <c:v>34</c:v>
                </c:pt>
                <c:pt idx="677">
                  <c:v>34</c:v>
                </c:pt>
                <c:pt idx="678">
                  <c:v>34</c:v>
                </c:pt>
                <c:pt idx="679">
                  <c:v>34</c:v>
                </c:pt>
                <c:pt idx="680">
                  <c:v>34</c:v>
                </c:pt>
                <c:pt idx="681">
                  <c:v>34</c:v>
                </c:pt>
                <c:pt idx="682">
                  <c:v>34</c:v>
                </c:pt>
                <c:pt idx="683">
                  <c:v>34</c:v>
                </c:pt>
                <c:pt idx="684">
                  <c:v>35</c:v>
                </c:pt>
                <c:pt idx="685">
                  <c:v>34</c:v>
                </c:pt>
                <c:pt idx="686">
                  <c:v>34</c:v>
                </c:pt>
                <c:pt idx="687">
                  <c:v>34</c:v>
                </c:pt>
                <c:pt idx="688">
                  <c:v>34</c:v>
                </c:pt>
                <c:pt idx="689">
                  <c:v>34</c:v>
                </c:pt>
                <c:pt idx="690">
                  <c:v>34</c:v>
                </c:pt>
                <c:pt idx="691">
                  <c:v>34</c:v>
                </c:pt>
                <c:pt idx="692">
                  <c:v>34</c:v>
                </c:pt>
                <c:pt idx="693">
                  <c:v>34</c:v>
                </c:pt>
                <c:pt idx="694">
                  <c:v>34</c:v>
                </c:pt>
                <c:pt idx="695">
                  <c:v>34</c:v>
                </c:pt>
                <c:pt idx="696">
                  <c:v>34</c:v>
                </c:pt>
                <c:pt idx="697">
                  <c:v>34</c:v>
                </c:pt>
                <c:pt idx="698">
                  <c:v>34</c:v>
                </c:pt>
                <c:pt idx="699">
                  <c:v>34</c:v>
                </c:pt>
                <c:pt idx="700">
                  <c:v>34</c:v>
                </c:pt>
                <c:pt idx="701">
                  <c:v>34</c:v>
                </c:pt>
                <c:pt idx="702">
                  <c:v>34</c:v>
                </c:pt>
                <c:pt idx="703">
                  <c:v>34</c:v>
                </c:pt>
                <c:pt idx="704">
                  <c:v>34</c:v>
                </c:pt>
                <c:pt idx="705">
                  <c:v>34</c:v>
                </c:pt>
                <c:pt idx="706">
                  <c:v>34</c:v>
                </c:pt>
                <c:pt idx="707">
                  <c:v>34</c:v>
                </c:pt>
                <c:pt idx="708">
                  <c:v>34</c:v>
                </c:pt>
                <c:pt idx="709">
                  <c:v>34</c:v>
                </c:pt>
                <c:pt idx="710">
                  <c:v>34</c:v>
                </c:pt>
                <c:pt idx="711">
                  <c:v>34</c:v>
                </c:pt>
                <c:pt idx="712">
                  <c:v>34</c:v>
                </c:pt>
                <c:pt idx="713">
                  <c:v>34</c:v>
                </c:pt>
                <c:pt idx="714">
                  <c:v>34</c:v>
                </c:pt>
                <c:pt idx="715">
                  <c:v>34</c:v>
                </c:pt>
                <c:pt idx="716">
                  <c:v>34</c:v>
                </c:pt>
                <c:pt idx="717">
                  <c:v>34</c:v>
                </c:pt>
                <c:pt idx="718">
                  <c:v>34</c:v>
                </c:pt>
                <c:pt idx="719">
                  <c:v>34</c:v>
                </c:pt>
                <c:pt idx="720">
                  <c:v>34</c:v>
                </c:pt>
                <c:pt idx="721">
                  <c:v>34</c:v>
                </c:pt>
                <c:pt idx="722">
                  <c:v>34</c:v>
                </c:pt>
                <c:pt idx="723">
                  <c:v>34</c:v>
                </c:pt>
                <c:pt idx="724">
                  <c:v>34</c:v>
                </c:pt>
                <c:pt idx="725">
                  <c:v>34</c:v>
                </c:pt>
                <c:pt idx="726">
                  <c:v>34</c:v>
                </c:pt>
                <c:pt idx="727">
                  <c:v>34</c:v>
                </c:pt>
                <c:pt idx="728">
                  <c:v>34</c:v>
                </c:pt>
                <c:pt idx="729">
                  <c:v>34</c:v>
                </c:pt>
                <c:pt idx="730">
                  <c:v>34</c:v>
                </c:pt>
                <c:pt idx="731">
                  <c:v>34</c:v>
                </c:pt>
                <c:pt idx="732">
                  <c:v>34</c:v>
                </c:pt>
                <c:pt idx="733">
                  <c:v>34</c:v>
                </c:pt>
                <c:pt idx="734">
                  <c:v>34</c:v>
                </c:pt>
                <c:pt idx="735">
                  <c:v>34</c:v>
                </c:pt>
                <c:pt idx="736">
                  <c:v>34</c:v>
                </c:pt>
                <c:pt idx="737">
                  <c:v>34</c:v>
                </c:pt>
                <c:pt idx="738">
                  <c:v>34</c:v>
                </c:pt>
                <c:pt idx="739">
                  <c:v>34</c:v>
                </c:pt>
                <c:pt idx="740">
                  <c:v>34</c:v>
                </c:pt>
                <c:pt idx="741">
                  <c:v>34</c:v>
                </c:pt>
                <c:pt idx="742">
                  <c:v>34</c:v>
                </c:pt>
                <c:pt idx="743">
                  <c:v>34</c:v>
                </c:pt>
                <c:pt idx="744">
                  <c:v>34</c:v>
                </c:pt>
                <c:pt idx="745">
                  <c:v>34</c:v>
                </c:pt>
                <c:pt idx="746">
                  <c:v>34</c:v>
                </c:pt>
                <c:pt idx="747">
                  <c:v>34</c:v>
                </c:pt>
                <c:pt idx="748">
                  <c:v>36</c:v>
                </c:pt>
                <c:pt idx="749">
                  <c:v>35</c:v>
                </c:pt>
                <c:pt idx="750">
                  <c:v>35</c:v>
                </c:pt>
                <c:pt idx="751">
                  <c:v>35</c:v>
                </c:pt>
                <c:pt idx="752">
                  <c:v>35</c:v>
                </c:pt>
                <c:pt idx="753">
                  <c:v>35</c:v>
                </c:pt>
                <c:pt idx="754">
                  <c:v>36</c:v>
                </c:pt>
                <c:pt idx="755">
                  <c:v>35</c:v>
                </c:pt>
                <c:pt idx="756">
                  <c:v>35</c:v>
                </c:pt>
                <c:pt idx="757">
                  <c:v>35</c:v>
                </c:pt>
                <c:pt idx="758">
                  <c:v>35</c:v>
                </c:pt>
                <c:pt idx="759">
                  <c:v>35</c:v>
                </c:pt>
                <c:pt idx="760">
                  <c:v>35</c:v>
                </c:pt>
                <c:pt idx="761">
                  <c:v>35</c:v>
                </c:pt>
                <c:pt idx="762">
                  <c:v>35</c:v>
                </c:pt>
                <c:pt idx="763">
                  <c:v>35</c:v>
                </c:pt>
                <c:pt idx="764">
                  <c:v>35</c:v>
                </c:pt>
                <c:pt idx="765">
                  <c:v>35</c:v>
                </c:pt>
                <c:pt idx="766">
                  <c:v>35</c:v>
                </c:pt>
                <c:pt idx="767">
                  <c:v>35</c:v>
                </c:pt>
                <c:pt idx="768">
                  <c:v>35</c:v>
                </c:pt>
                <c:pt idx="769">
                  <c:v>35</c:v>
                </c:pt>
                <c:pt idx="770">
                  <c:v>35</c:v>
                </c:pt>
                <c:pt idx="771">
                  <c:v>35</c:v>
                </c:pt>
                <c:pt idx="772">
                  <c:v>35</c:v>
                </c:pt>
                <c:pt idx="773">
                  <c:v>35</c:v>
                </c:pt>
                <c:pt idx="774">
                  <c:v>35</c:v>
                </c:pt>
                <c:pt idx="775">
                  <c:v>35</c:v>
                </c:pt>
                <c:pt idx="776">
                  <c:v>35</c:v>
                </c:pt>
                <c:pt idx="777">
                  <c:v>35</c:v>
                </c:pt>
                <c:pt idx="778">
                  <c:v>35</c:v>
                </c:pt>
                <c:pt idx="779">
                  <c:v>35</c:v>
                </c:pt>
                <c:pt idx="780">
                  <c:v>35</c:v>
                </c:pt>
                <c:pt idx="781">
                  <c:v>35</c:v>
                </c:pt>
                <c:pt idx="782">
                  <c:v>35</c:v>
                </c:pt>
                <c:pt idx="783">
                  <c:v>35</c:v>
                </c:pt>
                <c:pt idx="784">
                  <c:v>35</c:v>
                </c:pt>
                <c:pt idx="785">
                  <c:v>35</c:v>
                </c:pt>
                <c:pt idx="786">
                  <c:v>35</c:v>
                </c:pt>
                <c:pt idx="787">
                  <c:v>35</c:v>
                </c:pt>
                <c:pt idx="788">
                  <c:v>35</c:v>
                </c:pt>
                <c:pt idx="789">
                  <c:v>35</c:v>
                </c:pt>
                <c:pt idx="790">
                  <c:v>35</c:v>
                </c:pt>
                <c:pt idx="791">
                  <c:v>35</c:v>
                </c:pt>
                <c:pt idx="792">
                  <c:v>35</c:v>
                </c:pt>
                <c:pt idx="793">
                  <c:v>35</c:v>
                </c:pt>
                <c:pt idx="794">
                  <c:v>35</c:v>
                </c:pt>
                <c:pt idx="795">
                  <c:v>35</c:v>
                </c:pt>
                <c:pt idx="796">
                  <c:v>35</c:v>
                </c:pt>
                <c:pt idx="797">
                  <c:v>35</c:v>
                </c:pt>
                <c:pt idx="798">
                  <c:v>35</c:v>
                </c:pt>
                <c:pt idx="799">
                  <c:v>35</c:v>
                </c:pt>
                <c:pt idx="800">
                  <c:v>35</c:v>
                </c:pt>
                <c:pt idx="801">
                  <c:v>35</c:v>
                </c:pt>
                <c:pt idx="802">
                  <c:v>35</c:v>
                </c:pt>
                <c:pt idx="803">
                  <c:v>35</c:v>
                </c:pt>
                <c:pt idx="804">
                  <c:v>35</c:v>
                </c:pt>
                <c:pt idx="805">
                  <c:v>35</c:v>
                </c:pt>
                <c:pt idx="806">
                  <c:v>35</c:v>
                </c:pt>
                <c:pt idx="807">
                  <c:v>35</c:v>
                </c:pt>
                <c:pt idx="808">
                  <c:v>35</c:v>
                </c:pt>
                <c:pt idx="809">
                  <c:v>35</c:v>
                </c:pt>
                <c:pt idx="810">
                  <c:v>35</c:v>
                </c:pt>
                <c:pt idx="811">
                  <c:v>35</c:v>
                </c:pt>
                <c:pt idx="812">
                  <c:v>35</c:v>
                </c:pt>
                <c:pt idx="813">
                  <c:v>35</c:v>
                </c:pt>
                <c:pt idx="814">
                  <c:v>34</c:v>
                </c:pt>
                <c:pt idx="815">
                  <c:v>35</c:v>
                </c:pt>
                <c:pt idx="816">
                  <c:v>35</c:v>
                </c:pt>
                <c:pt idx="817">
                  <c:v>35</c:v>
                </c:pt>
                <c:pt idx="818">
                  <c:v>35</c:v>
                </c:pt>
                <c:pt idx="819">
                  <c:v>35</c:v>
                </c:pt>
                <c:pt idx="820">
                  <c:v>35</c:v>
                </c:pt>
                <c:pt idx="821">
                  <c:v>35</c:v>
                </c:pt>
                <c:pt idx="822">
                  <c:v>35</c:v>
                </c:pt>
                <c:pt idx="823">
                  <c:v>35</c:v>
                </c:pt>
                <c:pt idx="824">
                  <c:v>35</c:v>
                </c:pt>
                <c:pt idx="825">
                  <c:v>35</c:v>
                </c:pt>
                <c:pt idx="826">
                  <c:v>35</c:v>
                </c:pt>
                <c:pt idx="827">
                  <c:v>35</c:v>
                </c:pt>
                <c:pt idx="828">
                  <c:v>35</c:v>
                </c:pt>
                <c:pt idx="829">
                  <c:v>35</c:v>
                </c:pt>
                <c:pt idx="830">
                  <c:v>35</c:v>
                </c:pt>
                <c:pt idx="831">
                  <c:v>35</c:v>
                </c:pt>
                <c:pt idx="832">
                  <c:v>35</c:v>
                </c:pt>
                <c:pt idx="833">
                  <c:v>35</c:v>
                </c:pt>
                <c:pt idx="834">
                  <c:v>35</c:v>
                </c:pt>
                <c:pt idx="835">
                  <c:v>35</c:v>
                </c:pt>
                <c:pt idx="836">
                  <c:v>33</c:v>
                </c:pt>
                <c:pt idx="837">
                  <c:v>35</c:v>
                </c:pt>
                <c:pt idx="838">
                  <c:v>35</c:v>
                </c:pt>
                <c:pt idx="839">
                  <c:v>35</c:v>
                </c:pt>
                <c:pt idx="840">
                  <c:v>34</c:v>
                </c:pt>
                <c:pt idx="841">
                  <c:v>35</c:v>
                </c:pt>
                <c:pt idx="842">
                  <c:v>35</c:v>
                </c:pt>
                <c:pt idx="843">
                  <c:v>35</c:v>
                </c:pt>
                <c:pt idx="844">
                  <c:v>35</c:v>
                </c:pt>
                <c:pt idx="845">
                  <c:v>35</c:v>
                </c:pt>
                <c:pt idx="846">
                  <c:v>35</c:v>
                </c:pt>
                <c:pt idx="847">
                  <c:v>35</c:v>
                </c:pt>
                <c:pt idx="848">
                  <c:v>35</c:v>
                </c:pt>
                <c:pt idx="849">
                  <c:v>35</c:v>
                </c:pt>
                <c:pt idx="850">
                  <c:v>35</c:v>
                </c:pt>
                <c:pt idx="851">
                  <c:v>35</c:v>
                </c:pt>
                <c:pt idx="852">
                  <c:v>35</c:v>
                </c:pt>
                <c:pt idx="853">
                  <c:v>35</c:v>
                </c:pt>
                <c:pt idx="854">
                  <c:v>35</c:v>
                </c:pt>
                <c:pt idx="855">
                  <c:v>35</c:v>
                </c:pt>
                <c:pt idx="856">
                  <c:v>35</c:v>
                </c:pt>
                <c:pt idx="857">
                  <c:v>35</c:v>
                </c:pt>
                <c:pt idx="858">
                  <c:v>35</c:v>
                </c:pt>
                <c:pt idx="859">
                  <c:v>35</c:v>
                </c:pt>
                <c:pt idx="860">
                  <c:v>36</c:v>
                </c:pt>
                <c:pt idx="861">
                  <c:v>35</c:v>
                </c:pt>
                <c:pt idx="862">
                  <c:v>35</c:v>
                </c:pt>
                <c:pt idx="863">
                  <c:v>35</c:v>
                </c:pt>
                <c:pt idx="864">
                  <c:v>35</c:v>
                </c:pt>
                <c:pt idx="865">
                  <c:v>35</c:v>
                </c:pt>
                <c:pt idx="866">
                  <c:v>35</c:v>
                </c:pt>
                <c:pt idx="867">
                  <c:v>34</c:v>
                </c:pt>
                <c:pt idx="868">
                  <c:v>35</c:v>
                </c:pt>
                <c:pt idx="869">
                  <c:v>35</c:v>
                </c:pt>
                <c:pt idx="870">
                  <c:v>35</c:v>
                </c:pt>
                <c:pt idx="871">
                  <c:v>35</c:v>
                </c:pt>
                <c:pt idx="872">
                  <c:v>35</c:v>
                </c:pt>
                <c:pt idx="873">
                  <c:v>35</c:v>
                </c:pt>
                <c:pt idx="874">
                  <c:v>35</c:v>
                </c:pt>
                <c:pt idx="875">
                  <c:v>35</c:v>
                </c:pt>
                <c:pt idx="876">
                  <c:v>35</c:v>
                </c:pt>
                <c:pt idx="877">
                  <c:v>35</c:v>
                </c:pt>
                <c:pt idx="878">
                  <c:v>35</c:v>
                </c:pt>
                <c:pt idx="879">
                  <c:v>35</c:v>
                </c:pt>
                <c:pt idx="880">
                  <c:v>35</c:v>
                </c:pt>
                <c:pt idx="881">
                  <c:v>35</c:v>
                </c:pt>
                <c:pt idx="882">
                  <c:v>35</c:v>
                </c:pt>
                <c:pt idx="883">
                  <c:v>35</c:v>
                </c:pt>
                <c:pt idx="884">
                  <c:v>35</c:v>
                </c:pt>
                <c:pt idx="885">
                  <c:v>35</c:v>
                </c:pt>
                <c:pt idx="886">
                  <c:v>35</c:v>
                </c:pt>
                <c:pt idx="887">
                  <c:v>35</c:v>
                </c:pt>
                <c:pt idx="888">
                  <c:v>35</c:v>
                </c:pt>
                <c:pt idx="889">
                  <c:v>35</c:v>
                </c:pt>
                <c:pt idx="890">
                  <c:v>35</c:v>
                </c:pt>
                <c:pt idx="891">
                  <c:v>35</c:v>
                </c:pt>
                <c:pt idx="892">
                  <c:v>35</c:v>
                </c:pt>
                <c:pt idx="893">
                  <c:v>35</c:v>
                </c:pt>
                <c:pt idx="894">
                  <c:v>35</c:v>
                </c:pt>
                <c:pt idx="895">
                  <c:v>35</c:v>
                </c:pt>
                <c:pt idx="896">
                  <c:v>35</c:v>
                </c:pt>
                <c:pt idx="897">
                  <c:v>35</c:v>
                </c:pt>
                <c:pt idx="898">
                  <c:v>35</c:v>
                </c:pt>
                <c:pt idx="899">
                  <c:v>35</c:v>
                </c:pt>
                <c:pt idx="900">
                  <c:v>35</c:v>
                </c:pt>
                <c:pt idx="901">
                  <c:v>35</c:v>
                </c:pt>
                <c:pt idx="902">
                  <c:v>35</c:v>
                </c:pt>
                <c:pt idx="903">
                  <c:v>35</c:v>
                </c:pt>
                <c:pt idx="904">
                  <c:v>35</c:v>
                </c:pt>
                <c:pt idx="905">
                  <c:v>35</c:v>
                </c:pt>
                <c:pt idx="906">
                  <c:v>35</c:v>
                </c:pt>
                <c:pt idx="907">
                  <c:v>35</c:v>
                </c:pt>
                <c:pt idx="908">
                  <c:v>35</c:v>
                </c:pt>
                <c:pt idx="909">
                  <c:v>35</c:v>
                </c:pt>
                <c:pt idx="910">
                  <c:v>35</c:v>
                </c:pt>
                <c:pt idx="911">
                  <c:v>36</c:v>
                </c:pt>
                <c:pt idx="912">
                  <c:v>35</c:v>
                </c:pt>
                <c:pt idx="913">
                  <c:v>35</c:v>
                </c:pt>
                <c:pt idx="914">
                  <c:v>35</c:v>
                </c:pt>
                <c:pt idx="915">
                  <c:v>35</c:v>
                </c:pt>
                <c:pt idx="916">
                  <c:v>35</c:v>
                </c:pt>
                <c:pt idx="917">
                  <c:v>35</c:v>
                </c:pt>
                <c:pt idx="918">
                  <c:v>35</c:v>
                </c:pt>
                <c:pt idx="919">
                  <c:v>35</c:v>
                </c:pt>
                <c:pt idx="920">
                  <c:v>35</c:v>
                </c:pt>
                <c:pt idx="921">
                  <c:v>35</c:v>
                </c:pt>
                <c:pt idx="922">
                  <c:v>35</c:v>
                </c:pt>
                <c:pt idx="923">
                  <c:v>35</c:v>
                </c:pt>
                <c:pt idx="924">
                  <c:v>35</c:v>
                </c:pt>
                <c:pt idx="925">
                  <c:v>35</c:v>
                </c:pt>
                <c:pt idx="926">
                  <c:v>35</c:v>
                </c:pt>
                <c:pt idx="927">
                  <c:v>35</c:v>
                </c:pt>
                <c:pt idx="928">
                  <c:v>35</c:v>
                </c:pt>
                <c:pt idx="929">
                  <c:v>35</c:v>
                </c:pt>
                <c:pt idx="930">
                  <c:v>35</c:v>
                </c:pt>
                <c:pt idx="931">
                  <c:v>35</c:v>
                </c:pt>
                <c:pt idx="932">
                  <c:v>35</c:v>
                </c:pt>
                <c:pt idx="933">
                  <c:v>35</c:v>
                </c:pt>
                <c:pt idx="934">
                  <c:v>35</c:v>
                </c:pt>
                <c:pt idx="935">
                  <c:v>35</c:v>
                </c:pt>
                <c:pt idx="936">
                  <c:v>35</c:v>
                </c:pt>
                <c:pt idx="937">
                  <c:v>35</c:v>
                </c:pt>
                <c:pt idx="938">
                  <c:v>35</c:v>
                </c:pt>
                <c:pt idx="939">
                  <c:v>35</c:v>
                </c:pt>
                <c:pt idx="940">
                  <c:v>35</c:v>
                </c:pt>
                <c:pt idx="941">
                  <c:v>35</c:v>
                </c:pt>
                <c:pt idx="942">
                  <c:v>35</c:v>
                </c:pt>
                <c:pt idx="943">
                  <c:v>35</c:v>
                </c:pt>
                <c:pt idx="944">
                  <c:v>35</c:v>
                </c:pt>
                <c:pt idx="945">
                  <c:v>35</c:v>
                </c:pt>
                <c:pt idx="946">
                  <c:v>35</c:v>
                </c:pt>
                <c:pt idx="947">
                  <c:v>35</c:v>
                </c:pt>
                <c:pt idx="948">
                  <c:v>35</c:v>
                </c:pt>
                <c:pt idx="949">
                  <c:v>35</c:v>
                </c:pt>
                <c:pt idx="950">
                  <c:v>35</c:v>
                </c:pt>
                <c:pt idx="951">
                  <c:v>35</c:v>
                </c:pt>
                <c:pt idx="952">
                  <c:v>35</c:v>
                </c:pt>
                <c:pt idx="953">
                  <c:v>35</c:v>
                </c:pt>
                <c:pt idx="954">
                  <c:v>35</c:v>
                </c:pt>
                <c:pt idx="955">
                  <c:v>34</c:v>
                </c:pt>
                <c:pt idx="956">
                  <c:v>35</c:v>
                </c:pt>
                <c:pt idx="957">
                  <c:v>35</c:v>
                </c:pt>
                <c:pt idx="958">
                  <c:v>35</c:v>
                </c:pt>
                <c:pt idx="959">
                  <c:v>35</c:v>
                </c:pt>
                <c:pt idx="960">
                  <c:v>35</c:v>
                </c:pt>
                <c:pt idx="961">
                  <c:v>35</c:v>
                </c:pt>
                <c:pt idx="962">
                  <c:v>35</c:v>
                </c:pt>
                <c:pt idx="963">
                  <c:v>35</c:v>
                </c:pt>
                <c:pt idx="964">
                  <c:v>35</c:v>
                </c:pt>
                <c:pt idx="965">
                  <c:v>35</c:v>
                </c:pt>
                <c:pt idx="966">
                  <c:v>35</c:v>
                </c:pt>
                <c:pt idx="967">
                  <c:v>35</c:v>
                </c:pt>
                <c:pt idx="968">
                  <c:v>35</c:v>
                </c:pt>
                <c:pt idx="969">
                  <c:v>35</c:v>
                </c:pt>
                <c:pt idx="970">
                  <c:v>35</c:v>
                </c:pt>
                <c:pt idx="971">
                  <c:v>35</c:v>
                </c:pt>
                <c:pt idx="972">
                  <c:v>35</c:v>
                </c:pt>
                <c:pt idx="973">
                  <c:v>35</c:v>
                </c:pt>
                <c:pt idx="974">
                  <c:v>35</c:v>
                </c:pt>
                <c:pt idx="975">
                  <c:v>35</c:v>
                </c:pt>
                <c:pt idx="976">
                  <c:v>35</c:v>
                </c:pt>
                <c:pt idx="977">
                  <c:v>35</c:v>
                </c:pt>
                <c:pt idx="978">
                  <c:v>35</c:v>
                </c:pt>
                <c:pt idx="979">
                  <c:v>35</c:v>
                </c:pt>
                <c:pt idx="980">
                  <c:v>35</c:v>
                </c:pt>
                <c:pt idx="981">
                  <c:v>35</c:v>
                </c:pt>
                <c:pt idx="982">
                  <c:v>35</c:v>
                </c:pt>
                <c:pt idx="983">
                  <c:v>35</c:v>
                </c:pt>
                <c:pt idx="984">
                  <c:v>35</c:v>
                </c:pt>
                <c:pt idx="985">
                  <c:v>35</c:v>
                </c:pt>
                <c:pt idx="986">
                  <c:v>35</c:v>
                </c:pt>
                <c:pt idx="987">
                  <c:v>35</c:v>
                </c:pt>
                <c:pt idx="988">
                  <c:v>35</c:v>
                </c:pt>
                <c:pt idx="989">
                  <c:v>35</c:v>
                </c:pt>
                <c:pt idx="990">
                  <c:v>35</c:v>
                </c:pt>
                <c:pt idx="991">
                  <c:v>35</c:v>
                </c:pt>
                <c:pt idx="992">
                  <c:v>35</c:v>
                </c:pt>
                <c:pt idx="993">
                  <c:v>35</c:v>
                </c:pt>
                <c:pt idx="994">
                  <c:v>35</c:v>
                </c:pt>
                <c:pt idx="995">
                  <c:v>35</c:v>
                </c:pt>
                <c:pt idx="996">
                  <c:v>35</c:v>
                </c:pt>
                <c:pt idx="997">
                  <c:v>35</c:v>
                </c:pt>
                <c:pt idx="998">
                  <c:v>35</c:v>
                </c:pt>
                <c:pt idx="999">
                  <c:v>35</c:v>
                </c:pt>
                <c:pt idx="1000">
                  <c:v>35</c:v>
                </c:pt>
                <c:pt idx="1001">
                  <c:v>35</c:v>
                </c:pt>
                <c:pt idx="1002">
                  <c:v>35</c:v>
                </c:pt>
                <c:pt idx="1003">
                  <c:v>35</c:v>
                </c:pt>
                <c:pt idx="1004">
                  <c:v>35</c:v>
                </c:pt>
                <c:pt idx="1005">
                  <c:v>35</c:v>
                </c:pt>
                <c:pt idx="1006">
                  <c:v>35</c:v>
                </c:pt>
                <c:pt idx="1007">
                  <c:v>35</c:v>
                </c:pt>
                <c:pt idx="1008">
                  <c:v>35</c:v>
                </c:pt>
                <c:pt idx="1009">
                  <c:v>35</c:v>
                </c:pt>
                <c:pt idx="1010">
                  <c:v>35</c:v>
                </c:pt>
                <c:pt idx="1011">
                  <c:v>35</c:v>
                </c:pt>
                <c:pt idx="1012">
                  <c:v>35</c:v>
                </c:pt>
                <c:pt idx="1013">
                  <c:v>35</c:v>
                </c:pt>
                <c:pt idx="1014">
                  <c:v>35</c:v>
                </c:pt>
                <c:pt idx="1015">
                  <c:v>35</c:v>
                </c:pt>
                <c:pt idx="1016">
                  <c:v>35</c:v>
                </c:pt>
                <c:pt idx="1017">
                  <c:v>35</c:v>
                </c:pt>
                <c:pt idx="1018">
                  <c:v>35</c:v>
                </c:pt>
                <c:pt idx="1019">
                  <c:v>35</c:v>
                </c:pt>
                <c:pt idx="1020">
                  <c:v>35</c:v>
                </c:pt>
                <c:pt idx="1021">
                  <c:v>34</c:v>
                </c:pt>
                <c:pt idx="1022">
                  <c:v>35</c:v>
                </c:pt>
                <c:pt idx="1023">
                  <c:v>35</c:v>
                </c:pt>
                <c:pt idx="1024">
                  <c:v>35</c:v>
                </c:pt>
                <c:pt idx="1025">
                  <c:v>35</c:v>
                </c:pt>
                <c:pt idx="1026">
                  <c:v>35</c:v>
                </c:pt>
                <c:pt idx="1027">
                  <c:v>35</c:v>
                </c:pt>
                <c:pt idx="1028">
                  <c:v>35</c:v>
                </c:pt>
                <c:pt idx="1029">
                  <c:v>35</c:v>
                </c:pt>
                <c:pt idx="1030">
                  <c:v>35</c:v>
                </c:pt>
                <c:pt idx="1031">
                  <c:v>35</c:v>
                </c:pt>
                <c:pt idx="1032">
                  <c:v>35</c:v>
                </c:pt>
                <c:pt idx="1033">
                  <c:v>35</c:v>
                </c:pt>
                <c:pt idx="1034">
                  <c:v>35</c:v>
                </c:pt>
                <c:pt idx="1035">
                  <c:v>35</c:v>
                </c:pt>
                <c:pt idx="1036">
                  <c:v>35</c:v>
                </c:pt>
                <c:pt idx="1037">
                  <c:v>35</c:v>
                </c:pt>
                <c:pt idx="1038">
                  <c:v>35</c:v>
                </c:pt>
                <c:pt idx="1039">
                  <c:v>35</c:v>
                </c:pt>
                <c:pt idx="1040">
                  <c:v>35</c:v>
                </c:pt>
                <c:pt idx="1041">
                  <c:v>35</c:v>
                </c:pt>
                <c:pt idx="1042">
                  <c:v>35</c:v>
                </c:pt>
                <c:pt idx="1043">
                  <c:v>35</c:v>
                </c:pt>
                <c:pt idx="1044">
                  <c:v>35</c:v>
                </c:pt>
                <c:pt idx="1045">
                  <c:v>35</c:v>
                </c:pt>
                <c:pt idx="1046">
                  <c:v>35</c:v>
                </c:pt>
                <c:pt idx="1047">
                  <c:v>35</c:v>
                </c:pt>
                <c:pt idx="1048">
                  <c:v>35</c:v>
                </c:pt>
                <c:pt idx="1049">
                  <c:v>36</c:v>
                </c:pt>
                <c:pt idx="1050">
                  <c:v>35</c:v>
                </c:pt>
                <c:pt idx="1051">
                  <c:v>35</c:v>
                </c:pt>
                <c:pt idx="1052">
                  <c:v>35</c:v>
                </c:pt>
                <c:pt idx="1053">
                  <c:v>35</c:v>
                </c:pt>
                <c:pt idx="1054">
                  <c:v>35</c:v>
                </c:pt>
                <c:pt idx="1055">
                  <c:v>35</c:v>
                </c:pt>
                <c:pt idx="1056">
                  <c:v>35</c:v>
                </c:pt>
                <c:pt idx="1057">
                  <c:v>35</c:v>
                </c:pt>
                <c:pt idx="1058">
                  <c:v>35</c:v>
                </c:pt>
                <c:pt idx="1059">
                  <c:v>35</c:v>
                </c:pt>
                <c:pt idx="1060">
                  <c:v>35</c:v>
                </c:pt>
                <c:pt idx="1061">
                  <c:v>35</c:v>
                </c:pt>
                <c:pt idx="1062">
                  <c:v>35</c:v>
                </c:pt>
                <c:pt idx="1063">
                  <c:v>35</c:v>
                </c:pt>
                <c:pt idx="1064">
                  <c:v>35</c:v>
                </c:pt>
                <c:pt idx="1065">
                  <c:v>35</c:v>
                </c:pt>
                <c:pt idx="1066">
                  <c:v>35</c:v>
                </c:pt>
                <c:pt idx="1067">
                  <c:v>35</c:v>
                </c:pt>
                <c:pt idx="1068">
                  <c:v>35</c:v>
                </c:pt>
                <c:pt idx="1069">
                  <c:v>35</c:v>
                </c:pt>
                <c:pt idx="1070">
                  <c:v>35</c:v>
                </c:pt>
                <c:pt idx="1071">
                  <c:v>35</c:v>
                </c:pt>
                <c:pt idx="1072">
                  <c:v>35</c:v>
                </c:pt>
                <c:pt idx="1073">
                  <c:v>35</c:v>
                </c:pt>
                <c:pt idx="1074">
                  <c:v>35</c:v>
                </c:pt>
                <c:pt idx="1075">
                  <c:v>35</c:v>
                </c:pt>
                <c:pt idx="1076">
                  <c:v>35</c:v>
                </c:pt>
                <c:pt idx="1077">
                  <c:v>35</c:v>
                </c:pt>
                <c:pt idx="1078">
                  <c:v>35</c:v>
                </c:pt>
                <c:pt idx="1079">
                  <c:v>35</c:v>
                </c:pt>
                <c:pt idx="1080">
                  <c:v>35</c:v>
                </c:pt>
                <c:pt idx="1081">
                  <c:v>35</c:v>
                </c:pt>
                <c:pt idx="1082">
                  <c:v>35</c:v>
                </c:pt>
                <c:pt idx="1083">
                  <c:v>35</c:v>
                </c:pt>
                <c:pt idx="1084">
                  <c:v>35</c:v>
                </c:pt>
                <c:pt idx="1085">
                  <c:v>35</c:v>
                </c:pt>
                <c:pt idx="1086">
                  <c:v>35</c:v>
                </c:pt>
                <c:pt idx="1087">
                  <c:v>35</c:v>
                </c:pt>
                <c:pt idx="1088">
                  <c:v>35</c:v>
                </c:pt>
                <c:pt idx="1089">
                  <c:v>35</c:v>
                </c:pt>
                <c:pt idx="1090">
                  <c:v>35</c:v>
                </c:pt>
                <c:pt idx="1091">
                  <c:v>35</c:v>
                </c:pt>
                <c:pt idx="1092">
                  <c:v>34</c:v>
                </c:pt>
                <c:pt idx="1093">
                  <c:v>35</c:v>
                </c:pt>
                <c:pt idx="1094">
                  <c:v>35</c:v>
                </c:pt>
                <c:pt idx="1095">
                  <c:v>35</c:v>
                </c:pt>
                <c:pt idx="1096">
                  <c:v>35</c:v>
                </c:pt>
                <c:pt idx="1097">
                  <c:v>35</c:v>
                </c:pt>
                <c:pt idx="1098">
                  <c:v>35</c:v>
                </c:pt>
                <c:pt idx="1099">
                  <c:v>35</c:v>
                </c:pt>
                <c:pt idx="1100">
                  <c:v>35</c:v>
                </c:pt>
                <c:pt idx="1101">
                  <c:v>35</c:v>
                </c:pt>
                <c:pt idx="1102">
                  <c:v>35</c:v>
                </c:pt>
                <c:pt idx="1103">
                  <c:v>35</c:v>
                </c:pt>
                <c:pt idx="1104">
                  <c:v>35</c:v>
                </c:pt>
                <c:pt idx="1105">
                  <c:v>35</c:v>
                </c:pt>
                <c:pt idx="1106">
                  <c:v>35</c:v>
                </c:pt>
                <c:pt idx="1107">
                  <c:v>35</c:v>
                </c:pt>
                <c:pt idx="1108">
                  <c:v>35</c:v>
                </c:pt>
                <c:pt idx="1109">
                  <c:v>35</c:v>
                </c:pt>
                <c:pt idx="1110">
                  <c:v>35</c:v>
                </c:pt>
                <c:pt idx="1111">
                  <c:v>35</c:v>
                </c:pt>
                <c:pt idx="1112">
                  <c:v>35</c:v>
                </c:pt>
                <c:pt idx="1113">
                  <c:v>35</c:v>
                </c:pt>
                <c:pt idx="1114">
                  <c:v>35</c:v>
                </c:pt>
                <c:pt idx="1115">
                  <c:v>35</c:v>
                </c:pt>
                <c:pt idx="1116">
                  <c:v>35</c:v>
                </c:pt>
                <c:pt idx="1117">
                  <c:v>35</c:v>
                </c:pt>
                <c:pt idx="1118">
                  <c:v>35</c:v>
                </c:pt>
                <c:pt idx="1119">
                  <c:v>35</c:v>
                </c:pt>
                <c:pt idx="1120">
                  <c:v>35</c:v>
                </c:pt>
                <c:pt idx="1121">
                  <c:v>35</c:v>
                </c:pt>
                <c:pt idx="1122">
                  <c:v>35</c:v>
                </c:pt>
                <c:pt idx="1123">
                  <c:v>35</c:v>
                </c:pt>
                <c:pt idx="1124">
                  <c:v>35</c:v>
                </c:pt>
                <c:pt idx="1125">
                  <c:v>35</c:v>
                </c:pt>
                <c:pt idx="1126">
                  <c:v>35</c:v>
                </c:pt>
                <c:pt idx="1127">
                  <c:v>35</c:v>
                </c:pt>
                <c:pt idx="1128">
                  <c:v>35</c:v>
                </c:pt>
                <c:pt idx="1129">
                  <c:v>35</c:v>
                </c:pt>
                <c:pt idx="1130">
                  <c:v>35</c:v>
                </c:pt>
                <c:pt idx="1131">
                  <c:v>35</c:v>
                </c:pt>
                <c:pt idx="1132">
                  <c:v>35</c:v>
                </c:pt>
                <c:pt idx="1133">
                  <c:v>35</c:v>
                </c:pt>
                <c:pt idx="1134">
                  <c:v>35</c:v>
                </c:pt>
                <c:pt idx="1135">
                  <c:v>35</c:v>
                </c:pt>
                <c:pt idx="1136">
                  <c:v>35</c:v>
                </c:pt>
                <c:pt idx="1137">
                  <c:v>35</c:v>
                </c:pt>
                <c:pt idx="1138">
                  <c:v>35</c:v>
                </c:pt>
                <c:pt idx="1139">
                  <c:v>35</c:v>
                </c:pt>
                <c:pt idx="1140">
                  <c:v>35</c:v>
                </c:pt>
                <c:pt idx="1141">
                  <c:v>35</c:v>
                </c:pt>
                <c:pt idx="1142">
                  <c:v>35</c:v>
                </c:pt>
                <c:pt idx="1143">
                  <c:v>35</c:v>
                </c:pt>
                <c:pt idx="1144">
                  <c:v>35</c:v>
                </c:pt>
                <c:pt idx="1145">
                  <c:v>35</c:v>
                </c:pt>
                <c:pt idx="1146">
                  <c:v>35</c:v>
                </c:pt>
                <c:pt idx="1147">
                  <c:v>35</c:v>
                </c:pt>
                <c:pt idx="1148">
                  <c:v>35</c:v>
                </c:pt>
                <c:pt idx="1149">
                  <c:v>35</c:v>
                </c:pt>
                <c:pt idx="1150">
                  <c:v>33</c:v>
                </c:pt>
                <c:pt idx="1151">
                  <c:v>35</c:v>
                </c:pt>
                <c:pt idx="1152">
                  <c:v>35</c:v>
                </c:pt>
                <c:pt idx="1153">
                  <c:v>35</c:v>
                </c:pt>
                <c:pt idx="1154">
                  <c:v>35</c:v>
                </c:pt>
                <c:pt idx="1155">
                  <c:v>35</c:v>
                </c:pt>
                <c:pt idx="1156">
                  <c:v>35</c:v>
                </c:pt>
                <c:pt idx="1157">
                  <c:v>35</c:v>
                </c:pt>
                <c:pt idx="1158">
                  <c:v>35</c:v>
                </c:pt>
                <c:pt idx="1159">
                  <c:v>35</c:v>
                </c:pt>
                <c:pt idx="1160">
                  <c:v>35</c:v>
                </c:pt>
                <c:pt idx="1161">
                  <c:v>35</c:v>
                </c:pt>
                <c:pt idx="1162">
                  <c:v>35</c:v>
                </c:pt>
                <c:pt idx="1163">
                  <c:v>35</c:v>
                </c:pt>
                <c:pt idx="1164">
                  <c:v>35</c:v>
                </c:pt>
                <c:pt idx="1165">
                  <c:v>35</c:v>
                </c:pt>
                <c:pt idx="1166">
                  <c:v>35</c:v>
                </c:pt>
                <c:pt idx="1167">
                  <c:v>35</c:v>
                </c:pt>
                <c:pt idx="1168">
                  <c:v>35</c:v>
                </c:pt>
                <c:pt idx="1169">
                  <c:v>35</c:v>
                </c:pt>
                <c:pt idx="1170">
                  <c:v>35</c:v>
                </c:pt>
                <c:pt idx="1171">
                  <c:v>35</c:v>
                </c:pt>
                <c:pt idx="1172">
                  <c:v>35</c:v>
                </c:pt>
                <c:pt idx="1173">
                  <c:v>35</c:v>
                </c:pt>
                <c:pt idx="1174">
                  <c:v>35</c:v>
                </c:pt>
                <c:pt idx="1175">
                  <c:v>35</c:v>
                </c:pt>
                <c:pt idx="1176">
                  <c:v>35</c:v>
                </c:pt>
                <c:pt idx="1177">
                  <c:v>35</c:v>
                </c:pt>
                <c:pt idx="1178">
                  <c:v>35</c:v>
                </c:pt>
                <c:pt idx="1179">
                  <c:v>35</c:v>
                </c:pt>
                <c:pt idx="1180">
                  <c:v>35</c:v>
                </c:pt>
                <c:pt idx="1181">
                  <c:v>35</c:v>
                </c:pt>
                <c:pt idx="1182">
                  <c:v>35</c:v>
                </c:pt>
                <c:pt idx="1183">
                  <c:v>35</c:v>
                </c:pt>
                <c:pt idx="1184">
                  <c:v>35</c:v>
                </c:pt>
                <c:pt idx="1185">
                  <c:v>35</c:v>
                </c:pt>
                <c:pt idx="1186">
                  <c:v>35</c:v>
                </c:pt>
                <c:pt idx="1187">
                  <c:v>35</c:v>
                </c:pt>
                <c:pt idx="1188">
                  <c:v>35</c:v>
                </c:pt>
                <c:pt idx="1189">
                  <c:v>35</c:v>
                </c:pt>
                <c:pt idx="1190">
                  <c:v>35</c:v>
                </c:pt>
                <c:pt idx="1191">
                  <c:v>35</c:v>
                </c:pt>
                <c:pt idx="1192">
                  <c:v>35</c:v>
                </c:pt>
                <c:pt idx="1193">
                  <c:v>35</c:v>
                </c:pt>
                <c:pt idx="1194">
                  <c:v>35</c:v>
                </c:pt>
                <c:pt idx="1195">
                  <c:v>35</c:v>
                </c:pt>
                <c:pt idx="1196">
                  <c:v>36</c:v>
                </c:pt>
                <c:pt idx="1197">
                  <c:v>36</c:v>
                </c:pt>
                <c:pt idx="1198">
                  <c:v>36</c:v>
                </c:pt>
                <c:pt idx="1199">
                  <c:v>36</c:v>
                </c:pt>
                <c:pt idx="1200">
                  <c:v>36</c:v>
                </c:pt>
                <c:pt idx="1201">
                  <c:v>36</c:v>
                </c:pt>
                <c:pt idx="1202">
                  <c:v>36</c:v>
                </c:pt>
                <c:pt idx="1203">
                  <c:v>36</c:v>
                </c:pt>
                <c:pt idx="1204">
                  <c:v>36</c:v>
                </c:pt>
                <c:pt idx="1205">
                  <c:v>36</c:v>
                </c:pt>
                <c:pt idx="1206">
                  <c:v>36</c:v>
                </c:pt>
                <c:pt idx="1207">
                  <c:v>34</c:v>
                </c:pt>
                <c:pt idx="1208">
                  <c:v>36</c:v>
                </c:pt>
                <c:pt idx="1209">
                  <c:v>36</c:v>
                </c:pt>
                <c:pt idx="1210">
                  <c:v>36</c:v>
                </c:pt>
                <c:pt idx="1211">
                  <c:v>36</c:v>
                </c:pt>
                <c:pt idx="1212">
                  <c:v>36</c:v>
                </c:pt>
                <c:pt idx="1213">
                  <c:v>36</c:v>
                </c:pt>
                <c:pt idx="1214">
                  <c:v>36</c:v>
                </c:pt>
                <c:pt idx="1215">
                  <c:v>36</c:v>
                </c:pt>
                <c:pt idx="1216">
                  <c:v>50</c:v>
                </c:pt>
                <c:pt idx="1217">
                  <c:v>41</c:v>
                </c:pt>
                <c:pt idx="1218">
                  <c:v>53</c:v>
                </c:pt>
                <c:pt idx="1219">
                  <c:v>50</c:v>
                </c:pt>
                <c:pt idx="1220">
                  <c:v>50</c:v>
                </c:pt>
                <c:pt idx="1221">
                  <c:v>50</c:v>
                </c:pt>
                <c:pt idx="1222">
                  <c:v>50</c:v>
                </c:pt>
                <c:pt idx="1223">
                  <c:v>50</c:v>
                </c:pt>
                <c:pt idx="1224">
                  <c:v>50</c:v>
                </c:pt>
                <c:pt idx="1225">
                  <c:v>50</c:v>
                </c:pt>
                <c:pt idx="1226">
                  <c:v>50</c:v>
                </c:pt>
                <c:pt idx="1227">
                  <c:v>50</c:v>
                </c:pt>
                <c:pt idx="1228">
                  <c:v>50</c:v>
                </c:pt>
                <c:pt idx="1229">
                  <c:v>50</c:v>
                </c:pt>
                <c:pt idx="1230">
                  <c:v>50</c:v>
                </c:pt>
                <c:pt idx="1231">
                  <c:v>50</c:v>
                </c:pt>
                <c:pt idx="1232">
                  <c:v>50</c:v>
                </c:pt>
                <c:pt idx="1233">
                  <c:v>50</c:v>
                </c:pt>
                <c:pt idx="1234">
                  <c:v>50</c:v>
                </c:pt>
                <c:pt idx="1235">
                  <c:v>45</c:v>
                </c:pt>
                <c:pt idx="1236">
                  <c:v>50</c:v>
                </c:pt>
                <c:pt idx="1237">
                  <c:v>50</c:v>
                </c:pt>
                <c:pt idx="1238">
                  <c:v>50</c:v>
                </c:pt>
                <c:pt idx="1239">
                  <c:v>50</c:v>
                </c:pt>
                <c:pt idx="1240">
                  <c:v>50</c:v>
                </c:pt>
                <c:pt idx="1241">
                  <c:v>50</c:v>
                </c:pt>
                <c:pt idx="1242">
                  <c:v>50</c:v>
                </c:pt>
                <c:pt idx="1243">
                  <c:v>50</c:v>
                </c:pt>
                <c:pt idx="1244">
                  <c:v>50</c:v>
                </c:pt>
                <c:pt idx="1245">
                  <c:v>50</c:v>
                </c:pt>
                <c:pt idx="1246">
                  <c:v>50</c:v>
                </c:pt>
                <c:pt idx="1247">
                  <c:v>50</c:v>
                </c:pt>
                <c:pt idx="1248">
                  <c:v>50</c:v>
                </c:pt>
                <c:pt idx="1249">
                  <c:v>40</c:v>
                </c:pt>
                <c:pt idx="1250">
                  <c:v>72</c:v>
                </c:pt>
                <c:pt idx="1251">
                  <c:v>40</c:v>
                </c:pt>
                <c:pt idx="1252">
                  <c:v>50</c:v>
                </c:pt>
                <c:pt idx="1253">
                  <c:v>50</c:v>
                </c:pt>
                <c:pt idx="1254">
                  <c:v>42</c:v>
                </c:pt>
                <c:pt idx="1255">
                  <c:v>15</c:v>
                </c:pt>
                <c:pt idx="1256">
                  <c:v>50</c:v>
                </c:pt>
                <c:pt idx="1257">
                  <c:v>40</c:v>
                </c:pt>
                <c:pt idx="1258">
                  <c:v>50</c:v>
                </c:pt>
                <c:pt idx="1259">
                  <c:v>50</c:v>
                </c:pt>
                <c:pt idx="1260">
                  <c:v>50</c:v>
                </c:pt>
                <c:pt idx="1261">
                  <c:v>30</c:v>
                </c:pt>
                <c:pt idx="1262">
                  <c:v>80</c:v>
                </c:pt>
                <c:pt idx="1263">
                  <c:v>70</c:v>
                </c:pt>
                <c:pt idx="1264">
                  <c:v>60</c:v>
                </c:pt>
                <c:pt idx="1265">
                  <c:v>60</c:v>
                </c:pt>
                <c:pt idx="1266">
                  <c:v>60</c:v>
                </c:pt>
                <c:pt idx="1267">
                  <c:v>65</c:v>
                </c:pt>
                <c:pt idx="1268">
                  <c:v>53</c:v>
                </c:pt>
                <c:pt idx="1269">
                  <c:v>66</c:v>
                </c:pt>
                <c:pt idx="1270">
                  <c:v>60</c:v>
                </c:pt>
                <c:pt idx="1271">
                  <c:v>60</c:v>
                </c:pt>
                <c:pt idx="1272">
                  <c:v>66</c:v>
                </c:pt>
                <c:pt idx="1273">
                  <c:v>72</c:v>
                </c:pt>
                <c:pt idx="1274">
                  <c:v>66</c:v>
                </c:pt>
                <c:pt idx="1275">
                  <c:v>70</c:v>
                </c:pt>
                <c:pt idx="1276">
                  <c:v>66</c:v>
                </c:pt>
                <c:pt idx="1277">
                  <c:v>66</c:v>
                </c:pt>
                <c:pt idx="1278">
                  <c:v>68</c:v>
                </c:pt>
                <c:pt idx="1279">
                  <c:v>66</c:v>
                </c:pt>
                <c:pt idx="1280">
                  <c:v>66</c:v>
                </c:pt>
                <c:pt idx="1281">
                  <c:v>66</c:v>
                </c:pt>
                <c:pt idx="1282">
                  <c:v>66</c:v>
                </c:pt>
                <c:pt idx="1283">
                  <c:v>69</c:v>
                </c:pt>
                <c:pt idx="1284">
                  <c:v>69</c:v>
                </c:pt>
                <c:pt idx="1285">
                  <c:v>69</c:v>
                </c:pt>
                <c:pt idx="1286">
                  <c:v>69</c:v>
                </c:pt>
                <c:pt idx="1287">
                  <c:v>69</c:v>
                </c:pt>
                <c:pt idx="1288">
                  <c:v>70</c:v>
                </c:pt>
                <c:pt idx="1289">
                  <c:v>71</c:v>
                </c:pt>
                <c:pt idx="1290">
                  <c:v>70</c:v>
                </c:pt>
                <c:pt idx="1291">
                  <c:v>72</c:v>
                </c:pt>
                <c:pt idx="1292">
                  <c:v>72</c:v>
                </c:pt>
                <c:pt idx="1293">
                  <c:v>79</c:v>
                </c:pt>
                <c:pt idx="1294">
                  <c:v>75</c:v>
                </c:pt>
                <c:pt idx="1295">
                  <c:v>79</c:v>
                </c:pt>
                <c:pt idx="1296">
                  <c:v>80</c:v>
                </c:pt>
                <c:pt idx="1297">
                  <c:v>80</c:v>
                </c:pt>
                <c:pt idx="1298">
                  <c:v>77</c:v>
                </c:pt>
                <c:pt idx="1299">
                  <c:v>78</c:v>
                </c:pt>
                <c:pt idx="1300">
                  <c:v>77</c:v>
                </c:pt>
                <c:pt idx="1301">
                  <c:v>76</c:v>
                </c:pt>
                <c:pt idx="1302">
                  <c:v>76</c:v>
                </c:pt>
                <c:pt idx="1303">
                  <c:v>77</c:v>
                </c:pt>
                <c:pt idx="1304">
                  <c:v>77</c:v>
                </c:pt>
                <c:pt idx="1305">
                  <c:v>77</c:v>
                </c:pt>
                <c:pt idx="1306">
                  <c:v>77</c:v>
                </c:pt>
                <c:pt idx="1307">
                  <c:v>77</c:v>
                </c:pt>
                <c:pt idx="1308">
                  <c:v>77</c:v>
                </c:pt>
                <c:pt idx="1309">
                  <c:v>77</c:v>
                </c:pt>
                <c:pt idx="1310">
                  <c:v>77</c:v>
                </c:pt>
                <c:pt idx="1311">
                  <c:v>76</c:v>
                </c:pt>
                <c:pt idx="1312">
                  <c:v>79</c:v>
                </c:pt>
                <c:pt idx="1313">
                  <c:v>77</c:v>
                </c:pt>
                <c:pt idx="1314">
                  <c:v>76</c:v>
                </c:pt>
                <c:pt idx="1315">
                  <c:v>78</c:v>
                </c:pt>
                <c:pt idx="1316">
                  <c:v>77</c:v>
                </c:pt>
                <c:pt idx="1317">
                  <c:v>77</c:v>
                </c:pt>
                <c:pt idx="1318">
                  <c:v>77</c:v>
                </c:pt>
                <c:pt idx="1319">
                  <c:v>77</c:v>
                </c:pt>
                <c:pt idx="1320">
                  <c:v>79</c:v>
                </c:pt>
                <c:pt idx="1321">
                  <c:v>77</c:v>
                </c:pt>
                <c:pt idx="1322">
                  <c:v>77</c:v>
                </c:pt>
                <c:pt idx="1323">
                  <c:v>79</c:v>
                </c:pt>
                <c:pt idx="1324">
                  <c:v>77</c:v>
                </c:pt>
                <c:pt idx="1325">
                  <c:v>78</c:v>
                </c:pt>
                <c:pt idx="1326">
                  <c:v>78</c:v>
                </c:pt>
                <c:pt idx="1327">
                  <c:v>77</c:v>
                </c:pt>
                <c:pt idx="1328">
                  <c:v>77</c:v>
                </c:pt>
                <c:pt idx="1329">
                  <c:v>78</c:v>
                </c:pt>
                <c:pt idx="1330">
                  <c:v>78</c:v>
                </c:pt>
                <c:pt idx="1331">
                  <c:v>78</c:v>
                </c:pt>
                <c:pt idx="1332">
                  <c:v>77</c:v>
                </c:pt>
                <c:pt idx="1333">
                  <c:v>78</c:v>
                </c:pt>
                <c:pt idx="1334">
                  <c:v>77</c:v>
                </c:pt>
                <c:pt idx="1335">
                  <c:v>78</c:v>
                </c:pt>
                <c:pt idx="1336">
                  <c:v>77</c:v>
                </c:pt>
                <c:pt idx="1337">
                  <c:v>75</c:v>
                </c:pt>
                <c:pt idx="1338">
                  <c:v>77</c:v>
                </c:pt>
                <c:pt idx="1339">
                  <c:v>77</c:v>
                </c:pt>
                <c:pt idx="1340">
                  <c:v>77</c:v>
                </c:pt>
                <c:pt idx="1341">
                  <c:v>78</c:v>
                </c:pt>
                <c:pt idx="1342">
                  <c:v>77</c:v>
                </c:pt>
                <c:pt idx="1343">
                  <c:v>77</c:v>
                </c:pt>
                <c:pt idx="1344">
                  <c:v>77</c:v>
                </c:pt>
                <c:pt idx="1345">
                  <c:v>78</c:v>
                </c:pt>
                <c:pt idx="1346">
                  <c:v>77</c:v>
                </c:pt>
                <c:pt idx="1347">
                  <c:v>78</c:v>
                </c:pt>
                <c:pt idx="1348">
                  <c:v>77</c:v>
                </c:pt>
                <c:pt idx="1349">
                  <c:v>77</c:v>
                </c:pt>
                <c:pt idx="1350">
                  <c:v>77</c:v>
                </c:pt>
                <c:pt idx="1351">
                  <c:v>78</c:v>
                </c:pt>
                <c:pt idx="1352">
                  <c:v>77</c:v>
                </c:pt>
                <c:pt idx="1353">
                  <c:v>77</c:v>
                </c:pt>
                <c:pt idx="1354">
                  <c:v>78</c:v>
                </c:pt>
                <c:pt idx="1355">
                  <c:v>78</c:v>
                </c:pt>
                <c:pt idx="1356">
                  <c:v>77</c:v>
                </c:pt>
                <c:pt idx="1357">
                  <c:v>77</c:v>
                </c:pt>
                <c:pt idx="1358">
                  <c:v>77</c:v>
                </c:pt>
                <c:pt idx="1359">
                  <c:v>78</c:v>
                </c:pt>
                <c:pt idx="1360">
                  <c:v>77</c:v>
                </c:pt>
                <c:pt idx="1361">
                  <c:v>78</c:v>
                </c:pt>
                <c:pt idx="1362">
                  <c:v>77</c:v>
                </c:pt>
                <c:pt idx="1363">
                  <c:v>77</c:v>
                </c:pt>
                <c:pt idx="1364">
                  <c:v>77</c:v>
                </c:pt>
                <c:pt idx="1365">
                  <c:v>77</c:v>
                </c:pt>
                <c:pt idx="1366">
                  <c:v>78</c:v>
                </c:pt>
                <c:pt idx="1367">
                  <c:v>77</c:v>
                </c:pt>
                <c:pt idx="1368">
                  <c:v>78</c:v>
                </c:pt>
                <c:pt idx="1369">
                  <c:v>77</c:v>
                </c:pt>
                <c:pt idx="1370">
                  <c:v>76</c:v>
                </c:pt>
                <c:pt idx="1371">
                  <c:v>78</c:v>
                </c:pt>
                <c:pt idx="1372">
                  <c:v>76</c:v>
                </c:pt>
                <c:pt idx="1373">
                  <c:v>77</c:v>
                </c:pt>
                <c:pt idx="1374">
                  <c:v>78</c:v>
                </c:pt>
                <c:pt idx="1375">
                  <c:v>76</c:v>
                </c:pt>
                <c:pt idx="1376">
                  <c:v>77</c:v>
                </c:pt>
                <c:pt idx="1377">
                  <c:v>78</c:v>
                </c:pt>
                <c:pt idx="1378">
                  <c:v>78</c:v>
                </c:pt>
                <c:pt idx="1379">
                  <c:v>77</c:v>
                </c:pt>
                <c:pt idx="1380">
                  <c:v>78</c:v>
                </c:pt>
                <c:pt idx="1381">
                  <c:v>77</c:v>
                </c:pt>
                <c:pt idx="1382">
                  <c:v>78</c:v>
                </c:pt>
                <c:pt idx="1383">
                  <c:v>77</c:v>
                </c:pt>
                <c:pt idx="1384">
                  <c:v>77</c:v>
                </c:pt>
                <c:pt idx="1385">
                  <c:v>76</c:v>
                </c:pt>
                <c:pt idx="1386">
                  <c:v>77</c:v>
                </c:pt>
                <c:pt idx="1387">
                  <c:v>77</c:v>
                </c:pt>
                <c:pt idx="1388">
                  <c:v>77</c:v>
                </c:pt>
                <c:pt idx="1389">
                  <c:v>75</c:v>
                </c:pt>
                <c:pt idx="1390">
                  <c:v>75</c:v>
                </c:pt>
                <c:pt idx="1391">
                  <c:v>77</c:v>
                </c:pt>
                <c:pt idx="1392">
                  <c:v>77</c:v>
                </c:pt>
                <c:pt idx="1393">
                  <c:v>78</c:v>
                </c:pt>
                <c:pt idx="1394">
                  <c:v>76</c:v>
                </c:pt>
                <c:pt idx="1395">
                  <c:v>77</c:v>
                </c:pt>
                <c:pt idx="1396">
                  <c:v>77</c:v>
                </c:pt>
                <c:pt idx="1397">
                  <c:v>77</c:v>
                </c:pt>
                <c:pt idx="1398">
                  <c:v>77</c:v>
                </c:pt>
                <c:pt idx="1399">
                  <c:v>77</c:v>
                </c:pt>
                <c:pt idx="1400">
                  <c:v>76</c:v>
                </c:pt>
                <c:pt idx="1401">
                  <c:v>77</c:v>
                </c:pt>
                <c:pt idx="1402">
                  <c:v>77</c:v>
                </c:pt>
                <c:pt idx="1403">
                  <c:v>78</c:v>
                </c:pt>
                <c:pt idx="1404">
                  <c:v>78</c:v>
                </c:pt>
                <c:pt idx="1405">
                  <c:v>77</c:v>
                </c:pt>
                <c:pt idx="1406">
                  <c:v>78</c:v>
                </c:pt>
                <c:pt idx="1407">
                  <c:v>77</c:v>
                </c:pt>
                <c:pt idx="1408">
                  <c:v>77</c:v>
                </c:pt>
                <c:pt idx="1409">
                  <c:v>77</c:v>
                </c:pt>
                <c:pt idx="1410">
                  <c:v>77</c:v>
                </c:pt>
                <c:pt idx="1411">
                  <c:v>78</c:v>
                </c:pt>
                <c:pt idx="1412">
                  <c:v>78</c:v>
                </c:pt>
                <c:pt idx="1413">
                  <c:v>78</c:v>
                </c:pt>
                <c:pt idx="1414">
                  <c:v>78</c:v>
                </c:pt>
                <c:pt idx="1415">
                  <c:v>78</c:v>
                </c:pt>
                <c:pt idx="1416">
                  <c:v>77</c:v>
                </c:pt>
                <c:pt idx="1417">
                  <c:v>77</c:v>
                </c:pt>
                <c:pt idx="1418">
                  <c:v>78</c:v>
                </c:pt>
                <c:pt idx="1419">
                  <c:v>77</c:v>
                </c:pt>
                <c:pt idx="1420">
                  <c:v>76</c:v>
                </c:pt>
                <c:pt idx="1421">
                  <c:v>77</c:v>
                </c:pt>
                <c:pt idx="1422">
                  <c:v>77</c:v>
                </c:pt>
                <c:pt idx="1423">
                  <c:v>77</c:v>
                </c:pt>
                <c:pt idx="1424">
                  <c:v>77</c:v>
                </c:pt>
                <c:pt idx="1425">
                  <c:v>77</c:v>
                </c:pt>
                <c:pt idx="1426">
                  <c:v>77</c:v>
                </c:pt>
                <c:pt idx="1427">
                  <c:v>77</c:v>
                </c:pt>
                <c:pt idx="1428">
                  <c:v>80</c:v>
                </c:pt>
                <c:pt idx="1429">
                  <c:v>80</c:v>
                </c:pt>
                <c:pt idx="1430">
                  <c:v>79</c:v>
                </c:pt>
                <c:pt idx="1431">
                  <c:v>78</c:v>
                </c:pt>
                <c:pt idx="1432">
                  <c:v>77</c:v>
                </c:pt>
                <c:pt idx="1433">
                  <c:v>77</c:v>
                </c:pt>
                <c:pt idx="1434">
                  <c:v>77</c:v>
                </c:pt>
                <c:pt idx="1435">
                  <c:v>78</c:v>
                </c:pt>
                <c:pt idx="1436">
                  <c:v>78</c:v>
                </c:pt>
                <c:pt idx="1437">
                  <c:v>77</c:v>
                </c:pt>
                <c:pt idx="1438">
                  <c:v>77</c:v>
                </c:pt>
                <c:pt idx="1439">
                  <c:v>79</c:v>
                </c:pt>
                <c:pt idx="1440">
                  <c:v>77</c:v>
                </c:pt>
                <c:pt idx="1441">
                  <c:v>78</c:v>
                </c:pt>
                <c:pt idx="1442">
                  <c:v>76</c:v>
                </c:pt>
                <c:pt idx="1443">
                  <c:v>77</c:v>
                </c:pt>
                <c:pt idx="1444">
                  <c:v>77</c:v>
                </c:pt>
                <c:pt idx="1445">
                  <c:v>78</c:v>
                </c:pt>
                <c:pt idx="1446">
                  <c:v>77</c:v>
                </c:pt>
                <c:pt idx="1447">
                  <c:v>77</c:v>
                </c:pt>
                <c:pt idx="1448">
                  <c:v>77</c:v>
                </c:pt>
                <c:pt idx="1449">
                  <c:v>77</c:v>
                </c:pt>
                <c:pt idx="1450">
                  <c:v>77</c:v>
                </c:pt>
                <c:pt idx="1451">
                  <c:v>77</c:v>
                </c:pt>
                <c:pt idx="1452">
                  <c:v>78</c:v>
                </c:pt>
                <c:pt idx="1453">
                  <c:v>77</c:v>
                </c:pt>
                <c:pt idx="1454">
                  <c:v>77</c:v>
                </c:pt>
                <c:pt idx="1455">
                  <c:v>77</c:v>
                </c:pt>
                <c:pt idx="1456">
                  <c:v>77</c:v>
                </c:pt>
                <c:pt idx="1457">
                  <c:v>77</c:v>
                </c:pt>
                <c:pt idx="1458">
                  <c:v>78</c:v>
                </c:pt>
                <c:pt idx="1459">
                  <c:v>77</c:v>
                </c:pt>
                <c:pt idx="1460">
                  <c:v>77</c:v>
                </c:pt>
                <c:pt idx="1461">
                  <c:v>77</c:v>
                </c:pt>
                <c:pt idx="1462">
                  <c:v>77</c:v>
                </c:pt>
                <c:pt idx="1463">
                  <c:v>77</c:v>
                </c:pt>
                <c:pt idx="1464">
                  <c:v>77</c:v>
                </c:pt>
                <c:pt idx="1465">
                  <c:v>80</c:v>
                </c:pt>
                <c:pt idx="1466">
                  <c:v>77</c:v>
                </c:pt>
                <c:pt idx="1467">
                  <c:v>78</c:v>
                </c:pt>
                <c:pt idx="1468">
                  <c:v>78</c:v>
                </c:pt>
                <c:pt idx="1469">
                  <c:v>79</c:v>
                </c:pt>
                <c:pt idx="1470">
                  <c:v>77</c:v>
                </c:pt>
                <c:pt idx="1471">
                  <c:v>79</c:v>
                </c:pt>
                <c:pt idx="1472">
                  <c:v>77</c:v>
                </c:pt>
                <c:pt idx="1473">
                  <c:v>78</c:v>
                </c:pt>
                <c:pt idx="1474">
                  <c:v>77</c:v>
                </c:pt>
                <c:pt idx="1475">
                  <c:v>77</c:v>
                </c:pt>
                <c:pt idx="1476">
                  <c:v>78</c:v>
                </c:pt>
                <c:pt idx="1477">
                  <c:v>78</c:v>
                </c:pt>
                <c:pt idx="1478">
                  <c:v>77</c:v>
                </c:pt>
                <c:pt idx="1479">
                  <c:v>77</c:v>
                </c:pt>
                <c:pt idx="1480">
                  <c:v>79</c:v>
                </c:pt>
                <c:pt idx="1481">
                  <c:v>79</c:v>
                </c:pt>
                <c:pt idx="1482">
                  <c:v>78</c:v>
                </c:pt>
                <c:pt idx="1483">
                  <c:v>77</c:v>
                </c:pt>
                <c:pt idx="1484">
                  <c:v>78</c:v>
                </c:pt>
                <c:pt idx="1485">
                  <c:v>78</c:v>
                </c:pt>
                <c:pt idx="1486">
                  <c:v>76</c:v>
                </c:pt>
                <c:pt idx="1487">
                  <c:v>78</c:v>
                </c:pt>
                <c:pt idx="1488">
                  <c:v>77</c:v>
                </c:pt>
                <c:pt idx="1489">
                  <c:v>77</c:v>
                </c:pt>
                <c:pt idx="1490">
                  <c:v>78</c:v>
                </c:pt>
                <c:pt idx="1491">
                  <c:v>78</c:v>
                </c:pt>
                <c:pt idx="1492">
                  <c:v>77</c:v>
                </c:pt>
                <c:pt idx="1493">
                  <c:v>77</c:v>
                </c:pt>
                <c:pt idx="1494">
                  <c:v>77</c:v>
                </c:pt>
                <c:pt idx="1495">
                  <c:v>78</c:v>
                </c:pt>
                <c:pt idx="1496">
                  <c:v>77</c:v>
                </c:pt>
                <c:pt idx="1497">
                  <c:v>77</c:v>
                </c:pt>
                <c:pt idx="1498">
                  <c:v>77</c:v>
                </c:pt>
                <c:pt idx="1499">
                  <c:v>78</c:v>
                </c:pt>
                <c:pt idx="1500">
                  <c:v>77</c:v>
                </c:pt>
                <c:pt idx="1501">
                  <c:v>78</c:v>
                </c:pt>
                <c:pt idx="1502">
                  <c:v>77</c:v>
                </c:pt>
                <c:pt idx="1503">
                  <c:v>77</c:v>
                </c:pt>
                <c:pt idx="1504">
                  <c:v>78</c:v>
                </c:pt>
                <c:pt idx="1505">
                  <c:v>77</c:v>
                </c:pt>
                <c:pt idx="1506">
                  <c:v>78</c:v>
                </c:pt>
                <c:pt idx="1507">
                  <c:v>77</c:v>
                </c:pt>
                <c:pt idx="1508">
                  <c:v>78</c:v>
                </c:pt>
                <c:pt idx="1509">
                  <c:v>78</c:v>
                </c:pt>
                <c:pt idx="1510">
                  <c:v>77</c:v>
                </c:pt>
                <c:pt idx="1511">
                  <c:v>77</c:v>
                </c:pt>
                <c:pt idx="1512">
                  <c:v>80</c:v>
                </c:pt>
                <c:pt idx="1513">
                  <c:v>77</c:v>
                </c:pt>
                <c:pt idx="1514">
                  <c:v>77</c:v>
                </c:pt>
                <c:pt idx="1515">
                  <c:v>77</c:v>
                </c:pt>
                <c:pt idx="1516">
                  <c:v>77</c:v>
                </c:pt>
                <c:pt idx="1517">
                  <c:v>77</c:v>
                </c:pt>
                <c:pt idx="1518">
                  <c:v>78</c:v>
                </c:pt>
                <c:pt idx="1519">
                  <c:v>77</c:v>
                </c:pt>
                <c:pt idx="1520">
                  <c:v>78</c:v>
                </c:pt>
                <c:pt idx="1521">
                  <c:v>77</c:v>
                </c:pt>
                <c:pt idx="1522">
                  <c:v>77</c:v>
                </c:pt>
                <c:pt idx="1523">
                  <c:v>76</c:v>
                </c:pt>
                <c:pt idx="1524">
                  <c:v>77</c:v>
                </c:pt>
                <c:pt idx="1525">
                  <c:v>78</c:v>
                </c:pt>
                <c:pt idx="1526">
                  <c:v>78</c:v>
                </c:pt>
                <c:pt idx="1527">
                  <c:v>78</c:v>
                </c:pt>
                <c:pt idx="1528">
                  <c:v>77</c:v>
                </c:pt>
                <c:pt idx="1529">
                  <c:v>77</c:v>
                </c:pt>
                <c:pt idx="1530">
                  <c:v>77</c:v>
                </c:pt>
                <c:pt idx="1531">
                  <c:v>79</c:v>
                </c:pt>
                <c:pt idx="1532">
                  <c:v>78</c:v>
                </c:pt>
                <c:pt idx="1533">
                  <c:v>77</c:v>
                </c:pt>
                <c:pt idx="1534">
                  <c:v>78</c:v>
                </c:pt>
                <c:pt idx="1535">
                  <c:v>77</c:v>
                </c:pt>
                <c:pt idx="1536">
                  <c:v>77</c:v>
                </c:pt>
                <c:pt idx="1537">
                  <c:v>78</c:v>
                </c:pt>
                <c:pt idx="1538">
                  <c:v>77</c:v>
                </c:pt>
                <c:pt idx="1539">
                  <c:v>79</c:v>
                </c:pt>
                <c:pt idx="1540">
                  <c:v>77</c:v>
                </c:pt>
                <c:pt idx="1541">
                  <c:v>77</c:v>
                </c:pt>
                <c:pt idx="1542">
                  <c:v>78</c:v>
                </c:pt>
                <c:pt idx="1543">
                  <c:v>78</c:v>
                </c:pt>
                <c:pt idx="1544">
                  <c:v>78</c:v>
                </c:pt>
                <c:pt idx="1545">
                  <c:v>77</c:v>
                </c:pt>
                <c:pt idx="1546">
                  <c:v>78</c:v>
                </c:pt>
                <c:pt idx="1547">
                  <c:v>78</c:v>
                </c:pt>
                <c:pt idx="1548">
                  <c:v>78</c:v>
                </c:pt>
                <c:pt idx="1549">
                  <c:v>78</c:v>
                </c:pt>
                <c:pt idx="1550">
                  <c:v>78</c:v>
                </c:pt>
                <c:pt idx="1551">
                  <c:v>78</c:v>
                </c:pt>
                <c:pt idx="1552">
                  <c:v>78</c:v>
                </c:pt>
                <c:pt idx="1553">
                  <c:v>79</c:v>
                </c:pt>
                <c:pt idx="1554">
                  <c:v>78</c:v>
                </c:pt>
                <c:pt idx="1555">
                  <c:v>78</c:v>
                </c:pt>
                <c:pt idx="1556">
                  <c:v>77</c:v>
                </c:pt>
                <c:pt idx="1557">
                  <c:v>77</c:v>
                </c:pt>
                <c:pt idx="1558">
                  <c:v>77</c:v>
                </c:pt>
                <c:pt idx="1559">
                  <c:v>79</c:v>
                </c:pt>
                <c:pt idx="1560">
                  <c:v>77</c:v>
                </c:pt>
                <c:pt idx="1561">
                  <c:v>77</c:v>
                </c:pt>
                <c:pt idx="1562">
                  <c:v>77</c:v>
                </c:pt>
                <c:pt idx="1563">
                  <c:v>77</c:v>
                </c:pt>
                <c:pt idx="1564">
                  <c:v>78</c:v>
                </c:pt>
                <c:pt idx="1565">
                  <c:v>78</c:v>
                </c:pt>
                <c:pt idx="1566">
                  <c:v>78</c:v>
                </c:pt>
                <c:pt idx="1567">
                  <c:v>78</c:v>
                </c:pt>
                <c:pt idx="1568">
                  <c:v>77</c:v>
                </c:pt>
                <c:pt idx="1569">
                  <c:v>78</c:v>
                </c:pt>
                <c:pt idx="1570">
                  <c:v>78</c:v>
                </c:pt>
                <c:pt idx="1571">
                  <c:v>78</c:v>
                </c:pt>
                <c:pt idx="1572">
                  <c:v>77</c:v>
                </c:pt>
                <c:pt idx="1573">
                  <c:v>77</c:v>
                </c:pt>
                <c:pt idx="1574">
                  <c:v>77</c:v>
                </c:pt>
                <c:pt idx="1575">
                  <c:v>78</c:v>
                </c:pt>
                <c:pt idx="1576">
                  <c:v>77</c:v>
                </c:pt>
                <c:pt idx="1577">
                  <c:v>78</c:v>
                </c:pt>
                <c:pt idx="1578">
                  <c:v>78</c:v>
                </c:pt>
                <c:pt idx="1579">
                  <c:v>77</c:v>
                </c:pt>
                <c:pt idx="1580">
                  <c:v>77</c:v>
                </c:pt>
                <c:pt idx="1581">
                  <c:v>77</c:v>
                </c:pt>
                <c:pt idx="1582">
                  <c:v>79</c:v>
                </c:pt>
                <c:pt idx="1583">
                  <c:v>78</c:v>
                </c:pt>
                <c:pt idx="1584">
                  <c:v>78</c:v>
                </c:pt>
                <c:pt idx="1585">
                  <c:v>80</c:v>
                </c:pt>
                <c:pt idx="1586">
                  <c:v>79</c:v>
                </c:pt>
                <c:pt idx="1587">
                  <c:v>78</c:v>
                </c:pt>
                <c:pt idx="1588">
                  <c:v>79</c:v>
                </c:pt>
                <c:pt idx="1589">
                  <c:v>79</c:v>
                </c:pt>
                <c:pt idx="1590">
                  <c:v>80</c:v>
                </c:pt>
                <c:pt idx="1591">
                  <c:v>80</c:v>
                </c:pt>
                <c:pt idx="1592">
                  <c:v>79</c:v>
                </c:pt>
                <c:pt idx="1593">
                  <c:v>79</c:v>
                </c:pt>
                <c:pt idx="1594">
                  <c:v>79</c:v>
                </c:pt>
                <c:pt idx="1595">
                  <c:v>81</c:v>
                </c:pt>
                <c:pt idx="1596">
                  <c:v>80</c:v>
                </c:pt>
                <c:pt idx="1597">
                  <c:v>80</c:v>
                </c:pt>
                <c:pt idx="1598">
                  <c:v>79</c:v>
                </c:pt>
                <c:pt idx="1599">
                  <c:v>78</c:v>
                </c:pt>
                <c:pt idx="1600">
                  <c:v>79</c:v>
                </c:pt>
                <c:pt idx="1601">
                  <c:v>80</c:v>
                </c:pt>
                <c:pt idx="1602">
                  <c:v>80</c:v>
                </c:pt>
                <c:pt idx="1603">
                  <c:v>80</c:v>
                </c:pt>
                <c:pt idx="1604">
                  <c:v>80</c:v>
                </c:pt>
                <c:pt idx="1605">
                  <c:v>80</c:v>
                </c:pt>
                <c:pt idx="1606">
                  <c:v>80</c:v>
                </c:pt>
                <c:pt idx="1607">
                  <c:v>79</c:v>
                </c:pt>
                <c:pt idx="1608">
                  <c:v>80</c:v>
                </c:pt>
                <c:pt idx="1609">
                  <c:v>80</c:v>
                </c:pt>
                <c:pt idx="1610">
                  <c:v>81</c:v>
                </c:pt>
                <c:pt idx="1611">
                  <c:v>80</c:v>
                </c:pt>
                <c:pt idx="1612">
                  <c:v>80</c:v>
                </c:pt>
                <c:pt idx="1613">
                  <c:v>81</c:v>
                </c:pt>
                <c:pt idx="1614">
                  <c:v>83</c:v>
                </c:pt>
                <c:pt idx="1615">
                  <c:v>80</c:v>
                </c:pt>
                <c:pt idx="1616">
                  <c:v>80</c:v>
                </c:pt>
                <c:pt idx="1617">
                  <c:v>78</c:v>
                </c:pt>
                <c:pt idx="1618">
                  <c:v>79</c:v>
                </c:pt>
                <c:pt idx="1619">
                  <c:v>82</c:v>
                </c:pt>
                <c:pt idx="1620">
                  <c:v>81</c:v>
                </c:pt>
                <c:pt idx="1621">
                  <c:v>81</c:v>
                </c:pt>
                <c:pt idx="1622">
                  <c:v>80</c:v>
                </c:pt>
                <c:pt idx="1623">
                  <c:v>80</c:v>
                </c:pt>
                <c:pt idx="1624">
                  <c:v>80</c:v>
                </c:pt>
                <c:pt idx="1625">
                  <c:v>81</c:v>
                </c:pt>
                <c:pt idx="1626">
                  <c:v>78</c:v>
                </c:pt>
                <c:pt idx="1627">
                  <c:v>80</c:v>
                </c:pt>
                <c:pt idx="1628">
                  <c:v>80</c:v>
                </c:pt>
                <c:pt idx="1629">
                  <c:v>80</c:v>
                </c:pt>
                <c:pt idx="1630">
                  <c:v>80</c:v>
                </c:pt>
                <c:pt idx="1631">
                  <c:v>80</c:v>
                </c:pt>
                <c:pt idx="1632">
                  <c:v>82</c:v>
                </c:pt>
                <c:pt idx="1633">
                  <c:v>82</c:v>
                </c:pt>
                <c:pt idx="1634">
                  <c:v>86</c:v>
                </c:pt>
                <c:pt idx="1635">
                  <c:v>80</c:v>
                </c:pt>
                <c:pt idx="1636">
                  <c:v>79</c:v>
                </c:pt>
                <c:pt idx="1637">
                  <c:v>80</c:v>
                </c:pt>
                <c:pt idx="1638">
                  <c:v>80</c:v>
                </c:pt>
                <c:pt idx="1639">
                  <c:v>80</c:v>
                </c:pt>
                <c:pt idx="1640">
                  <c:v>80</c:v>
                </c:pt>
                <c:pt idx="1641">
                  <c:v>81</c:v>
                </c:pt>
                <c:pt idx="1642">
                  <c:v>79</c:v>
                </c:pt>
                <c:pt idx="1643">
                  <c:v>81</c:v>
                </c:pt>
                <c:pt idx="1644">
                  <c:v>79</c:v>
                </c:pt>
                <c:pt idx="1645">
                  <c:v>79</c:v>
                </c:pt>
                <c:pt idx="1646">
                  <c:v>79</c:v>
                </c:pt>
                <c:pt idx="1647">
                  <c:v>82</c:v>
                </c:pt>
                <c:pt idx="1648">
                  <c:v>78</c:v>
                </c:pt>
                <c:pt idx="1649">
                  <c:v>84</c:v>
                </c:pt>
                <c:pt idx="1650">
                  <c:v>83</c:v>
                </c:pt>
                <c:pt idx="1651">
                  <c:v>80</c:v>
                </c:pt>
                <c:pt idx="1652">
                  <c:v>80</c:v>
                </c:pt>
                <c:pt idx="1653">
                  <c:v>79</c:v>
                </c:pt>
                <c:pt idx="1654">
                  <c:v>81</c:v>
                </c:pt>
                <c:pt idx="1655">
                  <c:v>81</c:v>
                </c:pt>
                <c:pt idx="1656">
                  <c:v>80</c:v>
                </c:pt>
                <c:pt idx="1657">
                  <c:v>81</c:v>
                </c:pt>
                <c:pt idx="1658">
                  <c:v>79</c:v>
                </c:pt>
                <c:pt idx="1659">
                  <c:v>81</c:v>
                </c:pt>
                <c:pt idx="1660">
                  <c:v>79</c:v>
                </c:pt>
                <c:pt idx="1661">
                  <c:v>80</c:v>
                </c:pt>
                <c:pt idx="1662">
                  <c:v>80</c:v>
                </c:pt>
                <c:pt idx="1663">
                  <c:v>80</c:v>
                </c:pt>
                <c:pt idx="1664">
                  <c:v>80</c:v>
                </c:pt>
                <c:pt idx="1665">
                  <c:v>80</c:v>
                </c:pt>
                <c:pt idx="1666">
                  <c:v>83</c:v>
                </c:pt>
                <c:pt idx="1667">
                  <c:v>80</c:v>
                </c:pt>
                <c:pt idx="1668">
                  <c:v>79</c:v>
                </c:pt>
                <c:pt idx="1669">
                  <c:v>80</c:v>
                </c:pt>
                <c:pt idx="1670">
                  <c:v>83</c:v>
                </c:pt>
                <c:pt idx="1671">
                  <c:v>81</c:v>
                </c:pt>
                <c:pt idx="1672">
                  <c:v>80</c:v>
                </c:pt>
                <c:pt idx="1673">
                  <c:v>81</c:v>
                </c:pt>
                <c:pt idx="1674">
                  <c:v>80</c:v>
                </c:pt>
                <c:pt idx="1675">
                  <c:v>80</c:v>
                </c:pt>
                <c:pt idx="1676">
                  <c:v>80</c:v>
                </c:pt>
                <c:pt idx="1677">
                  <c:v>81</c:v>
                </c:pt>
                <c:pt idx="1678">
                  <c:v>80</c:v>
                </c:pt>
                <c:pt idx="1679">
                  <c:v>80</c:v>
                </c:pt>
                <c:pt idx="1680">
                  <c:v>81</c:v>
                </c:pt>
                <c:pt idx="1681">
                  <c:v>80</c:v>
                </c:pt>
                <c:pt idx="1682">
                  <c:v>80</c:v>
                </c:pt>
                <c:pt idx="1683">
                  <c:v>80</c:v>
                </c:pt>
                <c:pt idx="1684">
                  <c:v>81</c:v>
                </c:pt>
                <c:pt idx="1685">
                  <c:v>81</c:v>
                </c:pt>
                <c:pt idx="1686">
                  <c:v>80</c:v>
                </c:pt>
                <c:pt idx="1687">
                  <c:v>82</c:v>
                </c:pt>
                <c:pt idx="1688">
                  <c:v>81</c:v>
                </c:pt>
                <c:pt idx="1689">
                  <c:v>79</c:v>
                </c:pt>
                <c:pt idx="1690">
                  <c:v>80</c:v>
                </c:pt>
                <c:pt idx="1691">
                  <c:v>80</c:v>
                </c:pt>
                <c:pt idx="1692">
                  <c:v>80</c:v>
                </c:pt>
                <c:pt idx="1693">
                  <c:v>81</c:v>
                </c:pt>
                <c:pt idx="1694">
                  <c:v>79</c:v>
                </c:pt>
                <c:pt idx="1695">
                  <c:v>80</c:v>
                </c:pt>
                <c:pt idx="1696">
                  <c:v>80</c:v>
                </c:pt>
                <c:pt idx="1697">
                  <c:v>79</c:v>
                </c:pt>
                <c:pt idx="1698">
                  <c:v>80</c:v>
                </c:pt>
                <c:pt idx="1699">
                  <c:v>81</c:v>
                </c:pt>
                <c:pt idx="1700">
                  <c:v>80</c:v>
                </c:pt>
                <c:pt idx="1701">
                  <c:v>81</c:v>
                </c:pt>
                <c:pt idx="1702">
                  <c:v>81</c:v>
                </c:pt>
                <c:pt idx="1703">
                  <c:v>79</c:v>
                </c:pt>
                <c:pt idx="1704">
                  <c:v>80</c:v>
                </c:pt>
                <c:pt idx="1705">
                  <c:v>79</c:v>
                </c:pt>
                <c:pt idx="1706">
                  <c:v>80</c:v>
                </c:pt>
                <c:pt idx="1707">
                  <c:v>80</c:v>
                </c:pt>
                <c:pt idx="1708">
                  <c:v>80</c:v>
                </c:pt>
                <c:pt idx="1709">
                  <c:v>80</c:v>
                </c:pt>
                <c:pt idx="1710">
                  <c:v>80</c:v>
                </c:pt>
                <c:pt idx="1711">
                  <c:v>79</c:v>
                </c:pt>
                <c:pt idx="1712">
                  <c:v>81</c:v>
                </c:pt>
                <c:pt idx="1713">
                  <c:v>81</c:v>
                </c:pt>
                <c:pt idx="1714">
                  <c:v>80</c:v>
                </c:pt>
                <c:pt idx="1715">
                  <c:v>80</c:v>
                </c:pt>
                <c:pt idx="1716">
                  <c:v>80</c:v>
                </c:pt>
                <c:pt idx="1717">
                  <c:v>80</c:v>
                </c:pt>
                <c:pt idx="1718">
                  <c:v>80</c:v>
                </c:pt>
                <c:pt idx="1719">
                  <c:v>80</c:v>
                </c:pt>
                <c:pt idx="1720">
                  <c:v>78</c:v>
                </c:pt>
                <c:pt idx="1721">
                  <c:v>79</c:v>
                </c:pt>
                <c:pt idx="1722">
                  <c:v>80</c:v>
                </c:pt>
                <c:pt idx="1723">
                  <c:v>80</c:v>
                </c:pt>
                <c:pt idx="1724">
                  <c:v>80</c:v>
                </c:pt>
                <c:pt idx="1725">
                  <c:v>80</c:v>
                </c:pt>
                <c:pt idx="1726">
                  <c:v>80</c:v>
                </c:pt>
                <c:pt idx="1727">
                  <c:v>80</c:v>
                </c:pt>
                <c:pt idx="1728">
                  <c:v>79</c:v>
                </c:pt>
                <c:pt idx="1729">
                  <c:v>81</c:v>
                </c:pt>
                <c:pt idx="1730">
                  <c:v>81</c:v>
                </c:pt>
                <c:pt idx="1731">
                  <c:v>80</c:v>
                </c:pt>
                <c:pt idx="1732">
                  <c:v>81</c:v>
                </c:pt>
                <c:pt idx="1733">
                  <c:v>80</c:v>
                </c:pt>
                <c:pt idx="1734">
                  <c:v>81</c:v>
                </c:pt>
                <c:pt idx="1735">
                  <c:v>81</c:v>
                </c:pt>
                <c:pt idx="1736">
                  <c:v>81</c:v>
                </c:pt>
                <c:pt idx="1737">
                  <c:v>80</c:v>
                </c:pt>
                <c:pt idx="1738">
                  <c:v>80</c:v>
                </c:pt>
                <c:pt idx="1739">
                  <c:v>80</c:v>
                </c:pt>
                <c:pt idx="1740">
                  <c:v>80</c:v>
                </c:pt>
                <c:pt idx="1741">
                  <c:v>81</c:v>
                </c:pt>
                <c:pt idx="1742">
                  <c:v>80</c:v>
                </c:pt>
                <c:pt idx="1743">
                  <c:v>80</c:v>
                </c:pt>
                <c:pt idx="1744">
                  <c:v>81</c:v>
                </c:pt>
                <c:pt idx="1745">
                  <c:v>80</c:v>
                </c:pt>
                <c:pt idx="1746">
                  <c:v>79</c:v>
                </c:pt>
                <c:pt idx="1747">
                  <c:v>80</c:v>
                </c:pt>
                <c:pt idx="1748">
                  <c:v>80</c:v>
                </c:pt>
                <c:pt idx="1749">
                  <c:v>80</c:v>
                </c:pt>
                <c:pt idx="1750">
                  <c:v>80</c:v>
                </c:pt>
                <c:pt idx="1751">
                  <c:v>80</c:v>
                </c:pt>
                <c:pt idx="1752">
                  <c:v>82</c:v>
                </c:pt>
                <c:pt idx="1753">
                  <c:v>80</c:v>
                </c:pt>
                <c:pt idx="1754">
                  <c:v>78</c:v>
                </c:pt>
                <c:pt idx="1755">
                  <c:v>81</c:v>
                </c:pt>
                <c:pt idx="1756">
                  <c:v>81</c:v>
                </c:pt>
                <c:pt idx="1757">
                  <c:v>80</c:v>
                </c:pt>
                <c:pt idx="1758">
                  <c:v>79</c:v>
                </c:pt>
                <c:pt idx="1759">
                  <c:v>79</c:v>
                </c:pt>
                <c:pt idx="1760">
                  <c:v>80</c:v>
                </c:pt>
                <c:pt idx="1761">
                  <c:v>80</c:v>
                </c:pt>
                <c:pt idx="1762">
                  <c:v>81</c:v>
                </c:pt>
                <c:pt idx="1763">
                  <c:v>80</c:v>
                </c:pt>
                <c:pt idx="1764">
                  <c:v>79</c:v>
                </c:pt>
                <c:pt idx="1765">
                  <c:v>79</c:v>
                </c:pt>
                <c:pt idx="1766">
                  <c:v>80</c:v>
                </c:pt>
                <c:pt idx="1767">
                  <c:v>79</c:v>
                </c:pt>
                <c:pt idx="1768">
                  <c:v>80</c:v>
                </c:pt>
                <c:pt idx="1769">
                  <c:v>80</c:v>
                </c:pt>
                <c:pt idx="1770">
                  <c:v>80</c:v>
                </c:pt>
                <c:pt idx="1771">
                  <c:v>80</c:v>
                </c:pt>
                <c:pt idx="1772">
                  <c:v>81</c:v>
                </c:pt>
                <c:pt idx="1773">
                  <c:v>81</c:v>
                </c:pt>
                <c:pt idx="1774">
                  <c:v>79</c:v>
                </c:pt>
                <c:pt idx="1775">
                  <c:v>80</c:v>
                </c:pt>
                <c:pt idx="1776">
                  <c:v>80</c:v>
                </c:pt>
                <c:pt idx="1777">
                  <c:v>81</c:v>
                </c:pt>
                <c:pt idx="1778">
                  <c:v>81</c:v>
                </c:pt>
                <c:pt idx="1779">
                  <c:v>82</c:v>
                </c:pt>
                <c:pt idx="1780">
                  <c:v>81</c:v>
                </c:pt>
                <c:pt idx="1781">
                  <c:v>81</c:v>
                </c:pt>
                <c:pt idx="1782">
                  <c:v>81</c:v>
                </c:pt>
                <c:pt idx="1783">
                  <c:v>83</c:v>
                </c:pt>
                <c:pt idx="1784">
                  <c:v>83</c:v>
                </c:pt>
                <c:pt idx="1785">
                  <c:v>84</c:v>
                </c:pt>
                <c:pt idx="1786">
                  <c:v>82</c:v>
                </c:pt>
                <c:pt idx="1787">
                  <c:v>81</c:v>
                </c:pt>
                <c:pt idx="1788">
                  <c:v>84</c:v>
                </c:pt>
                <c:pt idx="1789">
                  <c:v>82</c:v>
                </c:pt>
                <c:pt idx="1790">
                  <c:v>81</c:v>
                </c:pt>
                <c:pt idx="1791">
                  <c:v>81</c:v>
                </c:pt>
                <c:pt idx="1792">
                  <c:v>85</c:v>
                </c:pt>
                <c:pt idx="1793">
                  <c:v>83</c:v>
                </c:pt>
                <c:pt idx="1794">
                  <c:v>84</c:v>
                </c:pt>
                <c:pt idx="1795">
                  <c:v>81</c:v>
                </c:pt>
                <c:pt idx="1796">
                  <c:v>84</c:v>
                </c:pt>
                <c:pt idx="1797">
                  <c:v>81</c:v>
                </c:pt>
                <c:pt idx="1798">
                  <c:v>81</c:v>
                </c:pt>
                <c:pt idx="1799">
                  <c:v>81</c:v>
                </c:pt>
                <c:pt idx="1800">
                  <c:v>82</c:v>
                </c:pt>
                <c:pt idx="1801">
                  <c:v>82</c:v>
                </c:pt>
                <c:pt idx="1802">
                  <c:v>82</c:v>
                </c:pt>
                <c:pt idx="1803">
                  <c:v>83</c:v>
                </c:pt>
                <c:pt idx="1804">
                  <c:v>85</c:v>
                </c:pt>
                <c:pt idx="1805">
                  <c:v>85</c:v>
                </c:pt>
                <c:pt idx="1806">
                  <c:v>72</c:v>
                </c:pt>
                <c:pt idx="1807">
                  <c:v>84</c:v>
                </c:pt>
                <c:pt idx="1808">
                  <c:v>85</c:v>
                </c:pt>
                <c:pt idx="1809">
                  <c:v>84</c:v>
                </c:pt>
                <c:pt idx="1810">
                  <c:v>85</c:v>
                </c:pt>
                <c:pt idx="1811">
                  <c:v>81</c:v>
                </c:pt>
                <c:pt idx="1812">
                  <c:v>81</c:v>
                </c:pt>
                <c:pt idx="1813">
                  <c:v>82</c:v>
                </c:pt>
                <c:pt idx="1814">
                  <c:v>81</c:v>
                </c:pt>
                <c:pt idx="1815">
                  <c:v>81</c:v>
                </c:pt>
                <c:pt idx="1816">
                  <c:v>83</c:v>
                </c:pt>
                <c:pt idx="1817">
                  <c:v>84</c:v>
                </c:pt>
                <c:pt idx="1818">
                  <c:v>79</c:v>
                </c:pt>
                <c:pt idx="1819">
                  <c:v>83</c:v>
                </c:pt>
                <c:pt idx="1820">
                  <c:v>81</c:v>
                </c:pt>
                <c:pt idx="1821">
                  <c:v>81</c:v>
                </c:pt>
                <c:pt idx="1822">
                  <c:v>81</c:v>
                </c:pt>
                <c:pt idx="1823">
                  <c:v>82</c:v>
                </c:pt>
                <c:pt idx="1824">
                  <c:v>83</c:v>
                </c:pt>
                <c:pt idx="1825">
                  <c:v>81</c:v>
                </c:pt>
                <c:pt idx="1826">
                  <c:v>81</c:v>
                </c:pt>
                <c:pt idx="1827">
                  <c:v>82</c:v>
                </c:pt>
                <c:pt idx="1828">
                  <c:v>85</c:v>
                </c:pt>
                <c:pt idx="1829">
                  <c:v>83</c:v>
                </c:pt>
                <c:pt idx="1830">
                  <c:v>82</c:v>
                </c:pt>
                <c:pt idx="1831">
                  <c:v>83</c:v>
                </c:pt>
                <c:pt idx="1832">
                  <c:v>83</c:v>
                </c:pt>
                <c:pt idx="1833">
                  <c:v>81</c:v>
                </c:pt>
                <c:pt idx="1834">
                  <c:v>81</c:v>
                </c:pt>
                <c:pt idx="1835">
                  <c:v>81</c:v>
                </c:pt>
                <c:pt idx="1836">
                  <c:v>81</c:v>
                </c:pt>
                <c:pt idx="1837">
                  <c:v>81</c:v>
                </c:pt>
                <c:pt idx="1838">
                  <c:v>83</c:v>
                </c:pt>
                <c:pt idx="1839">
                  <c:v>81</c:v>
                </c:pt>
                <c:pt idx="1840">
                  <c:v>83</c:v>
                </c:pt>
                <c:pt idx="1841">
                  <c:v>81</c:v>
                </c:pt>
                <c:pt idx="1842">
                  <c:v>81</c:v>
                </c:pt>
                <c:pt idx="1843">
                  <c:v>81</c:v>
                </c:pt>
                <c:pt idx="1844">
                  <c:v>81</c:v>
                </c:pt>
                <c:pt idx="1845">
                  <c:v>81</c:v>
                </c:pt>
                <c:pt idx="1846">
                  <c:v>81</c:v>
                </c:pt>
                <c:pt idx="1847">
                  <c:v>84</c:v>
                </c:pt>
                <c:pt idx="1848">
                  <c:v>81</c:v>
                </c:pt>
                <c:pt idx="1849">
                  <c:v>84</c:v>
                </c:pt>
                <c:pt idx="1850">
                  <c:v>81</c:v>
                </c:pt>
                <c:pt idx="1851">
                  <c:v>81</c:v>
                </c:pt>
                <c:pt idx="1852">
                  <c:v>81</c:v>
                </c:pt>
                <c:pt idx="1853">
                  <c:v>81</c:v>
                </c:pt>
                <c:pt idx="1854">
                  <c:v>81</c:v>
                </c:pt>
                <c:pt idx="1855">
                  <c:v>82</c:v>
                </c:pt>
                <c:pt idx="1856">
                  <c:v>82</c:v>
                </c:pt>
                <c:pt idx="1857">
                  <c:v>81</c:v>
                </c:pt>
                <c:pt idx="1858">
                  <c:v>81</c:v>
                </c:pt>
                <c:pt idx="1859">
                  <c:v>84</c:v>
                </c:pt>
                <c:pt idx="1860">
                  <c:v>84</c:v>
                </c:pt>
                <c:pt idx="1861">
                  <c:v>82</c:v>
                </c:pt>
                <c:pt idx="1862">
                  <c:v>84</c:v>
                </c:pt>
                <c:pt idx="1863">
                  <c:v>82</c:v>
                </c:pt>
                <c:pt idx="1864">
                  <c:v>85</c:v>
                </c:pt>
                <c:pt idx="1865">
                  <c:v>83</c:v>
                </c:pt>
                <c:pt idx="1866">
                  <c:v>82</c:v>
                </c:pt>
                <c:pt idx="1867">
                  <c:v>84</c:v>
                </c:pt>
                <c:pt idx="1868">
                  <c:v>87</c:v>
                </c:pt>
                <c:pt idx="1869">
                  <c:v>83</c:v>
                </c:pt>
                <c:pt idx="1870">
                  <c:v>88</c:v>
                </c:pt>
                <c:pt idx="1871">
                  <c:v>85</c:v>
                </c:pt>
                <c:pt idx="1872">
                  <c:v>86</c:v>
                </c:pt>
                <c:pt idx="1873">
                  <c:v>86</c:v>
                </c:pt>
                <c:pt idx="1874">
                  <c:v>82</c:v>
                </c:pt>
                <c:pt idx="1875">
                  <c:v>86</c:v>
                </c:pt>
                <c:pt idx="1876">
                  <c:v>84</c:v>
                </c:pt>
                <c:pt idx="1877">
                  <c:v>85</c:v>
                </c:pt>
                <c:pt idx="1878">
                  <c:v>90</c:v>
                </c:pt>
                <c:pt idx="1879">
                  <c:v>85</c:v>
                </c:pt>
                <c:pt idx="1880">
                  <c:v>85</c:v>
                </c:pt>
                <c:pt idx="1881">
                  <c:v>85</c:v>
                </c:pt>
                <c:pt idx="1882">
                  <c:v>86</c:v>
                </c:pt>
                <c:pt idx="1883">
                  <c:v>85</c:v>
                </c:pt>
                <c:pt idx="1884">
                  <c:v>85</c:v>
                </c:pt>
                <c:pt idx="1885">
                  <c:v>93</c:v>
                </c:pt>
                <c:pt idx="1886">
                  <c:v>94</c:v>
                </c:pt>
                <c:pt idx="1887">
                  <c:v>84</c:v>
                </c:pt>
                <c:pt idx="1888">
                  <c:v>91</c:v>
                </c:pt>
                <c:pt idx="1889">
                  <c:v>84</c:v>
                </c:pt>
                <c:pt idx="1890">
                  <c:v>82</c:v>
                </c:pt>
                <c:pt idx="1891">
                  <c:v>86</c:v>
                </c:pt>
                <c:pt idx="1892">
                  <c:v>87</c:v>
                </c:pt>
                <c:pt idx="1893">
                  <c:v>84</c:v>
                </c:pt>
                <c:pt idx="1894">
                  <c:v>83</c:v>
                </c:pt>
                <c:pt idx="1895">
                  <c:v>85</c:v>
                </c:pt>
                <c:pt idx="1896">
                  <c:v>85</c:v>
                </c:pt>
                <c:pt idx="1897">
                  <c:v>85</c:v>
                </c:pt>
                <c:pt idx="1898">
                  <c:v>85</c:v>
                </c:pt>
                <c:pt idx="1899">
                  <c:v>82</c:v>
                </c:pt>
                <c:pt idx="1900">
                  <c:v>86</c:v>
                </c:pt>
                <c:pt idx="1901">
                  <c:v>85</c:v>
                </c:pt>
                <c:pt idx="1902">
                  <c:v>82</c:v>
                </c:pt>
                <c:pt idx="1903">
                  <c:v>92</c:v>
                </c:pt>
                <c:pt idx="1904">
                  <c:v>84</c:v>
                </c:pt>
                <c:pt idx="1905">
                  <c:v>84</c:v>
                </c:pt>
                <c:pt idx="1906">
                  <c:v>84</c:v>
                </c:pt>
                <c:pt idx="1907">
                  <c:v>84</c:v>
                </c:pt>
                <c:pt idx="1908">
                  <c:v>83</c:v>
                </c:pt>
                <c:pt idx="1909">
                  <c:v>84</c:v>
                </c:pt>
                <c:pt idx="1910">
                  <c:v>85</c:v>
                </c:pt>
                <c:pt idx="1911">
                  <c:v>84</c:v>
                </c:pt>
                <c:pt idx="1912">
                  <c:v>86</c:v>
                </c:pt>
                <c:pt idx="1913">
                  <c:v>90</c:v>
                </c:pt>
                <c:pt idx="1914">
                  <c:v>90</c:v>
                </c:pt>
                <c:pt idx="1915">
                  <c:v>87</c:v>
                </c:pt>
                <c:pt idx="1916">
                  <c:v>87</c:v>
                </c:pt>
                <c:pt idx="1917">
                  <c:v>85</c:v>
                </c:pt>
                <c:pt idx="1918">
                  <c:v>86</c:v>
                </c:pt>
                <c:pt idx="1919">
                  <c:v>90</c:v>
                </c:pt>
                <c:pt idx="1920">
                  <c:v>85</c:v>
                </c:pt>
                <c:pt idx="1921">
                  <c:v>88</c:v>
                </c:pt>
                <c:pt idx="1922">
                  <c:v>84</c:v>
                </c:pt>
                <c:pt idx="1923">
                  <c:v>94</c:v>
                </c:pt>
                <c:pt idx="1924">
                  <c:v>85</c:v>
                </c:pt>
                <c:pt idx="1925">
                  <c:v>92</c:v>
                </c:pt>
                <c:pt idx="1926">
                  <c:v>90</c:v>
                </c:pt>
                <c:pt idx="1927">
                  <c:v>92</c:v>
                </c:pt>
                <c:pt idx="1928">
                  <c:v>171</c:v>
                </c:pt>
                <c:pt idx="1929">
                  <c:v>83</c:v>
                </c:pt>
                <c:pt idx="1930">
                  <c:v>90</c:v>
                </c:pt>
                <c:pt idx="1931">
                  <c:v>90</c:v>
                </c:pt>
                <c:pt idx="1932">
                  <c:v>90</c:v>
                </c:pt>
                <c:pt idx="1933">
                  <c:v>83</c:v>
                </c:pt>
                <c:pt idx="1934">
                  <c:v>90</c:v>
                </c:pt>
                <c:pt idx="1935">
                  <c:v>81</c:v>
                </c:pt>
                <c:pt idx="1936">
                  <c:v>83</c:v>
                </c:pt>
                <c:pt idx="1937">
                  <c:v>90</c:v>
                </c:pt>
                <c:pt idx="1938">
                  <c:v>79</c:v>
                </c:pt>
                <c:pt idx="1939">
                  <c:v>90</c:v>
                </c:pt>
                <c:pt idx="1940">
                  <c:v>90</c:v>
                </c:pt>
                <c:pt idx="1941">
                  <c:v>90</c:v>
                </c:pt>
                <c:pt idx="1942">
                  <c:v>90</c:v>
                </c:pt>
                <c:pt idx="1943">
                  <c:v>75</c:v>
                </c:pt>
                <c:pt idx="1944">
                  <c:v>90</c:v>
                </c:pt>
                <c:pt idx="1945">
                  <c:v>83</c:v>
                </c:pt>
                <c:pt idx="1946">
                  <c:v>90</c:v>
                </c:pt>
                <c:pt idx="1947">
                  <c:v>90</c:v>
                </c:pt>
                <c:pt idx="1948">
                  <c:v>85</c:v>
                </c:pt>
                <c:pt idx="1949">
                  <c:v>87</c:v>
                </c:pt>
                <c:pt idx="1950">
                  <c:v>86</c:v>
                </c:pt>
                <c:pt idx="1951">
                  <c:v>87</c:v>
                </c:pt>
                <c:pt idx="1952">
                  <c:v>81</c:v>
                </c:pt>
                <c:pt idx="1953">
                  <c:v>90</c:v>
                </c:pt>
                <c:pt idx="1954">
                  <c:v>80</c:v>
                </c:pt>
                <c:pt idx="1955">
                  <c:v>86</c:v>
                </c:pt>
                <c:pt idx="1956">
                  <c:v>94</c:v>
                </c:pt>
                <c:pt idx="1957">
                  <c:v>90</c:v>
                </c:pt>
                <c:pt idx="1958">
                  <c:v>90</c:v>
                </c:pt>
                <c:pt idx="1959">
                  <c:v>91</c:v>
                </c:pt>
                <c:pt idx="1960">
                  <c:v>90</c:v>
                </c:pt>
                <c:pt idx="1961">
                  <c:v>90</c:v>
                </c:pt>
                <c:pt idx="1962">
                  <c:v>84</c:v>
                </c:pt>
                <c:pt idx="1963">
                  <c:v>90</c:v>
                </c:pt>
                <c:pt idx="1964">
                  <c:v>90</c:v>
                </c:pt>
                <c:pt idx="1965">
                  <c:v>88</c:v>
                </c:pt>
                <c:pt idx="1966">
                  <c:v>90</c:v>
                </c:pt>
                <c:pt idx="1967">
                  <c:v>86</c:v>
                </c:pt>
                <c:pt idx="1968">
                  <c:v>87</c:v>
                </c:pt>
                <c:pt idx="1969">
                  <c:v>93</c:v>
                </c:pt>
                <c:pt idx="1970">
                  <c:v>84</c:v>
                </c:pt>
                <c:pt idx="1971">
                  <c:v>88</c:v>
                </c:pt>
                <c:pt idx="1972">
                  <c:v>90</c:v>
                </c:pt>
                <c:pt idx="1973">
                  <c:v>92</c:v>
                </c:pt>
                <c:pt idx="1974">
                  <c:v>87</c:v>
                </c:pt>
                <c:pt idx="1975">
                  <c:v>90</c:v>
                </c:pt>
                <c:pt idx="1976">
                  <c:v>90</c:v>
                </c:pt>
                <c:pt idx="1977">
                  <c:v>90</c:v>
                </c:pt>
                <c:pt idx="1978">
                  <c:v>86</c:v>
                </c:pt>
                <c:pt idx="1979">
                  <c:v>90</c:v>
                </c:pt>
                <c:pt idx="1980">
                  <c:v>92</c:v>
                </c:pt>
                <c:pt idx="1981">
                  <c:v>94</c:v>
                </c:pt>
                <c:pt idx="1982">
                  <c:v>90</c:v>
                </c:pt>
                <c:pt idx="1983">
                  <c:v>90</c:v>
                </c:pt>
                <c:pt idx="1984">
                  <c:v>84</c:v>
                </c:pt>
                <c:pt idx="1985">
                  <c:v>84</c:v>
                </c:pt>
                <c:pt idx="1986">
                  <c:v>86</c:v>
                </c:pt>
                <c:pt idx="1987">
                  <c:v>90</c:v>
                </c:pt>
                <c:pt idx="1988">
                  <c:v>93</c:v>
                </c:pt>
                <c:pt idx="1989">
                  <c:v>94</c:v>
                </c:pt>
                <c:pt idx="1990">
                  <c:v>90</c:v>
                </c:pt>
                <c:pt idx="1991">
                  <c:v>97</c:v>
                </c:pt>
                <c:pt idx="1992">
                  <c:v>100</c:v>
                </c:pt>
                <c:pt idx="1993">
                  <c:v>100</c:v>
                </c:pt>
                <c:pt idx="1994">
                  <c:v>100</c:v>
                </c:pt>
                <c:pt idx="1995">
                  <c:v>105</c:v>
                </c:pt>
                <c:pt idx="1996">
                  <c:v>107</c:v>
                </c:pt>
                <c:pt idx="1997">
                  <c:v>108</c:v>
                </c:pt>
                <c:pt idx="1998">
                  <c:v>108</c:v>
                </c:pt>
                <c:pt idx="1999">
                  <c:v>109</c:v>
                </c:pt>
                <c:pt idx="2000">
                  <c:v>109</c:v>
                </c:pt>
                <c:pt idx="2001">
                  <c:v>108</c:v>
                </c:pt>
                <c:pt idx="2002">
                  <c:v>108</c:v>
                </c:pt>
                <c:pt idx="2003">
                  <c:v>108</c:v>
                </c:pt>
                <c:pt idx="2004">
                  <c:v>109</c:v>
                </c:pt>
                <c:pt idx="2005">
                  <c:v>110</c:v>
                </c:pt>
                <c:pt idx="2006">
                  <c:v>109</c:v>
                </c:pt>
                <c:pt idx="2007">
                  <c:v>108</c:v>
                </c:pt>
                <c:pt idx="2008">
                  <c:v>108</c:v>
                </c:pt>
                <c:pt idx="2009">
                  <c:v>108</c:v>
                </c:pt>
                <c:pt idx="2010">
                  <c:v>108</c:v>
                </c:pt>
                <c:pt idx="2011">
                  <c:v>110</c:v>
                </c:pt>
                <c:pt idx="2012">
                  <c:v>108</c:v>
                </c:pt>
                <c:pt idx="2013">
                  <c:v>110</c:v>
                </c:pt>
                <c:pt idx="2014">
                  <c:v>109</c:v>
                </c:pt>
                <c:pt idx="2015">
                  <c:v>108</c:v>
                </c:pt>
                <c:pt idx="2016">
                  <c:v>109</c:v>
                </c:pt>
                <c:pt idx="2017">
                  <c:v>110</c:v>
                </c:pt>
                <c:pt idx="2018">
                  <c:v>110</c:v>
                </c:pt>
                <c:pt idx="2019">
                  <c:v>110</c:v>
                </c:pt>
                <c:pt idx="2020">
                  <c:v>109</c:v>
                </c:pt>
                <c:pt idx="2021">
                  <c:v>109</c:v>
                </c:pt>
                <c:pt idx="2022">
                  <c:v>108</c:v>
                </c:pt>
                <c:pt idx="2023">
                  <c:v>109</c:v>
                </c:pt>
                <c:pt idx="2024">
                  <c:v>109</c:v>
                </c:pt>
                <c:pt idx="2025">
                  <c:v>108</c:v>
                </c:pt>
                <c:pt idx="2026">
                  <c:v>109</c:v>
                </c:pt>
                <c:pt idx="2027">
                  <c:v>109</c:v>
                </c:pt>
                <c:pt idx="2028">
                  <c:v>109</c:v>
                </c:pt>
                <c:pt idx="2029">
                  <c:v>109</c:v>
                </c:pt>
                <c:pt idx="2030">
                  <c:v>110</c:v>
                </c:pt>
                <c:pt idx="2031">
                  <c:v>109</c:v>
                </c:pt>
                <c:pt idx="2032">
                  <c:v>109</c:v>
                </c:pt>
                <c:pt idx="2033">
                  <c:v>110</c:v>
                </c:pt>
                <c:pt idx="2034">
                  <c:v>109</c:v>
                </c:pt>
                <c:pt idx="2035">
                  <c:v>109</c:v>
                </c:pt>
                <c:pt idx="2036">
                  <c:v>109</c:v>
                </c:pt>
                <c:pt idx="2037">
                  <c:v>109</c:v>
                </c:pt>
                <c:pt idx="2038">
                  <c:v>109</c:v>
                </c:pt>
                <c:pt idx="2039">
                  <c:v>110</c:v>
                </c:pt>
                <c:pt idx="2040">
                  <c:v>109</c:v>
                </c:pt>
                <c:pt idx="2041">
                  <c:v>109</c:v>
                </c:pt>
                <c:pt idx="2042">
                  <c:v>109</c:v>
                </c:pt>
                <c:pt idx="2043">
                  <c:v>109</c:v>
                </c:pt>
                <c:pt idx="2044">
                  <c:v>109</c:v>
                </c:pt>
                <c:pt idx="2045">
                  <c:v>109</c:v>
                </c:pt>
                <c:pt idx="2046">
                  <c:v>109</c:v>
                </c:pt>
                <c:pt idx="2047">
                  <c:v>110</c:v>
                </c:pt>
                <c:pt idx="2048">
                  <c:v>108</c:v>
                </c:pt>
                <c:pt idx="2049">
                  <c:v>109</c:v>
                </c:pt>
                <c:pt idx="2050">
                  <c:v>109</c:v>
                </c:pt>
                <c:pt idx="2051">
                  <c:v>109</c:v>
                </c:pt>
                <c:pt idx="2052">
                  <c:v>109</c:v>
                </c:pt>
                <c:pt idx="2053">
                  <c:v>110</c:v>
                </c:pt>
                <c:pt idx="2054">
                  <c:v>110</c:v>
                </c:pt>
                <c:pt idx="2055">
                  <c:v>111</c:v>
                </c:pt>
                <c:pt idx="2056">
                  <c:v>110</c:v>
                </c:pt>
                <c:pt idx="2057">
                  <c:v>110</c:v>
                </c:pt>
                <c:pt idx="2058">
                  <c:v>110</c:v>
                </c:pt>
                <c:pt idx="2059">
                  <c:v>110</c:v>
                </c:pt>
                <c:pt idx="2060">
                  <c:v>109</c:v>
                </c:pt>
                <c:pt idx="2061">
                  <c:v>109</c:v>
                </c:pt>
                <c:pt idx="2062">
                  <c:v>110</c:v>
                </c:pt>
                <c:pt idx="2063">
                  <c:v>110</c:v>
                </c:pt>
                <c:pt idx="2064">
                  <c:v>109</c:v>
                </c:pt>
                <c:pt idx="2065">
                  <c:v>109</c:v>
                </c:pt>
                <c:pt idx="2066">
                  <c:v>109</c:v>
                </c:pt>
                <c:pt idx="2067">
                  <c:v>108</c:v>
                </c:pt>
                <c:pt idx="2068">
                  <c:v>110</c:v>
                </c:pt>
                <c:pt idx="2069">
                  <c:v>109</c:v>
                </c:pt>
                <c:pt idx="2070">
                  <c:v>110</c:v>
                </c:pt>
                <c:pt idx="2071">
                  <c:v>110</c:v>
                </c:pt>
                <c:pt idx="2072">
                  <c:v>110</c:v>
                </c:pt>
                <c:pt idx="2073">
                  <c:v>109</c:v>
                </c:pt>
                <c:pt idx="2074">
                  <c:v>110</c:v>
                </c:pt>
                <c:pt idx="2075">
                  <c:v>109</c:v>
                </c:pt>
                <c:pt idx="2076">
                  <c:v>110</c:v>
                </c:pt>
                <c:pt idx="2077">
                  <c:v>109</c:v>
                </c:pt>
                <c:pt idx="2078">
                  <c:v>109</c:v>
                </c:pt>
                <c:pt idx="2079">
                  <c:v>110</c:v>
                </c:pt>
                <c:pt idx="2080">
                  <c:v>110</c:v>
                </c:pt>
                <c:pt idx="2081">
                  <c:v>110</c:v>
                </c:pt>
                <c:pt idx="2082">
                  <c:v>109</c:v>
                </c:pt>
                <c:pt idx="2083">
                  <c:v>109</c:v>
                </c:pt>
                <c:pt idx="2084">
                  <c:v>109</c:v>
                </c:pt>
                <c:pt idx="2085">
                  <c:v>109</c:v>
                </c:pt>
                <c:pt idx="2086">
                  <c:v>108</c:v>
                </c:pt>
                <c:pt idx="2087">
                  <c:v>110</c:v>
                </c:pt>
                <c:pt idx="2088">
                  <c:v>110</c:v>
                </c:pt>
                <c:pt idx="2089">
                  <c:v>110</c:v>
                </c:pt>
                <c:pt idx="2090">
                  <c:v>110</c:v>
                </c:pt>
                <c:pt idx="2091">
                  <c:v>110</c:v>
                </c:pt>
                <c:pt idx="2092">
                  <c:v>111</c:v>
                </c:pt>
                <c:pt idx="2093">
                  <c:v>109</c:v>
                </c:pt>
                <c:pt idx="2094">
                  <c:v>109</c:v>
                </c:pt>
                <c:pt idx="2095">
                  <c:v>109</c:v>
                </c:pt>
                <c:pt idx="2096">
                  <c:v>108</c:v>
                </c:pt>
                <c:pt idx="2097">
                  <c:v>108</c:v>
                </c:pt>
                <c:pt idx="2098">
                  <c:v>109</c:v>
                </c:pt>
                <c:pt idx="2099">
                  <c:v>110</c:v>
                </c:pt>
                <c:pt idx="2100">
                  <c:v>110</c:v>
                </c:pt>
                <c:pt idx="2101">
                  <c:v>110</c:v>
                </c:pt>
                <c:pt idx="2102">
                  <c:v>109</c:v>
                </c:pt>
                <c:pt idx="2103">
                  <c:v>110</c:v>
                </c:pt>
                <c:pt idx="2104">
                  <c:v>110</c:v>
                </c:pt>
                <c:pt idx="2105">
                  <c:v>108</c:v>
                </c:pt>
                <c:pt idx="2106">
                  <c:v>111</c:v>
                </c:pt>
                <c:pt idx="2107">
                  <c:v>110</c:v>
                </c:pt>
                <c:pt idx="2108">
                  <c:v>110</c:v>
                </c:pt>
                <c:pt idx="2109">
                  <c:v>109</c:v>
                </c:pt>
                <c:pt idx="2110">
                  <c:v>110</c:v>
                </c:pt>
                <c:pt idx="2111">
                  <c:v>110</c:v>
                </c:pt>
                <c:pt idx="2112">
                  <c:v>111</c:v>
                </c:pt>
                <c:pt idx="2113">
                  <c:v>109</c:v>
                </c:pt>
                <c:pt idx="2114">
                  <c:v>110</c:v>
                </c:pt>
                <c:pt idx="2115">
                  <c:v>110</c:v>
                </c:pt>
                <c:pt idx="2116">
                  <c:v>110</c:v>
                </c:pt>
                <c:pt idx="2117">
                  <c:v>110</c:v>
                </c:pt>
                <c:pt idx="2118">
                  <c:v>110</c:v>
                </c:pt>
                <c:pt idx="2119">
                  <c:v>110</c:v>
                </c:pt>
                <c:pt idx="2120">
                  <c:v>109</c:v>
                </c:pt>
                <c:pt idx="2121">
                  <c:v>109</c:v>
                </c:pt>
                <c:pt idx="2122">
                  <c:v>110</c:v>
                </c:pt>
                <c:pt idx="2123">
                  <c:v>110</c:v>
                </c:pt>
                <c:pt idx="2124">
                  <c:v>110</c:v>
                </c:pt>
                <c:pt idx="2125">
                  <c:v>111</c:v>
                </c:pt>
                <c:pt idx="2126">
                  <c:v>110</c:v>
                </c:pt>
                <c:pt idx="2127">
                  <c:v>111</c:v>
                </c:pt>
                <c:pt idx="2128">
                  <c:v>110</c:v>
                </c:pt>
                <c:pt idx="2129">
                  <c:v>111</c:v>
                </c:pt>
                <c:pt idx="2130">
                  <c:v>112</c:v>
                </c:pt>
                <c:pt idx="2131">
                  <c:v>110</c:v>
                </c:pt>
                <c:pt idx="2132">
                  <c:v>110</c:v>
                </c:pt>
                <c:pt idx="2133">
                  <c:v>110</c:v>
                </c:pt>
                <c:pt idx="2134">
                  <c:v>109</c:v>
                </c:pt>
                <c:pt idx="2135">
                  <c:v>110</c:v>
                </c:pt>
                <c:pt idx="2136">
                  <c:v>110</c:v>
                </c:pt>
                <c:pt idx="2137">
                  <c:v>109</c:v>
                </c:pt>
                <c:pt idx="2138">
                  <c:v>109</c:v>
                </c:pt>
                <c:pt idx="2139">
                  <c:v>109</c:v>
                </c:pt>
                <c:pt idx="2140">
                  <c:v>110</c:v>
                </c:pt>
                <c:pt idx="2141">
                  <c:v>110</c:v>
                </c:pt>
                <c:pt idx="2142">
                  <c:v>111</c:v>
                </c:pt>
                <c:pt idx="2143">
                  <c:v>110</c:v>
                </c:pt>
                <c:pt idx="2144">
                  <c:v>111</c:v>
                </c:pt>
                <c:pt idx="2145">
                  <c:v>110</c:v>
                </c:pt>
                <c:pt idx="2146">
                  <c:v>109</c:v>
                </c:pt>
                <c:pt idx="2147">
                  <c:v>111</c:v>
                </c:pt>
                <c:pt idx="2148">
                  <c:v>110</c:v>
                </c:pt>
                <c:pt idx="2149">
                  <c:v>109</c:v>
                </c:pt>
                <c:pt idx="2150">
                  <c:v>110</c:v>
                </c:pt>
                <c:pt idx="2151">
                  <c:v>111</c:v>
                </c:pt>
                <c:pt idx="2152">
                  <c:v>110</c:v>
                </c:pt>
                <c:pt idx="2153">
                  <c:v>110</c:v>
                </c:pt>
                <c:pt idx="2154">
                  <c:v>109</c:v>
                </c:pt>
                <c:pt idx="2155">
                  <c:v>110</c:v>
                </c:pt>
                <c:pt idx="2156">
                  <c:v>110</c:v>
                </c:pt>
                <c:pt idx="2157">
                  <c:v>110</c:v>
                </c:pt>
                <c:pt idx="2158">
                  <c:v>108</c:v>
                </c:pt>
                <c:pt idx="2159">
                  <c:v>111</c:v>
                </c:pt>
                <c:pt idx="2160">
                  <c:v>109</c:v>
                </c:pt>
                <c:pt idx="2161">
                  <c:v>110</c:v>
                </c:pt>
                <c:pt idx="2162">
                  <c:v>109</c:v>
                </c:pt>
                <c:pt idx="2163">
                  <c:v>111</c:v>
                </c:pt>
                <c:pt idx="2164">
                  <c:v>110</c:v>
                </c:pt>
                <c:pt idx="2165">
                  <c:v>110</c:v>
                </c:pt>
                <c:pt idx="2166">
                  <c:v>110</c:v>
                </c:pt>
                <c:pt idx="2167">
                  <c:v>110</c:v>
                </c:pt>
                <c:pt idx="2168">
                  <c:v>108</c:v>
                </c:pt>
                <c:pt idx="2169">
                  <c:v>108</c:v>
                </c:pt>
                <c:pt idx="2170">
                  <c:v>109</c:v>
                </c:pt>
                <c:pt idx="2171">
                  <c:v>110</c:v>
                </c:pt>
                <c:pt idx="2172">
                  <c:v>110</c:v>
                </c:pt>
                <c:pt idx="2173">
                  <c:v>110</c:v>
                </c:pt>
                <c:pt idx="2174">
                  <c:v>111</c:v>
                </c:pt>
                <c:pt idx="2175">
                  <c:v>112</c:v>
                </c:pt>
                <c:pt idx="2176">
                  <c:v>110</c:v>
                </c:pt>
                <c:pt idx="2177">
                  <c:v>111</c:v>
                </c:pt>
                <c:pt idx="2178">
                  <c:v>112</c:v>
                </c:pt>
                <c:pt idx="2179">
                  <c:v>110</c:v>
                </c:pt>
                <c:pt idx="2180">
                  <c:v>110</c:v>
                </c:pt>
                <c:pt idx="2181">
                  <c:v>111</c:v>
                </c:pt>
                <c:pt idx="2182">
                  <c:v>110</c:v>
                </c:pt>
                <c:pt idx="2183">
                  <c:v>110</c:v>
                </c:pt>
                <c:pt idx="2184">
                  <c:v>110</c:v>
                </c:pt>
                <c:pt idx="2185">
                  <c:v>111</c:v>
                </c:pt>
                <c:pt idx="2186">
                  <c:v>111</c:v>
                </c:pt>
                <c:pt idx="2187">
                  <c:v>110</c:v>
                </c:pt>
                <c:pt idx="2188">
                  <c:v>111</c:v>
                </c:pt>
                <c:pt idx="2189">
                  <c:v>111</c:v>
                </c:pt>
                <c:pt idx="2190">
                  <c:v>111</c:v>
                </c:pt>
                <c:pt idx="2191">
                  <c:v>110</c:v>
                </c:pt>
                <c:pt idx="2192">
                  <c:v>111</c:v>
                </c:pt>
                <c:pt idx="2193">
                  <c:v>112</c:v>
                </c:pt>
                <c:pt idx="2194">
                  <c:v>110</c:v>
                </c:pt>
                <c:pt idx="2195">
                  <c:v>111</c:v>
                </c:pt>
                <c:pt idx="2196">
                  <c:v>111</c:v>
                </c:pt>
                <c:pt idx="2197">
                  <c:v>111</c:v>
                </c:pt>
                <c:pt idx="2198">
                  <c:v>112</c:v>
                </c:pt>
                <c:pt idx="2199">
                  <c:v>110</c:v>
                </c:pt>
                <c:pt idx="2200">
                  <c:v>111</c:v>
                </c:pt>
                <c:pt idx="2201">
                  <c:v>111</c:v>
                </c:pt>
                <c:pt idx="2202">
                  <c:v>110</c:v>
                </c:pt>
                <c:pt idx="2203">
                  <c:v>113</c:v>
                </c:pt>
                <c:pt idx="2204">
                  <c:v>110</c:v>
                </c:pt>
                <c:pt idx="2205">
                  <c:v>110</c:v>
                </c:pt>
                <c:pt idx="2206">
                  <c:v>112</c:v>
                </c:pt>
                <c:pt idx="2207">
                  <c:v>111</c:v>
                </c:pt>
                <c:pt idx="2208">
                  <c:v>111</c:v>
                </c:pt>
                <c:pt idx="2209">
                  <c:v>111</c:v>
                </c:pt>
                <c:pt idx="2210">
                  <c:v>111</c:v>
                </c:pt>
                <c:pt idx="2211">
                  <c:v>110</c:v>
                </c:pt>
                <c:pt idx="2212">
                  <c:v>111</c:v>
                </c:pt>
                <c:pt idx="2213">
                  <c:v>111</c:v>
                </c:pt>
                <c:pt idx="2214">
                  <c:v>110</c:v>
                </c:pt>
                <c:pt idx="2215">
                  <c:v>111</c:v>
                </c:pt>
                <c:pt idx="2216">
                  <c:v>112</c:v>
                </c:pt>
                <c:pt idx="2217">
                  <c:v>110</c:v>
                </c:pt>
                <c:pt idx="2218">
                  <c:v>111</c:v>
                </c:pt>
                <c:pt idx="2219">
                  <c:v>110</c:v>
                </c:pt>
                <c:pt idx="2220">
                  <c:v>111</c:v>
                </c:pt>
                <c:pt idx="2221">
                  <c:v>109</c:v>
                </c:pt>
                <c:pt idx="2222">
                  <c:v>110</c:v>
                </c:pt>
                <c:pt idx="2223">
                  <c:v>111</c:v>
                </c:pt>
                <c:pt idx="2224">
                  <c:v>111</c:v>
                </c:pt>
                <c:pt idx="2225">
                  <c:v>112</c:v>
                </c:pt>
                <c:pt idx="2226">
                  <c:v>110</c:v>
                </c:pt>
                <c:pt idx="2227">
                  <c:v>110</c:v>
                </c:pt>
                <c:pt idx="2228">
                  <c:v>111</c:v>
                </c:pt>
                <c:pt idx="2229">
                  <c:v>111</c:v>
                </c:pt>
                <c:pt idx="2230">
                  <c:v>109</c:v>
                </c:pt>
                <c:pt idx="2231">
                  <c:v>112</c:v>
                </c:pt>
                <c:pt idx="2232">
                  <c:v>107</c:v>
                </c:pt>
                <c:pt idx="2233">
                  <c:v>110</c:v>
                </c:pt>
                <c:pt idx="2234">
                  <c:v>111</c:v>
                </c:pt>
                <c:pt idx="2235">
                  <c:v>109</c:v>
                </c:pt>
                <c:pt idx="2236">
                  <c:v>111</c:v>
                </c:pt>
                <c:pt idx="2237">
                  <c:v>111</c:v>
                </c:pt>
                <c:pt idx="2238">
                  <c:v>111</c:v>
                </c:pt>
                <c:pt idx="2239">
                  <c:v>110</c:v>
                </c:pt>
                <c:pt idx="2240">
                  <c:v>111</c:v>
                </c:pt>
                <c:pt idx="2241">
                  <c:v>112</c:v>
                </c:pt>
                <c:pt idx="2242">
                  <c:v>112</c:v>
                </c:pt>
                <c:pt idx="2243">
                  <c:v>110</c:v>
                </c:pt>
                <c:pt idx="2244">
                  <c:v>108</c:v>
                </c:pt>
                <c:pt idx="2245">
                  <c:v>111</c:v>
                </c:pt>
                <c:pt idx="2246">
                  <c:v>111</c:v>
                </c:pt>
                <c:pt idx="2247">
                  <c:v>110</c:v>
                </c:pt>
                <c:pt idx="2248">
                  <c:v>107</c:v>
                </c:pt>
                <c:pt idx="2249">
                  <c:v>111</c:v>
                </c:pt>
                <c:pt idx="2250">
                  <c:v>110</c:v>
                </c:pt>
                <c:pt idx="2251">
                  <c:v>110</c:v>
                </c:pt>
                <c:pt idx="2252">
                  <c:v>107</c:v>
                </c:pt>
                <c:pt idx="2253">
                  <c:v>111</c:v>
                </c:pt>
                <c:pt idx="2254">
                  <c:v>112</c:v>
                </c:pt>
                <c:pt idx="2255">
                  <c:v>109</c:v>
                </c:pt>
                <c:pt idx="2256">
                  <c:v>111</c:v>
                </c:pt>
                <c:pt idx="2257">
                  <c:v>112</c:v>
                </c:pt>
                <c:pt idx="2258">
                  <c:v>109</c:v>
                </c:pt>
                <c:pt idx="2259">
                  <c:v>111</c:v>
                </c:pt>
                <c:pt idx="2260">
                  <c:v>111</c:v>
                </c:pt>
                <c:pt idx="2261">
                  <c:v>111</c:v>
                </c:pt>
                <c:pt idx="2262">
                  <c:v>111</c:v>
                </c:pt>
                <c:pt idx="2263">
                  <c:v>110</c:v>
                </c:pt>
                <c:pt idx="2264">
                  <c:v>111</c:v>
                </c:pt>
                <c:pt idx="2265">
                  <c:v>113</c:v>
                </c:pt>
                <c:pt idx="2266">
                  <c:v>111</c:v>
                </c:pt>
                <c:pt idx="2267">
                  <c:v>112</c:v>
                </c:pt>
                <c:pt idx="2268">
                  <c:v>113</c:v>
                </c:pt>
                <c:pt idx="2269">
                  <c:v>111</c:v>
                </c:pt>
                <c:pt idx="2270">
                  <c:v>111</c:v>
                </c:pt>
                <c:pt idx="2271">
                  <c:v>111</c:v>
                </c:pt>
                <c:pt idx="2272">
                  <c:v>109</c:v>
                </c:pt>
                <c:pt idx="2273">
                  <c:v>111</c:v>
                </c:pt>
                <c:pt idx="2274">
                  <c:v>110</c:v>
                </c:pt>
                <c:pt idx="2275">
                  <c:v>111</c:v>
                </c:pt>
                <c:pt idx="2276">
                  <c:v>110</c:v>
                </c:pt>
                <c:pt idx="2277">
                  <c:v>111</c:v>
                </c:pt>
                <c:pt idx="2278">
                  <c:v>111</c:v>
                </c:pt>
                <c:pt idx="2279">
                  <c:v>110</c:v>
                </c:pt>
                <c:pt idx="2280">
                  <c:v>111</c:v>
                </c:pt>
                <c:pt idx="2281">
                  <c:v>111</c:v>
                </c:pt>
                <c:pt idx="2282">
                  <c:v>110</c:v>
                </c:pt>
                <c:pt idx="2283">
                  <c:v>110</c:v>
                </c:pt>
                <c:pt idx="2284">
                  <c:v>111</c:v>
                </c:pt>
                <c:pt idx="2285">
                  <c:v>110</c:v>
                </c:pt>
                <c:pt idx="2286">
                  <c:v>111</c:v>
                </c:pt>
                <c:pt idx="2287">
                  <c:v>111</c:v>
                </c:pt>
                <c:pt idx="2288">
                  <c:v>110</c:v>
                </c:pt>
                <c:pt idx="2289">
                  <c:v>111</c:v>
                </c:pt>
                <c:pt idx="2290">
                  <c:v>110</c:v>
                </c:pt>
                <c:pt idx="2291">
                  <c:v>110</c:v>
                </c:pt>
                <c:pt idx="2292">
                  <c:v>111</c:v>
                </c:pt>
                <c:pt idx="2293">
                  <c:v>111</c:v>
                </c:pt>
                <c:pt idx="2294">
                  <c:v>110</c:v>
                </c:pt>
                <c:pt idx="2295">
                  <c:v>111</c:v>
                </c:pt>
                <c:pt idx="2296">
                  <c:v>111</c:v>
                </c:pt>
                <c:pt idx="2297">
                  <c:v>112</c:v>
                </c:pt>
                <c:pt idx="2298">
                  <c:v>110</c:v>
                </c:pt>
                <c:pt idx="2299">
                  <c:v>109</c:v>
                </c:pt>
                <c:pt idx="2300">
                  <c:v>110</c:v>
                </c:pt>
                <c:pt idx="2301">
                  <c:v>107</c:v>
                </c:pt>
                <c:pt idx="2302">
                  <c:v>112</c:v>
                </c:pt>
                <c:pt idx="2303">
                  <c:v>110</c:v>
                </c:pt>
                <c:pt idx="2304">
                  <c:v>110</c:v>
                </c:pt>
                <c:pt idx="2305">
                  <c:v>111</c:v>
                </c:pt>
                <c:pt idx="2306">
                  <c:v>111</c:v>
                </c:pt>
                <c:pt idx="2307">
                  <c:v>111</c:v>
                </c:pt>
                <c:pt idx="2308">
                  <c:v>111</c:v>
                </c:pt>
                <c:pt idx="2309">
                  <c:v>109</c:v>
                </c:pt>
                <c:pt idx="2310">
                  <c:v>111</c:v>
                </c:pt>
                <c:pt idx="2311">
                  <c:v>111</c:v>
                </c:pt>
                <c:pt idx="2312">
                  <c:v>112</c:v>
                </c:pt>
                <c:pt idx="2313">
                  <c:v>112</c:v>
                </c:pt>
                <c:pt idx="2314">
                  <c:v>110</c:v>
                </c:pt>
                <c:pt idx="2315">
                  <c:v>109</c:v>
                </c:pt>
                <c:pt idx="2316">
                  <c:v>111</c:v>
                </c:pt>
                <c:pt idx="2317">
                  <c:v>109</c:v>
                </c:pt>
                <c:pt idx="2318">
                  <c:v>110</c:v>
                </c:pt>
                <c:pt idx="2319">
                  <c:v>111</c:v>
                </c:pt>
                <c:pt idx="2320">
                  <c:v>111</c:v>
                </c:pt>
                <c:pt idx="2321">
                  <c:v>111</c:v>
                </c:pt>
                <c:pt idx="2322">
                  <c:v>112</c:v>
                </c:pt>
                <c:pt idx="2323">
                  <c:v>111</c:v>
                </c:pt>
                <c:pt idx="2324">
                  <c:v>109</c:v>
                </c:pt>
                <c:pt idx="2325">
                  <c:v>111</c:v>
                </c:pt>
                <c:pt idx="2326">
                  <c:v>111</c:v>
                </c:pt>
                <c:pt idx="2327">
                  <c:v>111</c:v>
                </c:pt>
                <c:pt idx="2328">
                  <c:v>110</c:v>
                </c:pt>
                <c:pt idx="2329">
                  <c:v>110</c:v>
                </c:pt>
                <c:pt idx="2330">
                  <c:v>111</c:v>
                </c:pt>
                <c:pt idx="2331">
                  <c:v>110</c:v>
                </c:pt>
                <c:pt idx="2332">
                  <c:v>111</c:v>
                </c:pt>
                <c:pt idx="2333">
                  <c:v>112</c:v>
                </c:pt>
                <c:pt idx="2334">
                  <c:v>111</c:v>
                </c:pt>
                <c:pt idx="2335">
                  <c:v>110</c:v>
                </c:pt>
                <c:pt idx="2336">
                  <c:v>109</c:v>
                </c:pt>
                <c:pt idx="2337">
                  <c:v>111</c:v>
                </c:pt>
                <c:pt idx="2338">
                  <c:v>109</c:v>
                </c:pt>
                <c:pt idx="2339">
                  <c:v>110</c:v>
                </c:pt>
                <c:pt idx="2340">
                  <c:v>110</c:v>
                </c:pt>
                <c:pt idx="2341">
                  <c:v>110</c:v>
                </c:pt>
                <c:pt idx="2342">
                  <c:v>110</c:v>
                </c:pt>
                <c:pt idx="2343">
                  <c:v>112</c:v>
                </c:pt>
                <c:pt idx="2344">
                  <c:v>111</c:v>
                </c:pt>
                <c:pt idx="2345">
                  <c:v>111</c:v>
                </c:pt>
                <c:pt idx="2346">
                  <c:v>110</c:v>
                </c:pt>
                <c:pt idx="2347">
                  <c:v>111</c:v>
                </c:pt>
                <c:pt idx="2348">
                  <c:v>110</c:v>
                </c:pt>
                <c:pt idx="2349">
                  <c:v>111</c:v>
                </c:pt>
                <c:pt idx="2350">
                  <c:v>110</c:v>
                </c:pt>
                <c:pt idx="2351">
                  <c:v>112</c:v>
                </c:pt>
                <c:pt idx="2352">
                  <c:v>111</c:v>
                </c:pt>
                <c:pt idx="2353">
                  <c:v>111</c:v>
                </c:pt>
                <c:pt idx="2354">
                  <c:v>110</c:v>
                </c:pt>
                <c:pt idx="2355">
                  <c:v>110</c:v>
                </c:pt>
                <c:pt idx="2356">
                  <c:v>109</c:v>
                </c:pt>
                <c:pt idx="2357">
                  <c:v>111</c:v>
                </c:pt>
                <c:pt idx="2358">
                  <c:v>110</c:v>
                </c:pt>
                <c:pt idx="2359">
                  <c:v>110</c:v>
                </c:pt>
                <c:pt idx="2360">
                  <c:v>111</c:v>
                </c:pt>
                <c:pt idx="2361">
                  <c:v>111</c:v>
                </c:pt>
                <c:pt idx="2362">
                  <c:v>111</c:v>
                </c:pt>
                <c:pt idx="2363">
                  <c:v>111</c:v>
                </c:pt>
                <c:pt idx="2364">
                  <c:v>112</c:v>
                </c:pt>
                <c:pt idx="2365">
                  <c:v>111</c:v>
                </c:pt>
                <c:pt idx="2366">
                  <c:v>110</c:v>
                </c:pt>
                <c:pt idx="2367">
                  <c:v>111</c:v>
                </c:pt>
                <c:pt idx="2368">
                  <c:v>111</c:v>
                </c:pt>
                <c:pt idx="2369">
                  <c:v>111</c:v>
                </c:pt>
                <c:pt idx="2370">
                  <c:v>111</c:v>
                </c:pt>
                <c:pt idx="2371">
                  <c:v>110</c:v>
                </c:pt>
                <c:pt idx="2372">
                  <c:v>110</c:v>
                </c:pt>
                <c:pt idx="2373">
                  <c:v>110</c:v>
                </c:pt>
                <c:pt idx="2374">
                  <c:v>111</c:v>
                </c:pt>
                <c:pt idx="2375">
                  <c:v>111</c:v>
                </c:pt>
                <c:pt idx="2376">
                  <c:v>110</c:v>
                </c:pt>
                <c:pt idx="2377">
                  <c:v>111</c:v>
                </c:pt>
                <c:pt idx="2378">
                  <c:v>110</c:v>
                </c:pt>
                <c:pt idx="2379">
                  <c:v>110</c:v>
                </c:pt>
                <c:pt idx="2380">
                  <c:v>111</c:v>
                </c:pt>
                <c:pt idx="2381">
                  <c:v>111</c:v>
                </c:pt>
                <c:pt idx="2382">
                  <c:v>111</c:v>
                </c:pt>
                <c:pt idx="2383">
                  <c:v>110</c:v>
                </c:pt>
                <c:pt idx="2384">
                  <c:v>111</c:v>
                </c:pt>
                <c:pt idx="2385">
                  <c:v>111</c:v>
                </c:pt>
                <c:pt idx="2386">
                  <c:v>111</c:v>
                </c:pt>
                <c:pt idx="2387">
                  <c:v>111</c:v>
                </c:pt>
                <c:pt idx="2388">
                  <c:v>111</c:v>
                </c:pt>
                <c:pt idx="2389">
                  <c:v>111</c:v>
                </c:pt>
                <c:pt idx="2390">
                  <c:v>110</c:v>
                </c:pt>
                <c:pt idx="2391">
                  <c:v>111</c:v>
                </c:pt>
                <c:pt idx="2392">
                  <c:v>111</c:v>
                </c:pt>
                <c:pt idx="2393">
                  <c:v>110</c:v>
                </c:pt>
                <c:pt idx="2394">
                  <c:v>110</c:v>
                </c:pt>
                <c:pt idx="2395">
                  <c:v>111</c:v>
                </c:pt>
                <c:pt idx="2396">
                  <c:v>111</c:v>
                </c:pt>
                <c:pt idx="2397">
                  <c:v>111</c:v>
                </c:pt>
                <c:pt idx="2398">
                  <c:v>110</c:v>
                </c:pt>
                <c:pt idx="2399">
                  <c:v>111</c:v>
                </c:pt>
                <c:pt idx="2400">
                  <c:v>111</c:v>
                </c:pt>
                <c:pt idx="2401">
                  <c:v>111</c:v>
                </c:pt>
                <c:pt idx="2402">
                  <c:v>110</c:v>
                </c:pt>
                <c:pt idx="2403">
                  <c:v>111</c:v>
                </c:pt>
                <c:pt idx="2404">
                  <c:v>110</c:v>
                </c:pt>
                <c:pt idx="2405">
                  <c:v>111</c:v>
                </c:pt>
                <c:pt idx="2406">
                  <c:v>111</c:v>
                </c:pt>
                <c:pt idx="2407">
                  <c:v>111</c:v>
                </c:pt>
                <c:pt idx="2408">
                  <c:v>111</c:v>
                </c:pt>
                <c:pt idx="2409">
                  <c:v>111</c:v>
                </c:pt>
                <c:pt idx="2410">
                  <c:v>111</c:v>
                </c:pt>
                <c:pt idx="2411">
                  <c:v>111</c:v>
                </c:pt>
                <c:pt idx="2412">
                  <c:v>111</c:v>
                </c:pt>
                <c:pt idx="2413">
                  <c:v>111</c:v>
                </c:pt>
                <c:pt idx="2414">
                  <c:v>112</c:v>
                </c:pt>
                <c:pt idx="2415">
                  <c:v>110</c:v>
                </c:pt>
                <c:pt idx="2416">
                  <c:v>110</c:v>
                </c:pt>
                <c:pt idx="2417">
                  <c:v>110</c:v>
                </c:pt>
                <c:pt idx="2418">
                  <c:v>111</c:v>
                </c:pt>
                <c:pt idx="2419">
                  <c:v>111</c:v>
                </c:pt>
                <c:pt idx="2420">
                  <c:v>112</c:v>
                </c:pt>
                <c:pt idx="2421">
                  <c:v>111</c:v>
                </c:pt>
                <c:pt idx="2422">
                  <c:v>110</c:v>
                </c:pt>
                <c:pt idx="2423">
                  <c:v>111</c:v>
                </c:pt>
                <c:pt idx="2424">
                  <c:v>111</c:v>
                </c:pt>
                <c:pt idx="2425">
                  <c:v>111</c:v>
                </c:pt>
                <c:pt idx="2426">
                  <c:v>111</c:v>
                </c:pt>
                <c:pt idx="2427">
                  <c:v>110</c:v>
                </c:pt>
                <c:pt idx="2428">
                  <c:v>110</c:v>
                </c:pt>
                <c:pt idx="2429">
                  <c:v>110</c:v>
                </c:pt>
                <c:pt idx="2430">
                  <c:v>111</c:v>
                </c:pt>
                <c:pt idx="2431">
                  <c:v>111</c:v>
                </c:pt>
                <c:pt idx="2432">
                  <c:v>111</c:v>
                </c:pt>
                <c:pt idx="2433">
                  <c:v>111</c:v>
                </c:pt>
                <c:pt idx="2434">
                  <c:v>111</c:v>
                </c:pt>
                <c:pt idx="2435">
                  <c:v>111</c:v>
                </c:pt>
                <c:pt idx="2436">
                  <c:v>110</c:v>
                </c:pt>
                <c:pt idx="2437">
                  <c:v>110</c:v>
                </c:pt>
                <c:pt idx="2438">
                  <c:v>110</c:v>
                </c:pt>
                <c:pt idx="2439">
                  <c:v>111</c:v>
                </c:pt>
                <c:pt idx="2440">
                  <c:v>111</c:v>
                </c:pt>
                <c:pt idx="2441">
                  <c:v>110</c:v>
                </c:pt>
                <c:pt idx="2442">
                  <c:v>111</c:v>
                </c:pt>
                <c:pt idx="2443">
                  <c:v>109</c:v>
                </c:pt>
                <c:pt idx="2444">
                  <c:v>111</c:v>
                </c:pt>
                <c:pt idx="2445">
                  <c:v>112</c:v>
                </c:pt>
                <c:pt idx="2446">
                  <c:v>111</c:v>
                </c:pt>
                <c:pt idx="2447">
                  <c:v>113</c:v>
                </c:pt>
                <c:pt idx="2448">
                  <c:v>110</c:v>
                </c:pt>
                <c:pt idx="2449">
                  <c:v>107</c:v>
                </c:pt>
                <c:pt idx="2450">
                  <c:v>111</c:v>
                </c:pt>
                <c:pt idx="2451">
                  <c:v>112</c:v>
                </c:pt>
                <c:pt idx="2452">
                  <c:v>111</c:v>
                </c:pt>
                <c:pt idx="2453">
                  <c:v>109</c:v>
                </c:pt>
                <c:pt idx="2454">
                  <c:v>112</c:v>
                </c:pt>
                <c:pt idx="2455">
                  <c:v>111</c:v>
                </c:pt>
                <c:pt idx="2456">
                  <c:v>110</c:v>
                </c:pt>
                <c:pt idx="2457">
                  <c:v>111</c:v>
                </c:pt>
                <c:pt idx="2458">
                  <c:v>112</c:v>
                </c:pt>
                <c:pt idx="2459">
                  <c:v>112</c:v>
                </c:pt>
                <c:pt idx="2460">
                  <c:v>112</c:v>
                </c:pt>
                <c:pt idx="2461">
                  <c:v>112</c:v>
                </c:pt>
                <c:pt idx="2462">
                  <c:v>111</c:v>
                </c:pt>
                <c:pt idx="2463">
                  <c:v>112</c:v>
                </c:pt>
                <c:pt idx="2464">
                  <c:v>111</c:v>
                </c:pt>
                <c:pt idx="2465">
                  <c:v>112</c:v>
                </c:pt>
                <c:pt idx="2466">
                  <c:v>112</c:v>
                </c:pt>
                <c:pt idx="2467">
                  <c:v>111</c:v>
                </c:pt>
                <c:pt idx="2468">
                  <c:v>110</c:v>
                </c:pt>
                <c:pt idx="2469">
                  <c:v>111</c:v>
                </c:pt>
                <c:pt idx="2470">
                  <c:v>112</c:v>
                </c:pt>
                <c:pt idx="2471">
                  <c:v>111</c:v>
                </c:pt>
                <c:pt idx="2472">
                  <c:v>111</c:v>
                </c:pt>
                <c:pt idx="2473">
                  <c:v>113</c:v>
                </c:pt>
                <c:pt idx="2474">
                  <c:v>112</c:v>
                </c:pt>
                <c:pt idx="2475">
                  <c:v>112</c:v>
                </c:pt>
                <c:pt idx="2476">
                  <c:v>110</c:v>
                </c:pt>
                <c:pt idx="2477">
                  <c:v>112</c:v>
                </c:pt>
                <c:pt idx="2478">
                  <c:v>112</c:v>
                </c:pt>
                <c:pt idx="2479">
                  <c:v>111</c:v>
                </c:pt>
                <c:pt idx="2480">
                  <c:v>112</c:v>
                </c:pt>
                <c:pt idx="2481">
                  <c:v>111</c:v>
                </c:pt>
                <c:pt idx="2482">
                  <c:v>111</c:v>
                </c:pt>
                <c:pt idx="2483">
                  <c:v>111</c:v>
                </c:pt>
                <c:pt idx="2484">
                  <c:v>112</c:v>
                </c:pt>
                <c:pt idx="2485">
                  <c:v>112</c:v>
                </c:pt>
                <c:pt idx="2486">
                  <c:v>111</c:v>
                </c:pt>
                <c:pt idx="2487">
                  <c:v>112</c:v>
                </c:pt>
                <c:pt idx="2488">
                  <c:v>111</c:v>
                </c:pt>
                <c:pt idx="2489">
                  <c:v>112</c:v>
                </c:pt>
                <c:pt idx="2490">
                  <c:v>112</c:v>
                </c:pt>
                <c:pt idx="2491">
                  <c:v>112</c:v>
                </c:pt>
                <c:pt idx="2492">
                  <c:v>113</c:v>
                </c:pt>
                <c:pt idx="2493">
                  <c:v>111</c:v>
                </c:pt>
                <c:pt idx="2494">
                  <c:v>112</c:v>
                </c:pt>
                <c:pt idx="2495">
                  <c:v>112</c:v>
                </c:pt>
                <c:pt idx="2496">
                  <c:v>113</c:v>
                </c:pt>
                <c:pt idx="2497">
                  <c:v>112</c:v>
                </c:pt>
                <c:pt idx="2498">
                  <c:v>111</c:v>
                </c:pt>
                <c:pt idx="2499">
                  <c:v>113</c:v>
                </c:pt>
                <c:pt idx="2500">
                  <c:v>112</c:v>
                </c:pt>
                <c:pt idx="2501">
                  <c:v>113</c:v>
                </c:pt>
                <c:pt idx="2502">
                  <c:v>112</c:v>
                </c:pt>
                <c:pt idx="2503">
                  <c:v>111</c:v>
                </c:pt>
                <c:pt idx="2504">
                  <c:v>112</c:v>
                </c:pt>
                <c:pt idx="2505">
                  <c:v>112</c:v>
                </c:pt>
                <c:pt idx="2506">
                  <c:v>112</c:v>
                </c:pt>
                <c:pt idx="2507">
                  <c:v>111</c:v>
                </c:pt>
                <c:pt idx="2508">
                  <c:v>112</c:v>
                </c:pt>
                <c:pt idx="2509">
                  <c:v>111</c:v>
                </c:pt>
                <c:pt idx="2510">
                  <c:v>111</c:v>
                </c:pt>
                <c:pt idx="2511">
                  <c:v>111</c:v>
                </c:pt>
                <c:pt idx="2512">
                  <c:v>112</c:v>
                </c:pt>
                <c:pt idx="2513">
                  <c:v>115</c:v>
                </c:pt>
                <c:pt idx="2514">
                  <c:v>112</c:v>
                </c:pt>
                <c:pt idx="2515">
                  <c:v>112</c:v>
                </c:pt>
                <c:pt idx="2516">
                  <c:v>112</c:v>
                </c:pt>
                <c:pt idx="2517">
                  <c:v>111</c:v>
                </c:pt>
                <c:pt idx="2518">
                  <c:v>111</c:v>
                </c:pt>
                <c:pt idx="2519">
                  <c:v>111</c:v>
                </c:pt>
                <c:pt idx="2520">
                  <c:v>111</c:v>
                </c:pt>
                <c:pt idx="2521">
                  <c:v>110</c:v>
                </c:pt>
                <c:pt idx="2522">
                  <c:v>113</c:v>
                </c:pt>
                <c:pt idx="2523">
                  <c:v>112</c:v>
                </c:pt>
                <c:pt idx="2524">
                  <c:v>111</c:v>
                </c:pt>
                <c:pt idx="2525">
                  <c:v>112</c:v>
                </c:pt>
                <c:pt idx="2526">
                  <c:v>112</c:v>
                </c:pt>
                <c:pt idx="2527">
                  <c:v>109</c:v>
                </c:pt>
                <c:pt idx="2528">
                  <c:v>108</c:v>
                </c:pt>
                <c:pt idx="2529">
                  <c:v>111</c:v>
                </c:pt>
                <c:pt idx="2530">
                  <c:v>112</c:v>
                </c:pt>
                <c:pt idx="2531">
                  <c:v>111</c:v>
                </c:pt>
                <c:pt idx="2532">
                  <c:v>110</c:v>
                </c:pt>
                <c:pt idx="2533">
                  <c:v>112</c:v>
                </c:pt>
                <c:pt idx="2534">
                  <c:v>112</c:v>
                </c:pt>
                <c:pt idx="2535">
                  <c:v>111</c:v>
                </c:pt>
                <c:pt idx="2536">
                  <c:v>111</c:v>
                </c:pt>
                <c:pt idx="2537">
                  <c:v>110</c:v>
                </c:pt>
                <c:pt idx="2538">
                  <c:v>112</c:v>
                </c:pt>
                <c:pt idx="2539">
                  <c:v>110</c:v>
                </c:pt>
                <c:pt idx="2540">
                  <c:v>111</c:v>
                </c:pt>
                <c:pt idx="2541">
                  <c:v>111</c:v>
                </c:pt>
                <c:pt idx="2542">
                  <c:v>113</c:v>
                </c:pt>
                <c:pt idx="2543">
                  <c:v>112</c:v>
                </c:pt>
                <c:pt idx="2544">
                  <c:v>112</c:v>
                </c:pt>
                <c:pt idx="2545">
                  <c:v>113</c:v>
                </c:pt>
                <c:pt idx="2546">
                  <c:v>112</c:v>
                </c:pt>
                <c:pt idx="2547">
                  <c:v>111</c:v>
                </c:pt>
                <c:pt idx="2548">
                  <c:v>112</c:v>
                </c:pt>
                <c:pt idx="2549">
                  <c:v>112</c:v>
                </c:pt>
                <c:pt idx="2550">
                  <c:v>111</c:v>
                </c:pt>
                <c:pt idx="2551">
                  <c:v>113</c:v>
                </c:pt>
                <c:pt idx="2552">
                  <c:v>111</c:v>
                </c:pt>
                <c:pt idx="2553">
                  <c:v>110</c:v>
                </c:pt>
                <c:pt idx="2554">
                  <c:v>112</c:v>
                </c:pt>
                <c:pt idx="2555">
                  <c:v>112</c:v>
                </c:pt>
                <c:pt idx="2556">
                  <c:v>112</c:v>
                </c:pt>
                <c:pt idx="2557">
                  <c:v>111</c:v>
                </c:pt>
                <c:pt idx="2558">
                  <c:v>112</c:v>
                </c:pt>
                <c:pt idx="2559">
                  <c:v>110</c:v>
                </c:pt>
                <c:pt idx="2560">
                  <c:v>111</c:v>
                </c:pt>
                <c:pt idx="2561">
                  <c:v>112</c:v>
                </c:pt>
                <c:pt idx="2562">
                  <c:v>112</c:v>
                </c:pt>
                <c:pt idx="2563">
                  <c:v>112</c:v>
                </c:pt>
                <c:pt idx="2564">
                  <c:v>112</c:v>
                </c:pt>
                <c:pt idx="2565">
                  <c:v>112</c:v>
                </c:pt>
                <c:pt idx="2566">
                  <c:v>112</c:v>
                </c:pt>
                <c:pt idx="2567">
                  <c:v>113</c:v>
                </c:pt>
                <c:pt idx="2568">
                  <c:v>112</c:v>
                </c:pt>
                <c:pt idx="2569">
                  <c:v>111</c:v>
                </c:pt>
                <c:pt idx="2570">
                  <c:v>112</c:v>
                </c:pt>
                <c:pt idx="2571">
                  <c:v>111</c:v>
                </c:pt>
                <c:pt idx="2572">
                  <c:v>113</c:v>
                </c:pt>
                <c:pt idx="2573">
                  <c:v>112</c:v>
                </c:pt>
                <c:pt idx="2574">
                  <c:v>112</c:v>
                </c:pt>
                <c:pt idx="2575">
                  <c:v>112</c:v>
                </c:pt>
                <c:pt idx="2576">
                  <c:v>112</c:v>
                </c:pt>
                <c:pt idx="2577">
                  <c:v>112</c:v>
                </c:pt>
                <c:pt idx="2578">
                  <c:v>112</c:v>
                </c:pt>
                <c:pt idx="2579">
                  <c:v>112</c:v>
                </c:pt>
                <c:pt idx="2580">
                  <c:v>113</c:v>
                </c:pt>
                <c:pt idx="2581">
                  <c:v>112</c:v>
                </c:pt>
                <c:pt idx="2582">
                  <c:v>111</c:v>
                </c:pt>
                <c:pt idx="2583">
                  <c:v>112</c:v>
                </c:pt>
                <c:pt idx="2584">
                  <c:v>112</c:v>
                </c:pt>
                <c:pt idx="2585">
                  <c:v>111</c:v>
                </c:pt>
                <c:pt idx="2586">
                  <c:v>113</c:v>
                </c:pt>
                <c:pt idx="2587">
                  <c:v>111</c:v>
                </c:pt>
                <c:pt idx="2588">
                  <c:v>110</c:v>
                </c:pt>
                <c:pt idx="2589">
                  <c:v>112</c:v>
                </c:pt>
                <c:pt idx="2590">
                  <c:v>112</c:v>
                </c:pt>
                <c:pt idx="2591">
                  <c:v>112</c:v>
                </c:pt>
                <c:pt idx="2592">
                  <c:v>111</c:v>
                </c:pt>
                <c:pt idx="2593">
                  <c:v>111</c:v>
                </c:pt>
                <c:pt idx="2594">
                  <c:v>113</c:v>
                </c:pt>
                <c:pt idx="2595">
                  <c:v>110</c:v>
                </c:pt>
                <c:pt idx="2596">
                  <c:v>111</c:v>
                </c:pt>
                <c:pt idx="2597">
                  <c:v>111</c:v>
                </c:pt>
                <c:pt idx="2598">
                  <c:v>111</c:v>
                </c:pt>
                <c:pt idx="2599">
                  <c:v>111</c:v>
                </c:pt>
                <c:pt idx="2600">
                  <c:v>111</c:v>
                </c:pt>
                <c:pt idx="2601">
                  <c:v>111</c:v>
                </c:pt>
                <c:pt idx="2602">
                  <c:v>112</c:v>
                </c:pt>
                <c:pt idx="2603">
                  <c:v>110</c:v>
                </c:pt>
                <c:pt idx="2604">
                  <c:v>112</c:v>
                </c:pt>
                <c:pt idx="2605">
                  <c:v>111</c:v>
                </c:pt>
                <c:pt idx="2606">
                  <c:v>111</c:v>
                </c:pt>
                <c:pt idx="2607">
                  <c:v>111</c:v>
                </c:pt>
                <c:pt idx="2608">
                  <c:v>112</c:v>
                </c:pt>
                <c:pt idx="2609">
                  <c:v>112</c:v>
                </c:pt>
                <c:pt idx="2610">
                  <c:v>112</c:v>
                </c:pt>
                <c:pt idx="2611">
                  <c:v>111</c:v>
                </c:pt>
                <c:pt idx="2612">
                  <c:v>111</c:v>
                </c:pt>
                <c:pt idx="2613">
                  <c:v>111</c:v>
                </c:pt>
                <c:pt idx="2614">
                  <c:v>112</c:v>
                </c:pt>
                <c:pt idx="2615">
                  <c:v>112</c:v>
                </c:pt>
                <c:pt idx="2616">
                  <c:v>112</c:v>
                </c:pt>
                <c:pt idx="2617">
                  <c:v>111</c:v>
                </c:pt>
                <c:pt idx="2618">
                  <c:v>111</c:v>
                </c:pt>
                <c:pt idx="2619">
                  <c:v>111</c:v>
                </c:pt>
                <c:pt idx="2620">
                  <c:v>111</c:v>
                </c:pt>
                <c:pt idx="2621">
                  <c:v>112</c:v>
                </c:pt>
                <c:pt idx="2622">
                  <c:v>112</c:v>
                </c:pt>
                <c:pt idx="2623">
                  <c:v>111</c:v>
                </c:pt>
                <c:pt idx="2624">
                  <c:v>111</c:v>
                </c:pt>
                <c:pt idx="2625">
                  <c:v>111</c:v>
                </c:pt>
                <c:pt idx="2626">
                  <c:v>112</c:v>
                </c:pt>
                <c:pt idx="2627">
                  <c:v>111</c:v>
                </c:pt>
                <c:pt idx="2628">
                  <c:v>111</c:v>
                </c:pt>
                <c:pt idx="2629">
                  <c:v>112</c:v>
                </c:pt>
                <c:pt idx="2630">
                  <c:v>111</c:v>
                </c:pt>
                <c:pt idx="2631">
                  <c:v>112</c:v>
                </c:pt>
                <c:pt idx="2632">
                  <c:v>112</c:v>
                </c:pt>
                <c:pt idx="2633">
                  <c:v>111</c:v>
                </c:pt>
                <c:pt idx="2634">
                  <c:v>112</c:v>
                </c:pt>
                <c:pt idx="2635">
                  <c:v>111</c:v>
                </c:pt>
                <c:pt idx="2636">
                  <c:v>112</c:v>
                </c:pt>
                <c:pt idx="2637">
                  <c:v>110</c:v>
                </c:pt>
                <c:pt idx="2638">
                  <c:v>111</c:v>
                </c:pt>
                <c:pt idx="2639">
                  <c:v>111</c:v>
                </c:pt>
                <c:pt idx="2640">
                  <c:v>110</c:v>
                </c:pt>
                <c:pt idx="2641">
                  <c:v>111</c:v>
                </c:pt>
                <c:pt idx="2642">
                  <c:v>111</c:v>
                </c:pt>
                <c:pt idx="2643">
                  <c:v>111</c:v>
                </c:pt>
                <c:pt idx="2644">
                  <c:v>111</c:v>
                </c:pt>
                <c:pt idx="2645">
                  <c:v>113</c:v>
                </c:pt>
                <c:pt idx="2646">
                  <c:v>112</c:v>
                </c:pt>
                <c:pt idx="2647">
                  <c:v>113</c:v>
                </c:pt>
                <c:pt idx="2648">
                  <c:v>111</c:v>
                </c:pt>
                <c:pt idx="2649">
                  <c:v>112</c:v>
                </c:pt>
                <c:pt idx="2650">
                  <c:v>113</c:v>
                </c:pt>
                <c:pt idx="2651">
                  <c:v>113</c:v>
                </c:pt>
                <c:pt idx="2652">
                  <c:v>112</c:v>
                </c:pt>
                <c:pt idx="2653">
                  <c:v>112</c:v>
                </c:pt>
                <c:pt idx="2654">
                  <c:v>112</c:v>
                </c:pt>
                <c:pt idx="2655">
                  <c:v>112</c:v>
                </c:pt>
                <c:pt idx="2656">
                  <c:v>112</c:v>
                </c:pt>
                <c:pt idx="2657">
                  <c:v>113</c:v>
                </c:pt>
                <c:pt idx="2658">
                  <c:v>111</c:v>
                </c:pt>
                <c:pt idx="2659">
                  <c:v>112</c:v>
                </c:pt>
                <c:pt idx="2660">
                  <c:v>113</c:v>
                </c:pt>
                <c:pt idx="2661">
                  <c:v>112</c:v>
                </c:pt>
                <c:pt idx="2662">
                  <c:v>112</c:v>
                </c:pt>
                <c:pt idx="2663">
                  <c:v>111</c:v>
                </c:pt>
                <c:pt idx="2664">
                  <c:v>113</c:v>
                </c:pt>
                <c:pt idx="2665">
                  <c:v>113</c:v>
                </c:pt>
                <c:pt idx="2666">
                  <c:v>112</c:v>
                </c:pt>
                <c:pt idx="2667">
                  <c:v>113</c:v>
                </c:pt>
                <c:pt idx="2668">
                  <c:v>112</c:v>
                </c:pt>
                <c:pt idx="2669">
                  <c:v>113</c:v>
                </c:pt>
                <c:pt idx="2670">
                  <c:v>112</c:v>
                </c:pt>
                <c:pt idx="2671">
                  <c:v>86</c:v>
                </c:pt>
                <c:pt idx="2672">
                  <c:v>110</c:v>
                </c:pt>
                <c:pt idx="2673">
                  <c:v>82</c:v>
                </c:pt>
                <c:pt idx="2674">
                  <c:v>111</c:v>
                </c:pt>
                <c:pt idx="2675">
                  <c:v>113</c:v>
                </c:pt>
                <c:pt idx="2676">
                  <c:v>113</c:v>
                </c:pt>
                <c:pt idx="2677">
                  <c:v>111</c:v>
                </c:pt>
                <c:pt idx="2678">
                  <c:v>111</c:v>
                </c:pt>
                <c:pt idx="2679">
                  <c:v>113</c:v>
                </c:pt>
                <c:pt idx="2680">
                  <c:v>112</c:v>
                </c:pt>
                <c:pt idx="2681">
                  <c:v>113</c:v>
                </c:pt>
                <c:pt idx="2682">
                  <c:v>113</c:v>
                </c:pt>
                <c:pt idx="2683">
                  <c:v>111</c:v>
                </c:pt>
                <c:pt idx="2684">
                  <c:v>112</c:v>
                </c:pt>
                <c:pt idx="2685">
                  <c:v>111</c:v>
                </c:pt>
                <c:pt idx="2686">
                  <c:v>113</c:v>
                </c:pt>
                <c:pt idx="2687">
                  <c:v>111</c:v>
                </c:pt>
                <c:pt idx="2688">
                  <c:v>112</c:v>
                </c:pt>
                <c:pt idx="2689">
                  <c:v>113</c:v>
                </c:pt>
                <c:pt idx="2690">
                  <c:v>113</c:v>
                </c:pt>
                <c:pt idx="2691">
                  <c:v>113</c:v>
                </c:pt>
                <c:pt idx="2692">
                  <c:v>113</c:v>
                </c:pt>
                <c:pt idx="2693">
                  <c:v>112</c:v>
                </c:pt>
                <c:pt idx="2694">
                  <c:v>111</c:v>
                </c:pt>
                <c:pt idx="2695">
                  <c:v>113</c:v>
                </c:pt>
                <c:pt idx="2696">
                  <c:v>113</c:v>
                </c:pt>
                <c:pt idx="2697">
                  <c:v>113</c:v>
                </c:pt>
                <c:pt idx="2698">
                  <c:v>112</c:v>
                </c:pt>
                <c:pt idx="2699">
                  <c:v>112</c:v>
                </c:pt>
                <c:pt idx="2700">
                  <c:v>114</c:v>
                </c:pt>
                <c:pt idx="2701">
                  <c:v>100</c:v>
                </c:pt>
                <c:pt idx="2702">
                  <c:v>112</c:v>
                </c:pt>
                <c:pt idx="2703">
                  <c:v>113</c:v>
                </c:pt>
                <c:pt idx="2704">
                  <c:v>112</c:v>
                </c:pt>
                <c:pt idx="2705">
                  <c:v>113</c:v>
                </c:pt>
                <c:pt idx="2706">
                  <c:v>112</c:v>
                </c:pt>
                <c:pt idx="2707">
                  <c:v>112</c:v>
                </c:pt>
                <c:pt idx="2708">
                  <c:v>112</c:v>
                </c:pt>
                <c:pt idx="2709">
                  <c:v>113</c:v>
                </c:pt>
                <c:pt idx="2710">
                  <c:v>112</c:v>
                </c:pt>
                <c:pt idx="2711">
                  <c:v>113</c:v>
                </c:pt>
                <c:pt idx="2712">
                  <c:v>113</c:v>
                </c:pt>
                <c:pt idx="2713">
                  <c:v>113</c:v>
                </c:pt>
                <c:pt idx="2714">
                  <c:v>113</c:v>
                </c:pt>
                <c:pt idx="2715">
                  <c:v>113</c:v>
                </c:pt>
                <c:pt idx="2716">
                  <c:v>113</c:v>
                </c:pt>
                <c:pt idx="2717">
                  <c:v>113</c:v>
                </c:pt>
                <c:pt idx="2718">
                  <c:v>113</c:v>
                </c:pt>
                <c:pt idx="2719">
                  <c:v>113</c:v>
                </c:pt>
                <c:pt idx="2720">
                  <c:v>111</c:v>
                </c:pt>
                <c:pt idx="2721">
                  <c:v>113</c:v>
                </c:pt>
                <c:pt idx="2722">
                  <c:v>111</c:v>
                </c:pt>
                <c:pt idx="2723">
                  <c:v>113</c:v>
                </c:pt>
                <c:pt idx="2724">
                  <c:v>113</c:v>
                </c:pt>
                <c:pt idx="2725">
                  <c:v>111</c:v>
                </c:pt>
                <c:pt idx="2726">
                  <c:v>113</c:v>
                </c:pt>
                <c:pt idx="2727">
                  <c:v>112</c:v>
                </c:pt>
                <c:pt idx="2728">
                  <c:v>113</c:v>
                </c:pt>
                <c:pt idx="2729">
                  <c:v>113</c:v>
                </c:pt>
                <c:pt idx="2730">
                  <c:v>111</c:v>
                </c:pt>
                <c:pt idx="2731">
                  <c:v>113</c:v>
                </c:pt>
                <c:pt idx="2732">
                  <c:v>112</c:v>
                </c:pt>
                <c:pt idx="2733">
                  <c:v>112</c:v>
                </c:pt>
                <c:pt idx="2734">
                  <c:v>110</c:v>
                </c:pt>
                <c:pt idx="2735">
                  <c:v>113</c:v>
                </c:pt>
                <c:pt idx="2736">
                  <c:v>113</c:v>
                </c:pt>
                <c:pt idx="2737">
                  <c:v>113</c:v>
                </c:pt>
                <c:pt idx="2738">
                  <c:v>113</c:v>
                </c:pt>
                <c:pt idx="2739">
                  <c:v>113</c:v>
                </c:pt>
                <c:pt idx="2740">
                  <c:v>110</c:v>
                </c:pt>
                <c:pt idx="2741">
                  <c:v>113</c:v>
                </c:pt>
                <c:pt idx="2742">
                  <c:v>112</c:v>
                </c:pt>
                <c:pt idx="2743">
                  <c:v>113</c:v>
                </c:pt>
                <c:pt idx="2744">
                  <c:v>113</c:v>
                </c:pt>
                <c:pt idx="2745">
                  <c:v>113</c:v>
                </c:pt>
                <c:pt idx="2746">
                  <c:v>112</c:v>
                </c:pt>
                <c:pt idx="2747">
                  <c:v>113</c:v>
                </c:pt>
                <c:pt idx="2748">
                  <c:v>113</c:v>
                </c:pt>
                <c:pt idx="2749">
                  <c:v>112</c:v>
                </c:pt>
                <c:pt idx="2750">
                  <c:v>112</c:v>
                </c:pt>
                <c:pt idx="2751">
                  <c:v>112</c:v>
                </c:pt>
                <c:pt idx="2752">
                  <c:v>113</c:v>
                </c:pt>
                <c:pt idx="2753">
                  <c:v>113</c:v>
                </c:pt>
                <c:pt idx="2754">
                  <c:v>113</c:v>
                </c:pt>
                <c:pt idx="2755">
                  <c:v>113</c:v>
                </c:pt>
                <c:pt idx="2756">
                  <c:v>112</c:v>
                </c:pt>
                <c:pt idx="2757">
                  <c:v>112</c:v>
                </c:pt>
                <c:pt idx="2758">
                  <c:v>112</c:v>
                </c:pt>
                <c:pt idx="2759">
                  <c:v>112</c:v>
                </c:pt>
                <c:pt idx="2760">
                  <c:v>111</c:v>
                </c:pt>
                <c:pt idx="2761">
                  <c:v>113</c:v>
                </c:pt>
                <c:pt idx="2762">
                  <c:v>113</c:v>
                </c:pt>
                <c:pt idx="2763">
                  <c:v>112</c:v>
                </c:pt>
                <c:pt idx="2764">
                  <c:v>112</c:v>
                </c:pt>
                <c:pt idx="2765">
                  <c:v>112</c:v>
                </c:pt>
                <c:pt idx="2766">
                  <c:v>113</c:v>
                </c:pt>
                <c:pt idx="2767">
                  <c:v>113</c:v>
                </c:pt>
                <c:pt idx="2768">
                  <c:v>113</c:v>
                </c:pt>
                <c:pt idx="2769">
                  <c:v>110</c:v>
                </c:pt>
                <c:pt idx="2770">
                  <c:v>113</c:v>
                </c:pt>
                <c:pt idx="2771">
                  <c:v>113</c:v>
                </c:pt>
                <c:pt idx="2772">
                  <c:v>113</c:v>
                </c:pt>
                <c:pt idx="2773">
                  <c:v>113</c:v>
                </c:pt>
                <c:pt idx="2774">
                  <c:v>113</c:v>
                </c:pt>
                <c:pt idx="2775">
                  <c:v>112</c:v>
                </c:pt>
                <c:pt idx="2776">
                  <c:v>111</c:v>
                </c:pt>
                <c:pt idx="2777">
                  <c:v>111</c:v>
                </c:pt>
                <c:pt idx="2778">
                  <c:v>113</c:v>
                </c:pt>
                <c:pt idx="2779">
                  <c:v>113</c:v>
                </c:pt>
                <c:pt idx="2780">
                  <c:v>111</c:v>
                </c:pt>
                <c:pt idx="2781">
                  <c:v>112</c:v>
                </c:pt>
                <c:pt idx="2782">
                  <c:v>112</c:v>
                </c:pt>
                <c:pt idx="2783">
                  <c:v>112</c:v>
                </c:pt>
                <c:pt idx="2784">
                  <c:v>113</c:v>
                </c:pt>
                <c:pt idx="2785">
                  <c:v>112</c:v>
                </c:pt>
                <c:pt idx="2786">
                  <c:v>114</c:v>
                </c:pt>
                <c:pt idx="2787">
                  <c:v>112</c:v>
                </c:pt>
                <c:pt idx="2788">
                  <c:v>112</c:v>
                </c:pt>
                <c:pt idx="2789">
                  <c:v>112</c:v>
                </c:pt>
                <c:pt idx="2790">
                  <c:v>113</c:v>
                </c:pt>
                <c:pt idx="2791">
                  <c:v>112</c:v>
                </c:pt>
                <c:pt idx="2792">
                  <c:v>112</c:v>
                </c:pt>
                <c:pt idx="2793">
                  <c:v>112</c:v>
                </c:pt>
                <c:pt idx="2794">
                  <c:v>113</c:v>
                </c:pt>
                <c:pt idx="2795">
                  <c:v>113</c:v>
                </c:pt>
                <c:pt idx="2796">
                  <c:v>113</c:v>
                </c:pt>
                <c:pt idx="2797">
                  <c:v>113</c:v>
                </c:pt>
                <c:pt idx="2798">
                  <c:v>112</c:v>
                </c:pt>
                <c:pt idx="2799">
                  <c:v>112</c:v>
                </c:pt>
                <c:pt idx="2800">
                  <c:v>112</c:v>
                </c:pt>
                <c:pt idx="2801">
                  <c:v>112</c:v>
                </c:pt>
                <c:pt idx="2802">
                  <c:v>112</c:v>
                </c:pt>
                <c:pt idx="2803">
                  <c:v>112</c:v>
                </c:pt>
                <c:pt idx="2804">
                  <c:v>112</c:v>
                </c:pt>
                <c:pt idx="2805">
                  <c:v>112</c:v>
                </c:pt>
                <c:pt idx="2806">
                  <c:v>113</c:v>
                </c:pt>
                <c:pt idx="2807">
                  <c:v>112</c:v>
                </c:pt>
                <c:pt idx="2808">
                  <c:v>112</c:v>
                </c:pt>
                <c:pt idx="2809">
                  <c:v>113</c:v>
                </c:pt>
                <c:pt idx="2810">
                  <c:v>112</c:v>
                </c:pt>
                <c:pt idx="2811">
                  <c:v>112</c:v>
                </c:pt>
                <c:pt idx="2812">
                  <c:v>113</c:v>
                </c:pt>
                <c:pt idx="2813">
                  <c:v>113</c:v>
                </c:pt>
                <c:pt idx="2814">
                  <c:v>114</c:v>
                </c:pt>
                <c:pt idx="2815">
                  <c:v>113</c:v>
                </c:pt>
                <c:pt idx="2816">
                  <c:v>112</c:v>
                </c:pt>
                <c:pt idx="2817">
                  <c:v>112</c:v>
                </c:pt>
                <c:pt idx="2818">
                  <c:v>113</c:v>
                </c:pt>
                <c:pt idx="2819">
                  <c:v>113</c:v>
                </c:pt>
                <c:pt idx="2820">
                  <c:v>112</c:v>
                </c:pt>
                <c:pt idx="2821">
                  <c:v>112</c:v>
                </c:pt>
                <c:pt idx="2822">
                  <c:v>113</c:v>
                </c:pt>
                <c:pt idx="2823">
                  <c:v>113</c:v>
                </c:pt>
                <c:pt idx="2824">
                  <c:v>113</c:v>
                </c:pt>
                <c:pt idx="2825">
                  <c:v>112</c:v>
                </c:pt>
                <c:pt idx="2826">
                  <c:v>113</c:v>
                </c:pt>
                <c:pt idx="2827">
                  <c:v>113</c:v>
                </c:pt>
                <c:pt idx="2828">
                  <c:v>113</c:v>
                </c:pt>
                <c:pt idx="2829">
                  <c:v>112</c:v>
                </c:pt>
                <c:pt idx="2830">
                  <c:v>114</c:v>
                </c:pt>
                <c:pt idx="2831">
                  <c:v>112</c:v>
                </c:pt>
                <c:pt idx="2832">
                  <c:v>112</c:v>
                </c:pt>
                <c:pt idx="2833">
                  <c:v>112</c:v>
                </c:pt>
                <c:pt idx="2834">
                  <c:v>113</c:v>
                </c:pt>
                <c:pt idx="2835">
                  <c:v>112</c:v>
                </c:pt>
                <c:pt idx="2836">
                  <c:v>113</c:v>
                </c:pt>
                <c:pt idx="2837">
                  <c:v>112</c:v>
                </c:pt>
                <c:pt idx="2838">
                  <c:v>113</c:v>
                </c:pt>
                <c:pt idx="2839">
                  <c:v>113</c:v>
                </c:pt>
                <c:pt idx="2840">
                  <c:v>112</c:v>
                </c:pt>
                <c:pt idx="2841">
                  <c:v>112</c:v>
                </c:pt>
                <c:pt idx="2842">
                  <c:v>112</c:v>
                </c:pt>
                <c:pt idx="2843">
                  <c:v>112</c:v>
                </c:pt>
                <c:pt idx="2844">
                  <c:v>113</c:v>
                </c:pt>
                <c:pt idx="2845">
                  <c:v>111</c:v>
                </c:pt>
                <c:pt idx="2846">
                  <c:v>113</c:v>
                </c:pt>
                <c:pt idx="2847">
                  <c:v>112</c:v>
                </c:pt>
                <c:pt idx="2848">
                  <c:v>111</c:v>
                </c:pt>
                <c:pt idx="2849">
                  <c:v>111</c:v>
                </c:pt>
                <c:pt idx="2850">
                  <c:v>112</c:v>
                </c:pt>
                <c:pt idx="2851">
                  <c:v>112</c:v>
                </c:pt>
                <c:pt idx="2852">
                  <c:v>110</c:v>
                </c:pt>
                <c:pt idx="2853">
                  <c:v>112</c:v>
                </c:pt>
                <c:pt idx="2854">
                  <c:v>111</c:v>
                </c:pt>
                <c:pt idx="2855">
                  <c:v>111</c:v>
                </c:pt>
                <c:pt idx="2856">
                  <c:v>112</c:v>
                </c:pt>
                <c:pt idx="2857">
                  <c:v>112</c:v>
                </c:pt>
                <c:pt idx="2858">
                  <c:v>113</c:v>
                </c:pt>
                <c:pt idx="2859">
                  <c:v>112</c:v>
                </c:pt>
                <c:pt idx="2860">
                  <c:v>112</c:v>
                </c:pt>
                <c:pt idx="2861">
                  <c:v>112</c:v>
                </c:pt>
                <c:pt idx="2862">
                  <c:v>113</c:v>
                </c:pt>
                <c:pt idx="2863">
                  <c:v>113</c:v>
                </c:pt>
                <c:pt idx="2864">
                  <c:v>112</c:v>
                </c:pt>
                <c:pt idx="2865">
                  <c:v>112</c:v>
                </c:pt>
                <c:pt idx="2866">
                  <c:v>113</c:v>
                </c:pt>
                <c:pt idx="2867">
                  <c:v>112</c:v>
                </c:pt>
                <c:pt idx="2868">
                  <c:v>113</c:v>
                </c:pt>
                <c:pt idx="2869">
                  <c:v>113</c:v>
                </c:pt>
                <c:pt idx="2870">
                  <c:v>112</c:v>
                </c:pt>
                <c:pt idx="2871">
                  <c:v>112</c:v>
                </c:pt>
                <c:pt idx="2872">
                  <c:v>113</c:v>
                </c:pt>
                <c:pt idx="2873">
                  <c:v>112</c:v>
                </c:pt>
                <c:pt idx="2874">
                  <c:v>112</c:v>
                </c:pt>
                <c:pt idx="2875">
                  <c:v>111</c:v>
                </c:pt>
                <c:pt idx="2876">
                  <c:v>112</c:v>
                </c:pt>
                <c:pt idx="2877">
                  <c:v>112</c:v>
                </c:pt>
                <c:pt idx="2878">
                  <c:v>112</c:v>
                </c:pt>
                <c:pt idx="2879">
                  <c:v>113</c:v>
                </c:pt>
                <c:pt idx="2880">
                  <c:v>112</c:v>
                </c:pt>
                <c:pt idx="2881">
                  <c:v>112</c:v>
                </c:pt>
                <c:pt idx="2882">
                  <c:v>113</c:v>
                </c:pt>
                <c:pt idx="2883">
                  <c:v>111</c:v>
                </c:pt>
                <c:pt idx="2884">
                  <c:v>112</c:v>
                </c:pt>
                <c:pt idx="2885">
                  <c:v>112</c:v>
                </c:pt>
                <c:pt idx="2886">
                  <c:v>112</c:v>
                </c:pt>
                <c:pt idx="2887">
                  <c:v>112</c:v>
                </c:pt>
                <c:pt idx="2888">
                  <c:v>111</c:v>
                </c:pt>
                <c:pt idx="2889">
                  <c:v>111</c:v>
                </c:pt>
                <c:pt idx="2890">
                  <c:v>113</c:v>
                </c:pt>
                <c:pt idx="2891">
                  <c:v>113</c:v>
                </c:pt>
                <c:pt idx="2892">
                  <c:v>112</c:v>
                </c:pt>
                <c:pt idx="2893">
                  <c:v>114</c:v>
                </c:pt>
                <c:pt idx="2894">
                  <c:v>113</c:v>
                </c:pt>
                <c:pt idx="2895">
                  <c:v>113</c:v>
                </c:pt>
                <c:pt idx="2896">
                  <c:v>113</c:v>
                </c:pt>
                <c:pt idx="2897">
                  <c:v>113</c:v>
                </c:pt>
                <c:pt idx="2898">
                  <c:v>113</c:v>
                </c:pt>
                <c:pt idx="2899">
                  <c:v>113</c:v>
                </c:pt>
                <c:pt idx="2900">
                  <c:v>110</c:v>
                </c:pt>
                <c:pt idx="2901">
                  <c:v>112</c:v>
                </c:pt>
                <c:pt idx="2902">
                  <c:v>112</c:v>
                </c:pt>
                <c:pt idx="2903">
                  <c:v>114</c:v>
                </c:pt>
                <c:pt idx="2904">
                  <c:v>113</c:v>
                </c:pt>
                <c:pt idx="2905">
                  <c:v>113</c:v>
                </c:pt>
                <c:pt idx="2906">
                  <c:v>113</c:v>
                </c:pt>
                <c:pt idx="2907">
                  <c:v>113</c:v>
                </c:pt>
                <c:pt idx="2908">
                  <c:v>110</c:v>
                </c:pt>
                <c:pt idx="2909">
                  <c:v>114</c:v>
                </c:pt>
                <c:pt idx="2910">
                  <c:v>112</c:v>
                </c:pt>
                <c:pt idx="2911">
                  <c:v>112</c:v>
                </c:pt>
                <c:pt idx="2912">
                  <c:v>112</c:v>
                </c:pt>
                <c:pt idx="2913">
                  <c:v>113</c:v>
                </c:pt>
                <c:pt idx="2914">
                  <c:v>114</c:v>
                </c:pt>
                <c:pt idx="2915">
                  <c:v>113</c:v>
                </c:pt>
                <c:pt idx="2916">
                  <c:v>115</c:v>
                </c:pt>
                <c:pt idx="2917">
                  <c:v>112</c:v>
                </c:pt>
                <c:pt idx="2918">
                  <c:v>113</c:v>
                </c:pt>
                <c:pt idx="2919">
                  <c:v>114</c:v>
                </c:pt>
                <c:pt idx="2920">
                  <c:v>113</c:v>
                </c:pt>
                <c:pt idx="2921">
                  <c:v>114</c:v>
                </c:pt>
                <c:pt idx="2922">
                  <c:v>113</c:v>
                </c:pt>
                <c:pt idx="2923">
                  <c:v>112</c:v>
                </c:pt>
                <c:pt idx="2924">
                  <c:v>113</c:v>
                </c:pt>
                <c:pt idx="2925">
                  <c:v>114</c:v>
                </c:pt>
                <c:pt idx="2926">
                  <c:v>112</c:v>
                </c:pt>
                <c:pt idx="2927">
                  <c:v>114</c:v>
                </c:pt>
                <c:pt idx="2928">
                  <c:v>114</c:v>
                </c:pt>
                <c:pt idx="2929">
                  <c:v>112</c:v>
                </c:pt>
                <c:pt idx="2930">
                  <c:v>112</c:v>
                </c:pt>
                <c:pt idx="2931">
                  <c:v>113</c:v>
                </c:pt>
                <c:pt idx="2932">
                  <c:v>111</c:v>
                </c:pt>
                <c:pt idx="2933">
                  <c:v>113</c:v>
                </c:pt>
                <c:pt idx="2934">
                  <c:v>113</c:v>
                </c:pt>
                <c:pt idx="2935">
                  <c:v>114</c:v>
                </c:pt>
                <c:pt idx="2936">
                  <c:v>113</c:v>
                </c:pt>
                <c:pt idx="2937">
                  <c:v>113</c:v>
                </c:pt>
                <c:pt idx="2938">
                  <c:v>114</c:v>
                </c:pt>
                <c:pt idx="2939">
                  <c:v>113</c:v>
                </c:pt>
                <c:pt idx="2940">
                  <c:v>114</c:v>
                </c:pt>
                <c:pt idx="2941">
                  <c:v>114</c:v>
                </c:pt>
                <c:pt idx="2942">
                  <c:v>113</c:v>
                </c:pt>
                <c:pt idx="2943">
                  <c:v>113</c:v>
                </c:pt>
                <c:pt idx="2944">
                  <c:v>113</c:v>
                </c:pt>
                <c:pt idx="2945">
                  <c:v>113</c:v>
                </c:pt>
                <c:pt idx="2946">
                  <c:v>112</c:v>
                </c:pt>
                <c:pt idx="2947">
                  <c:v>113</c:v>
                </c:pt>
                <c:pt idx="2948">
                  <c:v>113</c:v>
                </c:pt>
                <c:pt idx="2949">
                  <c:v>112</c:v>
                </c:pt>
                <c:pt idx="2950">
                  <c:v>112</c:v>
                </c:pt>
                <c:pt idx="2951">
                  <c:v>113</c:v>
                </c:pt>
                <c:pt idx="2952">
                  <c:v>114</c:v>
                </c:pt>
                <c:pt idx="2953">
                  <c:v>113</c:v>
                </c:pt>
                <c:pt idx="2954">
                  <c:v>113</c:v>
                </c:pt>
                <c:pt idx="2955">
                  <c:v>113</c:v>
                </c:pt>
                <c:pt idx="2956">
                  <c:v>113</c:v>
                </c:pt>
                <c:pt idx="2957">
                  <c:v>113</c:v>
                </c:pt>
                <c:pt idx="2958">
                  <c:v>113</c:v>
                </c:pt>
                <c:pt idx="2959">
                  <c:v>113</c:v>
                </c:pt>
                <c:pt idx="2960">
                  <c:v>113</c:v>
                </c:pt>
                <c:pt idx="2961">
                  <c:v>113</c:v>
                </c:pt>
                <c:pt idx="2962">
                  <c:v>114</c:v>
                </c:pt>
                <c:pt idx="2963">
                  <c:v>112</c:v>
                </c:pt>
                <c:pt idx="2964">
                  <c:v>112</c:v>
                </c:pt>
                <c:pt idx="2965">
                  <c:v>114</c:v>
                </c:pt>
                <c:pt idx="2966">
                  <c:v>112</c:v>
                </c:pt>
                <c:pt idx="2967">
                  <c:v>114</c:v>
                </c:pt>
                <c:pt idx="2968">
                  <c:v>113</c:v>
                </c:pt>
                <c:pt idx="2969">
                  <c:v>113</c:v>
                </c:pt>
                <c:pt idx="2970">
                  <c:v>112</c:v>
                </c:pt>
                <c:pt idx="2971">
                  <c:v>112</c:v>
                </c:pt>
                <c:pt idx="2972">
                  <c:v>113</c:v>
                </c:pt>
                <c:pt idx="2973">
                  <c:v>112</c:v>
                </c:pt>
                <c:pt idx="2974">
                  <c:v>113</c:v>
                </c:pt>
                <c:pt idx="2975">
                  <c:v>111</c:v>
                </c:pt>
                <c:pt idx="2976">
                  <c:v>113</c:v>
                </c:pt>
                <c:pt idx="2977">
                  <c:v>114</c:v>
                </c:pt>
                <c:pt idx="2978">
                  <c:v>113</c:v>
                </c:pt>
                <c:pt idx="2979">
                  <c:v>115</c:v>
                </c:pt>
                <c:pt idx="2980">
                  <c:v>113</c:v>
                </c:pt>
                <c:pt idx="2981">
                  <c:v>115</c:v>
                </c:pt>
                <c:pt idx="2982">
                  <c:v>113</c:v>
                </c:pt>
                <c:pt idx="2983">
                  <c:v>114</c:v>
                </c:pt>
                <c:pt idx="2984">
                  <c:v>114</c:v>
                </c:pt>
                <c:pt idx="2985">
                  <c:v>114</c:v>
                </c:pt>
                <c:pt idx="2986">
                  <c:v>114</c:v>
                </c:pt>
                <c:pt idx="2987">
                  <c:v>112</c:v>
                </c:pt>
                <c:pt idx="2988">
                  <c:v>113</c:v>
                </c:pt>
                <c:pt idx="2989">
                  <c:v>114</c:v>
                </c:pt>
                <c:pt idx="2990">
                  <c:v>114</c:v>
                </c:pt>
                <c:pt idx="2991">
                  <c:v>114</c:v>
                </c:pt>
                <c:pt idx="2992">
                  <c:v>114</c:v>
                </c:pt>
                <c:pt idx="2993">
                  <c:v>114</c:v>
                </c:pt>
                <c:pt idx="2994">
                  <c:v>113</c:v>
                </c:pt>
                <c:pt idx="2995">
                  <c:v>115</c:v>
                </c:pt>
                <c:pt idx="2996">
                  <c:v>113</c:v>
                </c:pt>
                <c:pt idx="2997">
                  <c:v>114</c:v>
                </c:pt>
                <c:pt idx="2998">
                  <c:v>112</c:v>
                </c:pt>
                <c:pt idx="2999">
                  <c:v>114</c:v>
                </c:pt>
                <c:pt idx="3000">
                  <c:v>112</c:v>
                </c:pt>
                <c:pt idx="3001">
                  <c:v>115</c:v>
                </c:pt>
                <c:pt idx="3002">
                  <c:v>114</c:v>
                </c:pt>
                <c:pt idx="3003">
                  <c:v>115</c:v>
                </c:pt>
                <c:pt idx="3004">
                  <c:v>115</c:v>
                </c:pt>
                <c:pt idx="3005">
                  <c:v>114</c:v>
                </c:pt>
                <c:pt idx="3006">
                  <c:v>113</c:v>
                </c:pt>
                <c:pt idx="3007">
                  <c:v>114</c:v>
                </c:pt>
                <c:pt idx="3008">
                  <c:v>112</c:v>
                </c:pt>
                <c:pt idx="3009">
                  <c:v>112</c:v>
                </c:pt>
                <c:pt idx="3010">
                  <c:v>115</c:v>
                </c:pt>
                <c:pt idx="3011">
                  <c:v>116</c:v>
                </c:pt>
                <c:pt idx="3012">
                  <c:v>115</c:v>
                </c:pt>
                <c:pt idx="3013">
                  <c:v>115</c:v>
                </c:pt>
                <c:pt idx="3014">
                  <c:v>115</c:v>
                </c:pt>
                <c:pt idx="3015">
                  <c:v>114</c:v>
                </c:pt>
                <c:pt idx="3016">
                  <c:v>114</c:v>
                </c:pt>
                <c:pt idx="3017">
                  <c:v>115</c:v>
                </c:pt>
                <c:pt idx="3018">
                  <c:v>114</c:v>
                </c:pt>
                <c:pt idx="3019">
                  <c:v>115</c:v>
                </c:pt>
                <c:pt idx="3020">
                  <c:v>116</c:v>
                </c:pt>
                <c:pt idx="3021">
                  <c:v>114</c:v>
                </c:pt>
                <c:pt idx="3022">
                  <c:v>116</c:v>
                </c:pt>
                <c:pt idx="3023">
                  <c:v>105</c:v>
                </c:pt>
                <c:pt idx="3024">
                  <c:v>115</c:v>
                </c:pt>
                <c:pt idx="3025">
                  <c:v>163</c:v>
                </c:pt>
                <c:pt idx="3026">
                  <c:v>150</c:v>
                </c:pt>
                <c:pt idx="3027">
                  <c:v>165</c:v>
                </c:pt>
                <c:pt idx="3028">
                  <c:v>168</c:v>
                </c:pt>
                <c:pt idx="3029">
                  <c:v>167</c:v>
                </c:pt>
                <c:pt idx="3030">
                  <c:v>167</c:v>
                </c:pt>
                <c:pt idx="3031">
                  <c:v>165</c:v>
                </c:pt>
                <c:pt idx="3032">
                  <c:v>166</c:v>
                </c:pt>
                <c:pt idx="3033">
                  <c:v>167</c:v>
                </c:pt>
                <c:pt idx="3034">
                  <c:v>167</c:v>
                </c:pt>
                <c:pt idx="3035">
                  <c:v>168</c:v>
                </c:pt>
                <c:pt idx="3036">
                  <c:v>168</c:v>
                </c:pt>
                <c:pt idx="3037">
                  <c:v>168</c:v>
                </c:pt>
                <c:pt idx="3038">
                  <c:v>169</c:v>
                </c:pt>
                <c:pt idx="3039">
                  <c:v>169</c:v>
                </c:pt>
                <c:pt idx="3040">
                  <c:v>171</c:v>
                </c:pt>
                <c:pt idx="3041">
                  <c:v>169</c:v>
                </c:pt>
                <c:pt idx="3042">
                  <c:v>169</c:v>
                </c:pt>
                <c:pt idx="3043">
                  <c:v>169</c:v>
                </c:pt>
                <c:pt idx="3044">
                  <c:v>169</c:v>
                </c:pt>
                <c:pt idx="3045">
                  <c:v>166</c:v>
                </c:pt>
                <c:pt idx="3046">
                  <c:v>169</c:v>
                </c:pt>
                <c:pt idx="3047">
                  <c:v>170</c:v>
                </c:pt>
                <c:pt idx="3048">
                  <c:v>170</c:v>
                </c:pt>
                <c:pt idx="3049">
                  <c:v>170</c:v>
                </c:pt>
                <c:pt idx="3050">
                  <c:v>170</c:v>
                </c:pt>
                <c:pt idx="3051">
                  <c:v>170</c:v>
                </c:pt>
                <c:pt idx="3052">
                  <c:v>170</c:v>
                </c:pt>
                <c:pt idx="3053">
                  <c:v>170</c:v>
                </c:pt>
                <c:pt idx="3054">
                  <c:v>170</c:v>
                </c:pt>
                <c:pt idx="3055">
                  <c:v>170</c:v>
                </c:pt>
                <c:pt idx="3056">
                  <c:v>168</c:v>
                </c:pt>
                <c:pt idx="3057">
                  <c:v>169</c:v>
                </c:pt>
                <c:pt idx="3058">
                  <c:v>171</c:v>
                </c:pt>
                <c:pt idx="3059">
                  <c:v>170</c:v>
                </c:pt>
                <c:pt idx="3060">
                  <c:v>171</c:v>
                </c:pt>
                <c:pt idx="3061">
                  <c:v>171</c:v>
                </c:pt>
                <c:pt idx="3062">
                  <c:v>168</c:v>
                </c:pt>
                <c:pt idx="3063">
                  <c:v>168</c:v>
                </c:pt>
                <c:pt idx="3064">
                  <c:v>171</c:v>
                </c:pt>
                <c:pt idx="3065">
                  <c:v>169</c:v>
                </c:pt>
                <c:pt idx="3066">
                  <c:v>171</c:v>
                </c:pt>
                <c:pt idx="3067">
                  <c:v>170</c:v>
                </c:pt>
                <c:pt idx="3068">
                  <c:v>171</c:v>
                </c:pt>
                <c:pt idx="3069">
                  <c:v>170</c:v>
                </c:pt>
                <c:pt idx="3070">
                  <c:v>171</c:v>
                </c:pt>
                <c:pt idx="3071">
                  <c:v>172</c:v>
                </c:pt>
                <c:pt idx="3072">
                  <c:v>171</c:v>
                </c:pt>
                <c:pt idx="3073">
                  <c:v>170</c:v>
                </c:pt>
                <c:pt idx="3074">
                  <c:v>171</c:v>
                </c:pt>
                <c:pt idx="3075">
                  <c:v>171</c:v>
                </c:pt>
                <c:pt idx="3076">
                  <c:v>171</c:v>
                </c:pt>
                <c:pt idx="3077">
                  <c:v>171</c:v>
                </c:pt>
                <c:pt idx="3078">
                  <c:v>171</c:v>
                </c:pt>
                <c:pt idx="3079">
                  <c:v>171</c:v>
                </c:pt>
                <c:pt idx="3080">
                  <c:v>171</c:v>
                </c:pt>
                <c:pt idx="3081">
                  <c:v>171</c:v>
                </c:pt>
                <c:pt idx="3082">
                  <c:v>171</c:v>
                </c:pt>
                <c:pt idx="3083">
                  <c:v>170</c:v>
                </c:pt>
                <c:pt idx="3084">
                  <c:v>171</c:v>
                </c:pt>
                <c:pt idx="3085">
                  <c:v>171</c:v>
                </c:pt>
                <c:pt idx="3086">
                  <c:v>171</c:v>
                </c:pt>
                <c:pt idx="3087">
                  <c:v>171</c:v>
                </c:pt>
                <c:pt idx="3088">
                  <c:v>171</c:v>
                </c:pt>
                <c:pt idx="3089">
                  <c:v>172</c:v>
                </c:pt>
                <c:pt idx="3090">
                  <c:v>171</c:v>
                </c:pt>
                <c:pt idx="3091">
                  <c:v>172</c:v>
                </c:pt>
                <c:pt idx="3092">
                  <c:v>171</c:v>
                </c:pt>
                <c:pt idx="3093">
                  <c:v>171</c:v>
                </c:pt>
                <c:pt idx="3094">
                  <c:v>172</c:v>
                </c:pt>
                <c:pt idx="3095">
                  <c:v>172</c:v>
                </c:pt>
                <c:pt idx="3096">
                  <c:v>172</c:v>
                </c:pt>
                <c:pt idx="3097">
                  <c:v>172</c:v>
                </c:pt>
                <c:pt idx="3098">
                  <c:v>171</c:v>
                </c:pt>
                <c:pt idx="3099">
                  <c:v>171</c:v>
                </c:pt>
                <c:pt idx="3100">
                  <c:v>172</c:v>
                </c:pt>
                <c:pt idx="3101">
                  <c:v>168</c:v>
                </c:pt>
                <c:pt idx="3102">
                  <c:v>172</c:v>
                </c:pt>
                <c:pt idx="3103">
                  <c:v>171</c:v>
                </c:pt>
                <c:pt idx="3104">
                  <c:v>171</c:v>
                </c:pt>
                <c:pt idx="3105">
                  <c:v>171</c:v>
                </c:pt>
                <c:pt idx="3106">
                  <c:v>172</c:v>
                </c:pt>
                <c:pt idx="3107">
                  <c:v>172</c:v>
                </c:pt>
                <c:pt idx="3108">
                  <c:v>172</c:v>
                </c:pt>
                <c:pt idx="3109">
                  <c:v>172</c:v>
                </c:pt>
                <c:pt idx="3110">
                  <c:v>168</c:v>
                </c:pt>
                <c:pt idx="3111">
                  <c:v>172</c:v>
                </c:pt>
                <c:pt idx="3112">
                  <c:v>172</c:v>
                </c:pt>
                <c:pt idx="3113">
                  <c:v>172</c:v>
                </c:pt>
                <c:pt idx="3114">
                  <c:v>172</c:v>
                </c:pt>
                <c:pt idx="3115">
                  <c:v>172</c:v>
                </c:pt>
                <c:pt idx="3116">
                  <c:v>172</c:v>
                </c:pt>
                <c:pt idx="3117">
                  <c:v>172</c:v>
                </c:pt>
                <c:pt idx="3118">
                  <c:v>168</c:v>
                </c:pt>
                <c:pt idx="3119">
                  <c:v>173</c:v>
                </c:pt>
                <c:pt idx="3120">
                  <c:v>171</c:v>
                </c:pt>
                <c:pt idx="3121">
                  <c:v>172</c:v>
                </c:pt>
                <c:pt idx="3122">
                  <c:v>171</c:v>
                </c:pt>
                <c:pt idx="3123">
                  <c:v>171</c:v>
                </c:pt>
                <c:pt idx="3124">
                  <c:v>172</c:v>
                </c:pt>
                <c:pt idx="3125">
                  <c:v>172</c:v>
                </c:pt>
                <c:pt idx="3126">
                  <c:v>173</c:v>
                </c:pt>
                <c:pt idx="3127">
                  <c:v>172</c:v>
                </c:pt>
                <c:pt idx="3128">
                  <c:v>172</c:v>
                </c:pt>
                <c:pt idx="3129">
                  <c:v>172</c:v>
                </c:pt>
                <c:pt idx="3130">
                  <c:v>173</c:v>
                </c:pt>
                <c:pt idx="3131">
                  <c:v>171</c:v>
                </c:pt>
                <c:pt idx="3132">
                  <c:v>173</c:v>
                </c:pt>
                <c:pt idx="3133">
                  <c:v>172</c:v>
                </c:pt>
                <c:pt idx="3134">
                  <c:v>172</c:v>
                </c:pt>
                <c:pt idx="3135">
                  <c:v>172</c:v>
                </c:pt>
                <c:pt idx="3136">
                  <c:v>172</c:v>
                </c:pt>
                <c:pt idx="3137">
                  <c:v>173</c:v>
                </c:pt>
                <c:pt idx="3138">
                  <c:v>172</c:v>
                </c:pt>
                <c:pt idx="3139">
                  <c:v>173</c:v>
                </c:pt>
                <c:pt idx="3140">
                  <c:v>173</c:v>
                </c:pt>
                <c:pt idx="3141">
                  <c:v>173</c:v>
                </c:pt>
                <c:pt idx="3142">
                  <c:v>174</c:v>
                </c:pt>
                <c:pt idx="3143">
                  <c:v>173</c:v>
                </c:pt>
                <c:pt idx="3144">
                  <c:v>173</c:v>
                </c:pt>
                <c:pt idx="3145">
                  <c:v>173</c:v>
                </c:pt>
                <c:pt idx="3146">
                  <c:v>173</c:v>
                </c:pt>
                <c:pt idx="3147">
                  <c:v>172</c:v>
                </c:pt>
                <c:pt idx="3148">
                  <c:v>173</c:v>
                </c:pt>
                <c:pt idx="3149">
                  <c:v>173</c:v>
                </c:pt>
                <c:pt idx="3150">
                  <c:v>173</c:v>
                </c:pt>
                <c:pt idx="3151">
                  <c:v>173</c:v>
                </c:pt>
                <c:pt idx="3152">
                  <c:v>174</c:v>
                </c:pt>
                <c:pt idx="3153">
                  <c:v>173</c:v>
                </c:pt>
                <c:pt idx="3154">
                  <c:v>172</c:v>
                </c:pt>
                <c:pt idx="3155">
                  <c:v>172</c:v>
                </c:pt>
                <c:pt idx="3156">
                  <c:v>172</c:v>
                </c:pt>
                <c:pt idx="3157">
                  <c:v>172</c:v>
                </c:pt>
                <c:pt idx="3158">
                  <c:v>172</c:v>
                </c:pt>
                <c:pt idx="3159">
                  <c:v>170</c:v>
                </c:pt>
                <c:pt idx="3160">
                  <c:v>173</c:v>
                </c:pt>
                <c:pt idx="3161">
                  <c:v>172</c:v>
                </c:pt>
                <c:pt idx="3162">
                  <c:v>172</c:v>
                </c:pt>
                <c:pt idx="3163">
                  <c:v>173</c:v>
                </c:pt>
                <c:pt idx="3164">
                  <c:v>172</c:v>
                </c:pt>
                <c:pt idx="3165">
                  <c:v>173</c:v>
                </c:pt>
                <c:pt idx="3166">
                  <c:v>172</c:v>
                </c:pt>
                <c:pt idx="3167">
                  <c:v>174</c:v>
                </c:pt>
                <c:pt idx="3168">
                  <c:v>173</c:v>
                </c:pt>
                <c:pt idx="3169">
                  <c:v>173</c:v>
                </c:pt>
                <c:pt idx="3170">
                  <c:v>174</c:v>
                </c:pt>
                <c:pt idx="3171">
                  <c:v>173</c:v>
                </c:pt>
                <c:pt idx="3172">
                  <c:v>173</c:v>
                </c:pt>
                <c:pt idx="3173">
                  <c:v>173</c:v>
                </c:pt>
                <c:pt idx="3174">
                  <c:v>173</c:v>
                </c:pt>
                <c:pt idx="3175">
                  <c:v>171</c:v>
                </c:pt>
                <c:pt idx="3176">
                  <c:v>172</c:v>
                </c:pt>
                <c:pt idx="3177">
                  <c:v>173</c:v>
                </c:pt>
                <c:pt idx="3178">
                  <c:v>173</c:v>
                </c:pt>
                <c:pt idx="3179">
                  <c:v>173</c:v>
                </c:pt>
                <c:pt idx="3180">
                  <c:v>173</c:v>
                </c:pt>
                <c:pt idx="3181">
                  <c:v>173</c:v>
                </c:pt>
                <c:pt idx="3182">
                  <c:v>173</c:v>
                </c:pt>
                <c:pt idx="3183">
                  <c:v>172</c:v>
                </c:pt>
                <c:pt idx="3184">
                  <c:v>173</c:v>
                </c:pt>
                <c:pt idx="3185">
                  <c:v>173</c:v>
                </c:pt>
                <c:pt idx="3186">
                  <c:v>173</c:v>
                </c:pt>
                <c:pt idx="3187">
                  <c:v>173</c:v>
                </c:pt>
                <c:pt idx="3188">
                  <c:v>173</c:v>
                </c:pt>
                <c:pt idx="3189">
                  <c:v>172</c:v>
                </c:pt>
                <c:pt idx="3190">
                  <c:v>174</c:v>
                </c:pt>
                <c:pt idx="3191">
                  <c:v>174</c:v>
                </c:pt>
                <c:pt idx="3192">
                  <c:v>173</c:v>
                </c:pt>
                <c:pt idx="3193">
                  <c:v>174</c:v>
                </c:pt>
                <c:pt idx="3194">
                  <c:v>173</c:v>
                </c:pt>
                <c:pt idx="3195">
                  <c:v>173</c:v>
                </c:pt>
                <c:pt idx="3196">
                  <c:v>173</c:v>
                </c:pt>
                <c:pt idx="3197">
                  <c:v>173</c:v>
                </c:pt>
                <c:pt idx="3198">
                  <c:v>172</c:v>
                </c:pt>
                <c:pt idx="3199">
                  <c:v>172</c:v>
                </c:pt>
                <c:pt idx="3200">
                  <c:v>174</c:v>
                </c:pt>
                <c:pt idx="3201">
                  <c:v>173</c:v>
                </c:pt>
                <c:pt idx="3202">
                  <c:v>170</c:v>
                </c:pt>
                <c:pt idx="3203">
                  <c:v>173</c:v>
                </c:pt>
                <c:pt idx="3204">
                  <c:v>173</c:v>
                </c:pt>
                <c:pt idx="3205">
                  <c:v>172</c:v>
                </c:pt>
                <c:pt idx="3206">
                  <c:v>174</c:v>
                </c:pt>
                <c:pt idx="3207">
                  <c:v>174</c:v>
                </c:pt>
                <c:pt idx="3208">
                  <c:v>173</c:v>
                </c:pt>
                <c:pt idx="3209">
                  <c:v>173</c:v>
                </c:pt>
                <c:pt idx="3210">
                  <c:v>174</c:v>
                </c:pt>
                <c:pt idx="3211">
                  <c:v>173</c:v>
                </c:pt>
                <c:pt idx="3212">
                  <c:v>173</c:v>
                </c:pt>
                <c:pt idx="3213">
                  <c:v>173</c:v>
                </c:pt>
                <c:pt idx="3214">
                  <c:v>173</c:v>
                </c:pt>
                <c:pt idx="3215">
                  <c:v>172</c:v>
                </c:pt>
                <c:pt idx="3216">
                  <c:v>173</c:v>
                </c:pt>
                <c:pt idx="3217">
                  <c:v>173</c:v>
                </c:pt>
                <c:pt idx="3218">
                  <c:v>172</c:v>
                </c:pt>
                <c:pt idx="3219">
                  <c:v>173</c:v>
                </c:pt>
                <c:pt idx="3220">
                  <c:v>173</c:v>
                </c:pt>
                <c:pt idx="3221">
                  <c:v>174</c:v>
                </c:pt>
                <c:pt idx="3222">
                  <c:v>174</c:v>
                </c:pt>
                <c:pt idx="3223">
                  <c:v>174</c:v>
                </c:pt>
                <c:pt idx="3224">
                  <c:v>173</c:v>
                </c:pt>
                <c:pt idx="3225">
                  <c:v>175</c:v>
                </c:pt>
                <c:pt idx="3226">
                  <c:v>173</c:v>
                </c:pt>
                <c:pt idx="3227">
                  <c:v>174</c:v>
                </c:pt>
                <c:pt idx="3228">
                  <c:v>174</c:v>
                </c:pt>
                <c:pt idx="3229">
                  <c:v>174</c:v>
                </c:pt>
                <c:pt idx="3230">
                  <c:v>174</c:v>
                </c:pt>
                <c:pt idx="3231">
                  <c:v>173</c:v>
                </c:pt>
                <c:pt idx="3232">
                  <c:v>174</c:v>
                </c:pt>
                <c:pt idx="3233">
                  <c:v>173</c:v>
                </c:pt>
                <c:pt idx="3234">
                  <c:v>174</c:v>
                </c:pt>
                <c:pt idx="3235">
                  <c:v>172</c:v>
                </c:pt>
                <c:pt idx="3236">
                  <c:v>174</c:v>
                </c:pt>
                <c:pt idx="3237">
                  <c:v>175</c:v>
                </c:pt>
                <c:pt idx="3238">
                  <c:v>173</c:v>
                </c:pt>
                <c:pt idx="3239">
                  <c:v>175</c:v>
                </c:pt>
                <c:pt idx="3240">
                  <c:v>174</c:v>
                </c:pt>
                <c:pt idx="3241">
                  <c:v>173</c:v>
                </c:pt>
                <c:pt idx="3242">
                  <c:v>174</c:v>
                </c:pt>
                <c:pt idx="3243">
                  <c:v>174</c:v>
                </c:pt>
                <c:pt idx="3244">
                  <c:v>174</c:v>
                </c:pt>
                <c:pt idx="3245">
                  <c:v>174</c:v>
                </c:pt>
                <c:pt idx="3246">
                  <c:v>174</c:v>
                </c:pt>
                <c:pt idx="3247">
                  <c:v>173</c:v>
                </c:pt>
                <c:pt idx="3248">
                  <c:v>172</c:v>
                </c:pt>
                <c:pt idx="3249">
                  <c:v>173</c:v>
                </c:pt>
                <c:pt idx="3250">
                  <c:v>174</c:v>
                </c:pt>
                <c:pt idx="3251">
                  <c:v>174</c:v>
                </c:pt>
                <c:pt idx="3252">
                  <c:v>173</c:v>
                </c:pt>
                <c:pt idx="3253">
                  <c:v>173</c:v>
                </c:pt>
                <c:pt idx="3254">
                  <c:v>174</c:v>
                </c:pt>
                <c:pt idx="3255">
                  <c:v>173</c:v>
                </c:pt>
                <c:pt idx="3256">
                  <c:v>174</c:v>
                </c:pt>
                <c:pt idx="3257">
                  <c:v>175</c:v>
                </c:pt>
                <c:pt idx="3258">
                  <c:v>174</c:v>
                </c:pt>
                <c:pt idx="3259">
                  <c:v>174</c:v>
                </c:pt>
                <c:pt idx="3260">
                  <c:v>174</c:v>
                </c:pt>
                <c:pt idx="3261">
                  <c:v>173</c:v>
                </c:pt>
                <c:pt idx="3262">
                  <c:v>173</c:v>
                </c:pt>
                <c:pt idx="3263">
                  <c:v>173</c:v>
                </c:pt>
                <c:pt idx="3264">
                  <c:v>174</c:v>
                </c:pt>
                <c:pt idx="3265">
                  <c:v>174</c:v>
                </c:pt>
                <c:pt idx="3266">
                  <c:v>174</c:v>
                </c:pt>
                <c:pt idx="3267">
                  <c:v>174</c:v>
                </c:pt>
                <c:pt idx="3268">
                  <c:v>173</c:v>
                </c:pt>
                <c:pt idx="3269">
                  <c:v>174</c:v>
                </c:pt>
                <c:pt idx="3270">
                  <c:v>174</c:v>
                </c:pt>
                <c:pt idx="3271">
                  <c:v>172</c:v>
                </c:pt>
                <c:pt idx="3272">
                  <c:v>174</c:v>
                </c:pt>
                <c:pt idx="3273">
                  <c:v>173</c:v>
                </c:pt>
                <c:pt idx="3274">
                  <c:v>175</c:v>
                </c:pt>
                <c:pt idx="3275">
                  <c:v>174</c:v>
                </c:pt>
                <c:pt idx="3276">
                  <c:v>174</c:v>
                </c:pt>
                <c:pt idx="3277">
                  <c:v>174</c:v>
                </c:pt>
                <c:pt idx="3278">
                  <c:v>173</c:v>
                </c:pt>
                <c:pt idx="3279">
                  <c:v>174</c:v>
                </c:pt>
                <c:pt idx="3280">
                  <c:v>174</c:v>
                </c:pt>
                <c:pt idx="3281">
                  <c:v>174</c:v>
                </c:pt>
                <c:pt idx="3282">
                  <c:v>174</c:v>
                </c:pt>
                <c:pt idx="3283">
                  <c:v>174</c:v>
                </c:pt>
                <c:pt idx="3284">
                  <c:v>174</c:v>
                </c:pt>
                <c:pt idx="3285">
                  <c:v>174</c:v>
                </c:pt>
                <c:pt idx="3286">
                  <c:v>174</c:v>
                </c:pt>
                <c:pt idx="3287">
                  <c:v>174</c:v>
                </c:pt>
                <c:pt idx="3288">
                  <c:v>174</c:v>
                </c:pt>
                <c:pt idx="3289">
                  <c:v>175</c:v>
                </c:pt>
                <c:pt idx="3290">
                  <c:v>173</c:v>
                </c:pt>
                <c:pt idx="3291">
                  <c:v>174</c:v>
                </c:pt>
                <c:pt idx="3292">
                  <c:v>174</c:v>
                </c:pt>
                <c:pt idx="3293">
                  <c:v>175</c:v>
                </c:pt>
                <c:pt idx="3294">
                  <c:v>174</c:v>
                </c:pt>
                <c:pt idx="3295">
                  <c:v>174</c:v>
                </c:pt>
                <c:pt idx="3296">
                  <c:v>173</c:v>
                </c:pt>
                <c:pt idx="3297">
                  <c:v>174</c:v>
                </c:pt>
                <c:pt idx="3298">
                  <c:v>174</c:v>
                </c:pt>
                <c:pt idx="3299">
                  <c:v>173</c:v>
                </c:pt>
                <c:pt idx="3300">
                  <c:v>173</c:v>
                </c:pt>
                <c:pt idx="3301">
                  <c:v>174</c:v>
                </c:pt>
                <c:pt idx="3302">
                  <c:v>172</c:v>
                </c:pt>
                <c:pt idx="3303">
                  <c:v>174</c:v>
                </c:pt>
                <c:pt idx="3304">
                  <c:v>174</c:v>
                </c:pt>
                <c:pt idx="3305">
                  <c:v>174</c:v>
                </c:pt>
                <c:pt idx="3306">
                  <c:v>174</c:v>
                </c:pt>
                <c:pt idx="3307">
                  <c:v>175</c:v>
                </c:pt>
                <c:pt idx="3308">
                  <c:v>174</c:v>
                </c:pt>
                <c:pt idx="3309">
                  <c:v>174</c:v>
                </c:pt>
                <c:pt idx="3310">
                  <c:v>174</c:v>
                </c:pt>
                <c:pt idx="3311">
                  <c:v>173</c:v>
                </c:pt>
                <c:pt idx="3312">
                  <c:v>173</c:v>
                </c:pt>
                <c:pt idx="3313">
                  <c:v>174</c:v>
                </c:pt>
                <c:pt idx="3314">
                  <c:v>174</c:v>
                </c:pt>
                <c:pt idx="3315">
                  <c:v>173</c:v>
                </c:pt>
                <c:pt idx="3316">
                  <c:v>174</c:v>
                </c:pt>
                <c:pt idx="3317">
                  <c:v>174</c:v>
                </c:pt>
                <c:pt idx="3318">
                  <c:v>174</c:v>
                </c:pt>
                <c:pt idx="3319">
                  <c:v>174</c:v>
                </c:pt>
                <c:pt idx="3320">
                  <c:v>174</c:v>
                </c:pt>
                <c:pt idx="3321">
                  <c:v>173</c:v>
                </c:pt>
                <c:pt idx="3322">
                  <c:v>175</c:v>
                </c:pt>
                <c:pt idx="3323">
                  <c:v>174</c:v>
                </c:pt>
                <c:pt idx="3324">
                  <c:v>174</c:v>
                </c:pt>
                <c:pt idx="3325">
                  <c:v>174</c:v>
                </c:pt>
                <c:pt idx="3326">
                  <c:v>175</c:v>
                </c:pt>
                <c:pt idx="3327">
                  <c:v>174</c:v>
                </c:pt>
                <c:pt idx="3328">
                  <c:v>174</c:v>
                </c:pt>
                <c:pt idx="3329">
                  <c:v>174</c:v>
                </c:pt>
                <c:pt idx="3330">
                  <c:v>174</c:v>
                </c:pt>
                <c:pt idx="3331">
                  <c:v>173</c:v>
                </c:pt>
                <c:pt idx="3332">
                  <c:v>174</c:v>
                </c:pt>
                <c:pt idx="3333">
                  <c:v>174</c:v>
                </c:pt>
                <c:pt idx="3334">
                  <c:v>174</c:v>
                </c:pt>
                <c:pt idx="3335">
                  <c:v>174</c:v>
                </c:pt>
                <c:pt idx="3336">
                  <c:v>174</c:v>
                </c:pt>
                <c:pt idx="3337">
                  <c:v>174</c:v>
                </c:pt>
                <c:pt idx="3338">
                  <c:v>174</c:v>
                </c:pt>
                <c:pt idx="3339">
                  <c:v>173</c:v>
                </c:pt>
                <c:pt idx="3340">
                  <c:v>174</c:v>
                </c:pt>
                <c:pt idx="3341">
                  <c:v>174</c:v>
                </c:pt>
                <c:pt idx="3342">
                  <c:v>175</c:v>
                </c:pt>
                <c:pt idx="3343">
                  <c:v>175</c:v>
                </c:pt>
                <c:pt idx="3344">
                  <c:v>174</c:v>
                </c:pt>
                <c:pt idx="3345">
                  <c:v>174</c:v>
                </c:pt>
                <c:pt idx="3346">
                  <c:v>175</c:v>
                </c:pt>
                <c:pt idx="3347">
                  <c:v>174</c:v>
                </c:pt>
                <c:pt idx="3348">
                  <c:v>174</c:v>
                </c:pt>
                <c:pt idx="3349">
                  <c:v>174</c:v>
                </c:pt>
                <c:pt idx="3350">
                  <c:v>174</c:v>
                </c:pt>
                <c:pt idx="3351">
                  <c:v>175</c:v>
                </c:pt>
                <c:pt idx="3352">
                  <c:v>175</c:v>
                </c:pt>
                <c:pt idx="3353">
                  <c:v>175</c:v>
                </c:pt>
                <c:pt idx="3354">
                  <c:v>175</c:v>
                </c:pt>
                <c:pt idx="3355">
                  <c:v>175</c:v>
                </c:pt>
                <c:pt idx="3356">
                  <c:v>174</c:v>
                </c:pt>
                <c:pt idx="3357">
                  <c:v>175</c:v>
                </c:pt>
                <c:pt idx="3358">
                  <c:v>175</c:v>
                </c:pt>
                <c:pt idx="3359">
                  <c:v>175</c:v>
                </c:pt>
                <c:pt idx="3360">
                  <c:v>175</c:v>
                </c:pt>
                <c:pt idx="3361">
                  <c:v>174</c:v>
                </c:pt>
                <c:pt idx="3362">
                  <c:v>174</c:v>
                </c:pt>
                <c:pt idx="3363">
                  <c:v>175</c:v>
                </c:pt>
                <c:pt idx="3364">
                  <c:v>175</c:v>
                </c:pt>
                <c:pt idx="3365">
                  <c:v>175</c:v>
                </c:pt>
                <c:pt idx="3366">
                  <c:v>174</c:v>
                </c:pt>
                <c:pt idx="3367">
                  <c:v>174</c:v>
                </c:pt>
                <c:pt idx="3368">
                  <c:v>175</c:v>
                </c:pt>
                <c:pt idx="3369">
                  <c:v>175</c:v>
                </c:pt>
                <c:pt idx="3370">
                  <c:v>174</c:v>
                </c:pt>
                <c:pt idx="3371">
                  <c:v>175</c:v>
                </c:pt>
                <c:pt idx="3372">
                  <c:v>175</c:v>
                </c:pt>
                <c:pt idx="3373">
                  <c:v>175</c:v>
                </c:pt>
                <c:pt idx="3374">
                  <c:v>175</c:v>
                </c:pt>
                <c:pt idx="3375">
                  <c:v>175</c:v>
                </c:pt>
                <c:pt idx="3376">
                  <c:v>175</c:v>
                </c:pt>
                <c:pt idx="3377">
                  <c:v>175</c:v>
                </c:pt>
                <c:pt idx="3378">
                  <c:v>175</c:v>
                </c:pt>
                <c:pt idx="3379">
                  <c:v>173</c:v>
                </c:pt>
                <c:pt idx="3380">
                  <c:v>174</c:v>
                </c:pt>
                <c:pt idx="3381">
                  <c:v>175</c:v>
                </c:pt>
                <c:pt idx="3382">
                  <c:v>175</c:v>
                </c:pt>
                <c:pt idx="3383">
                  <c:v>175</c:v>
                </c:pt>
                <c:pt idx="3384">
                  <c:v>175</c:v>
                </c:pt>
                <c:pt idx="3385">
                  <c:v>174</c:v>
                </c:pt>
                <c:pt idx="3386">
                  <c:v>175</c:v>
                </c:pt>
                <c:pt idx="3387">
                  <c:v>175</c:v>
                </c:pt>
                <c:pt idx="3388">
                  <c:v>174</c:v>
                </c:pt>
                <c:pt idx="3389">
                  <c:v>175</c:v>
                </c:pt>
                <c:pt idx="3390">
                  <c:v>174</c:v>
                </c:pt>
                <c:pt idx="3391">
                  <c:v>175</c:v>
                </c:pt>
                <c:pt idx="3392">
                  <c:v>174</c:v>
                </c:pt>
                <c:pt idx="3393">
                  <c:v>173</c:v>
                </c:pt>
                <c:pt idx="3394">
                  <c:v>175</c:v>
                </c:pt>
                <c:pt idx="3395">
                  <c:v>175</c:v>
                </c:pt>
                <c:pt idx="3396">
                  <c:v>175</c:v>
                </c:pt>
                <c:pt idx="3397">
                  <c:v>175</c:v>
                </c:pt>
                <c:pt idx="3398">
                  <c:v>175</c:v>
                </c:pt>
                <c:pt idx="3399">
                  <c:v>174</c:v>
                </c:pt>
                <c:pt idx="3400">
                  <c:v>174</c:v>
                </c:pt>
                <c:pt idx="3401">
                  <c:v>175</c:v>
                </c:pt>
                <c:pt idx="3402">
                  <c:v>174</c:v>
                </c:pt>
                <c:pt idx="3403">
                  <c:v>175</c:v>
                </c:pt>
                <c:pt idx="3404">
                  <c:v>175</c:v>
                </c:pt>
                <c:pt idx="3405">
                  <c:v>174</c:v>
                </c:pt>
                <c:pt idx="3406">
                  <c:v>172</c:v>
                </c:pt>
                <c:pt idx="3407">
                  <c:v>175</c:v>
                </c:pt>
                <c:pt idx="3408">
                  <c:v>175</c:v>
                </c:pt>
                <c:pt idx="3409">
                  <c:v>174</c:v>
                </c:pt>
                <c:pt idx="3410">
                  <c:v>174</c:v>
                </c:pt>
                <c:pt idx="3411">
                  <c:v>174</c:v>
                </c:pt>
                <c:pt idx="3412">
                  <c:v>175</c:v>
                </c:pt>
                <c:pt idx="3413">
                  <c:v>173</c:v>
                </c:pt>
                <c:pt idx="3414">
                  <c:v>175</c:v>
                </c:pt>
                <c:pt idx="3415">
                  <c:v>175</c:v>
                </c:pt>
                <c:pt idx="3416">
                  <c:v>174</c:v>
                </c:pt>
                <c:pt idx="3417">
                  <c:v>175</c:v>
                </c:pt>
                <c:pt idx="3418">
                  <c:v>175</c:v>
                </c:pt>
                <c:pt idx="3419">
                  <c:v>175</c:v>
                </c:pt>
                <c:pt idx="3420">
                  <c:v>175</c:v>
                </c:pt>
                <c:pt idx="3421">
                  <c:v>174</c:v>
                </c:pt>
                <c:pt idx="3422">
                  <c:v>175</c:v>
                </c:pt>
                <c:pt idx="3423">
                  <c:v>174</c:v>
                </c:pt>
                <c:pt idx="3424">
                  <c:v>175</c:v>
                </c:pt>
                <c:pt idx="3425">
                  <c:v>173</c:v>
                </c:pt>
                <c:pt idx="3426">
                  <c:v>174</c:v>
                </c:pt>
                <c:pt idx="3427">
                  <c:v>174</c:v>
                </c:pt>
                <c:pt idx="3428">
                  <c:v>174</c:v>
                </c:pt>
                <c:pt idx="3429">
                  <c:v>174</c:v>
                </c:pt>
                <c:pt idx="3430">
                  <c:v>174</c:v>
                </c:pt>
                <c:pt idx="3431">
                  <c:v>175</c:v>
                </c:pt>
                <c:pt idx="3432">
                  <c:v>174</c:v>
                </c:pt>
                <c:pt idx="3433">
                  <c:v>175</c:v>
                </c:pt>
                <c:pt idx="3434">
                  <c:v>174</c:v>
                </c:pt>
                <c:pt idx="3435">
                  <c:v>175</c:v>
                </c:pt>
                <c:pt idx="3436">
                  <c:v>174</c:v>
                </c:pt>
                <c:pt idx="3437">
                  <c:v>174</c:v>
                </c:pt>
                <c:pt idx="3438">
                  <c:v>175</c:v>
                </c:pt>
                <c:pt idx="3439">
                  <c:v>175</c:v>
                </c:pt>
                <c:pt idx="3440">
                  <c:v>176</c:v>
                </c:pt>
                <c:pt idx="3441">
                  <c:v>175</c:v>
                </c:pt>
                <c:pt idx="3442">
                  <c:v>174</c:v>
                </c:pt>
                <c:pt idx="3443">
                  <c:v>175</c:v>
                </c:pt>
                <c:pt idx="3444">
                  <c:v>175</c:v>
                </c:pt>
                <c:pt idx="3445">
                  <c:v>175</c:v>
                </c:pt>
                <c:pt idx="3446">
                  <c:v>175</c:v>
                </c:pt>
                <c:pt idx="3447">
                  <c:v>175</c:v>
                </c:pt>
                <c:pt idx="3448">
                  <c:v>174</c:v>
                </c:pt>
                <c:pt idx="3449">
                  <c:v>175</c:v>
                </c:pt>
                <c:pt idx="3450">
                  <c:v>176</c:v>
                </c:pt>
                <c:pt idx="3451">
                  <c:v>174</c:v>
                </c:pt>
                <c:pt idx="3452">
                  <c:v>174</c:v>
                </c:pt>
                <c:pt idx="3453">
                  <c:v>175</c:v>
                </c:pt>
                <c:pt idx="3454">
                  <c:v>175</c:v>
                </c:pt>
                <c:pt idx="3455">
                  <c:v>175</c:v>
                </c:pt>
                <c:pt idx="3456">
                  <c:v>175</c:v>
                </c:pt>
                <c:pt idx="3457">
                  <c:v>175</c:v>
                </c:pt>
                <c:pt idx="3458">
                  <c:v>175</c:v>
                </c:pt>
                <c:pt idx="3459">
                  <c:v>175</c:v>
                </c:pt>
                <c:pt idx="3460">
                  <c:v>175</c:v>
                </c:pt>
                <c:pt idx="3461">
                  <c:v>175</c:v>
                </c:pt>
                <c:pt idx="3462">
                  <c:v>175</c:v>
                </c:pt>
                <c:pt idx="3463">
                  <c:v>175</c:v>
                </c:pt>
                <c:pt idx="3464">
                  <c:v>175</c:v>
                </c:pt>
                <c:pt idx="3465">
                  <c:v>174</c:v>
                </c:pt>
                <c:pt idx="3466">
                  <c:v>174</c:v>
                </c:pt>
                <c:pt idx="3467">
                  <c:v>175</c:v>
                </c:pt>
                <c:pt idx="3468">
                  <c:v>175</c:v>
                </c:pt>
                <c:pt idx="3469">
                  <c:v>175</c:v>
                </c:pt>
                <c:pt idx="3470">
                  <c:v>175</c:v>
                </c:pt>
                <c:pt idx="3471">
                  <c:v>175</c:v>
                </c:pt>
                <c:pt idx="3472">
                  <c:v>175</c:v>
                </c:pt>
                <c:pt idx="3473">
                  <c:v>175</c:v>
                </c:pt>
                <c:pt idx="3474">
                  <c:v>175</c:v>
                </c:pt>
                <c:pt idx="3475">
                  <c:v>175</c:v>
                </c:pt>
                <c:pt idx="3476">
                  <c:v>175</c:v>
                </c:pt>
                <c:pt idx="3477">
                  <c:v>175</c:v>
                </c:pt>
                <c:pt idx="3478">
                  <c:v>175</c:v>
                </c:pt>
                <c:pt idx="3479">
                  <c:v>175</c:v>
                </c:pt>
                <c:pt idx="3480">
                  <c:v>175</c:v>
                </c:pt>
                <c:pt idx="3481">
                  <c:v>174</c:v>
                </c:pt>
                <c:pt idx="3482">
                  <c:v>175</c:v>
                </c:pt>
                <c:pt idx="3483">
                  <c:v>176</c:v>
                </c:pt>
                <c:pt idx="3484">
                  <c:v>175</c:v>
                </c:pt>
                <c:pt idx="3485">
                  <c:v>175</c:v>
                </c:pt>
                <c:pt idx="3486">
                  <c:v>175</c:v>
                </c:pt>
                <c:pt idx="3487">
                  <c:v>175</c:v>
                </c:pt>
                <c:pt idx="3488">
                  <c:v>175</c:v>
                </c:pt>
                <c:pt idx="3489">
                  <c:v>175</c:v>
                </c:pt>
                <c:pt idx="3490">
                  <c:v>175</c:v>
                </c:pt>
                <c:pt idx="3491">
                  <c:v>175</c:v>
                </c:pt>
                <c:pt idx="3492">
                  <c:v>175</c:v>
                </c:pt>
                <c:pt idx="3493">
                  <c:v>175</c:v>
                </c:pt>
                <c:pt idx="3494">
                  <c:v>175</c:v>
                </c:pt>
                <c:pt idx="3495">
                  <c:v>175</c:v>
                </c:pt>
                <c:pt idx="3496">
                  <c:v>175</c:v>
                </c:pt>
                <c:pt idx="3497">
                  <c:v>175</c:v>
                </c:pt>
                <c:pt idx="3498">
                  <c:v>174</c:v>
                </c:pt>
                <c:pt idx="3499">
                  <c:v>175</c:v>
                </c:pt>
                <c:pt idx="3500">
                  <c:v>175</c:v>
                </c:pt>
                <c:pt idx="3501">
                  <c:v>175</c:v>
                </c:pt>
                <c:pt idx="3502">
                  <c:v>175</c:v>
                </c:pt>
                <c:pt idx="3503">
                  <c:v>175</c:v>
                </c:pt>
                <c:pt idx="3504">
                  <c:v>175</c:v>
                </c:pt>
                <c:pt idx="3505">
                  <c:v>175</c:v>
                </c:pt>
                <c:pt idx="3506">
                  <c:v>175</c:v>
                </c:pt>
                <c:pt idx="3507">
                  <c:v>175</c:v>
                </c:pt>
                <c:pt idx="3508">
                  <c:v>175</c:v>
                </c:pt>
                <c:pt idx="3509">
                  <c:v>175</c:v>
                </c:pt>
                <c:pt idx="3510">
                  <c:v>175</c:v>
                </c:pt>
                <c:pt idx="3511">
                  <c:v>176</c:v>
                </c:pt>
                <c:pt idx="3512">
                  <c:v>175</c:v>
                </c:pt>
                <c:pt idx="3513">
                  <c:v>175</c:v>
                </c:pt>
                <c:pt idx="3514">
                  <c:v>175</c:v>
                </c:pt>
                <c:pt idx="3515">
                  <c:v>175</c:v>
                </c:pt>
                <c:pt idx="3516">
                  <c:v>175</c:v>
                </c:pt>
                <c:pt idx="3517">
                  <c:v>175</c:v>
                </c:pt>
                <c:pt idx="3518">
                  <c:v>175</c:v>
                </c:pt>
                <c:pt idx="3519">
                  <c:v>175</c:v>
                </c:pt>
                <c:pt idx="3520">
                  <c:v>175</c:v>
                </c:pt>
                <c:pt idx="3521">
                  <c:v>175</c:v>
                </c:pt>
                <c:pt idx="3522">
                  <c:v>175</c:v>
                </c:pt>
                <c:pt idx="3523">
                  <c:v>175</c:v>
                </c:pt>
                <c:pt idx="3524">
                  <c:v>175</c:v>
                </c:pt>
                <c:pt idx="3525">
                  <c:v>175</c:v>
                </c:pt>
                <c:pt idx="3526">
                  <c:v>175</c:v>
                </c:pt>
                <c:pt idx="3527">
                  <c:v>176</c:v>
                </c:pt>
                <c:pt idx="3528">
                  <c:v>175</c:v>
                </c:pt>
                <c:pt idx="3529">
                  <c:v>175</c:v>
                </c:pt>
                <c:pt idx="3530">
                  <c:v>176</c:v>
                </c:pt>
                <c:pt idx="3531">
                  <c:v>175</c:v>
                </c:pt>
                <c:pt idx="3532">
                  <c:v>175</c:v>
                </c:pt>
                <c:pt idx="3533">
                  <c:v>175</c:v>
                </c:pt>
                <c:pt idx="3534">
                  <c:v>176</c:v>
                </c:pt>
                <c:pt idx="3535">
                  <c:v>174</c:v>
                </c:pt>
                <c:pt idx="3536">
                  <c:v>175</c:v>
                </c:pt>
                <c:pt idx="3537">
                  <c:v>176</c:v>
                </c:pt>
                <c:pt idx="3538">
                  <c:v>175</c:v>
                </c:pt>
                <c:pt idx="3539">
                  <c:v>176</c:v>
                </c:pt>
                <c:pt idx="3540">
                  <c:v>175</c:v>
                </c:pt>
                <c:pt idx="3541">
                  <c:v>175</c:v>
                </c:pt>
                <c:pt idx="3542">
                  <c:v>176</c:v>
                </c:pt>
                <c:pt idx="3543">
                  <c:v>176</c:v>
                </c:pt>
                <c:pt idx="3544">
                  <c:v>174</c:v>
                </c:pt>
                <c:pt idx="3545">
                  <c:v>176</c:v>
                </c:pt>
                <c:pt idx="3546">
                  <c:v>175</c:v>
                </c:pt>
                <c:pt idx="3547">
                  <c:v>175</c:v>
                </c:pt>
                <c:pt idx="3548">
                  <c:v>176</c:v>
                </c:pt>
                <c:pt idx="3549">
                  <c:v>176</c:v>
                </c:pt>
                <c:pt idx="3550">
                  <c:v>175</c:v>
                </c:pt>
                <c:pt idx="3551">
                  <c:v>176</c:v>
                </c:pt>
                <c:pt idx="3552">
                  <c:v>176</c:v>
                </c:pt>
                <c:pt idx="3553">
                  <c:v>176</c:v>
                </c:pt>
                <c:pt idx="3554">
                  <c:v>176</c:v>
                </c:pt>
                <c:pt idx="3555">
                  <c:v>176</c:v>
                </c:pt>
                <c:pt idx="3556">
                  <c:v>176</c:v>
                </c:pt>
                <c:pt idx="3557">
                  <c:v>175</c:v>
                </c:pt>
                <c:pt idx="3558">
                  <c:v>175</c:v>
                </c:pt>
                <c:pt idx="3559">
                  <c:v>175</c:v>
                </c:pt>
                <c:pt idx="3560">
                  <c:v>176</c:v>
                </c:pt>
                <c:pt idx="3561">
                  <c:v>175</c:v>
                </c:pt>
                <c:pt idx="3562">
                  <c:v>176</c:v>
                </c:pt>
                <c:pt idx="3563">
                  <c:v>176</c:v>
                </c:pt>
                <c:pt idx="3564">
                  <c:v>176</c:v>
                </c:pt>
                <c:pt idx="3565">
                  <c:v>173</c:v>
                </c:pt>
                <c:pt idx="3566">
                  <c:v>176</c:v>
                </c:pt>
                <c:pt idx="3567">
                  <c:v>165</c:v>
                </c:pt>
                <c:pt idx="3568">
                  <c:v>176</c:v>
                </c:pt>
                <c:pt idx="3569">
                  <c:v>176</c:v>
                </c:pt>
                <c:pt idx="3570">
                  <c:v>175</c:v>
                </c:pt>
                <c:pt idx="3571">
                  <c:v>175</c:v>
                </c:pt>
                <c:pt idx="3572">
                  <c:v>174</c:v>
                </c:pt>
                <c:pt idx="3573">
                  <c:v>174</c:v>
                </c:pt>
                <c:pt idx="3574">
                  <c:v>176</c:v>
                </c:pt>
                <c:pt idx="3575">
                  <c:v>176</c:v>
                </c:pt>
                <c:pt idx="3576">
                  <c:v>176</c:v>
                </c:pt>
                <c:pt idx="3577">
                  <c:v>176</c:v>
                </c:pt>
                <c:pt idx="3578">
                  <c:v>176</c:v>
                </c:pt>
                <c:pt idx="3579">
                  <c:v>174</c:v>
                </c:pt>
                <c:pt idx="3580">
                  <c:v>53</c:v>
                </c:pt>
                <c:pt idx="3581">
                  <c:v>175</c:v>
                </c:pt>
                <c:pt idx="3582">
                  <c:v>175</c:v>
                </c:pt>
                <c:pt idx="3583">
                  <c:v>175</c:v>
                </c:pt>
                <c:pt idx="3584">
                  <c:v>176</c:v>
                </c:pt>
                <c:pt idx="3585">
                  <c:v>175</c:v>
                </c:pt>
                <c:pt idx="3586">
                  <c:v>172</c:v>
                </c:pt>
                <c:pt idx="3587">
                  <c:v>173</c:v>
                </c:pt>
                <c:pt idx="3588">
                  <c:v>176</c:v>
                </c:pt>
                <c:pt idx="3589">
                  <c:v>176</c:v>
                </c:pt>
                <c:pt idx="3590">
                  <c:v>176</c:v>
                </c:pt>
                <c:pt idx="3591">
                  <c:v>176</c:v>
                </c:pt>
                <c:pt idx="3592">
                  <c:v>176</c:v>
                </c:pt>
                <c:pt idx="3593">
                  <c:v>176</c:v>
                </c:pt>
                <c:pt idx="3594">
                  <c:v>175</c:v>
                </c:pt>
                <c:pt idx="3595">
                  <c:v>175</c:v>
                </c:pt>
                <c:pt idx="3596">
                  <c:v>175</c:v>
                </c:pt>
                <c:pt idx="3597">
                  <c:v>173</c:v>
                </c:pt>
                <c:pt idx="3598">
                  <c:v>176</c:v>
                </c:pt>
                <c:pt idx="3599">
                  <c:v>176</c:v>
                </c:pt>
                <c:pt idx="3600">
                  <c:v>176</c:v>
                </c:pt>
                <c:pt idx="3601">
                  <c:v>175</c:v>
                </c:pt>
                <c:pt idx="3602">
                  <c:v>176</c:v>
                </c:pt>
                <c:pt idx="3603">
                  <c:v>174</c:v>
                </c:pt>
                <c:pt idx="3604">
                  <c:v>175</c:v>
                </c:pt>
                <c:pt idx="3605">
                  <c:v>175</c:v>
                </c:pt>
                <c:pt idx="3606">
                  <c:v>173</c:v>
                </c:pt>
                <c:pt idx="3607">
                  <c:v>176</c:v>
                </c:pt>
                <c:pt idx="3608">
                  <c:v>176</c:v>
                </c:pt>
                <c:pt idx="3609">
                  <c:v>175</c:v>
                </c:pt>
                <c:pt idx="3610">
                  <c:v>175</c:v>
                </c:pt>
                <c:pt idx="3611">
                  <c:v>175</c:v>
                </c:pt>
                <c:pt idx="3612">
                  <c:v>176</c:v>
                </c:pt>
                <c:pt idx="3613">
                  <c:v>176</c:v>
                </c:pt>
                <c:pt idx="3614">
                  <c:v>175</c:v>
                </c:pt>
                <c:pt idx="3615">
                  <c:v>176</c:v>
                </c:pt>
                <c:pt idx="3616">
                  <c:v>176</c:v>
                </c:pt>
                <c:pt idx="3617">
                  <c:v>175</c:v>
                </c:pt>
                <c:pt idx="3618">
                  <c:v>176</c:v>
                </c:pt>
                <c:pt idx="3619">
                  <c:v>176</c:v>
                </c:pt>
                <c:pt idx="3620">
                  <c:v>173</c:v>
                </c:pt>
                <c:pt idx="3621">
                  <c:v>176</c:v>
                </c:pt>
                <c:pt idx="3622">
                  <c:v>175</c:v>
                </c:pt>
                <c:pt idx="3623">
                  <c:v>175</c:v>
                </c:pt>
                <c:pt idx="3624">
                  <c:v>176</c:v>
                </c:pt>
                <c:pt idx="3625">
                  <c:v>176</c:v>
                </c:pt>
                <c:pt idx="3626">
                  <c:v>175</c:v>
                </c:pt>
                <c:pt idx="3627">
                  <c:v>176</c:v>
                </c:pt>
                <c:pt idx="3628">
                  <c:v>175</c:v>
                </c:pt>
                <c:pt idx="3629">
                  <c:v>176</c:v>
                </c:pt>
                <c:pt idx="3630">
                  <c:v>176</c:v>
                </c:pt>
                <c:pt idx="3631">
                  <c:v>176</c:v>
                </c:pt>
                <c:pt idx="3632">
                  <c:v>176</c:v>
                </c:pt>
                <c:pt idx="3633">
                  <c:v>176</c:v>
                </c:pt>
                <c:pt idx="3634">
                  <c:v>177</c:v>
                </c:pt>
                <c:pt idx="3635">
                  <c:v>177</c:v>
                </c:pt>
                <c:pt idx="3636">
                  <c:v>177</c:v>
                </c:pt>
                <c:pt idx="3637">
                  <c:v>176</c:v>
                </c:pt>
                <c:pt idx="3638">
                  <c:v>175</c:v>
                </c:pt>
                <c:pt idx="3639">
                  <c:v>176</c:v>
                </c:pt>
                <c:pt idx="3640">
                  <c:v>176</c:v>
                </c:pt>
                <c:pt idx="3641">
                  <c:v>175</c:v>
                </c:pt>
                <c:pt idx="3642">
                  <c:v>176</c:v>
                </c:pt>
                <c:pt idx="3643">
                  <c:v>175</c:v>
                </c:pt>
                <c:pt idx="3644">
                  <c:v>176</c:v>
                </c:pt>
                <c:pt idx="3645">
                  <c:v>176</c:v>
                </c:pt>
                <c:pt idx="3646">
                  <c:v>177</c:v>
                </c:pt>
                <c:pt idx="3647">
                  <c:v>175</c:v>
                </c:pt>
                <c:pt idx="3648">
                  <c:v>176</c:v>
                </c:pt>
                <c:pt idx="3649">
                  <c:v>176</c:v>
                </c:pt>
                <c:pt idx="3650">
                  <c:v>176</c:v>
                </c:pt>
                <c:pt idx="3651">
                  <c:v>176</c:v>
                </c:pt>
                <c:pt idx="3652">
                  <c:v>176</c:v>
                </c:pt>
                <c:pt idx="3653">
                  <c:v>176</c:v>
                </c:pt>
                <c:pt idx="3654">
                  <c:v>175</c:v>
                </c:pt>
                <c:pt idx="3655">
                  <c:v>176</c:v>
                </c:pt>
                <c:pt idx="3656">
                  <c:v>176</c:v>
                </c:pt>
                <c:pt idx="3657">
                  <c:v>176</c:v>
                </c:pt>
                <c:pt idx="3658">
                  <c:v>176</c:v>
                </c:pt>
                <c:pt idx="3659">
                  <c:v>176</c:v>
                </c:pt>
                <c:pt idx="3660">
                  <c:v>176</c:v>
                </c:pt>
                <c:pt idx="3661">
                  <c:v>172</c:v>
                </c:pt>
                <c:pt idx="3662">
                  <c:v>175</c:v>
                </c:pt>
                <c:pt idx="3663">
                  <c:v>176</c:v>
                </c:pt>
                <c:pt idx="3664">
                  <c:v>176</c:v>
                </c:pt>
                <c:pt idx="3665">
                  <c:v>175</c:v>
                </c:pt>
                <c:pt idx="3666">
                  <c:v>176</c:v>
                </c:pt>
                <c:pt idx="3667">
                  <c:v>176</c:v>
                </c:pt>
                <c:pt idx="3668">
                  <c:v>176</c:v>
                </c:pt>
                <c:pt idx="3669">
                  <c:v>175</c:v>
                </c:pt>
                <c:pt idx="3670">
                  <c:v>176</c:v>
                </c:pt>
                <c:pt idx="3671">
                  <c:v>176</c:v>
                </c:pt>
                <c:pt idx="3672">
                  <c:v>175</c:v>
                </c:pt>
                <c:pt idx="3673">
                  <c:v>176</c:v>
                </c:pt>
                <c:pt idx="3674">
                  <c:v>176</c:v>
                </c:pt>
                <c:pt idx="3675">
                  <c:v>176</c:v>
                </c:pt>
                <c:pt idx="3676">
                  <c:v>176</c:v>
                </c:pt>
                <c:pt idx="3677">
                  <c:v>175</c:v>
                </c:pt>
                <c:pt idx="3678">
                  <c:v>176</c:v>
                </c:pt>
                <c:pt idx="3679">
                  <c:v>175</c:v>
                </c:pt>
                <c:pt idx="3680">
                  <c:v>176</c:v>
                </c:pt>
                <c:pt idx="3681">
                  <c:v>176</c:v>
                </c:pt>
                <c:pt idx="3682">
                  <c:v>176</c:v>
                </c:pt>
                <c:pt idx="3683">
                  <c:v>175</c:v>
                </c:pt>
                <c:pt idx="3684">
                  <c:v>176</c:v>
                </c:pt>
                <c:pt idx="3685">
                  <c:v>176</c:v>
                </c:pt>
                <c:pt idx="3686">
                  <c:v>177</c:v>
                </c:pt>
                <c:pt idx="3687">
                  <c:v>176</c:v>
                </c:pt>
                <c:pt idx="3688">
                  <c:v>176</c:v>
                </c:pt>
                <c:pt idx="3689">
                  <c:v>176</c:v>
                </c:pt>
                <c:pt idx="3690">
                  <c:v>176</c:v>
                </c:pt>
                <c:pt idx="3691">
                  <c:v>176</c:v>
                </c:pt>
                <c:pt idx="3692">
                  <c:v>176</c:v>
                </c:pt>
                <c:pt idx="3693">
                  <c:v>176</c:v>
                </c:pt>
                <c:pt idx="3694">
                  <c:v>176</c:v>
                </c:pt>
                <c:pt idx="3695">
                  <c:v>176</c:v>
                </c:pt>
                <c:pt idx="3696">
                  <c:v>176</c:v>
                </c:pt>
                <c:pt idx="3697">
                  <c:v>176</c:v>
                </c:pt>
                <c:pt idx="3698">
                  <c:v>176</c:v>
                </c:pt>
                <c:pt idx="3699">
                  <c:v>176</c:v>
                </c:pt>
                <c:pt idx="3700">
                  <c:v>176</c:v>
                </c:pt>
                <c:pt idx="3701">
                  <c:v>176</c:v>
                </c:pt>
                <c:pt idx="3702">
                  <c:v>176</c:v>
                </c:pt>
                <c:pt idx="3703">
                  <c:v>176</c:v>
                </c:pt>
                <c:pt idx="3704">
                  <c:v>176</c:v>
                </c:pt>
                <c:pt idx="3705">
                  <c:v>176</c:v>
                </c:pt>
                <c:pt idx="3706">
                  <c:v>176</c:v>
                </c:pt>
                <c:pt idx="3707">
                  <c:v>176</c:v>
                </c:pt>
                <c:pt idx="3708">
                  <c:v>176</c:v>
                </c:pt>
                <c:pt idx="3709">
                  <c:v>176</c:v>
                </c:pt>
                <c:pt idx="3710">
                  <c:v>176</c:v>
                </c:pt>
                <c:pt idx="3711">
                  <c:v>176</c:v>
                </c:pt>
                <c:pt idx="3712">
                  <c:v>173</c:v>
                </c:pt>
                <c:pt idx="3713">
                  <c:v>175</c:v>
                </c:pt>
                <c:pt idx="3714">
                  <c:v>176</c:v>
                </c:pt>
                <c:pt idx="3715">
                  <c:v>176</c:v>
                </c:pt>
                <c:pt idx="3716">
                  <c:v>176</c:v>
                </c:pt>
                <c:pt idx="3717">
                  <c:v>176</c:v>
                </c:pt>
                <c:pt idx="3718">
                  <c:v>176</c:v>
                </c:pt>
                <c:pt idx="3719">
                  <c:v>176</c:v>
                </c:pt>
                <c:pt idx="3720">
                  <c:v>176</c:v>
                </c:pt>
                <c:pt idx="3721">
                  <c:v>176</c:v>
                </c:pt>
                <c:pt idx="3722">
                  <c:v>175</c:v>
                </c:pt>
                <c:pt idx="3723">
                  <c:v>176</c:v>
                </c:pt>
                <c:pt idx="3724">
                  <c:v>175</c:v>
                </c:pt>
                <c:pt idx="3725">
                  <c:v>176</c:v>
                </c:pt>
                <c:pt idx="3726">
                  <c:v>177</c:v>
                </c:pt>
                <c:pt idx="3727">
                  <c:v>176</c:v>
                </c:pt>
                <c:pt idx="3728">
                  <c:v>177</c:v>
                </c:pt>
                <c:pt idx="3729">
                  <c:v>176</c:v>
                </c:pt>
                <c:pt idx="3730">
                  <c:v>176</c:v>
                </c:pt>
                <c:pt idx="3731">
                  <c:v>177</c:v>
                </c:pt>
                <c:pt idx="3732">
                  <c:v>176</c:v>
                </c:pt>
                <c:pt idx="3733">
                  <c:v>176</c:v>
                </c:pt>
                <c:pt idx="3734">
                  <c:v>176</c:v>
                </c:pt>
                <c:pt idx="3735">
                  <c:v>176</c:v>
                </c:pt>
                <c:pt idx="3736">
                  <c:v>176</c:v>
                </c:pt>
                <c:pt idx="3737">
                  <c:v>177</c:v>
                </c:pt>
                <c:pt idx="3738">
                  <c:v>176</c:v>
                </c:pt>
                <c:pt idx="3739">
                  <c:v>176</c:v>
                </c:pt>
                <c:pt idx="3740">
                  <c:v>175</c:v>
                </c:pt>
                <c:pt idx="3741">
                  <c:v>175</c:v>
                </c:pt>
                <c:pt idx="3742">
                  <c:v>177</c:v>
                </c:pt>
                <c:pt idx="3743">
                  <c:v>175</c:v>
                </c:pt>
                <c:pt idx="3744">
                  <c:v>176</c:v>
                </c:pt>
                <c:pt idx="3745">
                  <c:v>176</c:v>
                </c:pt>
                <c:pt idx="3746">
                  <c:v>176</c:v>
                </c:pt>
                <c:pt idx="3747">
                  <c:v>176</c:v>
                </c:pt>
                <c:pt idx="3748">
                  <c:v>176</c:v>
                </c:pt>
                <c:pt idx="3749">
                  <c:v>177</c:v>
                </c:pt>
                <c:pt idx="3750">
                  <c:v>172</c:v>
                </c:pt>
                <c:pt idx="3751">
                  <c:v>176</c:v>
                </c:pt>
                <c:pt idx="3752">
                  <c:v>177</c:v>
                </c:pt>
                <c:pt idx="3753">
                  <c:v>176</c:v>
                </c:pt>
                <c:pt idx="3754">
                  <c:v>176</c:v>
                </c:pt>
                <c:pt idx="3755">
                  <c:v>176</c:v>
                </c:pt>
                <c:pt idx="3756">
                  <c:v>175</c:v>
                </c:pt>
                <c:pt idx="3757">
                  <c:v>175</c:v>
                </c:pt>
                <c:pt idx="3758">
                  <c:v>175</c:v>
                </c:pt>
                <c:pt idx="3759">
                  <c:v>176</c:v>
                </c:pt>
                <c:pt idx="3760">
                  <c:v>177</c:v>
                </c:pt>
                <c:pt idx="3761">
                  <c:v>176</c:v>
                </c:pt>
                <c:pt idx="3762">
                  <c:v>176</c:v>
                </c:pt>
                <c:pt idx="3763">
                  <c:v>176</c:v>
                </c:pt>
                <c:pt idx="3764">
                  <c:v>176</c:v>
                </c:pt>
                <c:pt idx="3765">
                  <c:v>176</c:v>
                </c:pt>
                <c:pt idx="3766">
                  <c:v>176</c:v>
                </c:pt>
                <c:pt idx="3767">
                  <c:v>176</c:v>
                </c:pt>
                <c:pt idx="3768">
                  <c:v>177</c:v>
                </c:pt>
                <c:pt idx="3769">
                  <c:v>176</c:v>
                </c:pt>
                <c:pt idx="3770">
                  <c:v>177</c:v>
                </c:pt>
                <c:pt idx="3771">
                  <c:v>177</c:v>
                </c:pt>
                <c:pt idx="3772">
                  <c:v>174</c:v>
                </c:pt>
                <c:pt idx="3773">
                  <c:v>176</c:v>
                </c:pt>
                <c:pt idx="3774">
                  <c:v>176</c:v>
                </c:pt>
                <c:pt idx="3775">
                  <c:v>177</c:v>
                </c:pt>
                <c:pt idx="3776">
                  <c:v>175</c:v>
                </c:pt>
                <c:pt idx="3777">
                  <c:v>176</c:v>
                </c:pt>
                <c:pt idx="3778">
                  <c:v>177</c:v>
                </c:pt>
                <c:pt idx="3779">
                  <c:v>177</c:v>
                </c:pt>
                <c:pt idx="3780">
                  <c:v>176</c:v>
                </c:pt>
                <c:pt idx="3781">
                  <c:v>177</c:v>
                </c:pt>
                <c:pt idx="3782">
                  <c:v>177</c:v>
                </c:pt>
                <c:pt idx="3783">
                  <c:v>176</c:v>
                </c:pt>
                <c:pt idx="3784">
                  <c:v>177</c:v>
                </c:pt>
                <c:pt idx="3785">
                  <c:v>177</c:v>
                </c:pt>
                <c:pt idx="3786">
                  <c:v>176</c:v>
                </c:pt>
                <c:pt idx="3787">
                  <c:v>176</c:v>
                </c:pt>
                <c:pt idx="3788">
                  <c:v>176</c:v>
                </c:pt>
                <c:pt idx="3789">
                  <c:v>177</c:v>
                </c:pt>
                <c:pt idx="3790">
                  <c:v>176</c:v>
                </c:pt>
                <c:pt idx="3791">
                  <c:v>176</c:v>
                </c:pt>
                <c:pt idx="3792">
                  <c:v>177</c:v>
                </c:pt>
                <c:pt idx="3793">
                  <c:v>177</c:v>
                </c:pt>
                <c:pt idx="3794">
                  <c:v>177</c:v>
                </c:pt>
                <c:pt idx="3795">
                  <c:v>177</c:v>
                </c:pt>
                <c:pt idx="3796">
                  <c:v>177</c:v>
                </c:pt>
                <c:pt idx="3797">
                  <c:v>177</c:v>
                </c:pt>
                <c:pt idx="3798">
                  <c:v>176</c:v>
                </c:pt>
                <c:pt idx="3799">
                  <c:v>18</c:v>
                </c:pt>
                <c:pt idx="3800">
                  <c:v>176</c:v>
                </c:pt>
                <c:pt idx="3801">
                  <c:v>176</c:v>
                </c:pt>
                <c:pt idx="3802">
                  <c:v>176</c:v>
                </c:pt>
                <c:pt idx="3803">
                  <c:v>177</c:v>
                </c:pt>
                <c:pt idx="3804">
                  <c:v>178</c:v>
                </c:pt>
                <c:pt idx="3805">
                  <c:v>177</c:v>
                </c:pt>
                <c:pt idx="3806">
                  <c:v>176</c:v>
                </c:pt>
                <c:pt idx="3807">
                  <c:v>175</c:v>
                </c:pt>
                <c:pt idx="3808">
                  <c:v>177</c:v>
                </c:pt>
              </c:numCache>
            </c:numRef>
          </c:xVal>
          <c:yVal>
            <c:numRef>
              <c:f>Sheet6!$F$2:$F$7126</c:f>
              <c:numCache>
                <c:formatCode>General</c:formatCode>
                <c:ptCount val="7125"/>
                <c:pt idx="0">
                  <c:v>9</c:v>
                </c:pt>
                <c:pt idx="1">
                  <c:v>8</c:v>
                </c:pt>
                <c:pt idx="2">
                  <c:v>42</c:v>
                </c:pt>
                <c:pt idx="3">
                  <c:v>35</c:v>
                </c:pt>
                <c:pt idx="4">
                  <c:v>48</c:v>
                </c:pt>
                <c:pt idx="5">
                  <c:v>13</c:v>
                </c:pt>
                <c:pt idx="6">
                  <c:v>90</c:v>
                </c:pt>
                <c:pt idx="7">
                  <c:v>24</c:v>
                </c:pt>
                <c:pt idx="8">
                  <c:v>88</c:v>
                </c:pt>
                <c:pt idx="9">
                  <c:v>9</c:v>
                </c:pt>
                <c:pt idx="10">
                  <c:v>13</c:v>
                </c:pt>
                <c:pt idx="11">
                  <c:v>8</c:v>
                </c:pt>
                <c:pt idx="12">
                  <c:v>9</c:v>
                </c:pt>
                <c:pt idx="13">
                  <c:v>9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8</c:v>
                </c:pt>
                <c:pt idx="18">
                  <c:v>9</c:v>
                </c:pt>
                <c:pt idx="19">
                  <c:v>9</c:v>
                </c:pt>
                <c:pt idx="20">
                  <c:v>9</c:v>
                </c:pt>
                <c:pt idx="21">
                  <c:v>8</c:v>
                </c:pt>
                <c:pt idx="22">
                  <c:v>9</c:v>
                </c:pt>
                <c:pt idx="23">
                  <c:v>10</c:v>
                </c:pt>
                <c:pt idx="24">
                  <c:v>10</c:v>
                </c:pt>
                <c:pt idx="25">
                  <c:v>9</c:v>
                </c:pt>
                <c:pt idx="26">
                  <c:v>11</c:v>
                </c:pt>
                <c:pt idx="27">
                  <c:v>12</c:v>
                </c:pt>
                <c:pt idx="28">
                  <c:v>11</c:v>
                </c:pt>
                <c:pt idx="29">
                  <c:v>12</c:v>
                </c:pt>
                <c:pt idx="30">
                  <c:v>13</c:v>
                </c:pt>
                <c:pt idx="31">
                  <c:v>13</c:v>
                </c:pt>
                <c:pt idx="32">
                  <c:v>11</c:v>
                </c:pt>
                <c:pt idx="33">
                  <c:v>11</c:v>
                </c:pt>
                <c:pt idx="34">
                  <c:v>11</c:v>
                </c:pt>
                <c:pt idx="35">
                  <c:v>12</c:v>
                </c:pt>
                <c:pt idx="36">
                  <c:v>13</c:v>
                </c:pt>
                <c:pt idx="37">
                  <c:v>15</c:v>
                </c:pt>
                <c:pt idx="38">
                  <c:v>18</c:v>
                </c:pt>
                <c:pt idx="39">
                  <c:v>18</c:v>
                </c:pt>
                <c:pt idx="40">
                  <c:v>19</c:v>
                </c:pt>
                <c:pt idx="41">
                  <c:v>40</c:v>
                </c:pt>
                <c:pt idx="42">
                  <c:v>31</c:v>
                </c:pt>
                <c:pt idx="43">
                  <c:v>32</c:v>
                </c:pt>
                <c:pt idx="44">
                  <c:v>32</c:v>
                </c:pt>
                <c:pt idx="45">
                  <c:v>35</c:v>
                </c:pt>
                <c:pt idx="46">
                  <c:v>33</c:v>
                </c:pt>
                <c:pt idx="47">
                  <c:v>33</c:v>
                </c:pt>
                <c:pt idx="48">
                  <c:v>40</c:v>
                </c:pt>
                <c:pt idx="49">
                  <c:v>46</c:v>
                </c:pt>
                <c:pt idx="50">
                  <c:v>43</c:v>
                </c:pt>
                <c:pt idx="51">
                  <c:v>81</c:v>
                </c:pt>
                <c:pt idx="52">
                  <c:v>70</c:v>
                </c:pt>
                <c:pt idx="53">
                  <c:v>78</c:v>
                </c:pt>
                <c:pt idx="54">
                  <c:v>76</c:v>
                </c:pt>
                <c:pt idx="55">
                  <c:v>87</c:v>
                </c:pt>
                <c:pt idx="56">
                  <c:v>72</c:v>
                </c:pt>
                <c:pt idx="57">
                  <c:v>88</c:v>
                </c:pt>
                <c:pt idx="58">
                  <c:v>109</c:v>
                </c:pt>
                <c:pt idx="59">
                  <c:v>104</c:v>
                </c:pt>
                <c:pt idx="60">
                  <c:v>88</c:v>
                </c:pt>
                <c:pt idx="61">
                  <c:v>82</c:v>
                </c:pt>
                <c:pt idx="62">
                  <c:v>87</c:v>
                </c:pt>
                <c:pt idx="63">
                  <c:v>89</c:v>
                </c:pt>
                <c:pt idx="64">
                  <c:v>97</c:v>
                </c:pt>
                <c:pt idx="65">
                  <c:v>96</c:v>
                </c:pt>
                <c:pt idx="66">
                  <c:v>98</c:v>
                </c:pt>
                <c:pt idx="67">
                  <c:v>107</c:v>
                </c:pt>
                <c:pt idx="68">
                  <c:v>87</c:v>
                </c:pt>
                <c:pt idx="69">
                  <c:v>108</c:v>
                </c:pt>
                <c:pt idx="70">
                  <c:v>94</c:v>
                </c:pt>
                <c:pt idx="71">
                  <c:v>97</c:v>
                </c:pt>
                <c:pt idx="72">
                  <c:v>88</c:v>
                </c:pt>
                <c:pt idx="73">
                  <c:v>103</c:v>
                </c:pt>
                <c:pt idx="74">
                  <c:v>98</c:v>
                </c:pt>
                <c:pt idx="75">
                  <c:v>112</c:v>
                </c:pt>
                <c:pt idx="76">
                  <c:v>104</c:v>
                </c:pt>
                <c:pt idx="77">
                  <c:v>106</c:v>
                </c:pt>
                <c:pt idx="78">
                  <c:v>106</c:v>
                </c:pt>
                <c:pt idx="79">
                  <c:v>108</c:v>
                </c:pt>
                <c:pt idx="80">
                  <c:v>84</c:v>
                </c:pt>
                <c:pt idx="81">
                  <c:v>98</c:v>
                </c:pt>
                <c:pt idx="82">
                  <c:v>118</c:v>
                </c:pt>
                <c:pt idx="83">
                  <c:v>97</c:v>
                </c:pt>
                <c:pt idx="84">
                  <c:v>94</c:v>
                </c:pt>
                <c:pt idx="85">
                  <c:v>93</c:v>
                </c:pt>
                <c:pt idx="86">
                  <c:v>104</c:v>
                </c:pt>
                <c:pt idx="87">
                  <c:v>101</c:v>
                </c:pt>
                <c:pt idx="88">
                  <c:v>106</c:v>
                </c:pt>
                <c:pt idx="89">
                  <c:v>110</c:v>
                </c:pt>
                <c:pt idx="90">
                  <c:v>105</c:v>
                </c:pt>
                <c:pt idx="91">
                  <c:v>121</c:v>
                </c:pt>
                <c:pt idx="92">
                  <c:v>88</c:v>
                </c:pt>
                <c:pt idx="93">
                  <c:v>89</c:v>
                </c:pt>
                <c:pt idx="94">
                  <c:v>89</c:v>
                </c:pt>
                <c:pt idx="95">
                  <c:v>88</c:v>
                </c:pt>
                <c:pt idx="96">
                  <c:v>88</c:v>
                </c:pt>
                <c:pt idx="97">
                  <c:v>89</c:v>
                </c:pt>
                <c:pt idx="98">
                  <c:v>88</c:v>
                </c:pt>
                <c:pt idx="99">
                  <c:v>85</c:v>
                </c:pt>
                <c:pt idx="100">
                  <c:v>87</c:v>
                </c:pt>
                <c:pt idx="101">
                  <c:v>69</c:v>
                </c:pt>
                <c:pt idx="102">
                  <c:v>73</c:v>
                </c:pt>
                <c:pt idx="103">
                  <c:v>78</c:v>
                </c:pt>
                <c:pt idx="104">
                  <c:v>67</c:v>
                </c:pt>
                <c:pt idx="105">
                  <c:v>34</c:v>
                </c:pt>
                <c:pt idx="106">
                  <c:v>73</c:v>
                </c:pt>
                <c:pt idx="107">
                  <c:v>71</c:v>
                </c:pt>
                <c:pt idx="108">
                  <c:v>75</c:v>
                </c:pt>
                <c:pt idx="109">
                  <c:v>78</c:v>
                </c:pt>
                <c:pt idx="110">
                  <c:v>65</c:v>
                </c:pt>
                <c:pt idx="111">
                  <c:v>76</c:v>
                </c:pt>
                <c:pt idx="112">
                  <c:v>62</c:v>
                </c:pt>
                <c:pt idx="113">
                  <c:v>83</c:v>
                </c:pt>
                <c:pt idx="114">
                  <c:v>71</c:v>
                </c:pt>
                <c:pt idx="115">
                  <c:v>70</c:v>
                </c:pt>
                <c:pt idx="116">
                  <c:v>54</c:v>
                </c:pt>
                <c:pt idx="117">
                  <c:v>67</c:v>
                </c:pt>
                <c:pt idx="118">
                  <c:v>66</c:v>
                </c:pt>
                <c:pt idx="119">
                  <c:v>95</c:v>
                </c:pt>
                <c:pt idx="120">
                  <c:v>87</c:v>
                </c:pt>
                <c:pt idx="121">
                  <c:v>69</c:v>
                </c:pt>
                <c:pt idx="122">
                  <c:v>70</c:v>
                </c:pt>
                <c:pt idx="123">
                  <c:v>83</c:v>
                </c:pt>
                <c:pt idx="124">
                  <c:v>110</c:v>
                </c:pt>
                <c:pt idx="125">
                  <c:v>84</c:v>
                </c:pt>
                <c:pt idx="126">
                  <c:v>86</c:v>
                </c:pt>
                <c:pt idx="127">
                  <c:v>93</c:v>
                </c:pt>
                <c:pt idx="128">
                  <c:v>86</c:v>
                </c:pt>
                <c:pt idx="129">
                  <c:v>82</c:v>
                </c:pt>
                <c:pt idx="130">
                  <c:v>76</c:v>
                </c:pt>
                <c:pt idx="131">
                  <c:v>84</c:v>
                </c:pt>
                <c:pt idx="132">
                  <c:v>79</c:v>
                </c:pt>
                <c:pt idx="133">
                  <c:v>69</c:v>
                </c:pt>
                <c:pt idx="134">
                  <c:v>87</c:v>
                </c:pt>
                <c:pt idx="135">
                  <c:v>96</c:v>
                </c:pt>
                <c:pt idx="136">
                  <c:v>100</c:v>
                </c:pt>
                <c:pt idx="137">
                  <c:v>93</c:v>
                </c:pt>
                <c:pt idx="138">
                  <c:v>79</c:v>
                </c:pt>
                <c:pt idx="139">
                  <c:v>95</c:v>
                </c:pt>
                <c:pt idx="140">
                  <c:v>82</c:v>
                </c:pt>
                <c:pt idx="141">
                  <c:v>77</c:v>
                </c:pt>
                <c:pt idx="142">
                  <c:v>91</c:v>
                </c:pt>
                <c:pt idx="143">
                  <c:v>108</c:v>
                </c:pt>
                <c:pt idx="144">
                  <c:v>70</c:v>
                </c:pt>
                <c:pt idx="145">
                  <c:v>76</c:v>
                </c:pt>
                <c:pt idx="146">
                  <c:v>80</c:v>
                </c:pt>
                <c:pt idx="147">
                  <c:v>88</c:v>
                </c:pt>
                <c:pt idx="148">
                  <c:v>91</c:v>
                </c:pt>
                <c:pt idx="149">
                  <c:v>74</c:v>
                </c:pt>
                <c:pt idx="150">
                  <c:v>91</c:v>
                </c:pt>
                <c:pt idx="151">
                  <c:v>72</c:v>
                </c:pt>
                <c:pt idx="152">
                  <c:v>72</c:v>
                </c:pt>
                <c:pt idx="153">
                  <c:v>89</c:v>
                </c:pt>
                <c:pt idx="154">
                  <c:v>91</c:v>
                </c:pt>
                <c:pt idx="155">
                  <c:v>75</c:v>
                </c:pt>
                <c:pt idx="156">
                  <c:v>96</c:v>
                </c:pt>
                <c:pt idx="157">
                  <c:v>93</c:v>
                </c:pt>
                <c:pt idx="158">
                  <c:v>120</c:v>
                </c:pt>
                <c:pt idx="159">
                  <c:v>93</c:v>
                </c:pt>
                <c:pt idx="160">
                  <c:v>93</c:v>
                </c:pt>
                <c:pt idx="161">
                  <c:v>91</c:v>
                </c:pt>
                <c:pt idx="162">
                  <c:v>97</c:v>
                </c:pt>
                <c:pt idx="163">
                  <c:v>90</c:v>
                </c:pt>
                <c:pt idx="164">
                  <c:v>90</c:v>
                </c:pt>
                <c:pt idx="165">
                  <c:v>92</c:v>
                </c:pt>
                <c:pt idx="166">
                  <c:v>103</c:v>
                </c:pt>
                <c:pt idx="167">
                  <c:v>86</c:v>
                </c:pt>
                <c:pt idx="168">
                  <c:v>97</c:v>
                </c:pt>
                <c:pt idx="169">
                  <c:v>98</c:v>
                </c:pt>
                <c:pt idx="170">
                  <c:v>89</c:v>
                </c:pt>
                <c:pt idx="171">
                  <c:v>89</c:v>
                </c:pt>
                <c:pt idx="172">
                  <c:v>89</c:v>
                </c:pt>
                <c:pt idx="173">
                  <c:v>99</c:v>
                </c:pt>
                <c:pt idx="174">
                  <c:v>90</c:v>
                </c:pt>
                <c:pt idx="175">
                  <c:v>90</c:v>
                </c:pt>
                <c:pt idx="176">
                  <c:v>80</c:v>
                </c:pt>
                <c:pt idx="177">
                  <c:v>88</c:v>
                </c:pt>
                <c:pt idx="178">
                  <c:v>93</c:v>
                </c:pt>
                <c:pt idx="179">
                  <c:v>108</c:v>
                </c:pt>
                <c:pt idx="180">
                  <c:v>91</c:v>
                </c:pt>
                <c:pt idx="181">
                  <c:v>95</c:v>
                </c:pt>
                <c:pt idx="182">
                  <c:v>111</c:v>
                </c:pt>
                <c:pt idx="183">
                  <c:v>110</c:v>
                </c:pt>
                <c:pt idx="184">
                  <c:v>82</c:v>
                </c:pt>
                <c:pt idx="185">
                  <c:v>87</c:v>
                </c:pt>
                <c:pt idx="186">
                  <c:v>90</c:v>
                </c:pt>
                <c:pt idx="187">
                  <c:v>119</c:v>
                </c:pt>
                <c:pt idx="188">
                  <c:v>107</c:v>
                </c:pt>
                <c:pt idx="189">
                  <c:v>92</c:v>
                </c:pt>
                <c:pt idx="190">
                  <c:v>104</c:v>
                </c:pt>
                <c:pt idx="191">
                  <c:v>97</c:v>
                </c:pt>
                <c:pt idx="192">
                  <c:v>110</c:v>
                </c:pt>
                <c:pt idx="193">
                  <c:v>112</c:v>
                </c:pt>
                <c:pt idx="194">
                  <c:v>80</c:v>
                </c:pt>
                <c:pt idx="195">
                  <c:v>71</c:v>
                </c:pt>
                <c:pt idx="196">
                  <c:v>106</c:v>
                </c:pt>
                <c:pt idx="197">
                  <c:v>82</c:v>
                </c:pt>
                <c:pt idx="198">
                  <c:v>96</c:v>
                </c:pt>
                <c:pt idx="199">
                  <c:v>102</c:v>
                </c:pt>
                <c:pt idx="200">
                  <c:v>74</c:v>
                </c:pt>
                <c:pt idx="201">
                  <c:v>94</c:v>
                </c:pt>
                <c:pt idx="202">
                  <c:v>77</c:v>
                </c:pt>
                <c:pt idx="203">
                  <c:v>86</c:v>
                </c:pt>
                <c:pt idx="204">
                  <c:v>87</c:v>
                </c:pt>
                <c:pt idx="205">
                  <c:v>118</c:v>
                </c:pt>
                <c:pt idx="206">
                  <c:v>102</c:v>
                </c:pt>
                <c:pt idx="207">
                  <c:v>87</c:v>
                </c:pt>
                <c:pt idx="208">
                  <c:v>81</c:v>
                </c:pt>
                <c:pt idx="209">
                  <c:v>75</c:v>
                </c:pt>
                <c:pt idx="210">
                  <c:v>104</c:v>
                </c:pt>
                <c:pt idx="211">
                  <c:v>103</c:v>
                </c:pt>
                <c:pt idx="212">
                  <c:v>87</c:v>
                </c:pt>
                <c:pt idx="213">
                  <c:v>85</c:v>
                </c:pt>
                <c:pt idx="214">
                  <c:v>96</c:v>
                </c:pt>
                <c:pt idx="215">
                  <c:v>92</c:v>
                </c:pt>
                <c:pt idx="216">
                  <c:v>99</c:v>
                </c:pt>
                <c:pt idx="217">
                  <c:v>100</c:v>
                </c:pt>
                <c:pt idx="218">
                  <c:v>103</c:v>
                </c:pt>
                <c:pt idx="219">
                  <c:v>97</c:v>
                </c:pt>
                <c:pt idx="220">
                  <c:v>74</c:v>
                </c:pt>
                <c:pt idx="221">
                  <c:v>94</c:v>
                </c:pt>
                <c:pt idx="222">
                  <c:v>111</c:v>
                </c:pt>
                <c:pt idx="223">
                  <c:v>83</c:v>
                </c:pt>
                <c:pt idx="224">
                  <c:v>101</c:v>
                </c:pt>
                <c:pt idx="225">
                  <c:v>115</c:v>
                </c:pt>
                <c:pt idx="226">
                  <c:v>118</c:v>
                </c:pt>
                <c:pt idx="227">
                  <c:v>90</c:v>
                </c:pt>
                <c:pt idx="228">
                  <c:v>108</c:v>
                </c:pt>
                <c:pt idx="229">
                  <c:v>81</c:v>
                </c:pt>
                <c:pt idx="230">
                  <c:v>111</c:v>
                </c:pt>
                <c:pt idx="231">
                  <c:v>92</c:v>
                </c:pt>
                <c:pt idx="232">
                  <c:v>116</c:v>
                </c:pt>
                <c:pt idx="233">
                  <c:v>70</c:v>
                </c:pt>
                <c:pt idx="234">
                  <c:v>112</c:v>
                </c:pt>
                <c:pt idx="235">
                  <c:v>87</c:v>
                </c:pt>
                <c:pt idx="236">
                  <c:v>79</c:v>
                </c:pt>
                <c:pt idx="237">
                  <c:v>75</c:v>
                </c:pt>
                <c:pt idx="238">
                  <c:v>123</c:v>
                </c:pt>
                <c:pt idx="239">
                  <c:v>72</c:v>
                </c:pt>
                <c:pt idx="240">
                  <c:v>79</c:v>
                </c:pt>
                <c:pt idx="241">
                  <c:v>97</c:v>
                </c:pt>
                <c:pt idx="242">
                  <c:v>77</c:v>
                </c:pt>
                <c:pt idx="243">
                  <c:v>95</c:v>
                </c:pt>
                <c:pt idx="244">
                  <c:v>89</c:v>
                </c:pt>
                <c:pt idx="245">
                  <c:v>99</c:v>
                </c:pt>
                <c:pt idx="246">
                  <c:v>90</c:v>
                </c:pt>
                <c:pt idx="247">
                  <c:v>122</c:v>
                </c:pt>
                <c:pt idx="248">
                  <c:v>120</c:v>
                </c:pt>
                <c:pt idx="249">
                  <c:v>112</c:v>
                </c:pt>
                <c:pt idx="250">
                  <c:v>95</c:v>
                </c:pt>
                <c:pt idx="251">
                  <c:v>79</c:v>
                </c:pt>
                <c:pt idx="252">
                  <c:v>126</c:v>
                </c:pt>
                <c:pt idx="253">
                  <c:v>105</c:v>
                </c:pt>
                <c:pt idx="254">
                  <c:v>119</c:v>
                </c:pt>
                <c:pt idx="255">
                  <c:v>103</c:v>
                </c:pt>
                <c:pt idx="256">
                  <c:v>81</c:v>
                </c:pt>
                <c:pt idx="257">
                  <c:v>113</c:v>
                </c:pt>
                <c:pt idx="258">
                  <c:v>85</c:v>
                </c:pt>
                <c:pt idx="259">
                  <c:v>79</c:v>
                </c:pt>
                <c:pt idx="260">
                  <c:v>106</c:v>
                </c:pt>
                <c:pt idx="261">
                  <c:v>108</c:v>
                </c:pt>
                <c:pt idx="262">
                  <c:v>109</c:v>
                </c:pt>
                <c:pt idx="263">
                  <c:v>91</c:v>
                </c:pt>
                <c:pt idx="264">
                  <c:v>74</c:v>
                </c:pt>
                <c:pt idx="265">
                  <c:v>101</c:v>
                </c:pt>
                <c:pt idx="266">
                  <c:v>119</c:v>
                </c:pt>
                <c:pt idx="267">
                  <c:v>93</c:v>
                </c:pt>
                <c:pt idx="268">
                  <c:v>117</c:v>
                </c:pt>
                <c:pt idx="269">
                  <c:v>75</c:v>
                </c:pt>
                <c:pt idx="270">
                  <c:v>106</c:v>
                </c:pt>
                <c:pt idx="271">
                  <c:v>80</c:v>
                </c:pt>
                <c:pt idx="272">
                  <c:v>96</c:v>
                </c:pt>
                <c:pt idx="273">
                  <c:v>119</c:v>
                </c:pt>
                <c:pt idx="274">
                  <c:v>110</c:v>
                </c:pt>
                <c:pt idx="275">
                  <c:v>125</c:v>
                </c:pt>
                <c:pt idx="276">
                  <c:v>90</c:v>
                </c:pt>
                <c:pt idx="277">
                  <c:v>84</c:v>
                </c:pt>
                <c:pt idx="278">
                  <c:v>103</c:v>
                </c:pt>
                <c:pt idx="279">
                  <c:v>93</c:v>
                </c:pt>
                <c:pt idx="280">
                  <c:v>95</c:v>
                </c:pt>
                <c:pt idx="281">
                  <c:v>100</c:v>
                </c:pt>
                <c:pt idx="282">
                  <c:v>106</c:v>
                </c:pt>
                <c:pt idx="283">
                  <c:v>96</c:v>
                </c:pt>
                <c:pt idx="284">
                  <c:v>79</c:v>
                </c:pt>
                <c:pt idx="285">
                  <c:v>92</c:v>
                </c:pt>
                <c:pt idx="286">
                  <c:v>99</c:v>
                </c:pt>
                <c:pt idx="287">
                  <c:v>105</c:v>
                </c:pt>
                <c:pt idx="288">
                  <c:v>82</c:v>
                </c:pt>
                <c:pt idx="289">
                  <c:v>101</c:v>
                </c:pt>
                <c:pt idx="290">
                  <c:v>95</c:v>
                </c:pt>
                <c:pt idx="291">
                  <c:v>82</c:v>
                </c:pt>
                <c:pt idx="292">
                  <c:v>96</c:v>
                </c:pt>
                <c:pt idx="293">
                  <c:v>101</c:v>
                </c:pt>
                <c:pt idx="294">
                  <c:v>99</c:v>
                </c:pt>
                <c:pt idx="295">
                  <c:v>96</c:v>
                </c:pt>
                <c:pt idx="296">
                  <c:v>85</c:v>
                </c:pt>
                <c:pt idx="297">
                  <c:v>86</c:v>
                </c:pt>
                <c:pt idx="298">
                  <c:v>104</c:v>
                </c:pt>
                <c:pt idx="299">
                  <c:v>91</c:v>
                </c:pt>
                <c:pt idx="300">
                  <c:v>85</c:v>
                </c:pt>
                <c:pt idx="301">
                  <c:v>99</c:v>
                </c:pt>
                <c:pt idx="302">
                  <c:v>107</c:v>
                </c:pt>
                <c:pt idx="303">
                  <c:v>90</c:v>
                </c:pt>
                <c:pt idx="304">
                  <c:v>112</c:v>
                </c:pt>
                <c:pt idx="305">
                  <c:v>89</c:v>
                </c:pt>
                <c:pt idx="306">
                  <c:v>105</c:v>
                </c:pt>
                <c:pt idx="307">
                  <c:v>90</c:v>
                </c:pt>
                <c:pt idx="308">
                  <c:v>91</c:v>
                </c:pt>
                <c:pt idx="309">
                  <c:v>91</c:v>
                </c:pt>
                <c:pt idx="310">
                  <c:v>91</c:v>
                </c:pt>
                <c:pt idx="311">
                  <c:v>105</c:v>
                </c:pt>
                <c:pt idx="312">
                  <c:v>108</c:v>
                </c:pt>
                <c:pt idx="313">
                  <c:v>92</c:v>
                </c:pt>
                <c:pt idx="314">
                  <c:v>91</c:v>
                </c:pt>
                <c:pt idx="315">
                  <c:v>90</c:v>
                </c:pt>
                <c:pt idx="316">
                  <c:v>96</c:v>
                </c:pt>
                <c:pt idx="317">
                  <c:v>124</c:v>
                </c:pt>
                <c:pt idx="318">
                  <c:v>102</c:v>
                </c:pt>
                <c:pt idx="319">
                  <c:v>108</c:v>
                </c:pt>
                <c:pt idx="320">
                  <c:v>90</c:v>
                </c:pt>
                <c:pt idx="321">
                  <c:v>90</c:v>
                </c:pt>
                <c:pt idx="322">
                  <c:v>90</c:v>
                </c:pt>
                <c:pt idx="323">
                  <c:v>90</c:v>
                </c:pt>
                <c:pt idx="324">
                  <c:v>111</c:v>
                </c:pt>
                <c:pt idx="325">
                  <c:v>105</c:v>
                </c:pt>
                <c:pt idx="326">
                  <c:v>99</c:v>
                </c:pt>
                <c:pt idx="327">
                  <c:v>120</c:v>
                </c:pt>
                <c:pt idx="328">
                  <c:v>94</c:v>
                </c:pt>
                <c:pt idx="329">
                  <c:v>119</c:v>
                </c:pt>
                <c:pt idx="330">
                  <c:v>122</c:v>
                </c:pt>
                <c:pt idx="331">
                  <c:v>101</c:v>
                </c:pt>
                <c:pt idx="332">
                  <c:v>119</c:v>
                </c:pt>
                <c:pt idx="333">
                  <c:v>115</c:v>
                </c:pt>
                <c:pt idx="334">
                  <c:v>100</c:v>
                </c:pt>
                <c:pt idx="335">
                  <c:v>106</c:v>
                </c:pt>
                <c:pt idx="336">
                  <c:v>107</c:v>
                </c:pt>
                <c:pt idx="337">
                  <c:v>115</c:v>
                </c:pt>
                <c:pt idx="338">
                  <c:v>121</c:v>
                </c:pt>
                <c:pt idx="339">
                  <c:v>101</c:v>
                </c:pt>
                <c:pt idx="340">
                  <c:v>103</c:v>
                </c:pt>
                <c:pt idx="341">
                  <c:v>114</c:v>
                </c:pt>
                <c:pt idx="342">
                  <c:v>112</c:v>
                </c:pt>
                <c:pt idx="343">
                  <c:v>110</c:v>
                </c:pt>
                <c:pt idx="344">
                  <c:v>121</c:v>
                </c:pt>
                <c:pt idx="345">
                  <c:v>112</c:v>
                </c:pt>
                <c:pt idx="346">
                  <c:v>109</c:v>
                </c:pt>
                <c:pt idx="347">
                  <c:v>117</c:v>
                </c:pt>
                <c:pt idx="348">
                  <c:v>106</c:v>
                </c:pt>
                <c:pt idx="349">
                  <c:v>102</c:v>
                </c:pt>
                <c:pt idx="350">
                  <c:v>106</c:v>
                </c:pt>
                <c:pt idx="351">
                  <c:v>101</c:v>
                </c:pt>
                <c:pt idx="352">
                  <c:v>114</c:v>
                </c:pt>
                <c:pt idx="353">
                  <c:v>108</c:v>
                </c:pt>
                <c:pt idx="354">
                  <c:v>120</c:v>
                </c:pt>
                <c:pt idx="355">
                  <c:v>126</c:v>
                </c:pt>
                <c:pt idx="356">
                  <c:v>122</c:v>
                </c:pt>
                <c:pt idx="357">
                  <c:v>117</c:v>
                </c:pt>
                <c:pt idx="358">
                  <c:v>121</c:v>
                </c:pt>
                <c:pt idx="359">
                  <c:v>111</c:v>
                </c:pt>
                <c:pt idx="360">
                  <c:v>114</c:v>
                </c:pt>
                <c:pt idx="361">
                  <c:v>128</c:v>
                </c:pt>
                <c:pt idx="362">
                  <c:v>110</c:v>
                </c:pt>
                <c:pt idx="363">
                  <c:v>116</c:v>
                </c:pt>
                <c:pt idx="364">
                  <c:v>110</c:v>
                </c:pt>
                <c:pt idx="365">
                  <c:v>118</c:v>
                </c:pt>
                <c:pt idx="366">
                  <c:v>120</c:v>
                </c:pt>
                <c:pt idx="367">
                  <c:v>115</c:v>
                </c:pt>
                <c:pt idx="368">
                  <c:v>115</c:v>
                </c:pt>
                <c:pt idx="369">
                  <c:v>113</c:v>
                </c:pt>
                <c:pt idx="370">
                  <c:v>118</c:v>
                </c:pt>
                <c:pt idx="371">
                  <c:v>119</c:v>
                </c:pt>
                <c:pt idx="372">
                  <c:v>116</c:v>
                </c:pt>
                <c:pt idx="373">
                  <c:v>122</c:v>
                </c:pt>
                <c:pt idx="374">
                  <c:v>118</c:v>
                </c:pt>
                <c:pt idx="375">
                  <c:v>112</c:v>
                </c:pt>
                <c:pt idx="376">
                  <c:v>118</c:v>
                </c:pt>
                <c:pt idx="377">
                  <c:v>116</c:v>
                </c:pt>
                <c:pt idx="378">
                  <c:v>86</c:v>
                </c:pt>
                <c:pt idx="379">
                  <c:v>123</c:v>
                </c:pt>
                <c:pt idx="380">
                  <c:v>111</c:v>
                </c:pt>
                <c:pt idx="381">
                  <c:v>110</c:v>
                </c:pt>
                <c:pt idx="382">
                  <c:v>109</c:v>
                </c:pt>
                <c:pt idx="383">
                  <c:v>113</c:v>
                </c:pt>
                <c:pt idx="384">
                  <c:v>108</c:v>
                </c:pt>
                <c:pt idx="385">
                  <c:v>123</c:v>
                </c:pt>
                <c:pt idx="386">
                  <c:v>128</c:v>
                </c:pt>
                <c:pt idx="387">
                  <c:v>114</c:v>
                </c:pt>
                <c:pt idx="388">
                  <c:v>112</c:v>
                </c:pt>
                <c:pt idx="389">
                  <c:v>83</c:v>
                </c:pt>
                <c:pt idx="390">
                  <c:v>103</c:v>
                </c:pt>
                <c:pt idx="391">
                  <c:v>81</c:v>
                </c:pt>
                <c:pt idx="392">
                  <c:v>90</c:v>
                </c:pt>
                <c:pt idx="393">
                  <c:v>64</c:v>
                </c:pt>
                <c:pt idx="394">
                  <c:v>71</c:v>
                </c:pt>
                <c:pt idx="395">
                  <c:v>64</c:v>
                </c:pt>
                <c:pt idx="396">
                  <c:v>64</c:v>
                </c:pt>
                <c:pt idx="397">
                  <c:v>81</c:v>
                </c:pt>
                <c:pt idx="398">
                  <c:v>102</c:v>
                </c:pt>
                <c:pt idx="399">
                  <c:v>71</c:v>
                </c:pt>
                <c:pt idx="400">
                  <c:v>65</c:v>
                </c:pt>
                <c:pt idx="401">
                  <c:v>84</c:v>
                </c:pt>
                <c:pt idx="402">
                  <c:v>69</c:v>
                </c:pt>
                <c:pt idx="403">
                  <c:v>112</c:v>
                </c:pt>
                <c:pt idx="404">
                  <c:v>80</c:v>
                </c:pt>
                <c:pt idx="405">
                  <c:v>75</c:v>
                </c:pt>
                <c:pt idx="406">
                  <c:v>69</c:v>
                </c:pt>
                <c:pt idx="407">
                  <c:v>72</c:v>
                </c:pt>
                <c:pt idx="408">
                  <c:v>100</c:v>
                </c:pt>
                <c:pt idx="409">
                  <c:v>77</c:v>
                </c:pt>
                <c:pt idx="410">
                  <c:v>104</c:v>
                </c:pt>
                <c:pt idx="411">
                  <c:v>83</c:v>
                </c:pt>
                <c:pt idx="412">
                  <c:v>75</c:v>
                </c:pt>
                <c:pt idx="413">
                  <c:v>59</c:v>
                </c:pt>
                <c:pt idx="414">
                  <c:v>78</c:v>
                </c:pt>
                <c:pt idx="415">
                  <c:v>71</c:v>
                </c:pt>
                <c:pt idx="416">
                  <c:v>66</c:v>
                </c:pt>
                <c:pt idx="417">
                  <c:v>62</c:v>
                </c:pt>
                <c:pt idx="418">
                  <c:v>80</c:v>
                </c:pt>
                <c:pt idx="419">
                  <c:v>92</c:v>
                </c:pt>
                <c:pt idx="420">
                  <c:v>78</c:v>
                </c:pt>
                <c:pt idx="421">
                  <c:v>70</c:v>
                </c:pt>
                <c:pt idx="422">
                  <c:v>77</c:v>
                </c:pt>
                <c:pt idx="423">
                  <c:v>63</c:v>
                </c:pt>
                <c:pt idx="424">
                  <c:v>111</c:v>
                </c:pt>
                <c:pt idx="425">
                  <c:v>103</c:v>
                </c:pt>
                <c:pt idx="426">
                  <c:v>75</c:v>
                </c:pt>
                <c:pt idx="427">
                  <c:v>76</c:v>
                </c:pt>
                <c:pt idx="428">
                  <c:v>79</c:v>
                </c:pt>
                <c:pt idx="429">
                  <c:v>77</c:v>
                </c:pt>
                <c:pt idx="430">
                  <c:v>78</c:v>
                </c:pt>
                <c:pt idx="431">
                  <c:v>71</c:v>
                </c:pt>
                <c:pt idx="432">
                  <c:v>75</c:v>
                </c:pt>
                <c:pt idx="433">
                  <c:v>72</c:v>
                </c:pt>
                <c:pt idx="434">
                  <c:v>76</c:v>
                </c:pt>
                <c:pt idx="435">
                  <c:v>70</c:v>
                </c:pt>
                <c:pt idx="436">
                  <c:v>77</c:v>
                </c:pt>
                <c:pt idx="437">
                  <c:v>65</c:v>
                </c:pt>
                <c:pt idx="438">
                  <c:v>103</c:v>
                </c:pt>
                <c:pt idx="439">
                  <c:v>69</c:v>
                </c:pt>
                <c:pt idx="440">
                  <c:v>89</c:v>
                </c:pt>
                <c:pt idx="441">
                  <c:v>86</c:v>
                </c:pt>
                <c:pt idx="442">
                  <c:v>69</c:v>
                </c:pt>
                <c:pt idx="443">
                  <c:v>73</c:v>
                </c:pt>
                <c:pt idx="444">
                  <c:v>88</c:v>
                </c:pt>
                <c:pt idx="445">
                  <c:v>81</c:v>
                </c:pt>
                <c:pt idx="446">
                  <c:v>91</c:v>
                </c:pt>
                <c:pt idx="447">
                  <c:v>95</c:v>
                </c:pt>
                <c:pt idx="448">
                  <c:v>83</c:v>
                </c:pt>
                <c:pt idx="449">
                  <c:v>77</c:v>
                </c:pt>
                <c:pt idx="450">
                  <c:v>82</c:v>
                </c:pt>
                <c:pt idx="451">
                  <c:v>65</c:v>
                </c:pt>
                <c:pt idx="452">
                  <c:v>82</c:v>
                </c:pt>
                <c:pt idx="453">
                  <c:v>80</c:v>
                </c:pt>
                <c:pt idx="454">
                  <c:v>77</c:v>
                </c:pt>
                <c:pt idx="455">
                  <c:v>108</c:v>
                </c:pt>
                <c:pt idx="456">
                  <c:v>74</c:v>
                </c:pt>
                <c:pt idx="457">
                  <c:v>90</c:v>
                </c:pt>
                <c:pt idx="458">
                  <c:v>80</c:v>
                </c:pt>
                <c:pt idx="459">
                  <c:v>80</c:v>
                </c:pt>
                <c:pt idx="460">
                  <c:v>92</c:v>
                </c:pt>
                <c:pt idx="461">
                  <c:v>81</c:v>
                </c:pt>
                <c:pt idx="462">
                  <c:v>88</c:v>
                </c:pt>
                <c:pt idx="463">
                  <c:v>93</c:v>
                </c:pt>
                <c:pt idx="464">
                  <c:v>93</c:v>
                </c:pt>
                <c:pt idx="465">
                  <c:v>88</c:v>
                </c:pt>
                <c:pt idx="466">
                  <c:v>89</c:v>
                </c:pt>
                <c:pt idx="467">
                  <c:v>74</c:v>
                </c:pt>
                <c:pt idx="468">
                  <c:v>78</c:v>
                </c:pt>
                <c:pt idx="469">
                  <c:v>73</c:v>
                </c:pt>
                <c:pt idx="470">
                  <c:v>75</c:v>
                </c:pt>
                <c:pt idx="471">
                  <c:v>77</c:v>
                </c:pt>
                <c:pt idx="472">
                  <c:v>87</c:v>
                </c:pt>
                <c:pt idx="473">
                  <c:v>82</c:v>
                </c:pt>
                <c:pt idx="474">
                  <c:v>89</c:v>
                </c:pt>
                <c:pt idx="475">
                  <c:v>95</c:v>
                </c:pt>
                <c:pt idx="476">
                  <c:v>90</c:v>
                </c:pt>
                <c:pt idx="477">
                  <c:v>85</c:v>
                </c:pt>
                <c:pt idx="478">
                  <c:v>99</c:v>
                </c:pt>
                <c:pt idx="479">
                  <c:v>97</c:v>
                </c:pt>
                <c:pt idx="480">
                  <c:v>107</c:v>
                </c:pt>
                <c:pt idx="481">
                  <c:v>76</c:v>
                </c:pt>
                <c:pt idx="482">
                  <c:v>79</c:v>
                </c:pt>
                <c:pt idx="483">
                  <c:v>74</c:v>
                </c:pt>
                <c:pt idx="484">
                  <c:v>93</c:v>
                </c:pt>
                <c:pt idx="485">
                  <c:v>95</c:v>
                </c:pt>
                <c:pt idx="486">
                  <c:v>83</c:v>
                </c:pt>
                <c:pt idx="487">
                  <c:v>80</c:v>
                </c:pt>
                <c:pt idx="488">
                  <c:v>87</c:v>
                </c:pt>
                <c:pt idx="489">
                  <c:v>82</c:v>
                </c:pt>
                <c:pt idx="490">
                  <c:v>83</c:v>
                </c:pt>
                <c:pt idx="491">
                  <c:v>86</c:v>
                </c:pt>
                <c:pt idx="492">
                  <c:v>80</c:v>
                </c:pt>
                <c:pt idx="493">
                  <c:v>99</c:v>
                </c:pt>
                <c:pt idx="494">
                  <c:v>85</c:v>
                </c:pt>
                <c:pt idx="495">
                  <c:v>89</c:v>
                </c:pt>
                <c:pt idx="496">
                  <c:v>98</c:v>
                </c:pt>
                <c:pt idx="497">
                  <c:v>97</c:v>
                </c:pt>
                <c:pt idx="498">
                  <c:v>95</c:v>
                </c:pt>
                <c:pt idx="499">
                  <c:v>95</c:v>
                </c:pt>
                <c:pt idx="500">
                  <c:v>92</c:v>
                </c:pt>
                <c:pt idx="501">
                  <c:v>118</c:v>
                </c:pt>
                <c:pt idx="502">
                  <c:v>109</c:v>
                </c:pt>
                <c:pt idx="503">
                  <c:v>87</c:v>
                </c:pt>
                <c:pt idx="504">
                  <c:v>93</c:v>
                </c:pt>
                <c:pt idx="505">
                  <c:v>80</c:v>
                </c:pt>
                <c:pt idx="506">
                  <c:v>88</c:v>
                </c:pt>
                <c:pt idx="507">
                  <c:v>98</c:v>
                </c:pt>
                <c:pt idx="508">
                  <c:v>88</c:v>
                </c:pt>
                <c:pt idx="509">
                  <c:v>92</c:v>
                </c:pt>
                <c:pt idx="510">
                  <c:v>90</c:v>
                </c:pt>
                <c:pt idx="511">
                  <c:v>72</c:v>
                </c:pt>
                <c:pt idx="512">
                  <c:v>84</c:v>
                </c:pt>
                <c:pt idx="513">
                  <c:v>80</c:v>
                </c:pt>
                <c:pt idx="514">
                  <c:v>81</c:v>
                </c:pt>
                <c:pt idx="515">
                  <c:v>108</c:v>
                </c:pt>
                <c:pt idx="516">
                  <c:v>91</c:v>
                </c:pt>
                <c:pt idx="517">
                  <c:v>97</c:v>
                </c:pt>
                <c:pt idx="518">
                  <c:v>101</c:v>
                </c:pt>
                <c:pt idx="519">
                  <c:v>90</c:v>
                </c:pt>
                <c:pt idx="520">
                  <c:v>113</c:v>
                </c:pt>
                <c:pt idx="521">
                  <c:v>105</c:v>
                </c:pt>
                <c:pt idx="522">
                  <c:v>91</c:v>
                </c:pt>
                <c:pt idx="523">
                  <c:v>94</c:v>
                </c:pt>
                <c:pt idx="524">
                  <c:v>92</c:v>
                </c:pt>
                <c:pt idx="525">
                  <c:v>87</c:v>
                </c:pt>
                <c:pt idx="526">
                  <c:v>102</c:v>
                </c:pt>
                <c:pt idx="527">
                  <c:v>87</c:v>
                </c:pt>
                <c:pt idx="528">
                  <c:v>86</c:v>
                </c:pt>
                <c:pt idx="529">
                  <c:v>82</c:v>
                </c:pt>
                <c:pt idx="530">
                  <c:v>100</c:v>
                </c:pt>
                <c:pt idx="531">
                  <c:v>89</c:v>
                </c:pt>
                <c:pt idx="532">
                  <c:v>80</c:v>
                </c:pt>
                <c:pt idx="533">
                  <c:v>78</c:v>
                </c:pt>
                <c:pt idx="534">
                  <c:v>81</c:v>
                </c:pt>
                <c:pt idx="535">
                  <c:v>122</c:v>
                </c:pt>
                <c:pt idx="536">
                  <c:v>80</c:v>
                </c:pt>
                <c:pt idx="537">
                  <c:v>88</c:v>
                </c:pt>
                <c:pt idx="538">
                  <c:v>101</c:v>
                </c:pt>
                <c:pt idx="539">
                  <c:v>89</c:v>
                </c:pt>
                <c:pt idx="540">
                  <c:v>116</c:v>
                </c:pt>
                <c:pt idx="541">
                  <c:v>84</c:v>
                </c:pt>
                <c:pt idx="542">
                  <c:v>92</c:v>
                </c:pt>
                <c:pt idx="543">
                  <c:v>85</c:v>
                </c:pt>
                <c:pt idx="544">
                  <c:v>91</c:v>
                </c:pt>
                <c:pt idx="545">
                  <c:v>102</c:v>
                </c:pt>
                <c:pt idx="546">
                  <c:v>111</c:v>
                </c:pt>
                <c:pt idx="547">
                  <c:v>101</c:v>
                </c:pt>
                <c:pt idx="548">
                  <c:v>93</c:v>
                </c:pt>
                <c:pt idx="549">
                  <c:v>112</c:v>
                </c:pt>
                <c:pt idx="550">
                  <c:v>87</c:v>
                </c:pt>
                <c:pt idx="551">
                  <c:v>97</c:v>
                </c:pt>
                <c:pt idx="552">
                  <c:v>94</c:v>
                </c:pt>
                <c:pt idx="553">
                  <c:v>99</c:v>
                </c:pt>
                <c:pt idx="554">
                  <c:v>88</c:v>
                </c:pt>
                <c:pt idx="555">
                  <c:v>82</c:v>
                </c:pt>
                <c:pt idx="556">
                  <c:v>97</c:v>
                </c:pt>
                <c:pt idx="557">
                  <c:v>83</c:v>
                </c:pt>
                <c:pt idx="558">
                  <c:v>96</c:v>
                </c:pt>
                <c:pt idx="559">
                  <c:v>85</c:v>
                </c:pt>
                <c:pt idx="560">
                  <c:v>86</c:v>
                </c:pt>
                <c:pt idx="561">
                  <c:v>87</c:v>
                </c:pt>
                <c:pt idx="562">
                  <c:v>73</c:v>
                </c:pt>
                <c:pt idx="563">
                  <c:v>94</c:v>
                </c:pt>
                <c:pt idx="564">
                  <c:v>113</c:v>
                </c:pt>
                <c:pt idx="565">
                  <c:v>104</c:v>
                </c:pt>
                <c:pt idx="566">
                  <c:v>100</c:v>
                </c:pt>
                <c:pt idx="567">
                  <c:v>94</c:v>
                </c:pt>
                <c:pt idx="568">
                  <c:v>99</c:v>
                </c:pt>
                <c:pt idx="569">
                  <c:v>73</c:v>
                </c:pt>
                <c:pt idx="570">
                  <c:v>101</c:v>
                </c:pt>
                <c:pt idx="571">
                  <c:v>120</c:v>
                </c:pt>
                <c:pt idx="572">
                  <c:v>105</c:v>
                </c:pt>
                <c:pt idx="573">
                  <c:v>120</c:v>
                </c:pt>
                <c:pt idx="574">
                  <c:v>91</c:v>
                </c:pt>
                <c:pt idx="575">
                  <c:v>86</c:v>
                </c:pt>
                <c:pt idx="576">
                  <c:v>102</c:v>
                </c:pt>
                <c:pt idx="577">
                  <c:v>93</c:v>
                </c:pt>
                <c:pt idx="578">
                  <c:v>82</c:v>
                </c:pt>
                <c:pt idx="579">
                  <c:v>114</c:v>
                </c:pt>
                <c:pt idx="580">
                  <c:v>118</c:v>
                </c:pt>
                <c:pt idx="581">
                  <c:v>109</c:v>
                </c:pt>
                <c:pt idx="582">
                  <c:v>82</c:v>
                </c:pt>
                <c:pt idx="583">
                  <c:v>110</c:v>
                </c:pt>
                <c:pt idx="584">
                  <c:v>83</c:v>
                </c:pt>
                <c:pt idx="585">
                  <c:v>99</c:v>
                </c:pt>
                <c:pt idx="586">
                  <c:v>101</c:v>
                </c:pt>
                <c:pt idx="587">
                  <c:v>85</c:v>
                </c:pt>
                <c:pt idx="588">
                  <c:v>84</c:v>
                </c:pt>
                <c:pt idx="589">
                  <c:v>113</c:v>
                </c:pt>
                <c:pt idx="590">
                  <c:v>98</c:v>
                </c:pt>
                <c:pt idx="591">
                  <c:v>118</c:v>
                </c:pt>
                <c:pt idx="592">
                  <c:v>115</c:v>
                </c:pt>
                <c:pt idx="593">
                  <c:v>73</c:v>
                </c:pt>
                <c:pt idx="594">
                  <c:v>69</c:v>
                </c:pt>
                <c:pt idx="595">
                  <c:v>100</c:v>
                </c:pt>
                <c:pt idx="596">
                  <c:v>106</c:v>
                </c:pt>
                <c:pt idx="597">
                  <c:v>116</c:v>
                </c:pt>
                <c:pt idx="598">
                  <c:v>104</c:v>
                </c:pt>
                <c:pt idx="599">
                  <c:v>87</c:v>
                </c:pt>
                <c:pt idx="600">
                  <c:v>114</c:v>
                </c:pt>
                <c:pt idx="601">
                  <c:v>82</c:v>
                </c:pt>
                <c:pt idx="602">
                  <c:v>97</c:v>
                </c:pt>
                <c:pt idx="603">
                  <c:v>82</c:v>
                </c:pt>
                <c:pt idx="604">
                  <c:v>73</c:v>
                </c:pt>
                <c:pt idx="605">
                  <c:v>113</c:v>
                </c:pt>
                <c:pt idx="606">
                  <c:v>112</c:v>
                </c:pt>
                <c:pt idx="607">
                  <c:v>107</c:v>
                </c:pt>
                <c:pt idx="608">
                  <c:v>107</c:v>
                </c:pt>
                <c:pt idx="609">
                  <c:v>108</c:v>
                </c:pt>
                <c:pt idx="610">
                  <c:v>108</c:v>
                </c:pt>
                <c:pt idx="611">
                  <c:v>108</c:v>
                </c:pt>
                <c:pt idx="612">
                  <c:v>108</c:v>
                </c:pt>
                <c:pt idx="613">
                  <c:v>108</c:v>
                </c:pt>
                <c:pt idx="614">
                  <c:v>100</c:v>
                </c:pt>
                <c:pt idx="615">
                  <c:v>114</c:v>
                </c:pt>
                <c:pt idx="616">
                  <c:v>83</c:v>
                </c:pt>
                <c:pt idx="617">
                  <c:v>100</c:v>
                </c:pt>
                <c:pt idx="618">
                  <c:v>79</c:v>
                </c:pt>
                <c:pt idx="619">
                  <c:v>65</c:v>
                </c:pt>
                <c:pt idx="620">
                  <c:v>115</c:v>
                </c:pt>
                <c:pt idx="621">
                  <c:v>78</c:v>
                </c:pt>
                <c:pt idx="622">
                  <c:v>85</c:v>
                </c:pt>
                <c:pt idx="623">
                  <c:v>102</c:v>
                </c:pt>
                <c:pt idx="624">
                  <c:v>74</c:v>
                </c:pt>
                <c:pt idx="625">
                  <c:v>93</c:v>
                </c:pt>
                <c:pt idx="626">
                  <c:v>104</c:v>
                </c:pt>
                <c:pt idx="627">
                  <c:v>100</c:v>
                </c:pt>
                <c:pt idx="628">
                  <c:v>91</c:v>
                </c:pt>
                <c:pt idx="629">
                  <c:v>79</c:v>
                </c:pt>
                <c:pt idx="630">
                  <c:v>110</c:v>
                </c:pt>
                <c:pt idx="631">
                  <c:v>118</c:v>
                </c:pt>
                <c:pt idx="632">
                  <c:v>108</c:v>
                </c:pt>
                <c:pt idx="633">
                  <c:v>78</c:v>
                </c:pt>
                <c:pt idx="634">
                  <c:v>104</c:v>
                </c:pt>
                <c:pt idx="635">
                  <c:v>78</c:v>
                </c:pt>
                <c:pt idx="636">
                  <c:v>83</c:v>
                </c:pt>
                <c:pt idx="637">
                  <c:v>85</c:v>
                </c:pt>
                <c:pt idx="638">
                  <c:v>81</c:v>
                </c:pt>
                <c:pt idx="639">
                  <c:v>78</c:v>
                </c:pt>
                <c:pt idx="640">
                  <c:v>97</c:v>
                </c:pt>
                <c:pt idx="641">
                  <c:v>120</c:v>
                </c:pt>
                <c:pt idx="642">
                  <c:v>87</c:v>
                </c:pt>
                <c:pt idx="643">
                  <c:v>72</c:v>
                </c:pt>
                <c:pt idx="644">
                  <c:v>87</c:v>
                </c:pt>
                <c:pt idx="645">
                  <c:v>74</c:v>
                </c:pt>
                <c:pt idx="646">
                  <c:v>102</c:v>
                </c:pt>
                <c:pt idx="647">
                  <c:v>104</c:v>
                </c:pt>
                <c:pt idx="648">
                  <c:v>75</c:v>
                </c:pt>
                <c:pt idx="649">
                  <c:v>95</c:v>
                </c:pt>
                <c:pt idx="650">
                  <c:v>76</c:v>
                </c:pt>
                <c:pt idx="651">
                  <c:v>121</c:v>
                </c:pt>
                <c:pt idx="652">
                  <c:v>81</c:v>
                </c:pt>
                <c:pt idx="653">
                  <c:v>90</c:v>
                </c:pt>
                <c:pt idx="654">
                  <c:v>77</c:v>
                </c:pt>
                <c:pt idx="655">
                  <c:v>108</c:v>
                </c:pt>
                <c:pt idx="656">
                  <c:v>94</c:v>
                </c:pt>
                <c:pt idx="657">
                  <c:v>87</c:v>
                </c:pt>
                <c:pt idx="658">
                  <c:v>90</c:v>
                </c:pt>
                <c:pt idx="659">
                  <c:v>88</c:v>
                </c:pt>
                <c:pt idx="660">
                  <c:v>78</c:v>
                </c:pt>
                <c:pt idx="661">
                  <c:v>92</c:v>
                </c:pt>
                <c:pt idx="662">
                  <c:v>93</c:v>
                </c:pt>
                <c:pt idx="663">
                  <c:v>88</c:v>
                </c:pt>
                <c:pt idx="664">
                  <c:v>100</c:v>
                </c:pt>
                <c:pt idx="665">
                  <c:v>88</c:v>
                </c:pt>
                <c:pt idx="666">
                  <c:v>83</c:v>
                </c:pt>
                <c:pt idx="667">
                  <c:v>107</c:v>
                </c:pt>
                <c:pt idx="668">
                  <c:v>98</c:v>
                </c:pt>
                <c:pt idx="669">
                  <c:v>112</c:v>
                </c:pt>
                <c:pt idx="670">
                  <c:v>88</c:v>
                </c:pt>
                <c:pt idx="671">
                  <c:v>96</c:v>
                </c:pt>
                <c:pt idx="672">
                  <c:v>100</c:v>
                </c:pt>
                <c:pt idx="673">
                  <c:v>115</c:v>
                </c:pt>
                <c:pt idx="674">
                  <c:v>76</c:v>
                </c:pt>
                <c:pt idx="675">
                  <c:v>91</c:v>
                </c:pt>
                <c:pt idx="676">
                  <c:v>87</c:v>
                </c:pt>
                <c:pt idx="677">
                  <c:v>105</c:v>
                </c:pt>
                <c:pt idx="678">
                  <c:v>89</c:v>
                </c:pt>
                <c:pt idx="679">
                  <c:v>82</c:v>
                </c:pt>
                <c:pt idx="680">
                  <c:v>89</c:v>
                </c:pt>
                <c:pt idx="681">
                  <c:v>95</c:v>
                </c:pt>
                <c:pt idx="682">
                  <c:v>112</c:v>
                </c:pt>
                <c:pt idx="683">
                  <c:v>86</c:v>
                </c:pt>
                <c:pt idx="684">
                  <c:v>82</c:v>
                </c:pt>
                <c:pt idx="685">
                  <c:v>85</c:v>
                </c:pt>
                <c:pt idx="686">
                  <c:v>93</c:v>
                </c:pt>
                <c:pt idx="687">
                  <c:v>90</c:v>
                </c:pt>
                <c:pt idx="688">
                  <c:v>75</c:v>
                </c:pt>
                <c:pt idx="689">
                  <c:v>100</c:v>
                </c:pt>
                <c:pt idx="690">
                  <c:v>102</c:v>
                </c:pt>
                <c:pt idx="691">
                  <c:v>123</c:v>
                </c:pt>
                <c:pt idx="692">
                  <c:v>109</c:v>
                </c:pt>
                <c:pt idx="693">
                  <c:v>103</c:v>
                </c:pt>
                <c:pt idx="694">
                  <c:v>113</c:v>
                </c:pt>
                <c:pt idx="695">
                  <c:v>94</c:v>
                </c:pt>
                <c:pt idx="696">
                  <c:v>95</c:v>
                </c:pt>
                <c:pt idx="697">
                  <c:v>122</c:v>
                </c:pt>
                <c:pt idx="698">
                  <c:v>122</c:v>
                </c:pt>
                <c:pt idx="699">
                  <c:v>99</c:v>
                </c:pt>
                <c:pt idx="700">
                  <c:v>95</c:v>
                </c:pt>
                <c:pt idx="701">
                  <c:v>118</c:v>
                </c:pt>
                <c:pt idx="702">
                  <c:v>109</c:v>
                </c:pt>
                <c:pt idx="703">
                  <c:v>103</c:v>
                </c:pt>
                <c:pt idx="704">
                  <c:v>105</c:v>
                </c:pt>
                <c:pt idx="705">
                  <c:v>115</c:v>
                </c:pt>
                <c:pt idx="706">
                  <c:v>134</c:v>
                </c:pt>
                <c:pt idx="707">
                  <c:v>117</c:v>
                </c:pt>
                <c:pt idx="708">
                  <c:v>115</c:v>
                </c:pt>
                <c:pt idx="709">
                  <c:v>116</c:v>
                </c:pt>
                <c:pt idx="710">
                  <c:v>104</c:v>
                </c:pt>
                <c:pt idx="711">
                  <c:v>120</c:v>
                </c:pt>
                <c:pt idx="712">
                  <c:v>112</c:v>
                </c:pt>
                <c:pt idx="713">
                  <c:v>114</c:v>
                </c:pt>
                <c:pt idx="714">
                  <c:v>113</c:v>
                </c:pt>
                <c:pt idx="715">
                  <c:v>113</c:v>
                </c:pt>
                <c:pt idx="716">
                  <c:v>115</c:v>
                </c:pt>
                <c:pt idx="717">
                  <c:v>120</c:v>
                </c:pt>
                <c:pt idx="718">
                  <c:v>106</c:v>
                </c:pt>
                <c:pt idx="719">
                  <c:v>109</c:v>
                </c:pt>
                <c:pt idx="720">
                  <c:v>119</c:v>
                </c:pt>
                <c:pt idx="721">
                  <c:v>109</c:v>
                </c:pt>
                <c:pt idx="722">
                  <c:v>120</c:v>
                </c:pt>
                <c:pt idx="723">
                  <c:v>128</c:v>
                </c:pt>
                <c:pt idx="724">
                  <c:v>106</c:v>
                </c:pt>
                <c:pt idx="725">
                  <c:v>114</c:v>
                </c:pt>
                <c:pt idx="726">
                  <c:v>120</c:v>
                </c:pt>
                <c:pt idx="727">
                  <c:v>118</c:v>
                </c:pt>
                <c:pt idx="728">
                  <c:v>121</c:v>
                </c:pt>
                <c:pt idx="729">
                  <c:v>112</c:v>
                </c:pt>
                <c:pt idx="730">
                  <c:v>109</c:v>
                </c:pt>
                <c:pt idx="731">
                  <c:v>104</c:v>
                </c:pt>
                <c:pt idx="732">
                  <c:v>115</c:v>
                </c:pt>
                <c:pt idx="733">
                  <c:v>121</c:v>
                </c:pt>
                <c:pt idx="734">
                  <c:v>126</c:v>
                </c:pt>
                <c:pt idx="735">
                  <c:v>126</c:v>
                </c:pt>
                <c:pt idx="736">
                  <c:v>108</c:v>
                </c:pt>
                <c:pt idx="737">
                  <c:v>120</c:v>
                </c:pt>
                <c:pt idx="738">
                  <c:v>109</c:v>
                </c:pt>
                <c:pt idx="739">
                  <c:v>110</c:v>
                </c:pt>
                <c:pt idx="740">
                  <c:v>100</c:v>
                </c:pt>
                <c:pt idx="741">
                  <c:v>120</c:v>
                </c:pt>
                <c:pt idx="742">
                  <c:v>112</c:v>
                </c:pt>
                <c:pt idx="743">
                  <c:v>109</c:v>
                </c:pt>
                <c:pt idx="744">
                  <c:v>103</c:v>
                </c:pt>
                <c:pt idx="745">
                  <c:v>122</c:v>
                </c:pt>
                <c:pt idx="746">
                  <c:v>118</c:v>
                </c:pt>
                <c:pt idx="747">
                  <c:v>123</c:v>
                </c:pt>
                <c:pt idx="748">
                  <c:v>58</c:v>
                </c:pt>
                <c:pt idx="749">
                  <c:v>80</c:v>
                </c:pt>
                <c:pt idx="750">
                  <c:v>73</c:v>
                </c:pt>
                <c:pt idx="751">
                  <c:v>73</c:v>
                </c:pt>
                <c:pt idx="752">
                  <c:v>56</c:v>
                </c:pt>
                <c:pt idx="753">
                  <c:v>62</c:v>
                </c:pt>
                <c:pt idx="754">
                  <c:v>57</c:v>
                </c:pt>
                <c:pt idx="755">
                  <c:v>84</c:v>
                </c:pt>
                <c:pt idx="756">
                  <c:v>54</c:v>
                </c:pt>
                <c:pt idx="757">
                  <c:v>68</c:v>
                </c:pt>
                <c:pt idx="758">
                  <c:v>79</c:v>
                </c:pt>
                <c:pt idx="759">
                  <c:v>53</c:v>
                </c:pt>
                <c:pt idx="760">
                  <c:v>90</c:v>
                </c:pt>
                <c:pt idx="761">
                  <c:v>67</c:v>
                </c:pt>
                <c:pt idx="762">
                  <c:v>63</c:v>
                </c:pt>
                <c:pt idx="763">
                  <c:v>77</c:v>
                </c:pt>
                <c:pt idx="764">
                  <c:v>66</c:v>
                </c:pt>
                <c:pt idx="765">
                  <c:v>77</c:v>
                </c:pt>
                <c:pt idx="766">
                  <c:v>97</c:v>
                </c:pt>
                <c:pt idx="767">
                  <c:v>62</c:v>
                </c:pt>
                <c:pt idx="768">
                  <c:v>71</c:v>
                </c:pt>
                <c:pt idx="769">
                  <c:v>85</c:v>
                </c:pt>
                <c:pt idx="770">
                  <c:v>68</c:v>
                </c:pt>
                <c:pt idx="771">
                  <c:v>67</c:v>
                </c:pt>
                <c:pt idx="772">
                  <c:v>85</c:v>
                </c:pt>
                <c:pt idx="773">
                  <c:v>71</c:v>
                </c:pt>
                <c:pt idx="774">
                  <c:v>66</c:v>
                </c:pt>
                <c:pt idx="775">
                  <c:v>78</c:v>
                </c:pt>
                <c:pt idx="776">
                  <c:v>65</c:v>
                </c:pt>
                <c:pt idx="777">
                  <c:v>76</c:v>
                </c:pt>
                <c:pt idx="778">
                  <c:v>65</c:v>
                </c:pt>
                <c:pt idx="779">
                  <c:v>92</c:v>
                </c:pt>
                <c:pt idx="780">
                  <c:v>69</c:v>
                </c:pt>
                <c:pt idx="781">
                  <c:v>63</c:v>
                </c:pt>
                <c:pt idx="782">
                  <c:v>74</c:v>
                </c:pt>
                <c:pt idx="783">
                  <c:v>65</c:v>
                </c:pt>
                <c:pt idx="784">
                  <c:v>71</c:v>
                </c:pt>
                <c:pt idx="785">
                  <c:v>68</c:v>
                </c:pt>
                <c:pt idx="786">
                  <c:v>71</c:v>
                </c:pt>
                <c:pt idx="787">
                  <c:v>62</c:v>
                </c:pt>
                <c:pt idx="788">
                  <c:v>73</c:v>
                </c:pt>
                <c:pt idx="789">
                  <c:v>60</c:v>
                </c:pt>
                <c:pt idx="790">
                  <c:v>73</c:v>
                </c:pt>
                <c:pt idx="791">
                  <c:v>62</c:v>
                </c:pt>
                <c:pt idx="792">
                  <c:v>86</c:v>
                </c:pt>
                <c:pt idx="793">
                  <c:v>74</c:v>
                </c:pt>
                <c:pt idx="794">
                  <c:v>69</c:v>
                </c:pt>
                <c:pt idx="795">
                  <c:v>64</c:v>
                </c:pt>
                <c:pt idx="796">
                  <c:v>65</c:v>
                </c:pt>
                <c:pt idx="797">
                  <c:v>83</c:v>
                </c:pt>
                <c:pt idx="798">
                  <c:v>65</c:v>
                </c:pt>
                <c:pt idx="799">
                  <c:v>69</c:v>
                </c:pt>
                <c:pt idx="800">
                  <c:v>86</c:v>
                </c:pt>
                <c:pt idx="801">
                  <c:v>66</c:v>
                </c:pt>
                <c:pt idx="802">
                  <c:v>73</c:v>
                </c:pt>
                <c:pt idx="803">
                  <c:v>73</c:v>
                </c:pt>
                <c:pt idx="804">
                  <c:v>58</c:v>
                </c:pt>
                <c:pt idx="805">
                  <c:v>66</c:v>
                </c:pt>
                <c:pt idx="806">
                  <c:v>66</c:v>
                </c:pt>
                <c:pt idx="807">
                  <c:v>82</c:v>
                </c:pt>
                <c:pt idx="808">
                  <c:v>83</c:v>
                </c:pt>
                <c:pt idx="809">
                  <c:v>69</c:v>
                </c:pt>
                <c:pt idx="810">
                  <c:v>62</c:v>
                </c:pt>
                <c:pt idx="811">
                  <c:v>62</c:v>
                </c:pt>
                <c:pt idx="812">
                  <c:v>72</c:v>
                </c:pt>
                <c:pt idx="813">
                  <c:v>65</c:v>
                </c:pt>
                <c:pt idx="814">
                  <c:v>89</c:v>
                </c:pt>
                <c:pt idx="815">
                  <c:v>81</c:v>
                </c:pt>
                <c:pt idx="816">
                  <c:v>66</c:v>
                </c:pt>
                <c:pt idx="817">
                  <c:v>75</c:v>
                </c:pt>
                <c:pt idx="818">
                  <c:v>62</c:v>
                </c:pt>
                <c:pt idx="819">
                  <c:v>78</c:v>
                </c:pt>
                <c:pt idx="820">
                  <c:v>69</c:v>
                </c:pt>
                <c:pt idx="821">
                  <c:v>63</c:v>
                </c:pt>
                <c:pt idx="822">
                  <c:v>64</c:v>
                </c:pt>
                <c:pt idx="823">
                  <c:v>64</c:v>
                </c:pt>
                <c:pt idx="824">
                  <c:v>65</c:v>
                </c:pt>
                <c:pt idx="825">
                  <c:v>62</c:v>
                </c:pt>
                <c:pt idx="826">
                  <c:v>68</c:v>
                </c:pt>
                <c:pt idx="827">
                  <c:v>67</c:v>
                </c:pt>
                <c:pt idx="828">
                  <c:v>68</c:v>
                </c:pt>
                <c:pt idx="829">
                  <c:v>67</c:v>
                </c:pt>
                <c:pt idx="830">
                  <c:v>87</c:v>
                </c:pt>
                <c:pt idx="831">
                  <c:v>80</c:v>
                </c:pt>
                <c:pt idx="832">
                  <c:v>70</c:v>
                </c:pt>
                <c:pt idx="833">
                  <c:v>67</c:v>
                </c:pt>
                <c:pt idx="834">
                  <c:v>68</c:v>
                </c:pt>
                <c:pt idx="835">
                  <c:v>87</c:v>
                </c:pt>
                <c:pt idx="836">
                  <c:v>75</c:v>
                </c:pt>
                <c:pt idx="837">
                  <c:v>72</c:v>
                </c:pt>
                <c:pt idx="838">
                  <c:v>65</c:v>
                </c:pt>
                <c:pt idx="839">
                  <c:v>64</c:v>
                </c:pt>
                <c:pt idx="840">
                  <c:v>75</c:v>
                </c:pt>
                <c:pt idx="841">
                  <c:v>68</c:v>
                </c:pt>
                <c:pt idx="842">
                  <c:v>61</c:v>
                </c:pt>
                <c:pt idx="843">
                  <c:v>72</c:v>
                </c:pt>
                <c:pt idx="844">
                  <c:v>82</c:v>
                </c:pt>
                <c:pt idx="845">
                  <c:v>81</c:v>
                </c:pt>
                <c:pt idx="846">
                  <c:v>76</c:v>
                </c:pt>
                <c:pt idx="847">
                  <c:v>73</c:v>
                </c:pt>
                <c:pt idx="848">
                  <c:v>78</c:v>
                </c:pt>
                <c:pt idx="849">
                  <c:v>89</c:v>
                </c:pt>
                <c:pt idx="850">
                  <c:v>84</c:v>
                </c:pt>
                <c:pt idx="851">
                  <c:v>78</c:v>
                </c:pt>
                <c:pt idx="852">
                  <c:v>66</c:v>
                </c:pt>
                <c:pt idx="853">
                  <c:v>69</c:v>
                </c:pt>
                <c:pt idx="854">
                  <c:v>73</c:v>
                </c:pt>
                <c:pt idx="855">
                  <c:v>66</c:v>
                </c:pt>
                <c:pt idx="856">
                  <c:v>68</c:v>
                </c:pt>
                <c:pt idx="857">
                  <c:v>69</c:v>
                </c:pt>
                <c:pt idx="858">
                  <c:v>77</c:v>
                </c:pt>
                <c:pt idx="859">
                  <c:v>80</c:v>
                </c:pt>
                <c:pt idx="860">
                  <c:v>63</c:v>
                </c:pt>
                <c:pt idx="861">
                  <c:v>76</c:v>
                </c:pt>
                <c:pt idx="862">
                  <c:v>70</c:v>
                </c:pt>
                <c:pt idx="863">
                  <c:v>70</c:v>
                </c:pt>
                <c:pt idx="864">
                  <c:v>77</c:v>
                </c:pt>
                <c:pt idx="865">
                  <c:v>68</c:v>
                </c:pt>
                <c:pt idx="866">
                  <c:v>68</c:v>
                </c:pt>
                <c:pt idx="867">
                  <c:v>90</c:v>
                </c:pt>
                <c:pt idx="868">
                  <c:v>71</c:v>
                </c:pt>
                <c:pt idx="869">
                  <c:v>98</c:v>
                </c:pt>
                <c:pt idx="870">
                  <c:v>77</c:v>
                </c:pt>
                <c:pt idx="871">
                  <c:v>77</c:v>
                </c:pt>
                <c:pt idx="872">
                  <c:v>83</c:v>
                </c:pt>
                <c:pt idx="873">
                  <c:v>81</c:v>
                </c:pt>
                <c:pt idx="874">
                  <c:v>71</c:v>
                </c:pt>
                <c:pt idx="875">
                  <c:v>103</c:v>
                </c:pt>
                <c:pt idx="876">
                  <c:v>88</c:v>
                </c:pt>
                <c:pt idx="877">
                  <c:v>86</c:v>
                </c:pt>
                <c:pt idx="878">
                  <c:v>84</c:v>
                </c:pt>
                <c:pt idx="879">
                  <c:v>78</c:v>
                </c:pt>
                <c:pt idx="880">
                  <c:v>82</c:v>
                </c:pt>
                <c:pt idx="881">
                  <c:v>81</c:v>
                </c:pt>
                <c:pt idx="882">
                  <c:v>86</c:v>
                </c:pt>
                <c:pt idx="883">
                  <c:v>69</c:v>
                </c:pt>
                <c:pt idx="884">
                  <c:v>70</c:v>
                </c:pt>
                <c:pt idx="885">
                  <c:v>80</c:v>
                </c:pt>
                <c:pt idx="886">
                  <c:v>76</c:v>
                </c:pt>
                <c:pt idx="887">
                  <c:v>63</c:v>
                </c:pt>
                <c:pt idx="888">
                  <c:v>71</c:v>
                </c:pt>
                <c:pt idx="889">
                  <c:v>91</c:v>
                </c:pt>
                <c:pt idx="890">
                  <c:v>78</c:v>
                </c:pt>
                <c:pt idx="891">
                  <c:v>80</c:v>
                </c:pt>
                <c:pt idx="892">
                  <c:v>83</c:v>
                </c:pt>
                <c:pt idx="893">
                  <c:v>81</c:v>
                </c:pt>
                <c:pt idx="894">
                  <c:v>76</c:v>
                </c:pt>
                <c:pt idx="895">
                  <c:v>93</c:v>
                </c:pt>
                <c:pt idx="896">
                  <c:v>78</c:v>
                </c:pt>
                <c:pt idx="897">
                  <c:v>75</c:v>
                </c:pt>
                <c:pt idx="898">
                  <c:v>65</c:v>
                </c:pt>
                <c:pt idx="899">
                  <c:v>72</c:v>
                </c:pt>
                <c:pt idx="900">
                  <c:v>90</c:v>
                </c:pt>
                <c:pt idx="901">
                  <c:v>83</c:v>
                </c:pt>
                <c:pt idx="902">
                  <c:v>74</c:v>
                </c:pt>
                <c:pt idx="903">
                  <c:v>90</c:v>
                </c:pt>
                <c:pt idx="904">
                  <c:v>82</c:v>
                </c:pt>
                <c:pt idx="905">
                  <c:v>77</c:v>
                </c:pt>
                <c:pt idx="906">
                  <c:v>91</c:v>
                </c:pt>
                <c:pt idx="907">
                  <c:v>65</c:v>
                </c:pt>
                <c:pt idx="908">
                  <c:v>67</c:v>
                </c:pt>
                <c:pt idx="909">
                  <c:v>68</c:v>
                </c:pt>
                <c:pt idx="910">
                  <c:v>76</c:v>
                </c:pt>
                <c:pt idx="911">
                  <c:v>67</c:v>
                </c:pt>
                <c:pt idx="912">
                  <c:v>89</c:v>
                </c:pt>
                <c:pt idx="913">
                  <c:v>89</c:v>
                </c:pt>
                <c:pt idx="914">
                  <c:v>74</c:v>
                </c:pt>
                <c:pt idx="915">
                  <c:v>93</c:v>
                </c:pt>
                <c:pt idx="916">
                  <c:v>71</c:v>
                </c:pt>
                <c:pt idx="917">
                  <c:v>73</c:v>
                </c:pt>
                <c:pt idx="918">
                  <c:v>85</c:v>
                </c:pt>
                <c:pt idx="919">
                  <c:v>89</c:v>
                </c:pt>
                <c:pt idx="920">
                  <c:v>89</c:v>
                </c:pt>
                <c:pt idx="921">
                  <c:v>73</c:v>
                </c:pt>
                <c:pt idx="922">
                  <c:v>71</c:v>
                </c:pt>
                <c:pt idx="923">
                  <c:v>68</c:v>
                </c:pt>
                <c:pt idx="924">
                  <c:v>74</c:v>
                </c:pt>
                <c:pt idx="925">
                  <c:v>79</c:v>
                </c:pt>
                <c:pt idx="926">
                  <c:v>77</c:v>
                </c:pt>
                <c:pt idx="927">
                  <c:v>78</c:v>
                </c:pt>
                <c:pt idx="928">
                  <c:v>76</c:v>
                </c:pt>
                <c:pt idx="929">
                  <c:v>72</c:v>
                </c:pt>
                <c:pt idx="930">
                  <c:v>70</c:v>
                </c:pt>
                <c:pt idx="931">
                  <c:v>73</c:v>
                </c:pt>
                <c:pt idx="932">
                  <c:v>68</c:v>
                </c:pt>
                <c:pt idx="933">
                  <c:v>80</c:v>
                </c:pt>
                <c:pt idx="934">
                  <c:v>76</c:v>
                </c:pt>
                <c:pt idx="935">
                  <c:v>79</c:v>
                </c:pt>
                <c:pt idx="936">
                  <c:v>78</c:v>
                </c:pt>
                <c:pt idx="937">
                  <c:v>87</c:v>
                </c:pt>
                <c:pt idx="938">
                  <c:v>83</c:v>
                </c:pt>
                <c:pt idx="939">
                  <c:v>76</c:v>
                </c:pt>
                <c:pt idx="940">
                  <c:v>68</c:v>
                </c:pt>
                <c:pt idx="941">
                  <c:v>87</c:v>
                </c:pt>
                <c:pt idx="942">
                  <c:v>80</c:v>
                </c:pt>
                <c:pt idx="943">
                  <c:v>87</c:v>
                </c:pt>
                <c:pt idx="944">
                  <c:v>97</c:v>
                </c:pt>
                <c:pt idx="945">
                  <c:v>89</c:v>
                </c:pt>
                <c:pt idx="946">
                  <c:v>99</c:v>
                </c:pt>
                <c:pt idx="947">
                  <c:v>98</c:v>
                </c:pt>
                <c:pt idx="948">
                  <c:v>94</c:v>
                </c:pt>
                <c:pt idx="949">
                  <c:v>77</c:v>
                </c:pt>
                <c:pt idx="950">
                  <c:v>70</c:v>
                </c:pt>
                <c:pt idx="951">
                  <c:v>71</c:v>
                </c:pt>
                <c:pt idx="952">
                  <c:v>86</c:v>
                </c:pt>
                <c:pt idx="953">
                  <c:v>75</c:v>
                </c:pt>
                <c:pt idx="954">
                  <c:v>72</c:v>
                </c:pt>
                <c:pt idx="955">
                  <c:v>96</c:v>
                </c:pt>
                <c:pt idx="956">
                  <c:v>80</c:v>
                </c:pt>
                <c:pt idx="957">
                  <c:v>87</c:v>
                </c:pt>
                <c:pt idx="958">
                  <c:v>98</c:v>
                </c:pt>
                <c:pt idx="959">
                  <c:v>97</c:v>
                </c:pt>
                <c:pt idx="960">
                  <c:v>85</c:v>
                </c:pt>
                <c:pt idx="961">
                  <c:v>81</c:v>
                </c:pt>
                <c:pt idx="962">
                  <c:v>104</c:v>
                </c:pt>
                <c:pt idx="963">
                  <c:v>69</c:v>
                </c:pt>
                <c:pt idx="964">
                  <c:v>85</c:v>
                </c:pt>
                <c:pt idx="965">
                  <c:v>105</c:v>
                </c:pt>
                <c:pt idx="966">
                  <c:v>71</c:v>
                </c:pt>
                <c:pt idx="967">
                  <c:v>69</c:v>
                </c:pt>
                <c:pt idx="968">
                  <c:v>71</c:v>
                </c:pt>
                <c:pt idx="969">
                  <c:v>76</c:v>
                </c:pt>
                <c:pt idx="970">
                  <c:v>78</c:v>
                </c:pt>
                <c:pt idx="971">
                  <c:v>90</c:v>
                </c:pt>
                <c:pt idx="972">
                  <c:v>89</c:v>
                </c:pt>
                <c:pt idx="973">
                  <c:v>100</c:v>
                </c:pt>
                <c:pt idx="974">
                  <c:v>94</c:v>
                </c:pt>
                <c:pt idx="975">
                  <c:v>97</c:v>
                </c:pt>
                <c:pt idx="976">
                  <c:v>95</c:v>
                </c:pt>
                <c:pt idx="977">
                  <c:v>100</c:v>
                </c:pt>
                <c:pt idx="978">
                  <c:v>75</c:v>
                </c:pt>
                <c:pt idx="979">
                  <c:v>80</c:v>
                </c:pt>
                <c:pt idx="980">
                  <c:v>113</c:v>
                </c:pt>
                <c:pt idx="981">
                  <c:v>83</c:v>
                </c:pt>
                <c:pt idx="982">
                  <c:v>97</c:v>
                </c:pt>
                <c:pt idx="983">
                  <c:v>97</c:v>
                </c:pt>
                <c:pt idx="984">
                  <c:v>67</c:v>
                </c:pt>
                <c:pt idx="985">
                  <c:v>79</c:v>
                </c:pt>
                <c:pt idx="986">
                  <c:v>77</c:v>
                </c:pt>
                <c:pt idx="987">
                  <c:v>91</c:v>
                </c:pt>
                <c:pt idx="988">
                  <c:v>113</c:v>
                </c:pt>
                <c:pt idx="989">
                  <c:v>98</c:v>
                </c:pt>
                <c:pt idx="990">
                  <c:v>92</c:v>
                </c:pt>
                <c:pt idx="991">
                  <c:v>94</c:v>
                </c:pt>
                <c:pt idx="992">
                  <c:v>78</c:v>
                </c:pt>
                <c:pt idx="993">
                  <c:v>84</c:v>
                </c:pt>
                <c:pt idx="994">
                  <c:v>76</c:v>
                </c:pt>
                <c:pt idx="995">
                  <c:v>95</c:v>
                </c:pt>
                <c:pt idx="996">
                  <c:v>103</c:v>
                </c:pt>
                <c:pt idx="997">
                  <c:v>85</c:v>
                </c:pt>
                <c:pt idx="998">
                  <c:v>67</c:v>
                </c:pt>
                <c:pt idx="999">
                  <c:v>71</c:v>
                </c:pt>
                <c:pt idx="1000">
                  <c:v>90</c:v>
                </c:pt>
                <c:pt idx="1001">
                  <c:v>76</c:v>
                </c:pt>
                <c:pt idx="1002">
                  <c:v>76</c:v>
                </c:pt>
                <c:pt idx="1003">
                  <c:v>74</c:v>
                </c:pt>
                <c:pt idx="1004">
                  <c:v>106</c:v>
                </c:pt>
                <c:pt idx="1005">
                  <c:v>105</c:v>
                </c:pt>
                <c:pt idx="1006">
                  <c:v>100</c:v>
                </c:pt>
                <c:pt idx="1007">
                  <c:v>96</c:v>
                </c:pt>
                <c:pt idx="1008">
                  <c:v>105</c:v>
                </c:pt>
                <c:pt idx="1009">
                  <c:v>94</c:v>
                </c:pt>
                <c:pt idx="1010">
                  <c:v>92</c:v>
                </c:pt>
                <c:pt idx="1011">
                  <c:v>107</c:v>
                </c:pt>
                <c:pt idx="1012">
                  <c:v>75</c:v>
                </c:pt>
                <c:pt idx="1013">
                  <c:v>91</c:v>
                </c:pt>
                <c:pt idx="1014">
                  <c:v>95</c:v>
                </c:pt>
                <c:pt idx="1015">
                  <c:v>72</c:v>
                </c:pt>
                <c:pt idx="1016">
                  <c:v>91</c:v>
                </c:pt>
                <c:pt idx="1017">
                  <c:v>95</c:v>
                </c:pt>
                <c:pt idx="1018">
                  <c:v>108</c:v>
                </c:pt>
                <c:pt idx="1019">
                  <c:v>107</c:v>
                </c:pt>
                <c:pt idx="1020">
                  <c:v>89</c:v>
                </c:pt>
                <c:pt idx="1021">
                  <c:v>101</c:v>
                </c:pt>
                <c:pt idx="1022">
                  <c:v>93</c:v>
                </c:pt>
                <c:pt idx="1023">
                  <c:v>102</c:v>
                </c:pt>
                <c:pt idx="1024">
                  <c:v>105</c:v>
                </c:pt>
                <c:pt idx="1025">
                  <c:v>78</c:v>
                </c:pt>
                <c:pt idx="1026">
                  <c:v>63</c:v>
                </c:pt>
                <c:pt idx="1027">
                  <c:v>81</c:v>
                </c:pt>
                <c:pt idx="1028">
                  <c:v>76</c:v>
                </c:pt>
                <c:pt idx="1029">
                  <c:v>79</c:v>
                </c:pt>
                <c:pt idx="1030">
                  <c:v>77</c:v>
                </c:pt>
                <c:pt idx="1031">
                  <c:v>87</c:v>
                </c:pt>
                <c:pt idx="1032">
                  <c:v>72</c:v>
                </c:pt>
                <c:pt idx="1033">
                  <c:v>73</c:v>
                </c:pt>
                <c:pt idx="1034">
                  <c:v>89</c:v>
                </c:pt>
                <c:pt idx="1035">
                  <c:v>94</c:v>
                </c:pt>
                <c:pt idx="1036">
                  <c:v>107</c:v>
                </c:pt>
                <c:pt idx="1037">
                  <c:v>71</c:v>
                </c:pt>
                <c:pt idx="1038">
                  <c:v>80</c:v>
                </c:pt>
                <c:pt idx="1039">
                  <c:v>86</c:v>
                </c:pt>
                <c:pt idx="1040">
                  <c:v>73</c:v>
                </c:pt>
                <c:pt idx="1041">
                  <c:v>90</c:v>
                </c:pt>
                <c:pt idx="1042">
                  <c:v>78</c:v>
                </c:pt>
                <c:pt idx="1043">
                  <c:v>80</c:v>
                </c:pt>
                <c:pt idx="1044">
                  <c:v>105</c:v>
                </c:pt>
                <c:pt idx="1045">
                  <c:v>114</c:v>
                </c:pt>
                <c:pt idx="1046">
                  <c:v>116</c:v>
                </c:pt>
                <c:pt idx="1047">
                  <c:v>82</c:v>
                </c:pt>
                <c:pt idx="1048">
                  <c:v>66</c:v>
                </c:pt>
                <c:pt idx="1049">
                  <c:v>66</c:v>
                </c:pt>
                <c:pt idx="1050">
                  <c:v>86</c:v>
                </c:pt>
                <c:pt idx="1051">
                  <c:v>68</c:v>
                </c:pt>
                <c:pt idx="1052">
                  <c:v>91</c:v>
                </c:pt>
                <c:pt idx="1053">
                  <c:v>67</c:v>
                </c:pt>
                <c:pt idx="1054">
                  <c:v>90</c:v>
                </c:pt>
                <c:pt idx="1055">
                  <c:v>98</c:v>
                </c:pt>
                <c:pt idx="1056">
                  <c:v>107</c:v>
                </c:pt>
                <c:pt idx="1057">
                  <c:v>77</c:v>
                </c:pt>
                <c:pt idx="1058">
                  <c:v>74</c:v>
                </c:pt>
                <c:pt idx="1059">
                  <c:v>77</c:v>
                </c:pt>
                <c:pt idx="1060">
                  <c:v>80</c:v>
                </c:pt>
                <c:pt idx="1061">
                  <c:v>69</c:v>
                </c:pt>
                <c:pt idx="1062">
                  <c:v>69</c:v>
                </c:pt>
                <c:pt idx="1063">
                  <c:v>94</c:v>
                </c:pt>
                <c:pt idx="1064">
                  <c:v>74</c:v>
                </c:pt>
                <c:pt idx="1065">
                  <c:v>66</c:v>
                </c:pt>
                <c:pt idx="1066">
                  <c:v>84</c:v>
                </c:pt>
                <c:pt idx="1067">
                  <c:v>74</c:v>
                </c:pt>
                <c:pt idx="1068">
                  <c:v>83</c:v>
                </c:pt>
                <c:pt idx="1069">
                  <c:v>74</c:v>
                </c:pt>
                <c:pt idx="1070">
                  <c:v>81</c:v>
                </c:pt>
                <c:pt idx="1071">
                  <c:v>82</c:v>
                </c:pt>
                <c:pt idx="1072">
                  <c:v>78</c:v>
                </c:pt>
                <c:pt idx="1073">
                  <c:v>69</c:v>
                </c:pt>
                <c:pt idx="1074">
                  <c:v>75</c:v>
                </c:pt>
                <c:pt idx="1075">
                  <c:v>79</c:v>
                </c:pt>
                <c:pt idx="1076">
                  <c:v>70</c:v>
                </c:pt>
                <c:pt idx="1077">
                  <c:v>67</c:v>
                </c:pt>
                <c:pt idx="1078">
                  <c:v>82</c:v>
                </c:pt>
                <c:pt idx="1079">
                  <c:v>77</c:v>
                </c:pt>
                <c:pt idx="1080">
                  <c:v>94</c:v>
                </c:pt>
                <c:pt idx="1081">
                  <c:v>87</c:v>
                </c:pt>
                <c:pt idx="1082">
                  <c:v>73</c:v>
                </c:pt>
                <c:pt idx="1083">
                  <c:v>77</c:v>
                </c:pt>
                <c:pt idx="1084">
                  <c:v>94</c:v>
                </c:pt>
                <c:pt idx="1085">
                  <c:v>76</c:v>
                </c:pt>
                <c:pt idx="1086">
                  <c:v>77</c:v>
                </c:pt>
                <c:pt idx="1087">
                  <c:v>76</c:v>
                </c:pt>
                <c:pt idx="1088">
                  <c:v>122</c:v>
                </c:pt>
                <c:pt idx="1089">
                  <c:v>90</c:v>
                </c:pt>
                <c:pt idx="1090">
                  <c:v>114</c:v>
                </c:pt>
                <c:pt idx="1091">
                  <c:v>82</c:v>
                </c:pt>
                <c:pt idx="1092">
                  <c:v>80</c:v>
                </c:pt>
                <c:pt idx="1093">
                  <c:v>84</c:v>
                </c:pt>
                <c:pt idx="1094">
                  <c:v>63</c:v>
                </c:pt>
                <c:pt idx="1095">
                  <c:v>98</c:v>
                </c:pt>
                <c:pt idx="1096">
                  <c:v>80</c:v>
                </c:pt>
                <c:pt idx="1097">
                  <c:v>81</c:v>
                </c:pt>
                <c:pt idx="1098">
                  <c:v>65</c:v>
                </c:pt>
                <c:pt idx="1099">
                  <c:v>81</c:v>
                </c:pt>
                <c:pt idx="1100">
                  <c:v>75</c:v>
                </c:pt>
                <c:pt idx="1101">
                  <c:v>96</c:v>
                </c:pt>
                <c:pt idx="1102">
                  <c:v>71</c:v>
                </c:pt>
                <c:pt idx="1103">
                  <c:v>67</c:v>
                </c:pt>
                <c:pt idx="1104">
                  <c:v>69</c:v>
                </c:pt>
                <c:pt idx="1105">
                  <c:v>93</c:v>
                </c:pt>
                <c:pt idx="1106">
                  <c:v>79</c:v>
                </c:pt>
                <c:pt idx="1107">
                  <c:v>79</c:v>
                </c:pt>
                <c:pt idx="1108">
                  <c:v>74</c:v>
                </c:pt>
                <c:pt idx="1109">
                  <c:v>82</c:v>
                </c:pt>
                <c:pt idx="1110">
                  <c:v>68</c:v>
                </c:pt>
                <c:pt idx="1111">
                  <c:v>110</c:v>
                </c:pt>
                <c:pt idx="1112">
                  <c:v>74</c:v>
                </c:pt>
                <c:pt idx="1113">
                  <c:v>86</c:v>
                </c:pt>
                <c:pt idx="1114">
                  <c:v>89</c:v>
                </c:pt>
                <c:pt idx="1115">
                  <c:v>75</c:v>
                </c:pt>
                <c:pt idx="1116">
                  <c:v>85</c:v>
                </c:pt>
                <c:pt idx="1117">
                  <c:v>85</c:v>
                </c:pt>
                <c:pt idx="1118">
                  <c:v>83</c:v>
                </c:pt>
                <c:pt idx="1119">
                  <c:v>101</c:v>
                </c:pt>
                <c:pt idx="1120">
                  <c:v>73</c:v>
                </c:pt>
                <c:pt idx="1121">
                  <c:v>80</c:v>
                </c:pt>
                <c:pt idx="1122">
                  <c:v>114</c:v>
                </c:pt>
                <c:pt idx="1123">
                  <c:v>104</c:v>
                </c:pt>
                <c:pt idx="1124">
                  <c:v>104</c:v>
                </c:pt>
                <c:pt idx="1125">
                  <c:v>70</c:v>
                </c:pt>
                <c:pt idx="1126">
                  <c:v>70</c:v>
                </c:pt>
                <c:pt idx="1127">
                  <c:v>97</c:v>
                </c:pt>
                <c:pt idx="1128">
                  <c:v>81</c:v>
                </c:pt>
                <c:pt idx="1129">
                  <c:v>88</c:v>
                </c:pt>
                <c:pt idx="1130">
                  <c:v>100</c:v>
                </c:pt>
                <c:pt idx="1131">
                  <c:v>67</c:v>
                </c:pt>
                <c:pt idx="1132">
                  <c:v>93</c:v>
                </c:pt>
                <c:pt idx="1133">
                  <c:v>92</c:v>
                </c:pt>
                <c:pt idx="1134">
                  <c:v>106</c:v>
                </c:pt>
                <c:pt idx="1135">
                  <c:v>76</c:v>
                </c:pt>
                <c:pt idx="1136">
                  <c:v>71</c:v>
                </c:pt>
                <c:pt idx="1137">
                  <c:v>106</c:v>
                </c:pt>
                <c:pt idx="1138">
                  <c:v>107</c:v>
                </c:pt>
                <c:pt idx="1139">
                  <c:v>107</c:v>
                </c:pt>
                <c:pt idx="1140">
                  <c:v>108</c:v>
                </c:pt>
                <c:pt idx="1141">
                  <c:v>81</c:v>
                </c:pt>
                <c:pt idx="1142">
                  <c:v>77</c:v>
                </c:pt>
                <c:pt idx="1143">
                  <c:v>81</c:v>
                </c:pt>
                <c:pt idx="1144">
                  <c:v>95</c:v>
                </c:pt>
                <c:pt idx="1145">
                  <c:v>106</c:v>
                </c:pt>
                <c:pt idx="1146">
                  <c:v>78</c:v>
                </c:pt>
                <c:pt idx="1147">
                  <c:v>89</c:v>
                </c:pt>
                <c:pt idx="1148">
                  <c:v>103</c:v>
                </c:pt>
                <c:pt idx="1149">
                  <c:v>84</c:v>
                </c:pt>
                <c:pt idx="1150">
                  <c:v>100</c:v>
                </c:pt>
                <c:pt idx="1151">
                  <c:v>85</c:v>
                </c:pt>
                <c:pt idx="1152">
                  <c:v>83</c:v>
                </c:pt>
                <c:pt idx="1153">
                  <c:v>84</c:v>
                </c:pt>
                <c:pt idx="1154">
                  <c:v>79</c:v>
                </c:pt>
                <c:pt idx="1155">
                  <c:v>87</c:v>
                </c:pt>
                <c:pt idx="1156">
                  <c:v>87</c:v>
                </c:pt>
                <c:pt idx="1157">
                  <c:v>90</c:v>
                </c:pt>
                <c:pt idx="1158">
                  <c:v>78</c:v>
                </c:pt>
                <c:pt idx="1159">
                  <c:v>91</c:v>
                </c:pt>
                <c:pt idx="1160">
                  <c:v>84</c:v>
                </c:pt>
                <c:pt idx="1161">
                  <c:v>98</c:v>
                </c:pt>
                <c:pt idx="1162">
                  <c:v>84</c:v>
                </c:pt>
                <c:pt idx="1163">
                  <c:v>93</c:v>
                </c:pt>
                <c:pt idx="1164">
                  <c:v>90</c:v>
                </c:pt>
                <c:pt idx="1165">
                  <c:v>87</c:v>
                </c:pt>
                <c:pt idx="1166">
                  <c:v>106</c:v>
                </c:pt>
                <c:pt idx="1167">
                  <c:v>103</c:v>
                </c:pt>
                <c:pt idx="1168">
                  <c:v>86</c:v>
                </c:pt>
                <c:pt idx="1169">
                  <c:v>99</c:v>
                </c:pt>
                <c:pt idx="1170">
                  <c:v>106</c:v>
                </c:pt>
                <c:pt idx="1171">
                  <c:v>123</c:v>
                </c:pt>
                <c:pt idx="1172">
                  <c:v>91</c:v>
                </c:pt>
                <c:pt idx="1173">
                  <c:v>91</c:v>
                </c:pt>
                <c:pt idx="1174">
                  <c:v>96</c:v>
                </c:pt>
                <c:pt idx="1175">
                  <c:v>96</c:v>
                </c:pt>
                <c:pt idx="1176">
                  <c:v>115</c:v>
                </c:pt>
                <c:pt idx="1177">
                  <c:v>85</c:v>
                </c:pt>
                <c:pt idx="1178">
                  <c:v>115</c:v>
                </c:pt>
                <c:pt idx="1179">
                  <c:v>106</c:v>
                </c:pt>
                <c:pt idx="1180">
                  <c:v>99</c:v>
                </c:pt>
                <c:pt idx="1181">
                  <c:v>111</c:v>
                </c:pt>
                <c:pt idx="1182">
                  <c:v>92</c:v>
                </c:pt>
                <c:pt idx="1183">
                  <c:v>105</c:v>
                </c:pt>
                <c:pt idx="1184">
                  <c:v>99</c:v>
                </c:pt>
                <c:pt idx="1185">
                  <c:v>103</c:v>
                </c:pt>
                <c:pt idx="1186">
                  <c:v>95</c:v>
                </c:pt>
                <c:pt idx="1187">
                  <c:v>112</c:v>
                </c:pt>
                <c:pt idx="1188">
                  <c:v>117</c:v>
                </c:pt>
                <c:pt idx="1189">
                  <c:v>91</c:v>
                </c:pt>
                <c:pt idx="1190">
                  <c:v>122</c:v>
                </c:pt>
                <c:pt idx="1191">
                  <c:v>129</c:v>
                </c:pt>
                <c:pt idx="1192">
                  <c:v>110</c:v>
                </c:pt>
                <c:pt idx="1193">
                  <c:v>114</c:v>
                </c:pt>
                <c:pt idx="1194">
                  <c:v>113</c:v>
                </c:pt>
                <c:pt idx="1195">
                  <c:v>107</c:v>
                </c:pt>
                <c:pt idx="1196">
                  <c:v>64</c:v>
                </c:pt>
                <c:pt idx="1197">
                  <c:v>59</c:v>
                </c:pt>
                <c:pt idx="1198">
                  <c:v>57</c:v>
                </c:pt>
                <c:pt idx="1199">
                  <c:v>80</c:v>
                </c:pt>
                <c:pt idx="1200">
                  <c:v>63</c:v>
                </c:pt>
                <c:pt idx="1201">
                  <c:v>62</c:v>
                </c:pt>
                <c:pt idx="1202">
                  <c:v>58</c:v>
                </c:pt>
                <c:pt idx="1203">
                  <c:v>66</c:v>
                </c:pt>
                <c:pt idx="1204">
                  <c:v>69</c:v>
                </c:pt>
                <c:pt idx="1205">
                  <c:v>67</c:v>
                </c:pt>
                <c:pt idx="1206">
                  <c:v>73</c:v>
                </c:pt>
                <c:pt idx="1207">
                  <c:v>80</c:v>
                </c:pt>
                <c:pt idx="1208">
                  <c:v>65</c:v>
                </c:pt>
                <c:pt idx="1209">
                  <c:v>65</c:v>
                </c:pt>
                <c:pt idx="1210">
                  <c:v>76</c:v>
                </c:pt>
                <c:pt idx="1211">
                  <c:v>64</c:v>
                </c:pt>
                <c:pt idx="1212">
                  <c:v>72</c:v>
                </c:pt>
                <c:pt idx="1213">
                  <c:v>63</c:v>
                </c:pt>
                <c:pt idx="1214">
                  <c:v>63</c:v>
                </c:pt>
                <c:pt idx="1215">
                  <c:v>62</c:v>
                </c:pt>
                <c:pt idx="1216">
                  <c:v>45</c:v>
                </c:pt>
                <c:pt idx="1217">
                  <c:v>58</c:v>
                </c:pt>
                <c:pt idx="1218">
                  <c:v>8</c:v>
                </c:pt>
                <c:pt idx="1219">
                  <c:v>7</c:v>
                </c:pt>
                <c:pt idx="1220">
                  <c:v>8</c:v>
                </c:pt>
                <c:pt idx="1221">
                  <c:v>8</c:v>
                </c:pt>
                <c:pt idx="1222">
                  <c:v>9</c:v>
                </c:pt>
                <c:pt idx="1223">
                  <c:v>9</c:v>
                </c:pt>
                <c:pt idx="1224">
                  <c:v>9</c:v>
                </c:pt>
                <c:pt idx="1225">
                  <c:v>9</c:v>
                </c:pt>
                <c:pt idx="1226">
                  <c:v>9</c:v>
                </c:pt>
                <c:pt idx="1227">
                  <c:v>9</c:v>
                </c:pt>
                <c:pt idx="1228">
                  <c:v>9</c:v>
                </c:pt>
                <c:pt idx="1229">
                  <c:v>8</c:v>
                </c:pt>
                <c:pt idx="1230">
                  <c:v>8</c:v>
                </c:pt>
                <c:pt idx="1231">
                  <c:v>9</c:v>
                </c:pt>
                <c:pt idx="1232">
                  <c:v>9</c:v>
                </c:pt>
                <c:pt idx="1233">
                  <c:v>8</c:v>
                </c:pt>
                <c:pt idx="1234">
                  <c:v>9</c:v>
                </c:pt>
                <c:pt idx="1235">
                  <c:v>11</c:v>
                </c:pt>
                <c:pt idx="1236">
                  <c:v>10</c:v>
                </c:pt>
                <c:pt idx="1237">
                  <c:v>9</c:v>
                </c:pt>
                <c:pt idx="1238">
                  <c:v>9</c:v>
                </c:pt>
                <c:pt idx="1239">
                  <c:v>9</c:v>
                </c:pt>
                <c:pt idx="1240">
                  <c:v>9</c:v>
                </c:pt>
                <c:pt idx="1241">
                  <c:v>9</c:v>
                </c:pt>
                <c:pt idx="1242">
                  <c:v>10</c:v>
                </c:pt>
                <c:pt idx="1243">
                  <c:v>9</c:v>
                </c:pt>
                <c:pt idx="1244">
                  <c:v>9</c:v>
                </c:pt>
                <c:pt idx="1245">
                  <c:v>9</c:v>
                </c:pt>
                <c:pt idx="1246">
                  <c:v>9</c:v>
                </c:pt>
                <c:pt idx="1247">
                  <c:v>9</c:v>
                </c:pt>
                <c:pt idx="1248">
                  <c:v>9</c:v>
                </c:pt>
                <c:pt idx="1249">
                  <c:v>8</c:v>
                </c:pt>
                <c:pt idx="1250">
                  <c:v>10</c:v>
                </c:pt>
                <c:pt idx="1251">
                  <c:v>11</c:v>
                </c:pt>
                <c:pt idx="1252">
                  <c:v>11</c:v>
                </c:pt>
                <c:pt idx="1253">
                  <c:v>11</c:v>
                </c:pt>
                <c:pt idx="1254">
                  <c:v>17</c:v>
                </c:pt>
                <c:pt idx="1255">
                  <c:v>51</c:v>
                </c:pt>
                <c:pt idx="1256">
                  <c:v>36</c:v>
                </c:pt>
                <c:pt idx="1257">
                  <c:v>40</c:v>
                </c:pt>
                <c:pt idx="1258">
                  <c:v>45</c:v>
                </c:pt>
                <c:pt idx="1259">
                  <c:v>43</c:v>
                </c:pt>
                <c:pt idx="1260">
                  <c:v>51</c:v>
                </c:pt>
                <c:pt idx="1261">
                  <c:v>70</c:v>
                </c:pt>
                <c:pt idx="1262">
                  <c:v>9</c:v>
                </c:pt>
                <c:pt idx="1263">
                  <c:v>12</c:v>
                </c:pt>
                <c:pt idx="1264">
                  <c:v>10</c:v>
                </c:pt>
                <c:pt idx="1265">
                  <c:v>11</c:v>
                </c:pt>
                <c:pt idx="1266">
                  <c:v>7</c:v>
                </c:pt>
                <c:pt idx="1267">
                  <c:v>13</c:v>
                </c:pt>
                <c:pt idx="1268">
                  <c:v>44</c:v>
                </c:pt>
                <c:pt idx="1269">
                  <c:v>8</c:v>
                </c:pt>
                <c:pt idx="1270">
                  <c:v>9</c:v>
                </c:pt>
                <c:pt idx="1271">
                  <c:v>10</c:v>
                </c:pt>
                <c:pt idx="1272">
                  <c:v>11</c:v>
                </c:pt>
                <c:pt idx="1273">
                  <c:v>11</c:v>
                </c:pt>
                <c:pt idx="1274">
                  <c:v>11</c:v>
                </c:pt>
                <c:pt idx="1275">
                  <c:v>17</c:v>
                </c:pt>
                <c:pt idx="1276">
                  <c:v>12</c:v>
                </c:pt>
                <c:pt idx="1277">
                  <c:v>11</c:v>
                </c:pt>
                <c:pt idx="1278">
                  <c:v>12</c:v>
                </c:pt>
                <c:pt idx="1279">
                  <c:v>12</c:v>
                </c:pt>
                <c:pt idx="1280">
                  <c:v>12</c:v>
                </c:pt>
                <c:pt idx="1281">
                  <c:v>11</c:v>
                </c:pt>
                <c:pt idx="1282">
                  <c:v>10</c:v>
                </c:pt>
                <c:pt idx="1283">
                  <c:v>16</c:v>
                </c:pt>
                <c:pt idx="1284">
                  <c:v>16</c:v>
                </c:pt>
                <c:pt idx="1285">
                  <c:v>15</c:v>
                </c:pt>
                <c:pt idx="1286">
                  <c:v>12</c:v>
                </c:pt>
                <c:pt idx="1287">
                  <c:v>14</c:v>
                </c:pt>
                <c:pt idx="1288">
                  <c:v>18</c:v>
                </c:pt>
                <c:pt idx="1289">
                  <c:v>16</c:v>
                </c:pt>
                <c:pt idx="1290">
                  <c:v>16</c:v>
                </c:pt>
                <c:pt idx="1291">
                  <c:v>19</c:v>
                </c:pt>
                <c:pt idx="1292">
                  <c:v>25</c:v>
                </c:pt>
                <c:pt idx="1293">
                  <c:v>39</c:v>
                </c:pt>
                <c:pt idx="1294">
                  <c:v>62</c:v>
                </c:pt>
                <c:pt idx="1295">
                  <c:v>42</c:v>
                </c:pt>
                <c:pt idx="1296">
                  <c:v>52</c:v>
                </c:pt>
                <c:pt idx="1297">
                  <c:v>53</c:v>
                </c:pt>
                <c:pt idx="1298">
                  <c:v>67</c:v>
                </c:pt>
                <c:pt idx="1299">
                  <c:v>44</c:v>
                </c:pt>
                <c:pt idx="1300">
                  <c:v>46</c:v>
                </c:pt>
                <c:pt idx="1301">
                  <c:v>38</c:v>
                </c:pt>
                <c:pt idx="1302">
                  <c:v>33</c:v>
                </c:pt>
                <c:pt idx="1303">
                  <c:v>61</c:v>
                </c:pt>
                <c:pt idx="1304">
                  <c:v>68</c:v>
                </c:pt>
                <c:pt idx="1305">
                  <c:v>41</c:v>
                </c:pt>
                <c:pt idx="1306">
                  <c:v>63</c:v>
                </c:pt>
                <c:pt idx="1307">
                  <c:v>63</c:v>
                </c:pt>
                <c:pt idx="1308">
                  <c:v>65</c:v>
                </c:pt>
                <c:pt idx="1309">
                  <c:v>63</c:v>
                </c:pt>
                <c:pt idx="1310">
                  <c:v>47</c:v>
                </c:pt>
                <c:pt idx="1311">
                  <c:v>34</c:v>
                </c:pt>
                <c:pt idx="1312">
                  <c:v>39</c:v>
                </c:pt>
                <c:pt idx="1313">
                  <c:v>60</c:v>
                </c:pt>
                <c:pt idx="1314">
                  <c:v>36</c:v>
                </c:pt>
                <c:pt idx="1315">
                  <c:v>60</c:v>
                </c:pt>
                <c:pt idx="1316">
                  <c:v>65</c:v>
                </c:pt>
                <c:pt idx="1317">
                  <c:v>42</c:v>
                </c:pt>
                <c:pt idx="1318">
                  <c:v>33</c:v>
                </c:pt>
                <c:pt idx="1319">
                  <c:v>38</c:v>
                </c:pt>
                <c:pt idx="1320">
                  <c:v>48</c:v>
                </c:pt>
                <c:pt idx="1321">
                  <c:v>57</c:v>
                </c:pt>
                <c:pt idx="1322">
                  <c:v>68</c:v>
                </c:pt>
                <c:pt idx="1323">
                  <c:v>39</c:v>
                </c:pt>
                <c:pt idx="1324">
                  <c:v>72</c:v>
                </c:pt>
                <c:pt idx="1325">
                  <c:v>51</c:v>
                </c:pt>
                <c:pt idx="1326">
                  <c:v>64</c:v>
                </c:pt>
                <c:pt idx="1327">
                  <c:v>66</c:v>
                </c:pt>
                <c:pt idx="1328">
                  <c:v>72</c:v>
                </c:pt>
                <c:pt idx="1329">
                  <c:v>43</c:v>
                </c:pt>
                <c:pt idx="1330">
                  <c:v>61</c:v>
                </c:pt>
                <c:pt idx="1331">
                  <c:v>48</c:v>
                </c:pt>
                <c:pt idx="1332">
                  <c:v>42</c:v>
                </c:pt>
                <c:pt idx="1333">
                  <c:v>42</c:v>
                </c:pt>
                <c:pt idx="1334">
                  <c:v>38</c:v>
                </c:pt>
                <c:pt idx="1335">
                  <c:v>54</c:v>
                </c:pt>
                <c:pt idx="1336">
                  <c:v>54</c:v>
                </c:pt>
                <c:pt idx="1337">
                  <c:v>23</c:v>
                </c:pt>
                <c:pt idx="1338">
                  <c:v>49</c:v>
                </c:pt>
                <c:pt idx="1339">
                  <c:v>47</c:v>
                </c:pt>
                <c:pt idx="1340">
                  <c:v>44</c:v>
                </c:pt>
                <c:pt idx="1341">
                  <c:v>68</c:v>
                </c:pt>
                <c:pt idx="1342">
                  <c:v>59</c:v>
                </c:pt>
                <c:pt idx="1343">
                  <c:v>75</c:v>
                </c:pt>
                <c:pt idx="1344">
                  <c:v>62</c:v>
                </c:pt>
                <c:pt idx="1345">
                  <c:v>66</c:v>
                </c:pt>
                <c:pt idx="1346">
                  <c:v>48</c:v>
                </c:pt>
                <c:pt idx="1347">
                  <c:v>57</c:v>
                </c:pt>
                <c:pt idx="1348">
                  <c:v>59</c:v>
                </c:pt>
                <c:pt idx="1349">
                  <c:v>60</c:v>
                </c:pt>
                <c:pt idx="1350">
                  <c:v>60</c:v>
                </c:pt>
                <c:pt idx="1351">
                  <c:v>65</c:v>
                </c:pt>
                <c:pt idx="1352">
                  <c:v>55</c:v>
                </c:pt>
                <c:pt idx="1353">
                  <c:v>62</c:v>
                </c:pt>
                <c:pt idx="1354">
                  <c:v>58</c:v>
                </c:pt>
                <c:pt idx="1355">
                  <c:v>57</c:v>
                </c:pt>
                <c:pt idx="1356">
                  <c:v>50</c:v>
                </c:pt>
                <c:pt idx="1357">
                  <c:v>54</c:v>
                </c:pt>
                <c:pt idx="1358">
                  <c:v>54</c:v>
                </c:pt>
                <c:pt idx="1359">
                  <c:v>66</c:v>
                </c:pt>
                <c:pt idx="1360">
                  <c:v>63</c:v>
                </c:pt>
                <c:pt idx="1361">
                  <c:v>64</c:v>
                </c:pt>
                <c:pt idx="1362">
                  <c:v>60</c:v>
                </c:pt>
                <c:pt idx="1363">
                  <c:v>51</c:v>
                </c:pt>
                <c:pt idx="1364">
                  <c:v>54</c:v>
                </c:pt>
                <c:pt idx="1365">
                  <c:v>52</c:v>
                </c:pt>
                <c:pt idx="1366">
                  <c:v>58</c:v>
                </c:pt>
                <c:pt idx="1367">
                  <c:v>55</c:v>
                </c:pt>
                <c:pt idx="1368">
                  <c:v>58</c:v>
                </c:pt>
                <c:pt idx="1369">
                  <c:v>44</c:v>
                </c:pt>
                <c:pt idx="1370">
                  <c:v>30</c:v>
                </c:pt>
                <c:pt idx="1371">
                  <c:v>58</c:v>
                </c:pt>
                <c:pt idx="1372">
                  <c:v>36</c:v>
                </c:pt>
                <c:pt idx="1373">
                  <c:v>64</c:v>
                </c:pt>
                <c:pt idx="1374">
                  <c:v>61</c:v>
                </c:pt>
                <c:pt idx="1375">
                  <c:v>34</c:v>
                </c:pt>
                <c:pt idx="1376">
                  <c:v>56</c:v>
                </c:pt>
                <c:pt idx="1377">
                  <c:v>67</c:v>
                </c:pt>
                <c:pt idx="1378">
                  <c:v>64</c:v>
                </c:pt>
                <c:pt idx="1379">
                  <c:v>59</c:v>
                </c:pt>
                <c:pt idx="1380">
                  <c:v>63</c:v>
                </c:pt>
                <c:pt idx="1381">
                  <c:v>63</c:v>
                </c:pt>
                <c:pt idx="1382">
                  <c:v>65</c:v>
                </c:pt>
                <c:pt idx="1383">
                  <c:v>52</c:v>
                </c:pt>
                <c:pt idx="1384">
                  <c:v>48</c:v>
                </c:pt>
                <c:pt idx="1385">
                  <c:v>40</c:v>
                </c:pt>
                <c:pt idx="1386">
                  <c:v>44</c:v>
                </c:pt>
                <c:pt idx="1387">
                  <c:v>44</c:v>
                </c:pt>
                <c:pt idx="1388">
                  <c:v>62</c:v>
                </c:pt>
                <c:pt idx="1389">
                  <c:v>26</c:v>
                </c:pt>
                <c:pt idx="1390">
                  <c:v>24</c:v>
                </c:pt>
                <c:pt idx="1391">
                  <c:v>48</c:v>
                </c:pt>
                <c:pt idx="1392">
                  <c:v>58</c:v>
                </c:pt>
                <c:pt idx="1393">
                  <c:v>55</c:v>
                </c:pt>
                <c:pt idx="1394">
                  <c:v>40</c:v>
                </c:pt>
                <c:pt idx="1395">
                  <c:v>49</c:v>
                </c:pt>
                <c:pt idx="1396">
                  <c:v>51</c:v>
                </c:pt>
                <c:pt idx="1397">
                  <c:v>40</c:v>
                </c:pt>
                <c:pt idx="1398">
                  <c:v>41</c:v>
                </c:pt>
                <c:pt idx="1399">
                  <c:v>40</c:v>
                </c:pt>
                <c:pt idx="1400">
                  <c:v>31</c:v>
                </c:pt>
                <c:pt idx="1401">
                  <c:v>59</c:v>
                </c:pt>
                <c:pt idx="1402">
                  <c:v>58</c:v>
                </c:pt>
                <c:pt idx="1403">
                  <c:v>62</c:v>
                </c:pt>
                <c:pt idx="1404">
                  <c:v>52</c:v>
                </c:pt>
                <c:pt idx="1405">
                  <c:v>50</c:v>
                </c:pt>
                <c:pt idx="1406">
                  <c:v>62</c:v>
                </c:pt>
                <c:pt idx="1407">
                  <c:v>47</c:v>
                </c:pt>
                <c:pt idx="1408">
                  <c:v>53</c:v>
                </c:pt>
                <c:pt idx="1409">
                  <c:v>36</c:v>
                </c:pt>
                <c:pt idx="1410">
                  <c:v>37</c:v>
                </c:pt>
                <c:pt idx="1411">
                  <c:v>50</c:v>
                </c:pt>
                <c:pt idx="1412">
                  <c:v>60</c:v>
                </c:pt>
                <c:pt idx="1413">
                  <c:v>59</c:v>
                </c:pt>
                <c:pt idx="1414">
                  <c:v>64</c:v>
                </c:pt>
                <c:pt idx="1415">
                  <c:v>65</c:v>
                </c:pt>
                <c:pt idx="1416">
                  <c:v>61</c:v>
                </c:pt>
                <c:pt idx="1417">
                  <c:v>66</c:v>
                </c:pt>
                <c:pt idx="1418">
                  <c:v>63</c:v>
                </c:pt>
                <c:pt idx="1419">
                  <c:v>60</c:v>
                </c:pt>
                <c:pt idx="1420">
                  <c:v>33</c:v>
                </c:pt>
                <c:pt idx="1421">
                  <c:v>44</c:v>
                </c:pt>
                <c:pt idx="1422">
                  <c:v>46</c:v>
                </c:pt>
                <c:pt idx="1423">
                  <c:v>54</c:v>
                </c:pt>
                <c:pt idx="1424">
                  <c:v>59</c:v>
                </c:pt>
                <c:pt idx="1425">
                  <c:v>60</c:v>
                </c:pt>
                <c:pt idx="1426">
                  <c:v>57</c:v>
                </c:pt>
                <c:pt idx="1427">
                  <c:v>55</c:v>
                </c:pt>
                <c:pt idx="1428">
                  <c:v>41</c:v>
                </c:pt>
                <c:pt idx="1429">
                  <c:v>52</c:v>
                </c:pt>
                <c:pt idx="1430">
                  <c:v>53</c:v>
                </c:pt>
                <c:pt idx="1431">
                  <c:v>33</c:v>
                </c:pt>
                <c:pt idx="1432">
                  <c:v>51</c:v>
                </c:pt>
                <c:pt idx="1433">
                  <c:v>63</c:v>
                </c:pt>
                <c:pt idx="1434">
                  <c:v>52</c:v>
                </c:pt>
                <c:pt idx="1435">
                  <c:v>53</c:v>
                </c:pt>
                <c:pt idx="1436">
                  <c:v>68</c:v>
                </c:pt>
                <c:pt idx="1437">
                  <c:v>65</c:v>
                </c:pt>
                <c:pt idx="1438">
                  <c:v>58</c:v>
                </c:pt>
                <c:pt idx="1439">
                  <c:v>60</c:v>
                </c:pt>
                <c:pt idx="1440">
                  <c:v>43</c:v>
                </c:pt>
                <c:pt idx="1441">
                  <c:v>46</c:v>
                </c:pt>
                <c:pt idx="1442">
                  <c:v>32</c:v>
                </c:pt>
                <c:pt idx="1443">
                  <c:v>51</c:v>
                </c:pt>
                <c:pt idx="1444">
                  <c:v>58</c:v>
                </c:pt>
                <c:pt idx="1445">
                  <c:v>40</c:v>
                </c:pt>
                <c:pt idx="1446">
                  <c:v>44</c:v>
                </c:pt>
                <c:pt idx="1447">
                  <c:v>52</c:v>
                </c:pt>
                <c:pt idx="1448">
                  <c:v>60</c:v>
                </c:pt>
                <c:pt idx="1449">
                  <c:v>46</c:v>
                </c:pt>
                <c:pt idx="1450">
                  <c:v>49</c:v>
                </c:pt>
                <c:pt idx="1451">
                  <c:v>52</c:v>
                </c:pt>
                <c:pt idx="1452">
                  <c:v>50</c:v>
                </c:pt>
                <c:pt idx="1453">
                  <c:v>43</c:v>
                </c:pt>
                <c:pt idx="1454">
                  <c:v>56</c:v>
                </c:pt>
                <c:pt idx="1455">
                  <c:v>58</c:v>
                </c:pt>
                <c:pt idx="1456">
                  <c:v>63</c:v>
                </c:pt>
                <c:pt idx="1457">
                  <c:v>54</c:v>
                </c:pt>
                <c:pt idx="1458">
                  <c:v>64</c:v>
                </c:pt>
                <c:pt idx="1459">
                  <c:v>42</c:v>
                </c:pt>
                <c:pt idx="1460">
                  <c:v>44</c:v>
                </c:pt>
                <c:pt idx="1461">
                  <c:v>45</c:v>
                </c:pt>
                <c:pt idx="1462">
                  <c:v>42</c:v>
                </c:pt>
                <c:pt idx="1463">
                  <c:v>65</c:v>
                </c:pt>
                <c:pt idx="1464">
                  <c:v>59</c:v>
                </c:pt>
                <c:pt idx="1465">
                  <c:v>51</c:v>
                </c:pt>
                <c:pt idx="1466">
                  <c:v>48</c:v>
                </c:pt>
                <c:pt idx="1467">
                  <c:v>76</c:v>
                </c:pt>
                <c:pt idx="1468">
                  <c:v>70</c:v>
                </c:pt>
                <c:pt idx="1469">
                  <c:v>52</c:v>
                </c:pt>
                <c:pt idx="1470">
                  <c:v>56</c:v>
                </c:pt>
                <c:pt idx="1471">
                  <c:v>51</c:v>
                </c:pt>
                <c:pt idx="1472">
                  <c:v>39</c:v>
                </c:pt>
                <c:pt idx="1473">
                  <c:v>31</c:v>
                </c:pt>
                <c:pt idx="1474">
                  <c:v>53</c:v>
                </c:pt>
                <c:pt idx="1475">
                  <c:v>46</c:v>
                </c:pt>
                <c:pt idx="1476">
                  <c:v>69</c:v>
                </c:pt>
                <c:pt idx="1477">
                  <c:v>56</c:v>
                </c:pt>
                <c:pt idx="1478">
                  <c:v>61</c:v>
                </c:pt>
                <c:pt idx="1479">
                  <c:v>53</c:v>
                </c:pt>
                <c:pt idx="1480">
                  <c:v>46</c:v>
                </c:pt>
                <c:pt idx="1481">
                  <c:v>48</c:v>
                </c:pt>
                <c:pt idx="1482">
                  <c:v>60</c:v>
                </c:pt>
                <c:pt idx="1483">
                  <c:v>61</c:v>
                </c:pt>
                <c:pt idx="1484">
                  <c:v>51</c:v>
                </c:pt>
                <c:pt idx="1485">
                  <c:v>71</c:v>
                </c:pt>
                <c:pt idx="1486">
                  <c:v>41</c:v>
                </c:pt>
                <c:pt idx="1487">
                  <c:v>40</c:v>
                </c:pt>
                <c:pt idx="1488">
                  <c:v>59</c:v>
                </c:pt>
                <c:pt idx="1489">
                  <c:v>55</c:v>
                </c:pt>
                <c:pt idx="1490">
                  <c:v>51</c:v>
                </c:pt>
                <c:pt idx="1491">
                  <c:v>62</c:v>
                </c:pt>
                <c:pt idx="1492">
                  <c:v>68</c:v>
                </c:pt>
                <c:pt idx="1493">
                  <c:v>54</c:v>
                </c:pt>
                <c:pt idx="1494">
                  <c:v>42</c:v>
                </c:pt>
                <c:pt idx="1495">
                  <c:v>48</c:v>
                </c:pt>
                <c:pt idx="1496">
                  <c:v>61</c:v>
                </c:pt>
                <c:pt idx="1497">
                  <c:v>50</c:v>
                </c:pt>
                <c:pt idx="1498">
                  <c:v>51</c:v>
                </c:pt>
                <c:pt idx="1499">
                  <c:v>65</c:v>
                </c:pt>
                <c:pt idx="1500">
                  <c:v>45</c:v>
                </c:pt>
                <c:pt idx="1501">
                  <c:v>47</c:v>
                </c:pt>
                <c:pt idx="1502">
                  <c:v>61</c:v>
                </c:pt>
                <c:pt idx="1503">
                  <c:v>62</c:v>
                </c:pt>
                <c:pt idx="1504">
                  <c:v>68</c:v>
                </c:pt>
                <c:pt idx="1505">
                  <c:v>63</c:v>
                </c:pt>
                <c:pt idx="1506">
                  <c:v>63</c:v>
                </c:pt>
                <c:pt idx="1507">
                  <c:v>62</c:v>
                </c:pt>
                <c:pt idx="1508">
                  <c:v>56</c:v>
                </c:pt>
                <c:pt idx="1509">
                  <c:v>70</c:v>
                </c:pt>
                <c:pt idx="1510">
                  <c:v>62</c:v>
                </c:pt>
                <c:pt idx="1511">
                  <c:v>62</c:v>
                </c:pt>
                <c:pt idx="1512">
                  <c:v>51</c:v>
                </c:pt>
                <c:pt idx="1513">
                  <c:v>45</c:v>
                </c:pt>
                <c:pt idx="1514">
                  <c:v>50</c:v>
                </c:pt>
                <c:pt idx="1515">
                  <c:v>61</c:v>
                </c:pt>
                <c:pt idx="1516">
                  <c:v>61</c:v>
                </c:pt>
                <c:pt idx="1517">
                  <c:v>47</c:v>
                </c:pt>
                <c:pt idx="1518">
                  <c:v>65</c:v>
                </c:pt>
                <c:pt idx="1519">
                  <c:v>42</c:v>
                </c:pt>
                <c:pt idx="1520">
                  <c:v>54</c:v>
                </c:pt>
                <c:pt idx="1521">
                  <c:v>58</c:v>
                </c:pt>
                <c:pt idx="1522">
                  <c:v>47</c:v>
                </c:pt>
                <c:pt idx="1523">
                  <c:v>61</c:v>
                </c:pt>
                <c:pt idx="1524">
                  <c:v>50</c:v>
                </c:pt>
                <c:pt idx="1525">
                  <c:v>61</c:v>
                </c:pt>
                <c:pt idx="1526">
                  <c:v>60</c:v>
                </c:pt>
                <c:pt idx="1527">
                  <c:v>68</c:v>
                </c:pt>
                <c:pt idx="1528">
                  <c:v>62</c:v>
                </c:pt>
                <c:pt idx="1529">
                  <c:v>48</c:v>
                </c:pt>
                <c:pt idx="1530">
                  <c:v>48</c:v>
                </c:pt>
                <c:pt idx="1531">
                  <c:v>51</c:v>
                </c:pt>
                <c:pt idx="1532">
                  <c:v>72</c:v>
                </c:pt>
                <c:pt idx="1533">
                  <c:v>50</c:v>
                </c:pt>
                <c:pt idx="1534">
                  <c:v>40</c:v>
                </c:pt>
                <c:pt idx="1535">
                  <c:v>66</c:v>
                </c:pt>
                <c:pt idx="1536">
                  <c:v>57</c:v>
                </c:pt>
                <c:pt idx="1537">
                  <c:v>44</c:v>
                </c:pt>
                <c:pt idx="1538">
                  <c:v>40</c:v>
                </c:pt>
                <c:pt idx="1539">
                  <c:v>55</c:v>
                </c:pt>
                <c:pt idx="1540">
                  <c:v>65</c:v>
                </c:pt>
                <c:pt idx="1541">
                  <c:v>76</c:v>
                </c:pt>
                <c:pt idx="1542">
                  <c:v>67</c:v>
                </c:pt>
                <c:pt idx="1543">
                  <c:v>77</c:v>
                </c:pt>
                <c:pt idx="1544">
                  <c:v>46</c:v>
                </c:pt>
                <c:pt idx="1545">
                  <c:v>70</c:v>
                </c:pt>
                <c:pt idx="1546">
                  <c:v>60</c:v>
                </c:pt>
                <c:pt idx="1547">
                  <c:v>60</c:v>
                </c:pt>
                <c:pt idx="1548">
                  <c:v>61</c:v>
                </c:pt>
                <c:pt idx="1549">
                  <c:v>66</c:v>
                </c:pt>
                <c:pt idx="1550">
                  <c:v>63</c:v>
                </c:pt>
                <c:pt idx="1551">
                  <c:v>68</c:v>
                </c:pt>
                <c:pt idx="1552">
                  <c:v>70</c:v>
                </c:pt>
                <c:pt idx="1553">
                  <c:v>56</c:v>
                </c:pt>
                <c:pt idx="1554">
                  <c:v>62</c:v>
                </c:pt>
                <c:pt idx="1555">
                  <c:v>47</c:v>
                </c:pt>
                <c:pt idx="1556">
                  <c:v>45</c:v>
                </c:pt>
                <c:pt idx="1557">
                  <c:v>50</c:v>
                </c:pt>
                <c:pt idx="1558">
                  <c:v>42</c:v>
                </c:pt>
                <c:pt idx="1559">
                  <c:v>63</c:v>
                </c:pt>
                <c:pt idx="1560">
                  <c:v>58</c:v>
                </c:pt>
                <c:pt idx="1561">
                  <c:v>47</c:v>
                </c:pt>
                <c:pt idx="1562">
                  <c:v>52</c:v>
                </c:pt>
                <c:pt idx="1563">
                  <c:v>43</c:v>
                </c:pt>
                <c:pt idx="1564">
                  <c:v>62</c:v>
                </c:pt>
                <c:pt idx="1565">
                  <c:v>63</c:v>
                </c:pt>
                <c:pt idx="1566">
                  <c:v>68</c:v>
                </c:pt>
                <c:pt idx="1567">
                  <c:v>59</c:v>
                </c:pt>
                <c:pt idx="1568">
                  <c:v>61</c:v>
                </c:pt>
                <c:pt idx="1569">
                  <c:v>58</c:v>
                </c:pt>
                <c:pt idx="1570">
                  <c:v>60</c:v>
                </c:pt>
                <c:pt idx="1571">
                  <c:v>69</c:v>
                </c:pt>
                <c:pt idx="1572">
                  <c:v>63</c:v>
                </c:pt>
                <c:pt idx="1573">
                  <c:v>81</c:v>
                </c:pt>
                <c:pt idx="1574">
                  <c:v>62</c:v>
                </c:pt>
                <c:pt idx="1575">
                  <c:v>69</c:v>
                </c:pt>
                <c:pt idx="1576">
                  <c:v>71</c:v>
                </c:pt>
                <c:pt idx="1577">
                  <c:v>68</c:v>
                </c:pt>
                <c:pt idx="1578">
                  <c:v>78</c:v>
                </c:pt>
                <c:pt idx="1579">
                  <c:v>67</c:v>
                </c:pt>
                <c:pt idx="1580">
                  <c:v>74</c:v>
                </c:pt>
                <c:pt idx="1581">
                  <c:v>75</c:v>
                </c:pt>
                <c:pt idx="1582">
                  <c:v>56</c:v>
                </c:pt>
                <c:pt idx="1583">
                  <c:v>68</c:v>
                </c:pt>
                <c:pt idx="1584">
                  <c:v>62</c:v>
                </c:pt>
                <c:pt idx="1585">
                  <c:v>44</c:v>
                </c:pt>
                <c:pt idx="1586">
                  <c:v>72</c:v>
                </c:pt>
                <c:pt idx="1587">
                  <c:v>52</c:v>
                </c:pt>
                <c:pt idx="1588">
                  <c:v>42</c:v>
                </c:pt>
                <c:pt idx="1589">
                  <c:v>49</c:v>
                </c:pt>
                <c:pt idx="1590">
                  <c:v>43</c:v>
                </c:pt>
                <c:pt idx="1591">
                  <c:v>56</c:v>
                </c:pt>
                <c:pt idx="1592">
                  <c:v>50</c:v>
                </c:pt>
                <c:pt idx="1593">
                  <c:v>50</c:v>
                </c:pt>
                <c:pt idx="1594">
                  <c:v>49</c:v>
                </c:pt>
                <c:pt idx="1595">
                  <c:v>53</c:v>
                </c:pt>
                <c:pt idx="1596">
                  <c:v>48</c:v>
                </c:pt>
                <c:pt idx="1597">
                  <c:v>45</c:v>
                </c:pt>
                <c:pt idx="1598">
                  <c:v>65</c:v>
                </c:pt>
                <c:pt idx="1599">
                  <c:v>62</c:v>
                </c:pt>
                <c:pt idx="1600">
                  <c:v>61</c:v>
                </c:pt>
                <c:pt idx="1601">
                  <c:v>60</c:v>
                </c:pt>
                <c:pt idx="1602">
                  <c:v>64</c:v>
                </c:pt>
                <c:pt idx="1603">
                  <c:v>62</c:v>
                </c:pt>
                <c:pt idx="1604">
                  <c:v>60</c:v>
                </c:pt>
                <c:pt idx="1605">
                  <c:v>60</c:v>
                </c:pt>
                <c:pt idx="1606">
                  <c:v>63</c:v>
                </c:pt>
                <c:pt idx="1607">
                  <c:v>40</c:v>
                </c:pt>
                <c:pt idx="1608">
                  <c:v>32</c:v>
                </c:pt>
                <c:pt idx="1609">
                  <c:v>42</c:v>
                </c:pt>
                <c:pt idx="1610">
                  <c:v>21</c:v>
                </c:pt>
                <c:pt idx="1611">
                  <c:v>29</c:v>
                </c:pt>
                <c:pt idx="1612">
                  <c:v>16</c:v>
                </c:pt>
                <c:pt idx="1613">
                  <c:v>54</c:v>
                </c:pt>
                <c:pt idx="1614">
                  <c:v>27</c:v>
                </c:pt>
                <c:pt idx="1615">
                  <c:v>68</c:v>
                </c:pt>
                <c:pt idx="1616">
                  <c:v>59</c:v>
                </c:pt>
                <c:pt idx="1617">
                  <c:v>59</c:v>
                </c:pt>
                <c:pt idx="1618">
                  <c:v>38</c:v>
                </c:pt>
                <c:pt idx="1619">
                  <c:v>44</c:v>
                </c:pt>
                <c:pt idx="1620">
                  <c:v>33</c:v>
                </c:pt>
                <c:pt idx="1621">
                  <c:v>34</c:v>
                </c:pt>
                <c:pt idx="1622">
                  <c:v>53</c:v>
                </c:pt>
                <c:pt idx="1623">
                  <c:v>53</c:v>
                </c:pt>
                <c:pt idx="1624">
                  <c:v>55</c:v>
                </c:pt>
                <c:pt idx="1625">
                  <c:v>38</c:v>
                </c:pt>
                <c:pt idx="1626">
                  <c:v>37</c:v>
                </c:pt>
                <c:pt idx="1627">
                  <c:v>45</c:v>
                </c:pt>
                <c:pt idx="1628">
                  <c:v>58</c:v>
                </c:pt>
                <c:pt idx="1629">
                  <c:v>42</c:v>
                </c:pt>
                <c:pt idx="1630">
                  <c:v>36</c:v>
                </c:pt>
                <c:pt idx="1631">
                  <c:v>52</c:v>
                </c:pt>
                <c:pt idx="1632">
                  <c:v>50</c:v>
                </c:pt>
                <c:pt idx="1633">
                  <c:v>59</c:v>
                </c:pt>
                <c:pt idx="1634">
                  <c:v>42</c:v>
                </c:pt>
                <c:pt idx="1635">
                  <c:v>43</c:v>
                </c:pt>
                <c:pt idx="1636">
                  <c:v>53</c:v>
                </c:pt>
                <c:pt idx="1637">
                  <c:v>38</c:v>
                </c:pt>
                <c:pt idx="1638">
                  <c:v>51</c:v>
                </c:pt>
                <c:pt idx="1639">
                  <c:v>47</c:v>
                </c:pt>
                <c:pt idx="1640">
                  <c:v>47</c:v>
                </c:pt>
                <c:pt idx="1641">
                  <c:v>20</c:v>
                </c:pt>
                <c:pt idx="1642">
                  <c:v>62</c:v>
                </c:pt>
                <c:pt idx="1643">
                  <c:v>55</c:v>
                </c:pt>
                <c:pt idx="1644">
                  <c:v>40</c:v>
                </c:pt>
                <c:pt idx="1645">
                  <c:v>51</c:v>
                </c:pt>
                <c:pt idx="1646">
                  <c:v>56</c:v>
                </c:pt>
                <c:pt idx="1647">
                  <c:v>37</c:v>
                </c:pt>
                <c:pt idx="1648">
                  <c:v>58</c:v>
                </c:pt>
                <c:pt idx="1649">
                  <c:v>48</c:v>
                </c:pt>
                <c:pt idx="1650">
                  <c:v>29</c:v>
                </c:pt>
                <c:pt idx="1651">
                  <c:v>36</c:v>
                </c:pt>
                <c:pt idx="1652">
                  <c:v>34</c:v>
                </c:pt>
                <c:pt idx="1653">
                  <c:v>58</c:v>
                </c:pt>
                <c:pt idx="1654">
                  <c:v>44</c:v>
                </c:pt>
                <c:pt idx="1655">
                  <c:v>40</c:v>
                </c:pt>
                <c:pt idx="1656">
                  <c:v>47</c:v>
                </c:pt>
                <c:pt idx="1657">
                  <c:v>48</c:v>
                </c:pt>
                <c:pt idx="1658">
                  <c:v>44</c:v>
                </c:pt>
                <c:pt idx="1659">
                  <c:v>22</c:v>
                </c:pt>
                <c:pt idx="1660">
                  <c:v>52</c:v>
                </c:pt>
                <c:pt idx="1661">
                  <c:v>43</c:v>
                </c:pt>
                <c:pt idx="1662">
                  <c:v>64</c:v>
                </c:pt>
                <c:pt idx="1663">
                  <c:v>63</c:v>
                </c:pt>
                <c:pt idx="1664">
                  <c:v>60</c:v>
                </c:pt>
                <c:pt idx="1665">
                  <c:v>51</c:v>
                </c:pt>
                <c:pt idx="1666">
                  <c:v>46</c:v>
                </c:pt>
                <c:pt idx="1667">
                  <c:v>60</c:v>
                </c:pt>
                <c:pt idx="1668">
                  <c:v>48</c:v>
                </c:pt>
                <c:pt idx="1669">
                  <c:v>47</c:v>
                </c:pt>
                <c:pt idx="1670">
                  <c:v>15</c:v>
                </c:pt>
                <c:pt idx="1671">
                  <c:v>58</c:v>
                </c:pt>
                <c:pt idx="1672">
                  <c:v>76</c:v>
                </c:pt>
                <c:pt idx="1673">
                  <c:v>40</c:v>
                </c:pt>
                <c:pt idx="1674">
                  <c:v>55</c:v>
                </c:pt>
                <c:pt idx="1675">
                  <c:v>43</c:v>
                </c:pt>
                <c:pt idx="1676">
                  <c:v>59</c:v>
                </c:pt>
                <c:pt idx="1677">
                  <c:v>44</c:v>
                </c:pt>
                <c:pt idx="1678">
                  <c:v>48</c:v>
                </c:pt>
                <c:pt idx="1679">
                  <c:v>48</c:v>
                </c:pt>
                <c:pt idx="1680">
                  <c:v>43</c:v>
                </c:pt>
                <c:pt idx="1681">
                  <c:v>39</c:v>
                </c:pt>
                <c:pt idx="1682">
                  <c:v>38</c:v>
                </c:pt>
                <c:pt idx="1683">
                  <c:v>59</c:v>
                </c:pt>
                <c:pt idx="1684">
                  <c:v>56</c:v>
                </c:pt>
                <c:pt idx="1685">
                  <c:v>50</c:v>
                </c:pt>
                <c:pt idx="1686">
                  <c:v>52</c:v>
                </c:pt>
                <c:pt idx="1687">
                  <c:v>42</c:v>
                </c:pt>
                <c:pt idx="1688">
                  <c:v>20</c:v>
                </c:pt>
                <c:pt idx="1689">
                  <c:v>54</c:v>
                </c:pt>
                <c:pt idx="1690">
                  <c:v>58</c:v>
                </c:pt>
                <c:pt idx="1691">
                  <c:v>61</c:v>
                </c:pt>
                <c:pt idx="1692">
                  <c:v>58</c:v>
                </c:pt>
                <c:pt idx="1693">
                  <c:v>39</c:v>
                </c:pt>
                <c:pt idx="1694">
                  <c:v>44</c:v>
                </c:pt>
                <c:pt idx="1695">
                  <c:v>50</c:v>
                </c:pt>
                <c:pt idx="1696">
                  <c:v>60</c:v>
                </c:pt>
                <c:pt idx="1697">
                  <c:v>44</c:v>
                </c:pt>
                <c:pt idx="1698">
                  <c:v>45</c:v>
                </c:pt>
                <c:pt idx="1699">
                  <c:v>48</c:v>
                </c:pt>
                <c:pt idx="1700">
                  <c:v>45</c:v>
                </c:pt>
                <c:pt idx="1701">
                  <c:v>59</c:v>
                </c:pt>
                <c:pt idx="1702">
                  <c:v>44</c:v>
                </c:pt>
                <c:pt idx="1703">
                  <c:v>51</c:v>
                </c:pt>
                <c:pt idx="1704">
                  <c:v>45</c:v>
                </c:pt>
                <c:pt idx="1705">
                  <c:v>46</c:v>
                </c:pt>
                <c:pt idx="1706">
                  <c:v>47</c:v>
                </c:pt>
                <c:pt idx="1707">
                  <c:v>58</c:v>
                </c:pt>
                <c:pt idx="1708">
                  <c:v>34</c:v>
                </c:pt>
                <c:pt idx="1709">
                  <c:v>55</c:v>
                </c:pt>
                <c:pt idx="1710">
                  <c:v>60</c:v>
                </c:pt>
                <c:pt idx="1711">
                  <c:v>58</c:v>
                </c:pt>
                <c:pt idx="1712">
                  <c:v>54</c:v>
                </c:pt>
                <c:pt idx="1713">
                  <c:v>58</c:v>
                </c:pt>
                <c:pt idx="1714">
                  <c:v>60</c:v>
                </c:pt>
                <c:pt idx="1715">
                  <c:v>61</c:v>
                </c:pt>
                <c:pt idx="1716">
                  <c:v>60</c:v>
                </c:pt>
                <c:pt idx="1717">
                  <c:v>60</c:v>
                </c:pt>
                <c:pt idx="1718">
                  <c:v>60</c:v>
                </c:pt>
                <c:pt idx="1719">
                  <c:v>60</c:v>
                </c:pt>
                <c:pt idx="1720">
                  <c:v>65</c:v>
                </c:pt>
                <c:pt idx="1721">
                  <c:v>65</c:v>
                </c:pt>
                <c:pt idx="1722">
                  <c:v>51</c:v>
                </c:pt>
                <c:pt idx="1723">
                  <c:v>57</c:v>
                </c:pt>
                <c:pt idx="1724">
                  <c:v>31</c:v>
                </c:pt>
                <c:pt idx="1725">
                  <c:v>59</c:v>
                </c:pt>
                <c:pt idx="1726">
                  <c:v>37</c:v>
                </c:pt>
                <c:pt idx="1727">
                  <c:v>66</c:v>
                </c:pt>
                <c:pt idx="1728">
                  <c:v>62</c:v>
                </c:pt>
                <c:pt idx="1729">
                  <c:v>43</c:v>
                </c:pt>
                <c:pt idx="1730">
                  <c:v>43</c:v>
                </c:pt>
                <c:pt idx="1731">
                  <c:v>57</c:v>
                </c:pt>
                <c:pt idx="1732">
                  <c:v>48</c:v>
                </c:pt>
                <c:pt idx="1733">
                  <c:v>44</c:v>
                </c:pt>
                <c:pt idx="1734">
                  <c:v>55</c:v>
                </c:pt>
                <c:pt idx="1735">
                  <c:v>60</c:v>
                </c:pt>
                <c:pt idx="1736">
                  <c:v>60</c:v>
                </c:pt>
                <c:pt idx="1737">
                  <c:v>62</c:v>
                </c:pt>
                <c:pt idx="1738">
                  <c:v>67</c:v>
                </c:pt>
                <c:pt idx="1739">
                  <c:v>56</c:v>
                </c:pt>
                <c:pt idx="1740">
                  <c:v>69</c:v>
                </c:pt>
                <c:pt idx="1741">
                  <c:v>62</c:v>
                </c:pt>
                <c:pt idx="1742">
                  <c:v>60</c:v>
                </c:pt>
                <c:pt idx="1743">
                  <c:v>60</c:v>
                </c:pt>
                <c:pt idx="1744">
                  <c:v>58</c:v>
                </c:pt>
                <c:pt idx="1745">
                  <c:v>56</c:v>
                </c:pt>
                <c:pt idx="1746">
                  <c:v>49</c:v>
                </c:pt>
                <c:pt idx="1747">
                  <c:v>48</c:v>
                </c:pt>
                <c:pt idx="1748">
                  <c:v>60</c:v>
                </c:pt>
                <c:pt idx="1749">
                  <c:v>52</c:v>
                </c:pt>
                <c:pt idx="1750">
                  <c:v>53</c:v>
                </c:pt>
                <c:pt idx="1751">
                  <c:v>65</c:v>
                </c:pt>
                <c:pt idx="1752">
                  <c:v>37</c:v>
                </c:pt>
                <c:pt idx="1753">
                  <c:v>46</c:v>
                </c:pt>
                <c:pt idx="1754">
                  <c:v>48</c:v>
                </c:pt>
                <c:pt idx="1755">
                  <c:v>49</c:v>
                </c:pt>
                <c:pt idx="1756">
                  <c:v>43</c:v>
                </c:pt>
                <c:pt idx="1757">
                  <c:v>74</c:v>
                </c:pt>
                <c:pt idx="1758">
                  <c:v>39</c:v>
                </c:pt>
                <c:pt idx="1759">
                  <c:v>54</c:v>
                </c:pt>
                <c:pt idx="1760">
                  <c:v>55</c:v>
                </c:pt>
                <c:pt idx="1761">
                  <c:v>48</c:v>
                </c:pt>
                <c:pt idx="1762">
                  <c:v>44</c:v>
                </c:pt>
                <c:pt idx="1763">
                  <c:v>65</c:v>
                </c:pt>
                <c:pt idx="1764">
                  <c:v>64</c:v>
                </c:pt>
                <c:pt idx="1765">
                  <c:v>55</c:v>
                </c:pt>
                <c:pt idx="1766">
                  <c:v>53</c:v>
                </c:pt>
                <c:pt idx="1767">
                  <c:v>60</c:v>
                </c:pt>
                <c:pt idx="1768">
                  <c:v>57</c:v>
                </c:pt>
                <c:pt idx="1769">
                  <c:v>66</c:v>
                </c:pt>
                <c:pt idx="1770">
                  <c:v>56</c:v>
                </c:pt>
                <c:pt idx="1771">
                  <c:v>63</c:v>
                </c:pt>
                <c:pt idx="1772">
                  <c:v>54</c:v>
                </c:pt>
                <c:pt idx="1773">
                  <c:v>64</c:v>
                </c:pt>
                <c:pt idx="1774">
                  <c:v>61</c:v>
                </c:pt>
                <c:pt idx="1775">
                  <c:v>72</c:v>
                </c:pt>
                <c:pt idx="1776">
                  <c:v>75</c:v>
                </c:pt>
                <c:pt idx="1777">
                  <c:v>37</c:v>
                </c:pt>
                <c:pt idx="1778">
                  <c:v>22</c:v>
                </c:pt>
                <c:pt idx="1779">
                  <c:v>41</c:v>
                </c:pt>
                <c:pt idx="1780">
                  <c:v>35</c:v>
                </c:pt>
                <c:pt idx="1781">
                  <c:v>26</c:v>
                </c:pt>
                <c:pt idx="1782">
                  <c:v>23</c:v>
                </c:pt>
                <c:pt idx="1783">
                  <c:v>29</c:v>
                </c:pt>
                <c:pt idx="1784">
                  <c:v>29</c:v>
                </c:pt>
                <c:pt idx="1785">
                  <c:v>33</c:v>
                </c:pt>
                <c:pt idx="1786">
                  <c:v>48</c:v>
                </c:pt>
                <c:pt idx="1787">
                  <c:v>52</c:v>
                </c:pt>
                <c:pt idx="1788">
                  <c:v>25</c:v>
                </c:pt>
                <c:pt idx="1789">
                  <c:v>53</c:v>
                </c:pt>
                <c:pt idx="1790">
                  <c:v>45</c:v>
                </c:pt>
                <c:pt idx="1791">
                  <c:v>41</c:v>
                </c:pt>
                <c:pt idx="1792">
                  <c:v>39</c:v>
                </c:pt>
                <c:pt idx="1793">
                  <c:v>39</c:v>
                </c:pt>
                <c:pt idx="1794">
                  <c:v>31</c:v>
                </c:pt>
                <c:pt idx="1795">
                  <c:v>36</c:v>
                </c:pt>
                <c:pt idx="1796">
                  <c:v>32</c:v>
                </c:pt>
                <c:pt idx="1797">
                  <c:v>29</c:v>
                </c:pt>
                <c:pt idx="1798">
                  <c:v>28</c:v>
                </c:pt>
                <c:pt idx="1799">
                  <c:v>15</c:v>
                </c:pt>
                <c:pt idx="1800">
                  <c:v>38</c:v>
                </c:pt>
                <c:pt idx="1801">
                  <c:v>26</c:v>
                </c:pt>
                <c:pt idx="1802">
                  <c:v>24</c:v>
                </c:pt>
                <c:pt idx="1803">
                  <c:v>27</c:v>
                </c:pt>
                <c:pt idx="1804">
                  <c:v>31</c:v>
                </c:pt>
                <c:pt idx="1805">
                  <c:v>37</c:v>
                </c:pt>
                <c:pt idx="1806">
                  <c:v>13</c:v>
                </c:pt>
                <c:pt idx="1807">
                  <c:v>33</c:v>
                </c:pt>
                <c:pt idx="1808">
                  <c:v>47</c:v>
                </c:pt>
                <c:pt idx="1809">
                  <c:v>44</c:v>
                </c:pt>
                <c:pt idx="1810">
                  <c:v>31</c:v>
                </c:pt>
                <c:pt idx="1811">
                  <c:v>17</c:v>
                </c:pt>
                <c:pt idx="1812">
                  <c:v>19</c:v>
                </c:pt>
                <c:pt idx="1813">
                  <c:v>17</c:v>
                </c:pt>
                <c:pt idx="1814">
                  <c:v>15</c:v>
                </c:pt>
                <c:pt idx="1815">
                  <c:v>38</c:v>
                </c:pt>
                <c:pt idx="1816">
                  <c:v>39</c:v>
                </c:pt>
                <c:pt idx="1817">
                  <c:v>35</c:v>
                </c:pt>
                <c:pt idx="1818">
                  <c:v>47</c:v>
                </c:pt>
                <c:pt idx="1819">
                  <c:v>38</c:v>
                </c:pt>
                <c:pt idx="1820">
                  <c:v>58</c:v>
                </c:pt>
                <c:pt idx="1821">
                  <c:v>35</c:v>
                </c:pt>
                <c:pt idx="1822">
                  <c:v>34</c:v>
                </c:pt>
                <c:pt idx="1823">
                  <c:v>31</c:v>
                </c:pt>
                <c:pt idx="1824">
                  <c:v>18</c:v>
                </c:pt>
                <c:pt idx="1825">
                  <c:v>45</c:v>
                </c:pt>
                <c:pt idx="1826">
                  <c:v>37</c:v>
                </c:pt>
                <c:pt idx="1827">
                  <c:v>48</c:v>
                </c:pt>
                <c:pt idx="1828">
                  <c:v>34</c:v>
                </c:pt>
                <c:pt idx="1829">
                  <c:v>36</c:v>
                </c:pt>
                <c:pt idx="1830">
                  <c:v>40</c:v>
                </c:pt>
                <c:pt idx="1831">
                  <c:v>35</c:v>
                </c:pt>
                <c:pt idx="1832">
                  <c:v>28</c:v>
                </c:pt>
                <c:pt idx="1833">
                  <c:v>22</c:v>
                </c:pt>
                <c:pt idx="1834">
                  <c:v>23</c:v>
                </c:pt>
                <c:pt idx="1835">
                  <c:v>29</c:v>
                </c:pt>
                <c:pt idx="1836">
                  <c:v>15</c:v>
                </c:pt>
                <c:pt idx="1837">
                  <c:v>47</c:v>
                </c:pt>
                <c:pt idx="1838">
                  <c:v>41</c:v>
                </c:pt>
                <c:pt idx="1839">
                  <c:v>21</c:v>
                </c:pt>
                <c:pt idx="1840">
                  <c:v>18</c:v>
                </c:pt>
                <c:pt idx="1841">
                  <c:v>58</c:v>
                </c:pt>
                <c:pt idx="1842">
                  <c:v>34</c:v>
                </c:pt>
                <c:pt idx="1843">
                  <c:v>42</c:v>
                </c:pt>
                <c:pt idx="1844">
                  <c:v>15</c:v>
                </c:pt>
                <c:pt idx="1845">
                  <c:v>20</c:v>
                </c:pt>
                <c:pt idx="1846">
                  <c:v>49</c:v>
                </c:pt>
                <c:pt idx="1847">
                  <c:v>42</c:v>
                </c:pt>
                <c:pt idx="1848">
                  <c:v>29</c:v>
                </c:pt>
                <c:pt idx="1849">
                  <c:v>36</c:v>
                </c:pt>
                <c:pt idx="1850">
                  <c:v>19</c:v>
                </c:pt>
                <c:pt idx="1851">
                  <c:v>23</c:v>
                </c:pt>
                <c:pt idx="1852">
                  <c:v>29</c:v>
                </c:pt>
                <c:pt idx="1853">
                  <c:v>56</c:v>
                </c:pt>
                <c:pt idx="1854">
                  <c:v>48</c:v>
                </c:pt>
                <c:pt idx="1855">
                  <c:v>39</c:v>
                </c:pt>
                <c:pt idx="1856">
                  <c:v>56</c:v>
                </c:pt>
                <c:pt idx="1857">
                  <c:v>44</c:v>
                </c:pt>
                <c:pt idx="1858">
                  <c:v>54</c:v>
                </c:pt>
                <c:pt idx="1859">
                  <c:v>47</c:v>
                </c:pt>
                <c:pt idx="1860">
                  <c:v>41</c:v>
                </c:pt>
                <c:pt idx="1861">
                  <c:v>45</c:v>
                </c:pt>
                <c:pt idx="1862">
                  <c:v>47</c:v>
                </c:pt>
                <c:pt idx="1863">
                  <c:v>55</c:v>
                </c:pt>
                <c:pt idx="1864">
                  <c:v>38</c:v>
                </c:pt>
                <c:pt idx="1865">
                  <c:v>58</c:v>
                </c:pt>
                <c:pt idx="1866">
                  <c:v>59</c:v>
                </c:pt>
                <c:pt idx="1867">
                  <c:v>37</c:v>
                </c:pt>
                <c:pt idx="1868">
                  <c:v>23</c:v>
                </c:pt>
                <c:pt idx="1869">
                  <c:v>52</c:v>
                </c:pt>
                <c:pt idx="1870">
                  <c:v>34</c:v>
                </c:pt>
                <c:pt idx="1871">
                  <c:v>32</c:v>
                </c:pt>
                <c:pt idx="1872">
                  <c:v>34</c:v>
                </c:pt>
                <c:pt idx="1873">
                  <c:v>26</c:v>
                </c:pt>
                <c:pt idx="1874">
                  <c:v>46</c:v>
                </c:pt>
                <c:pt idx="1875">
                  <c:v>43</c:v>
                </c:pt>
                <c:pt idx="1876">
                  <c:v>40</c:v>
                </c:pt>
                <c:pt idx="1877">
                  <c:v>37</c:v>
                </c:pt>
                <c:pt idx="1878">
                  <c:v>45</c:v>
                </c:pt>
                <c:pt idx="1879">
                  <c:v>31</c:v>
                </c:pt>
                <c:pt idx="1880">
                  <c:v>37</c:v>
                </c:pt>
                <c:pt idx="1881">
                  <c:v>43</c:v>
                </c:pt>
                <c:pt idx="1882">
                  <c:v>35</c:v>
                </c:pt>
                <c:pt idx="1883">
                  <c:v>37</c:v>
                </c:pt>
                <c:pt idx="1884">
                  <c:v>31</c:v>
                </c:pt>
                <c:pt idx="1885">
                  <c:v>22</c:v>
                </c:pt>
                <c:pt idx="1886">
                  <c:v>15</c:v>
                </c:pt>
                <c:pt idx="1887">
                  <c:v>47</c:v>
                </c:pt>
                <c:pt idx="1888">
                  <c:v>42</c:v>
                </c:pt>
                <c:pt idx="1889">
                  <c:v>38</c:v>
                </c:pt>
                <c:pt idx="1890">
                  <c:v>37</c:v>
                </c:pt>
                <c:pt idx="1891">
                  <c:v>37</c:v>
                </c:pt>
                <c:pt idx="1892">
                  <c:v>33</c:v>
                </c:pt>
                <c:pt idx="1893">
                  <c:v>49</c:v>
                </c:pt>
                <c:pt idx="1894">
                  <c:v>38</c:v>
                </c:pt>
                <c:pt idx="1895">
                  <c:v>39</c:v>
                </c:pt>
                <c:pt idx="1896">
                  <c:v>32</c:v>
                </c:pt>
                <c:pt idx="1897">
                  <c:v>46</c:v>
                </c:pt>
                <c:pt idx="1898">
                  <c:v>45</c:v>
                </c:pt>
                <c:pt idx="1899">
                  <c:v>50</c:v>
                </c:pt>
                <c:pt idx="1900">
                  <c:v>52</c:v>
                </c:pt>
                <c:pt idx="1901">
                  <c:v>43</c:v>
                </c:pt>
                <c:pt idx="1902">
                  <c:v>32</c:v>
                </c:pt>
                <c:pt idx="1903">
                  <c:v>45</c:v>
                </c:pt>
                <c:pt idx="1904">
                  <c:v>10</c:v>
                </c:pt>
                <c:pt idx="1905">
                  <c:v>17</c:v>
                </c:pt>
                <c:pt idx="1906">
                  <c:v>14</c:v>
                </c:pt>
                <c:pt idx="1907">
                  <c:v>13</c:v>
                </c:pt>
                <c:pt idx="1908">
                  <c:v>14</c:v>
                </c:pt>
                <c:pt idx="1909">
                  <c:v>15</c:v>
                </c:pt>
                <c:pt idx="1910">
                  <c:v>35</c:v>
                </c:pt>
                <c:pt idx="1911">
                  <c:v>44</c:v>
                </c:pt>
                <c:pt idx="1912">
                  <c:v>37</c:v>
                </c:pt>
                <c:pt idx="1913">
                  <c:v>30</c:v>
                </c:pt>
                <c:pt idx="1914">
                  <c:v>42</c:v>
                </c:pt>
                <c:pt idx="1915">
                  <c:v>37</c:v>
                </c:pt>
                <c:pt idx="1916">
                  <c:v>39</c:v>
                </c:pt>
                <c:pt idx="1917">
                  <c:v>33</c:v>
                </c:pt>
                <c:pt idx="1918">
                  <c:v>30</c:v>
                </c:pt>
                <c:pt idx="1919">
                  <c:v>42</c:v>
                </c:pt>
                <c:pt idx="1920">
                  <c:v>41</c:v>
                </c:pt>
                <c:pt idx="1921">
                  <c:v>31</c:v>
                </c:pt>
                <c:pt idx="1922">
                  <c:v>22</c:v>
                </c:pt>
                <c:pt idx="1923">
                  <c:v>35</c:v>
                </c:pt>
                <c:pt idx="1924">
                  <c:v>33</c:v>
                </c:pt>
                <c:pt idx="1925">
                  <c:v>32</c:v>
                </c:pt>
                <c:pt idx="1926">
                  <c:v>50</c:v>
                </c:pt>
                <c:pt idx="1927">
                  <c:v>43</c:v>
                </c:pt>
                <c:pt idx="1928">
                  <c:v>53</c:v>
                </c:pt>
                <c:pt idx="1929">
                  <c:v>3</c:v>
                </c:pt>
                <c:pt idx="1930">
                  <c:v>27</c:v>
                </c:pt>
                <c:pt idx="1931">
                  <c:v>23</c:v>
                </c:pt>
                <c:pt idx="1932">
                  <c:v>3</c:v>
                </c:pt>
                <c:pt idx="1933">
                  <c:v>18</c:v>
                </c:pt>
                <c:pt idx="1934">
                  <c:v>5</c:v>
                </c:pt>
                <c:pt idx="1935">
                  <c:v>15</c:v>
                </c:pt>
                <c:pt idx="1936">
                  <c:v>18</c:v>
                </c:pt>
                <c:pt idx="1937">
                  <c:v>4</c:v>
                </c:pt>
                <c:pt idx="1938">
                  <c:v>11</c:v>
                </c:pt>
                <c:pt idx="1939">
                  <c:v>5</c:v>
                </c:pt>
                <c:pt idx="1940">
                  <c:v>5</c:v>
                </c:pt>
                <c:pt idx="1941">
                  <c:v>5</c:v>
                </c:pt>
                <c:pt idx="1942">
                  <c:v>6</c:v>
                </c:pt>
                <c:pt idx="1943">
                  <c:v>5</c:v>
                </c:pt>
                <c:pt idx="1944">
                  <c:v>7</c:v>
                </c:pt>
                <c:pt idx="1945">
                  <c:v>11</c:v>
                </c:pt>
                <c:pt idx="1946">
                  <c:v>5</c:v>
                </c:pt>
                <c:pt idx="1947">
                  <c:v>7</c:v>
                </c:pt>
                <c:pt idx="1948">
                  <c:v>8</c:v>
                </c:pt>
                <c:pt idx="1949">
                  <c:v>26</c:v>
                </c:pt>
                <c:pt idx="1950">
                  <c:v>23</c:v>
                </c:pt>
                <c:pt idx="1951">
                  <c:v>28</c:v>
                </c:pt>
                <c:pt idx="1952">
                  <c:v>16</c:v>
                </c:pt>
                <c:pt idx="1953">
                  <c:v>10</c:v>
                </c:pt>
                <c:pt idx="1954">
                  <c:v>9</c:v>
                </c:pt>
                <c:pt idx="1955">
                  <c:v>30</c:v>
                </c:pt>
                <c:pt idx="1956">
                  <c:v>15</c:v>
                </c:pt>
                <c:pt idx="1957">
                  <c:v>24</c:v>
                </c:pt>
                <c:pt idx="1958">
                  <c:v>43</c:v>
                </c:pt>
                <c:pt idx="1959">
                  <c:v>43</c:v>
                </c:pt>
                <c:pt idx="1960">
                  <c:v>25</c:v>
                </c:pt>
                <c:pt idx="1961">
                  <c:v>21</c:v>
                </c:pt>
                <c:pt idx="1962">
                  <c:v>23</c:v>
                </c:pt>
                <c:pt idx="1963">
                  <c:v>28</c:v>
                </c:pt>
                <c:pt idx="1964">
                  <c:v>11</c:v>
                </c:pt>
                <c:pt idx="1965">
                  <c:v>36</c:v>
                </c:pt>
                <c:pt idx="1966">
                  <c:v>23</c:v>
                </c:pt>
                <c:pt idx="1967">
                  <c:v>21</c:v>
                </c:pt>
                <c:pt idx="1968">
                  <c:v>19</c:v>
                </c:pt>
                <c:pt idx="1969">
                  <c:v>23</c:v>
                </c:pt>
                <c:pt idx="1970">
                  <c:v>10</c:v>
                </c:pt>
                <c:pt idx="1971">
                  <c:v>27</c:v>
                </c:pt>
                <c:pt idx="1972">
                  <c:v>24</c:v>
                </c:pt>
                <c:pt idx="1973">
                  <c:v>31</c:v>
                </c:pt>
                <c:pt idx="1974">
                  <c:v>20</c:v>
                </c:pt>
                <c:pt idx="1975">
                  <c:v>32</c:v>
                </c:pt>
                <c:pt idx="1976">
                  <c:v>23</c:v>
                </c:pt>
                <c:pt idx="1977">
                  <c:v>23</c:v>
                </c:pt>
                <c:pt idx="1978">
                  <c:v>36</c:v>
                </c:pt>
                <c:pt idx="1979">
                  <c:v>30</c:v>
                </c:pt>
                <c:pt idx="1980">
                  <c:v>32</c:v>
                </c:pt>
                <c:pt idx="1981">
                  <c:v>30</c:v>
                </c:pt>
                <c:pt idx="1982">
                  <c:v>30</c:v>
                </c:pt>
                <c:pt idx="1983">
                  <c:v>31</c:v>
                </c:pt>
                <c:pt idx="1984">
                  <c:v>39</c:v>
                </c:pt>
                <c:pt idx="1985">
                  <c:v>39</c:v>
                </c:pt>
                <c:pt idx="1986">
                  <c:v>39</c:v>
                </c:pt>
                <c:pt idx="1987">
                  <c:v>47</c:v>
                </c:pt>
                <c:pt idx="1988">
                  <c:v>23</c:v>
                </c:pt>
                <c:pt idx="1989">
                  <c:v>13</c:v>
                </c:pt>
                <c:pt idx="1990">
                  <c:v>31</c:v>
                </c:pt>
                <c:pt idx="1991">
                  <c:v>13</c:v>
                </c:pt>
                <c:pt idx="1992">
                  <c:v>12</c:v>
                </c:pt>
                <c:pt idx="1993">
                  <c:v>13</c:v>
                </c:pt>
                <c:pt idx="1994">
                  <c:v>18</c:v>
                </c:pt>
                <c:pt idx="1995">
                  <c:v>18</c:v>
                </c:pt>
                <c:pt idx="1996">
                  <c:v>101</c:v>
                </c:pt>
                <c:pt idx="1997">
                  <c:v>87</c:v>
                </c:pt>
                <c:pt idx="1998">
                  <c:v>103</c:v>
                </c:pt>
                <c:pt idx="1999">
                  <c:v>91</c:v>
                </c:pt>
                <c:pt idx="2000">
                  <c:v>105</c:v>
                </c:pt>
                <c:pt idx="2001">
                  <c:v>101</c:v>
                </c:pt>
                <c:pt idx="2002">
                  <c:v>85</c:v>
                </c:pt>
                <c:pt idx="2003">
                  <c:v>95</c:v>
                </c:pt>
                <c:pt idx="2004">
                  <c:v>110</c:v>
                </c:pt>
                <c:pt idx="2005">
                  <c:v>117</c:v>
                </c:pt>
                <c:pt idx="2006">
                  <c:v>122</c:v>
                </c:pt>
                <c:pt idx="2007">
                  <c:v>120</c:v>
                </c:pt>
                <c:pt idx="2008">
                  <c:v>126</c:v>
                </c:pt>
                <c:pt idx="2009">
                  <c:v>77</c:v>
                </c:pt>
                <c:pt idx="2010">
                  <c:v>100</c:v>
                </c:pt>
                <c:pt idx="2011">
                  <c:v>95</c:v>
                </c:pt>
                <c:pt idx="2012">
                  <c:v>111</c:v>
                </c:pt>
                <c:pt idx="2013">
                  <c:v>89</c:v>
                </c:pt>
                <c:pt idx="2014">
                  <c:v>113</c:v>
                </c:pt>
                <c:pt idx="2015">
                  <c:v>99</c:v>
                </c:pt>
                <c:pt idx="2016">
                  <c:v>107</c:v>
                </c:pt>
                <c:pt idx="2017">
                  <c:v>87</c:v>
                </c:pt>
                <c:pt idx="2018">
                  <c:v>104</c:v>
                </c:pt>
                <c:pt idx="2019">
                  <c:v>96</c:v>
                </c:pt>
                <c:pt idx="2020">
                  <c:v>97</c:v>
                </c:pt>
                <c:pt idx="2021">
                  <c:v>106</c:v>
                </c:pt>
                <c:pt idx="2022">
                  <c:v>102</c:v>
                </c:pt>
                <c:pt idx="2023">
                  <c:v>117</c:v>
                </c:pt>
                <c:pt idx="2024">
                  <c:v>104</c:v>
                </c:pt>
                <c:pt idx="2025">
                  <c:v>112</c:v>
                </c:pt>
                <c:pt idx="2026">
                  <c:v>97</c:v>
                </c:pt>
                <c:pt idx="2027">
                  <c:v>115</c:v>
                </c:pt>
                <c:pt idx="2028">
                  <c:v>117</c:v>
                </c:pt>
                <c:pt idx="2029">
                  <c:v>123</c:v>
                </c:pt>
                <c:pt idx="2030">
                  <c:v>116</c:v>
                </c:pt>
                <c:pt idx="2031">
                  <c:v>116</c:v>
                </c:pt>
                <c:pt idx="2032">
                  <c:v>120</c:v>
                </c:pt>
                <c:pt idx="2033">
                  <c:v>110</c:v>
                </c:pt>
                <c:pt idx="2034">
                  <c:v>102</c:v>
                </c:pt>
                <c:pt idx="2035">
                  <c:v>117</c:v>
                </c:pt>
                <c:pt idx="2036">
                  <c:v>104</c:v>
                </c:pt>
                <c:pt idx="2037">
                  <c:v>117</c:v>
                </c:pt>
                <c:pt idx="2038">
                  <c:v>112</c:v>
                </c:pt>
                <c:pt idx="2039">
                  <c:v>90</c:v>
                </c:pt>
                <c:pt idx="2040">
                  <c:v>120</c:v>
                </c:pt>
                <c:pt idx="2041">
                  <c:v>107</c:v>
                </c:pt>
                <c:pt idx="2042">
                  <c:v>109</c:v>
                </c:pt>
                <c:pt idx="2043">
                  <c:v>122</c:v>
                </c:pt>
                <c:pt idx="2044">
                  <c:v>108</c:v>
                </c:pt>
                <c:pt idx="2045">
                  <c:v>129</c:v>
                </c:pt>
                <c:pt idx="2046">
                  <c:v>116</c:v>
                </c:pt>
                <c:pt idx="2047">
                  <c:v>116</c:v>
                </c:pt>
                <c:pt idx="2048">
                  <c:v>118</c:v>
                </c:pt>
                <c:pt idx="2049">
                  <c:v>113</c:v>
                </c:pt>
                <c:pt idx="2050">
                  <c:v>123</c:v>
                </c:pt>
                <c:pt idx="2051">
                  <c:v>114</c:v>
                </c:pt>
                <c:pt idx="2052">
                  <c:v>113</c:v>
                </c:pt>
                <c:pt idx="2053">
                  <c:v>101</c:v>
                </c:pt>
                <c:pt idx="2054">
                  <c:v>103</c:v>
                </c:pt>
                <c:pt idx="2055">
                  <c:v>110</c:v>
                </c:pt>
                <c:pt idx="2056">
                  <c:v>95</c:v>
                </c:pt>
                <c:pt idx="2057">
                  <c:v>109</c:v>
                </c:pt>
                <c:pt idx="2058">
                  <c:v>114</c:v>
                </c:pt>
                <c:pt idx="2059">
                  <c:v>85</c:v>
                </c:pt>
                <c:pt idx="2060">
                  <c:v>103</c:v>
                </c:pt>
                <c:pt idx="2061">
                  <c:v>118</c:v>
                </c:pt>
                <c:pt idx="2062">
                  <c:v>109</c:v>
                </c:pt>
                <c:pt idx="2063">
                  <c:v>93</c:v>
                </c:pt>
                <c:pt idx="2064">
                  <c:v>113</c:v>
                </c:pt>
                <c:pt idx="2065">
                  <c:v>83</c:v>
                </c:pt>
                <c:pt idx="2066">
                  <c:v>90</c:v>
                </c:pt>
                <c:pt idx="2067">
                  <c:v>79</c:v>
                </c:pt>
                <c:pt idx="2068">
                  <c:v>122</c:v>
                </c:pt>
                <c:pt idx="2069">
                  <c:v>89</c:v>
                </c:pt>
                <c:pt idx="2070">
                  <c:v>96</c:v>
                </c:pt>
                <c:pt idx="2071">
                  <c:v>116</c:v>
                </c:pt>
                <c:pt idx="2072">
                  <c:v>101</c:v>
                </c:pt>
                <c:pt idx="2073">
                  <c:v>110</c:v>
                </c:pt>
                <c:pt idx="2074">
                  <c:v>101</c:v>
                </c:pt>
                <c:pt idx="2075">
                  <c:v>91</c:v>
                </c:pt>
                <c:pt idx="2076">
                  <c:v>99</c:v>
                </c:pt>
                <c:pt idx="2077">
                  <c:v>87</c:v>
                </c:pt>
                <c:pt idx="2078">
                  <c:v>90</c:v>
                </c:pt>
                <c:pt idx="2079">
                  <c:v>107</c:v>
                </c:pt>
                <c:pt idx="2080">
                  <c:v>103</c:v>
                </c:pt>
                <c:pt idx="2081">
                  <c:v>111</c:v>
                </c:pt>
                <c:pt idx="2082">
                  <c:v>89</c:v>
                </c:pt>
                <c:pt idx="2083">
                  <c:v>106</c:v>
                </c:pt>
                <c:pt idx="2084">
                  <c:v>103</c:v>
                </c:pt>
                <c:pt idx="2085">
                  <c:v>118</c:v>
                </c:pt>
                <c:pt idx="2086">
                  <c:v>109</c:v>
                </c:pt>
                <c:pt idx="2087">
                  <c:v>109</c:v>
                </c:pt>
                <c:pt idx="2088">
                  <c:v>89</c:v>
                </c:pt>
                <c:pt idx="2089">
                  <c:v>108</c:v>
                </c:pt>
                <c:pt idx="2090">
                  <c:v>81</c:v>
                </c:pt>
                <c:pt idx="2091">
                  <c:v>103</c:v>
                </c:pt>
                <c:pt idx="2092">
                  <c:v>81</c:v>
                </c:pt>
                <c:pt idx="2093">
                  <c:v>91</c:v>
                </c:pt>
                <c:pt idx="2094">
                  <c:v>91</c:v>
                </c:pt>
                <c:pt idx="2095">
                  <c:v>111</c:v>
                </c:pt>
                <c:pt idx="2096">
                  <c:v>113</c:v>
                </c:pt>
                <c:pt idx="2097">
                  <c:v>83</c:v>
                </c:pt>
                <c:pt idx="2098">
                  <c:v>96</c:v>
                </c:pt>
                <c:pt idx="2099">
                  <c:v>93</c:v>
                </c:pt>
                <c:pt idx="2100">
                  <c:v>86</c:v>
                </c:pt>
                <c:pt idx="2101">
                  <c:v>94</c:v>
                </c:pt>
                <c:pt idx="2102">
                  <c:v>106</c:v>
                </c:pt>
                <c:pt idx="2103">
                  <c:v>98</c:v>
                </c:pt>
                <c:pt idx="2104">
                  <c:v>109</c:v>
                </c:pt>
                <c:pt idx="2105">
                  <c:v>85</c:v>
                </c:pt>
                <c:pt idx="2106">
                  <c:v>81</c:v>
                </c:pt>
                <c:pt idx="2107">
                  <c:v>88</c:v>
                </c:pt>
                <c:pt idx="2108">
                  <c:v>94</c:v>
                </c:pt>
                <c:pt idx="2109">
                  <c:v>99</c:v>
                </c:pt>
                <c:pt idx="2110">
                  <c:v>115</c:v>
                </c:pt>
                <c:pt idx="2111">
                  <c:v>92</c:v>
                </c:pt>
                <c:pt idx="2112">
                  <c:v>84</c:v>
                </c:pt>
                <c:pt idx="2113">
                  <c:v>94</c:v>
                </c:pt>
                <c:pt idx="2114">
                  <c:v>100</c:v>
                </c:pt>
                <c:pt idx="2115">
                  <c:v>99</c:v>
                </c:pt>
                <c:pt idx="2116">
                  <c:v>106</c:v>
                </c:pt>
                <c:pt idx="2117">
                  <c:v>88</c:v>
                </c:pt>
                <c:pt idx="2118">
                  <c:v>103</c:v>
                </c:pt>
                <c:pt idx="2119">
                  <c:v>99</c:v>
                </c:pt>
                <c:pt idx="2120">
                  <c:v>109</c:v>
                </c:pt>
                <c:pt idx="2121">
                  <c:v>116</c:v>
                </c:pt>
                <c:pt idx="2122">
                  <c:v>96</c:v>
                </c:pt>
                <c:pt idx="2123">
                  <c:v>106</c:v>
                </c:pt>
                <c:pt idx="2124">
                  <c:v>88</c:v>
                </c:pt>
                <c:pt idx="2125">
                  <c:v>104</c:v>
                </c:pt>
                <c:pt idx="2126">
                  <c:v>100</c:v>
                </c:pt>
                <c:pt idx="2127">
                  <c:v>122</c:v>
                </c:pt>
                <c:pt idx="2128">
                  <c:v>126</c:v>
                </c:pt>
                <c:pt idx="2129">
                  <c:v>105</c:v>
                </c:pt>
                <c:pt idx="2130">
                  <c:v>97</c:v>
                </c:pt>
                <c:pt idx="2131">
                  <c:v>122</c:v>
                </c:pt>
                <c:pt idx="2132">
                  <c:v>112</c:v>
                </c:pt>
                <c:pt idx="2133">
                  <c:v>105</c:v>
                </c:pt>
                <c:pt idx="2134">
                  <c:v>121</c:v>
                </c:pt>
                <c:pt idx="2135">
                  <c:v>107</c:v>
                </c:pt>
                <c:pt idx="2136">
                  <c:v>119</c:v>
                </c:pt>
                <c:pt idx="2137">
                  <c:v>113</c:v>
                </c:pt>
                <c:pt idx="2138">
                  <c:v>106</c:v>
                </c:pt>
                <c:pt idx="2139">
                  <c:v>115</c:v>
                </c:pt>
                <c:pt idx="2140">
                  <c:v>98</c:v>
                </c:pt>
                <c:pt idx="2141">
                  <c:v>125</c:v>
                </c:pt>
                <c:pt idx="2142">
                  <c:v>107</c:v>
                </c:pt>
                <c:pt idx="2143">
                  <c:v>97</c:v>
                </c:pt>
                <c:pt idx="2144">
                  <c:v>114</c:v>
                </c:pt>
                <c:pt idx="2145">
                  <c:v>105</c:v>
                </c:pt>
                <c:pt idx="2146">
                  <c:v>110</c:v>
                </c:pt>
                <c:pt idx="2147">
                  <c:v>103</c:v>
                </c:pt>
                <c:pt idx="2148">
                  <c:v>110</c:v>
                </c:pt>
                <c:pt idx="2149">
                  <c:v>101</c:v>
                </c:pt>
                <c:pt idx="2150">
                  <c:v>92</c:v>
                </c:pt>
                <c:pt idx="2151">
                  <c:v>113</c:v>
                </c:pt>
                <c:pt idx="2152">
                  <c:v>129</c:v>
                </c:pt>
                <c:pt idx="2153">
                  <c:v>107</c:v>
                </c:pt>
                <c:pt idx="2154">
                  <c:v>115</c:v>
                </c:pt>
                <c:pt idx="2155">
                  <c:v>113</c:v>
                </c:pt>
                <c:pt idx="2156">
                  <c:v>118</c:v>
                </c:pt>
                <c:pt idx="2157">
                  <c:v>102</c:v>
                </c:pt>
                <c:pt idx="2158">
                  <c:v>105</c:v>
                </c:pt>
                <c:pt idx="2159">
                  <c:v>103</c:v>
                </c:pt>
                <c:pt idx="2160">
                  <c:v>108</c:v>
                </c:pt>
                <c:pt idx="2161">
                  <c:v>115</c:v>
                </c:pt>
                <c:pt idx="2162">
                  <c:v>110</c:v>
                </c:pt>
                <c:pt idx="2163">
                  <c:v>104</c:v>
                </c:pt>
                <c:pt idx="2164">
                  <c:v>96</c:v>
                </c:pt>
                <c:pt idx="2165">
                  <c:v>106</c:v>
                </c:pt>
                <c:pt idx="2166">
                  <c:v>100</c:v>
                </c:pt>
                <c:pt idx="2167">
                  <c:v>120</c:v>
                </c:pt>
                <c:pt idx="2168">
                  <c:v>114</c:v>
                </c:pt>
                <c:pt idx="2169">
                  <c:v>120</c:v>
                </c:pt>
                <c:pt idx="2170">
                  <c:v>125</c:v>
                </c:pt>
                <c:pt idx="2171">
                  <c:v>115</c:v>
                </c:pt>
                <c:pt idx="2172">
                  <c:v>130</c:v>
                </c:pt>
                <c:pt idx="2173">
                  <c:v>117</c:v>
                </c:pt>
                <c:pt idx="2174">
                  <c:v>113</c:v>
                </c:pt>
                <c:pt idx="2175">
                  <c:v>55</c:v>
                </c:pt>
                <c:pt idx="2176">
                  <c:v>99</c:v>
                </c:pt>
                <c:pt idx="2177">
                  <c:v>101</c:v>
                </c:pt>
                <c:pt idx="2178">
                  <c:v>87</c:v>
                </c:pt>
                <c:pt idx="2179">
                  <c:v>88</c:v>
                </c:pt>
                <c:pt idx="2180">
                  <c:v>94</c:v>
                </c:pt>
                <c:pt idx="2181">
                  <c:v>79</c:v>
                </c:pt>
                <c:pt idx="2182">
                  <c:v>129</c:v>
                </c:pt>
                <c:pt idx="2183">
                  <c:v>88</c:v>
                </c:pt>
                <c:pt idx="2184">
                  <c:v>97</c:v>
                </c:pt>
                <c:pt idx="2185">
                  <c:v>82</c:v>
                </c:pt>
                <c:pt idx="2186">
                  <c:v>102</c:v>
                </c:pt>
                <c:pt idx="2187">
                  <c:v>92</c:v>
                </c:pt>
                <c:pt idx="2188">
                  <c:v>82</c:v>
                </c:pt>
                <c:pt idx="2189">
                  <c:v>84</c:v>
                </c:pt>
                <c:pt idx="2190">
                  <c:v>103</c:v>
                </c:pt>
                <c:pt idx="2191">
                  <c:v>90</c:v>
                </c:pt>
                <c:pt idx="2192">
                  <c:v>88</c:v>
                </c:pt>
                <c:pt idx="2193">
                  <c:v>88</c:v>
                </c:pt>
                <c:pt idx="2194">
                  <c:v>92</c:v>
                </c:pt>
                <c:pt idx="2195">
                  <c:v>98</c:v>
                </c:pt>
                <c:pt idx="2196">
                  <c:v>99</c:v>
                </c:pt>
                <c:pt idx="2197">
                  <c:v>103</c:v>
                </c:pt>
                <c:pt idx="2198">
                  <c:v>69</c:v>
                </c:pt>
                <c:pt idx="2199">
                  <c:v>64</c:v>
                </c:pt>
                <c:pt idx="2200">
                  <c:v>95</c:v>
                </c:pt>
                <c:pt idx="2201">
                  <c:v>79</c:v>
                </c:pt>
                <c:pt idx="2202">
                  <c:v>91</c:v>
                </c:pt>
                <c:pt idx="2203">
                  <c:v>66</c:v>
                </c:pt>
                <c:pt idx="2204">
                  <c:v>105</c:v>
                </c:pt>
                <c:pt idx="2205">
                  <c:v>94</c:v>
                </c:pt>
                <c:pt idx="2206">
                  <c:v>108</c:v>
                </c:pt>
                <c:pt idx="2207">
                  <c:v>56</c:v>
                </c:pt>
                <c:pt idx="2208">
                  <c:v>89</c:v>
                </c:pt>
                <c:pt idx="2209">
                  <c:v>94</c:v>
                </c:pt>
                <c:pt idx="2210">
                  <c:v>98</c:v>
                </c:pt>
                <c:pt idx="2211">
                  <c:v>87</c:v>
                </c:pt>
                <c:pt idx="2212">
                  <c:v>70</c:v>
                </c:pt>
                <c:pt idx="2213">
                  <c:v>98</c:v>
                </c:pt>
                <c:pt idx="2214">
                  <c:v>126</c:v>
                </c:pt>
                <c:pt idx="2215">
                  <c:v>80</c:v>
                </c:pt>
                <c:pt idx="2216">
                  <c:v>107</c:v>
                </c:pt>
                <c:pt idx="2217">
                  <c:v>97</c:v>
                </c:pt>
                <c:pt idx="2218">
                  <c:v>102</c:v>
                </c:pt>
                <c:pt idx="2219">
                  <c:v>97</c:v>
                </c:pt>
                <c:pt idx="2220">
                  <c:v>82</c:v>
                </c:pt>
                <c:pt idx="2221">
                  <c:v>88</c:v>
                </c:pt>
                <c:pt idx="2222">
                  <c:v>76</c:v>
                </c:pt>
                <c:pt idx="2223">
                  <c:v>78</c:v>
                </c:pt>
                <c:pt idx="2224">
                  <c:v>56</c:v>
                </c:pt>
                <c:pt idx="2225">
                  <c:v>93</c:v>
                </c:pt>
                <c:pt idx="2226">
                  <c:v>77</c:v>
                </c:pt>
                <c:pt idx="2227">
                  <c:v>108</c:v>
                </c:pt>
                <c:pt idx="2228">
                  <c:v>78</c:v>
                </c:pt>
                <c:pt idx="2229">
                  <c:v>86</c:v>
                </c:pt>
                <c:pt idx="2230">
                  <c:v>107</c:v>
                </c:pt>
                <c:pt idx="2231">
                  <c:v>109</c:v>
                </c:pt>
                <c:pt idx="2232">
                  <c:v>86</c:v>
                </c:pt>
                <c:pt idx="2233">
                  <c:v>106</c:v>
                </c:pt>
                <c:pt idx="2234">
                  <c:v>75</c:v>
                </c:pt>
                <c:pt idx="2235">
                  <c:v>105</c:v>
                </c:pt>
                <c:pt idx="2236">
                  <c:v>87</c:v>
                </c:pt>
                <c:pt idx="2237">
                  <c:v>89</c:v>
                </c:pt>
                <c:pt idx="2238">
                  <c:v>89</c:v>
                </c:pt>
                <c:pt idx="2239">
                  <c:v>99</c:v>
                </c:pt>
                <c:pt idx="2240">
                  <c:v>109</c:v>
                </c:pt>
                <c:pt idx="2241">
                  <c:v>107</c:v>
                </c:pt>
                <c:pt idx="2242">
                  <c:v>77</c:v>
                </c:pt>
                <c:pt idx="2243">
                  <c:v>112</c:v>
                </c:pt>
                <c:pt idx="2244">
                  <c:v>86</c:v>
                </c:pt>
                <c:pt idx="2245">
                  <c:v>87</c:v>
                </c:pt>
                <c:pt idx="2246">
                  <c:v>82</c:v>
                </c:pt>
                <c:pt idx="2247">
                  <c:v>80</c:v>
                </c:pt>
                <c:pt idx="2248">
                  <c:v>85</c:v>
                </c:pt>
                <c:pt idx="2249">
                  <c:v>83</c:v>
                </c:pt>
                <c:pt idx="2250">
                  <c:v>77</c:v>
                </c:pt>
                <c:pt idx="2251">
                  <c:v>88</c:v>
                </c:pt>
                <c:pt idx="2252">
                  <c:v>86</c:v>
                </c:pt>
                <c:pt idx="2253">
                  <c:v>96</c:v>
                </c:pt>
                <c:pt idx="2254">
                  <c:v>100</c:v>
                </c:pt>
                <c:pt idx="2255">
                  <c:v>83</c:v>
                </c:pt>
                <c:pt idx="2256">
                  <c:v>95</c:v>
                </c:pt>
                <c:pt idx="2257">
                  <c:v>65</c:v>
                </c:pt>
                <c:pt idx="2258">
                  <c:v>119</c:v>
                </c:pt>
                <c:pt idx="2259">
                  <c:v>72</c:v>
                </c:pt>
                <c:pt idx="2260">
                  <c:v>101</c:v>
                </c:pt>
                <c:pt idx="2261">
                  <c:v>92</c:v>
                </c:pt>
                <c:pt idx="2262">
                  <c:v>85</c:v>
                </c:pt>
                <c:pt idx="2263">
                  <c:v>87</c:v>
                </c:pt>
                <c:pt idx="2264">
                  <c:v>95</c:v>
                </c:pt>
                <c:pt idx="2265">
                  <c:v>83</c:v>
                </c:pt>
                <c:pt idx="2266">
                  <c:v>84</c:v>
                </c:pt>
                <c:pt idx="2267">
                  <c:v>86</c:v>
                </c:pt>
                <c:pt idx="2268">
                  <c:v>85</c:v>
                </c:pt>
                <c:pt idx="2269">
                  <c:v>83</c:v>
                </c:pt>
                <c:pt idx="2270">
                  <c:v>88</c:v>
                </c:pt>
                <c:pt idx="2271">
                  <c:v>92</c:v>
                </c:pt>
                <c:pt idx="2272">
                  <c:v>88</c:v>
                </c:pt>
                <c:pt idx="2273">
                  <c:v>82</c:v>
                </c:pt>
                <c:pt idx="2274">
                  <c:v>81</c:v>
                </c:pt>
                <c:pt idx="2275">
                  <c:v>90</c:v>
                </c:pt>
                <c:pt idx="2276">
                  <c:v>95</c:v>
                </c:pt>
                <c:pt idx="2277">
                  <c:v>103</c:v>
                </c:pt>
                <c:pt idx="2278">
                  <c:v>87</c:v>
                </c:pt>
                <c:pt idx="2279">
                  <c:v>96</c:v>
                </c:pt>
                <c:pt idx="2280">
                  <c:v>98</c:v>
                </c:pt>
                <c:pt idx="2281">
                  <c:v>79</c:v>
                </c:pt>
                <c:pt idx="2282">
                  <c:v>106</c:v>
                </c:pt>
                <c:pt idx="2283">
                  <c:v>93</c:v>
                </c:pt>
                <c:pt idx="2284">
                  <c:v>96</c:v>
                </c:pt>
                <c:pt idx="2285">
                  <c:v>97</c:v>
                </c:pt>
                <c:pt idx="2286">
                  <c:v>87</c:v>
                </c:pt>
                <c:pt idx="2287">
                  <c:v>89</c:v>
                </c:pt>
                <c:pt idx="2288">
                  <c:v>87</c:v>
                </c:pt>
                <c:pt idx="2289">
                  <c:v>81</c:v>
                </c:pt>
                <c:pt idx="2290">
                  <c:v>96</c:v>
                </c:pt>
                <c:pt idx="2291">
                  <c:v>96</c:v>
                </c:pt>
                <c:pt idx="2292">
                  <c:v>90</c:v>
                </c:pt>
                <c:pt idx="2293">
                  <c:v>110</c:v>
                </c:pt>
                <c:pt idx="2294">
                  <c:v>100</c:v>
                </c:pt>
                <c:pt idx="2295">
                  <c:v>93</c:v>
                </c:pt>
                <c:pt idx="2296">
                  <c:v>92</c:v>
                </c:pt>
                <c:pt idx="2297">
                  <c:v>105</c:v>
                </c:pt>
                <c:pt idx="2298">
                  <c:v>103</c:v>
                </c:pt>
                <c:pt idx="2299">
                  <c:v>102</c:v>
                </c:pt>
                <c:pt idx="2300">
                  <c:v>108</c:v>
                </c:pt>
                <c:pt idx="2301">
                  <c:v>97</c:v>
                </c:pt>
                <c:pt idx="2302">
                  <c:v>102</c:v>
                </c:pt>
                <c:pt idx="2303">
                  <c:v>103</c:v>
                </c:pt>
                <c:pt idx="2304">
                  <c:v>114</c:v>
                </c:pt>
                <c:pt idx="2305">
                  <c:v>95</c:v>
                </c:pt>
                <c:pt idx="2306">
                  <c:v>100</c:v>
                </c:pt>
                <c:pt idx="2307">
                  <c:v>97</c:v>
                </c:pt>
                <c:pt idx="2308">
                  <c:v>99</c:v>
                </c:pt>
                <c:pt idx="2309">
                  <c:v>94</c:v>
                </c:pt>
                <c:pt idx="2310">
                  <c:v>95</c:v>
                </c:pt>
                <c:pt idx="2311">
                  <c:v>92</c:v>
                </c:pt>
                <c:pt idx="2312">
                  <c:v>90</c:v>
                </c:pt>
                <c:pt idx="2313">
                  <c:v>96</c:v>
                </c:pt>
                <c:pt idx="2314">
                  <c:v>114</c:v>
                </c:pt>
                <c:pt idx="2315">
                  <c:v>90</c:v>
                </c:pt>
                <c:pt idx="2316">
                  <c:v>110</c:v>
                </c:pt>
                <c:pt idx="2317">
                  <c:v>102</c:v>
                </c:pt>
                <c:pt idx="2318">
                  <c:v>98</c:v>
                </c:pt>
                <c:pt idx="2319">
                  <c:v>94</c:v>
                </c:pt>
                <c:pt idx="2320">
                  <c:v>101</c:v>
                </c:pt>
                <c:pt idx="2321">
                  <c:v>118</c:v>
                </c:pt>
                <c:pt idx="2322">
                  <c:v>96</c:v>
                </c:pt>
                <c:pt idx="2323">
                  <c:v>101</c:v>
                </c:pt>
                <c:pt idx="2324">
                  <c:v>104</c:v>
                </c:pt>
                <c:pt idx="2325">
                  <c:v>101</c:v>
                </c:pt>
                <c:pt idx="2326">
                  <c:v>102</c:v>
                </c:pt>
                <c:pt idx="2327">
                  <c:v>107</c:v>
                </c:pt>
                <c:pt idx="2328">
                  <c:v>112</c:v>
                </c:pt>
                <c:pt idx="2329">
                  <c:v>106</c:v>
                </c:pt>
                <c:pt idx="2330">
                  <c:v>86</c:v>
                </c:pt>
                <c:pt idx="2331">
                  <c:v>99</c:v>
                </c:pt>
                <c:pt idx="2332">
                  <c:v>101</c:v>
                </c:pt>
                <c:pt idx="2333">
                  <c:v>98</c:v>
                </c:pt>
                <c:pt idx="2334">
                  <c:v>102</c:v>
                </c:pt>
                <c:pt idx="2335">
                  <c:v>123</c:v>
                </c:pt>
                <c:pt idx="2336">
                  <c:v>120</c:v>
                </c:pt>
                <c:pt idx="2337">
                  <c:v>124</c:v>
                </c:pt>
                <c:pt idx="2338">
                  <c:v>116</c:v>
                </c:pt>
                <c:pt idx="2339">
                  <c:v>109</c:v>
                </c:pt>
                <c:pt idx="2340">
                  <c:v>117</c:v>
                </c:pt>
                <c:pt idx="2341">
                  <c:v>103</c:v>
                </c:pt>
                <c:pt idx="2342">
                  <c:v>106</c:v>
                </c:pt>
                <c:pt idx="2343">
                  <c:v>98</c:v>
                </c:pt>
                <c:pt idx="2344">
                  <c:v>116</c:v>
                </c:pt>
                <c:pt idx="2345">
                  <c:v>100</c:v>
                </c:pt>
                <c:pt idx="2346">
                  <c:v>118</c:v>
                </c:pt>
                <c:pt idx="2347">
                  <c:v>95</c:v>
                </c:pt>
                <c:pt idx="2348">
                  <c:v>104</c:v>
                </c:pt>
                <c:pt idx="2349">
                  <c:v>110</c:v>
                </c:pt>
                <c:pt idx="2350">
                  <c:v>114</c:v>
                </c:pt>
                <c:pt idx="2351">
                  <c:v>106</c:v>
                </c:pt>
                <c:pt idx="2352">
                  <c:v>113</c:v>
                </c:pt>
                <c:pt idx="2353">
                  <c:v>72</c:v>
                </c:pt>
                <c:pt idx="2354">
                  <c:v>107</c:v>
                </c:pt>
                <c:pt idx="2355">
                  <c:v>101</c:v>
                </c:pt>
                <c:pt idx="2356">
                  <c:v>120</c:v>
                </c:pt>
                <c:pt idx="2357">
                  <c:v>104</c:v>
                </c:pt>
                <c:pt idx="2358">
                  <c:v>116</c:v>
                </c:pt>
                <c:pt idx="2359">
                  <c:v>93</c:v>
                </c:pt>
                <c:pt idx="2360">
                  <c:v>103</c:v>
                </c:pt>
                <c:pt idx="2361">
                  <c:v>86</c:v>
                </c:pt>
                <c:pt idx="2362">
                  <c:v>109</c:v>
                </c:pt>
                <c:pt idx="2363">
                  <c:v>110</c:v>
                </c:pt>
                <c:pt idx="2364">
                  <c:v>93</c:v>
                </c:pt>
                <c:pt idx="2365">
                  <c:v>109</c:v>
                </c:pt>
                <c:pt idx="2366">
                  <c:v>102</c:v>
                </c:pt>
                <c:pt idx="2367">
                  <c:v>124</c:v>
                </c:pt>
                <c:pt idx="2368">
                  <c:v>121</c:v>
                </c:pt>
                <c:pt idx="2369">
                  <c:v>110</c:v>
                </c:pt>
                <c:pt idx="2370">
                  <c:v>103</c:v>
                </c:pt>
                <c:pt idx="2371">
                  <c:v>112</c:v>
                </c:pt>
                <c:pt idx="2372">
                  <c:v>97</c:v>
                </c:pt>
                <c:pt idx="2373">
                  <c:v>130</c:v>
                </c:pt>
                <c:pt idx="2374">
                  <c:v>118</c:v>
                </c:pt>
                <c:pt idx="2375">
                  <c:v>111</c:v>
                </c:pt>
                <c:pt idx="2376">
                  <c:v>110</c:v>
                </c:pt>
                <c:pt idx="2377">
                  <c:v>95</c:v>
                </c:pt>
                <c:pt idx="2378">
                  <c:v>95</c:v>
                </c:pt>
                <c:pt idx="2379">
                  <c:v>109</c:v>
                </c:pt>
                <c:pt idx="2380">
                  <c:v>108</c:v>
                </c:pt>
                <c:pt idx="2381">
                  <c:v>89</c:v>
                </c:pt>
                <c:pt idx="2382">
                  <c:v>108</c:v>
                </c:pt>
                <c:pt idx="2383">
                  <c:v>121</c:v>
                </c:pt>
                <c:pt idx="2384">
                  <c:v>104</c:v>
                </c:pt>
                <c:pt idx="2385">
                  <c:v>113</c:v>
                </c:pt>
                <c:pt idx="2386">
                  <c:v>106</c:v>
                </c:pt>
                <c:pt idx="2387">
                  <c:v>114</c:v>
                </c:pt>
                <c:pt idx="2388">
                  <c:v>116</c:v>
                </c:pt>
                <c:pt idx="2389">
                  <c:v>120</c:v>
                </c:pt>
                <c:pt idx="2390">
                  <c:v>95</c:v>
                </c:pt>
                <c:pt idx="2391">
                  <c:v>123</c:v>
                </c:pt>
                <c:pt idx="2392">
                  <c:v>88</c:v>
                </c:pt>
                <c:pt idx="2393">
                  <c:v>104</c:v>
                </c:pt>
                <c:pt idx="2394">
                  <c:v>106</c:v>
                </c:pt>
                <c:pt idx="2395">
                  <c:v>110</c:v>
                </c:pt>
                <c:pt idx="2396">
                  <c:v>90</c:v>
                </c:pt>
                <c:pt idx="2397">
                  <c:v>106</c:v>
                </c:pt>
                <c:pt idx="2398">
                  <c:v>109</c:v>
                </c:pt>
                <c:pt idx="2399">
                  <c:v>97</c:v>
                </c:pt>
                <c:pt idx="2400">
                  <c:v>110</c:v>
                </c:pt>
                <c:pt idx="2401">
                  <c:v>134</c:v>
                </c:pt>
                <c:pt idx="2402">
                  <c:v>114</c:v>
                </c:pt>
                <c:pt idx="2403">
                  <c:v>104</c:v>
                </c:pt>
                <c:pt idx="2404">
                  <c:v>118</c:v>
                </c:pt>
                <c:pt idx="2405">
                  <c:v>94</c:v>
                </c:pt>
                <c:pt idx="2406">
                  <c:v>101</c:v>
                </c:pt>
                <c:pt idx="2407">
                  <c:v>94</c:v>
                </c:pt>
                <c:pt idx="2408">
                  <c:v>113</c:v>
                </c:pt>
                <c:pt idx="2409">
                  <c:v>105</c:v>
                </c:pt>
                <c:pt idx="2410">
                  <c:v>102</c:v>
                </c:pt>
                <c:pt idx="2411">
                  <c:v>104</c:v>
                </c:pt>
                <c:pt idx="2412">
                  <c:v>104</c:v>
                </c:pt>
                <c:pt idx="2413">
                  <c:v>97</c:v>
                </c:pt>
                <c:pt idx="2414">
                  <c:v>106</c:v>
                </c:pt>
                <c:pt idx="2415">
                  <c:v>106</c:v>
                </c:pt>
                <c:pt idx="2416">
                  <c:v>110</c:v>
                </c:pt>
                <c:pt idx="2417">
                  <c:v>112</c:v>
                </c:pt>
                <c:pt idx="2418">
                  <c:v>103</c:v>
                </c:pt>
                <c:pt idx="2419">
                  <c:v>119</c:v>
                </c:pt>
                <c:pt idx="2420">
                  <c:v>116</c:v>
                </c:pt>
                <c:pt idx="2421">
                  <c:v>108</c:v>
                </c:pt>
                <c:pt idx="2422">
                  <c:v>103</c:v>
                </c:pt>
                <c:pt idx="2423">
                  <c:v>103</c:v>
                </c:pt>
                <c:pt idx="2424">
                  <c:v>104</c:v>
                </c:pt>
                <c:pt idx="2425">
                  <c:v>104</c:v>
                </c:pt>
                <c:pt idx="2426">
                  <c:v>107</c:v>
                </c:pt>
                <c:pt idx="2427">
                  <c:v>121</c:v>
                </c:pt>
                <c:pt idx="2428">
                  <c:v>111</c:v>
                </c:pt>
                <c:pt idx="2429">
                  <c:v>103</c:v>
                </c:pt>
                <c:pt idx="2430">
                  <c:v>102</c:v>
                </c:pt>
                <c:pt idx="2431">
                  <c:v>103</c:v>
                </c:pt>
                <c:pt idx="2432">
                  <c:v>104</c:v>
                </c:pt>
                <c:pt idx="2433">
                  <c:v>104</c:v>
                </c:pt>
                <c:pt idx="2434">
                  <c:v>103</c:v>
                </c:pt>
                <c:pt idx="2435">
                  <c:v>104</c:v>
                </c:pt>
                <c:pt idx="2436">
                  <c:v>121</c:v>
                </c:pt>
                <c:pt idx="2437">
                  <c:v>98</c:v>
                </c:pt>
                <c:pt idx="2438">
                  <c:v>119</c:v>
                </c:pt>
                <c:pt idx="2439">
                  <c:v>115</c:v>
                </c:pt>
                <c:pt idx="2440">
                  <c:v>97</c:v>
                </c:pt>
                <c:pt idx="2441">
                  <c:v>117</c:v>
                </c:pt>
                <c:pt idx="2442">
                  <c:v>117</c:v>
                </c:pt>
                <c:pt idx="2443">
                  <c:v>113</c:v>
                </c:pt>
                <c:pt idx="2444">
                  <c:v>91</c:v>
                </c:pt>
                <c:pt idx="2445">
                  <c:v>93</c:v>
                </c:pt>
                <c:pt idx="2446">
                  <c:v>113</c:v>
                </c:pt>
                <c:pt idx="2447">
                  <c:v>70</c:v>
                </c:pt>
                <c:pt idx="2448">
                  <c:v>102</c:v>
                </c:pt>
                <c:pt idx="2449">
                  <c:v>86</c:v>
                </c:pt>
                <c:pt idx="2450">
                  <c:v>77</c:v>
                </c:pt>
                <c:pt idx="2451">
                  <c:v>82</c:v>
                </c:pt>
                <c:pt idx="2452">
                  <c:v>108</c:v>
                </c:pt>
                <c:pt idx="2453">
                  <c:v>89</c:v>
                </c:pt>
                <c:pt idx="2454">
                  <c:v>97</c:v>
                </c:pt>
                <c:pt idx="2455">
                  <c:v>101</c:v>
                </c:pt>
                <c:pt idx="2456">
                  <c:v>90</c:v>
                </c:pt>
                <c:pt idx="2457">
                  <c:v>88</c:v>
                </c:pt>
                <c:pt idx="2458">
                  <c:v>82</c:v>
                </c:pt>
                <c:pt idx="2459">
                  <c:v>94</c:v>
                </c:pt>
                <c:pt idx="2460">
                  <c:v>84</c:v>
                </c:pt>
                <c:pt idx="2461">
                  <c:v>93</c:v>
                </c:pt>
                <c:pt idx="2462">
                  <c:v>77</c:v>
                </c:pt>
                <c:pt idx="2463">
                  <c:v>71</c:v>
                </c:pt>
                <c:pt idx="2464">
                  <c:v>84</c:v>
                </c:pt>
                <c:pt idx="2465">
                  <c:v>83</c:v>
                </c:pt>
                <c:pt idx="2466">
                  <c:v>80</c:v>
                </c:pt>
                <c:pt idx="2467">
                  <c:v>88</c:v>
                </c:pt>
                <c:pt idx="2468">
                  <c:v>43</c:v>
                </c:pt>
                <c:pt idx="2469">
                  <c:v>68</c:v>
                </c:pt>
                <c:pt idx="2470">
                  <c:v>84</c:v>
                </c:pt>
                <c:pt idx="2471">
                  <c:v>76</c:v>
                </c:pt>
                <c:pt idx="2472">
                  <c:v>94</c:v>
                </c:pt>
                <c:pt idx="2473">
                  <c:v>91</c:v>
                </c:pt>
                <c:pt idx="2474">
                  <c:v>95</c:v>
                </c:pt>
                <c:pt idx="2475">
                  <c:v>73</c:v>
                </c:pt>
                <c:pt idx="2476">
                  <c:v>90</c:v>
                </c:pt>
                <c:pt idx="2477">
                  <c:v>86</c:v>
                </c:pt>
                <c:pt idx="2478">
                  <c:v>101</c:v>
                </c:pt>
                <c:pt idx="2479">
                  <c:v>123</c:v>
                </c:pt>
                <c:pt idx="2480">
                  <c:v>88</c:v>
                </c:pt>
                <c:pt idx="2481">
                  <c:v>94</c:v>
                </c:pt>
                <c:pt idx="2482">
                  <c:v>84</c:v>
                </c:pt>
                <c:pt idx="2483">
                  <c:v>75</c:v>
                </c:pt>
                <c:pt idx="2484">
                  <c:v>85</c:v>
                </c:pt>
                <c:pt idx="2485">
                  <c:v>82</c:v>
                </c:pt>
                <c:pt idx="2486">
                  <c:v>84</c:v>
                </c:pt>
                <c:pt idx="2487">
                  <c:v>78</c:v>
                </c:pt>
                <c:pt idx="2488">
                  <c:v>85</c:v>
                </c:pt>
                <c:pt idx="2489">
                  <c:v>86</c:v>
                </c:pt>
                <c:pt idx="2490">
                  <c:v>104</c:v>
                </c:pt>
                <c:pt idx="2491">
                  <c:v>86</c:v>
                </c:pt>
                <c:pt idx="2492">
                  <c:v>92</c:v>
                </c:pt>
                <c:pt idx="2493">
                  <c:v>105</c:v>
                </c:pt>
                <c:pt idx="2494">
                  <c:v>83</c:v>
                </c:pt>
                <c:pt idx="2495">
                  <c:v>90</c:v>
                </c:pt>
                <c:pt idx="2496">
                  <c:v>86</c:v>
                </c:pt>
                <c:pt idx="2497">
                  <c:v>92</c:v>
                </c:pt>
                <c:pt idx="2498">
                  <c:v>83</c:v>
                </c:pt>
                <c:pt idx="2499">
                  <c:v>64</c:v>
                </c:pt>
                <c:pt idx="2500">
                  <c:v>69</c:v>
                </c:pt>
                <c:pt idx="2501">
                  <c:v>82</c:v>
                </c:pt>
                <c:pt idx="2502">
                  <c:v>80</c:v>
                </c:pt>
                <c:pt idx="2503">
                  <c:v>88</c:v>
                </c:pt>
                <c:pt idx="2504">
                  <c:v>74</c:v>
                </c:pt>
                <c:pt idx="2505">
                  <c:v>73</c:v>
                </c:pt>
                <c:pt idx="2506">
                  <c:v>87</c:v>
                </c:pt>
                <c:pt idx="2507">
                  <c:v>101</c:v>
                </c:pt>
                <c:pt idx="2508">
                  <c:v>96</c:v>
                </c:pt>
                <c:pt idx="2509">
                  <c:v>94</c:v>
                </c:pt>
                <c:pt idx="2510">
                  <c:v>87</c:v>
                </c:pt>
                <c:pt idx="2511">
                  <c:v>98</c:v>
                </c:pt>
                <c:pt idx="2512">
                  <c:v>87</c:v>
                </c:pt>
                <c:pt idx="2513">
                  <c:v>78</c:v>
                </c:pt>
                <c:pt idx="2514">
                  <c:v>95</c:v>
                </c:pt>
                <c:pt idx="2515">
                  <c:v>89</c:v>
                </c:pt>
                <c:pt idx="2516">
                  <c:v>90</c:v>
                </c:pt>
                <c:pt idx="2517">
                  <c:v>92</c:v>
                </c:pt>
                <c:pt idx="2518">
                  <c:v>104</c:v>
                </c:pt>
                <c:pt idx="2519">
                  <c:v>86</c:v>
                </c:pt>
                <c:pt idx="2520">
                  <c:v>92</c:v>
                </c:pt>
                <c:pt idx="2521">
                  <c:v>63</c:v>
                </c:pt>
                <c:pt idx="2522">
                  <c:v>83</c:v>
                </c:pt>
                <c:pt idx="2523">
                  <c:v>92</c:v>
                </c:pt>
                <c:pt idx="2524">
                  <c:v>91</c:v>
                </c:pt>
                <c:pt idx="2525">
                  <c:v>93</c:v>
                </c:pt>
                <c:pt idx="2526">
                  <c:v>81</c:v>
                </c:pt>
                <c:pt idx="2527">
                  <c:v>92</c:v>
                </c:pt>
                <c:pt idx="2528">
                  <c:v>79</c:v>
                </c:pt>
                <c:pt idx="2529">
                  <c:v>115</c:v>
                </c:pt>
                <c:pt idx="2530">
                  <c:v>84</c:v>
                </c:pt>
                <c:pt idx="2531">
                  <c:v>93</c:v>
                </c:pt>
                <c:pt idx="2532">
                  <c:v>92</c:v>
                </c:pt>
                <c:pt idx="2533">
                  <c:v>90</c:v>
                </c:pt>
                <c:pt idx="2534">
                  <c:v>80</c:v>
                </c:pt>
                <c:pt idx="2535">
                  <c:v>91</c:v>
                </c:pt>
                <c:pt idx="2536">
                  <c:v>88</c:v>
                </c:pt>
                <c:pt idx="2537">
                  <c:v>85</c:v>
                </c:pt>
                <c:pt idx="2538">
                  <c:v>87</c:v>
                </c:pt>
                <c:pt idx="2539">
                  <c:v>99</c:v>
                </c:pt>
                <c:pt idx="2540">
                  <c:v>80</c:v>
                </c:pt>
                <c:pt idx="2541">
                  <c:v>97</c:v>
                </c:pt>
                <c:pt idx="2542">
                  <c:v>83</c:v>
                </c:pt>
                <c:pt idx="2543">
                  <c:v>80</c:v>
                </c:pt>
                <c:pt idx="2544">
                  <c:v>97</c:v>
                </c:pt>
                <c:pt idx="2545">
                  <c:v>88</c:v>
                </c:pt>
                <c:pt idx="2546">
                  <c:v>98</c:v>
                </c:pt>
                <c:pt idx="2547">
                  <c:v>93</c:v>
                </c:pt>
                <c:pt idx="2548">
                  <c:v>95</c:v>
                </c:pt>
                <c:pt idx="2549">
                  <c:v>84</c:v>
                </c:pt>
                <c:pt idx="2550">
                  <c:v>92</c:v>
                </c:pt>
                <c:pt idx="2551">
                  <c:v>85</c:v>
                </c:pt>
                <c:pt idx="2552">
                  <c:v>92</c:v>
                </c:pt>
                <c:pt idx="2553">
                  <c:v>88</c:v>
                </c:pt>
                <c:pt idx="2554">
                  <c:v>98</c:v>
                </c:pt>
                <c:pt idx="2555">
                  <c:v>92</c:v>
                </c:pt>
                <c:pt idx="2556">
                  <c:v>92</c:v>
                </c:pt>
                <c:pt idx="2557">
                  <c:v>89</c:v>
                </c:pt>
                <c:pt idx="2558">
                  <c:v>102</c:v>
                </c:pt>
                <c:pt idx="2559">
                  <c:v>99</c:v>
                </c:pt>
                <c:pt idx="2560">
                  <c:v>113</c:v>
                </c:pt>
                <c:pt idx="2561">
                  <c:v>100</c:v>
                </c:pt>
                <c:pt idx="2562">
                  <c:v>109</c:v>
                </c:pt>
                <c:pt idx="2563">
                  <c:v>105</c:v>
                </c:pt>
                <c:pt idx="2564">
                  <c:v>107</c:v>
                </c:pt>
                <c:pt idx="2565">
                  <c:v>96</c:v>
                </c:pt>
                <c:pt idx="2566">
                  <c:v>101</c:v>
                </c:pt>
                <c:pt idx="2567">
                  <c:v>100</c:v>
                </c:pt>
                <c:pt idx="2568">
                  <c:v>82</c:v>
                </c:pt>
                <c:pt idx="2569">
                  <c:v>109</c:v>
                </c:pt>
                <c:pt idx="2570">
                  <c:v>102</c:v>
                </c:pt>
                <c:pt idx="2571">
                  <c:v>98</c:v>
                </c:pt>
                <c:pt idx="2572">
                  <c:v>92</c:v>
                </c:pt>
                <c:pt idx="2573">
                  <c:v>76</c:v>
                </c:pt>
                <c:pt idx="2574">
                  <c:v>95</c:v>
                </c:pt>
                <c:pt idx="2575">
                  <c:v>89</c:v>
                </c:pt>
                <c:pt idx="2576">
                  <c:v>108</c:v>
                </c:pt>
                <c:pt idx="2577">
                  <c:v>106</c:v>
                </c:pt>
                <c:pt idx="2578">
                  <c:v>102</c:v>
                </c:pt>
                <c:pt idx="2579">
                  <c:v>116</c:v>
                </c:pt>
                <c:pt idx="2580">
                  <c:v>99</c:v>
                </c:pt>
                <c:pt idx="2581">
                  <c:v>90</c:v>
                </c:pt>
                <c:pt idx="2582">
                  <c:v>101</c:v>
                </c:pt>
                <c:pt idx="2583">
                  <c:v>100</c:v>
                </c:pt>
                <c:pt idx="2584">
                  <c:v>95</c:v>
                </c:pt>
                <c:pt idx="2585">
                  <c:v>93</c:v>
                </c:pt>
                <c:pt idx="2586">
                  <c:v>79</c:v>
                </c:pt>
                <c:pt idx="2587">
                  <c:v>105</c:v>
                </c:pt>
                <c:pt idx="2588">
                  <c:v>109</c:v>
                </c:pt>
                <c:pt idx="2589">
                  <c:v>87</c:v>
                </c:pt>
                <c:pt idx="2590">
                  <c:v>100</c:v>
                </c:pt>
                <c:pt idx="2591">
                  <c:v>103</c:v>
                </c:pt>
                <c:pt idx="2592">
                  <c:v>88</c:v>
                </c:pt>
                <c:pt idx="2593">
                  <c:v>112</c:v>
                </c:pt>
                <c:pt idx="2594">
                  <c:v>104</c:v>
                </c:pt>
                <c:pt idx="2595">
                  <c:v>102</c:v>
                </c:pt>
                <c:pt idx="2596">
                  <c:v>96</c:v>
                </c:pt>
                <c:pt idx="2597">
                  <c:v>100</c:v>
                </c:pt>
                <c:pt idx="2598">
                  <c:v>115</c:v>
                </c:pt>
                <c:pt idx="2599">
                  <c:v>98</c:v>
                </c:pt>
                <c:pt idx="2600">
                  <c:v>98</c:v>
                </c:pt>
                <c:pt idx="2601">
                  <c:v>114</c:v>
                </c:pt>
                <c:pt idx="2602">
                  <c:v>101</c:v>
                </c:pt>
                <c:pt idx="2603">
                  <c:v>91</c:v>
                </c:pt>
                <c:pt idx="2604">
                  <c:v>116</c:v>
                </c:pt>
                <c:pt idx="2605">
                  <c:v>98</c:v>
                </c:pt>
                <c:pt idx="2606">
                  <c:v>81</c:v>
                </c:pt>
                <c:pt idx="2607">
                  <c:v>106</c:v>
                </c:pt>
                <c:pt idx="2608">
                  <c:v>94</c:v>
                </c:pt>
                <c:pt idx="2609">
                  <c:v>106</c:v>
                </c:pt>
                <c:pt idx="2610">
                  <c:v>105</c:v>
                </c:pt>
                <c:pt idx="2611">
                  <c:v>102</c:v>
                </c:pt>
                <c:pt idx="2612">
                  <c:v>93</c:v>
                </c:pt>
                <c:pt idx="2613">
                  <c:v>97</c:v>
                </c:pt>
                <c:pt idx="2614">
                  <c:v>103</c:v>
                </c:pt>
                <c:pt idx="2615">
                  <c:v>107</c:v>
                </c:pt>
                <c:pt idx="2616">
                  <c:v>102</c:v>
                </c:pt>
                <c:pt idx="2617">
                  <c:v>102</c:v>
                </c:pt>
                <c:pt idx="2618">
                  <c:v>107</c:v>
                </c:pt>
                <c:pt idx="2619">
                  <c:v>89</c:v>
                </c:pt>
                <c:pt idx="2620">
                  <c:v>101</c:v>
                </c:pt>
                <c:pt idx="2621">
                  <c:v>100</c:v>
                </c:pt>
                <c:pt idx="2622">
                  <c:v>98</c:v>
                </c:pt>
                <c:pt idx="2623">
                  <c:v>116</c:v>
                </c:pt>
                <c:pt idx="2624">
                  <c:v>104</c:v>
                </c:pt>
                <c:pt idx="2625">
                  <c:v>103</c:v>
                </c:pt>
                <c:pt idx="2626">
                  <c:v>114</c:v>
                </c:pt>
                <c:pt idx="2627">
                  <c:v>100</c:v>
                </c:pt>
                <c:pt idx="2628">
                  <c:v>103</c:v>
                </c:pt>
                <c:pt idx="2629">
                  <c:v>101</c:v>
                </c:pt>
                <c:pt idx="2630">
                  <c:v>101</c:v>
                </c:pt>
                <c:pt idx="2631">
                  <c:v>99</c:v>
                </c:pt>
                <c:pt idx="2632">
                  <c:v>102</c:v>
                </c:pt>
                <c:pt idx="2633">
                  <c:v>103</c:v>
                </c:pt>
                <c:pt idx="2634">
                  <c:v>106</c:v>
                </c:pt>
                <c:pt idx="2635">
                  <c:v>108</c:v>
                </c:pt>
                <c:pt idx="2636">
                  <c:v>115</c:v>
                </c:pt>
                <c:pt idx="2637">
                  <c:v>101</c:v>
                </c:pt>
                <c:pt idx="2638">
                  <c:v>67</c:v>
                </c:pt>
                <c:pt idx="2639">
                  <c:v>102</c:v>
                </c:pt>
                <c:pt idx="2640">
                  <c:v>102</c:v>
                </c:pt>
                <c:pt idx="2641">
                  <c:v>102</c:v>
                </c:pt>
                <c:pt idx="2642">
                  <c:v>103</c:v>
                </c:pt>
                <c:pt idx="2643">
                  <c:v>94</c:v>
                </c:pt>
                <c:pt idx="2644">
                  <c:v>59</c:v>
                </c:pt>
                <c:pt idx="2645">
                  <c:v>69</c:v>
                </c:pt>
                <c:pt idx="2646">
                  <c:v>96</c:v>
                </c:pt>
                <c:pt idx="2647">
                  <c:v>91</c:v>
                </c:pt>
                <c:pt idx="2648">
                  <c:v>92</c:v>
                </c:pt>
                <c:pt idx="2649">
                  <c:v>105</c:v>
                </c:pt>
                <c:pt idx="2650">
                  <c:v>86</c:v>
                </c:pt>
                <c:pt idx="2651">
                  <c:v>72</c:v>
                </c:pt>
                <c:pt idx="2652">
                  <c:v>79</c:v>
                </c:pt>
                <c:pt idx="2653">
                  <c:v>88</c:v>
                </c:pt>
                <c:pt idx="2654">
                  <c:v>92</c:v>
                </c:pt>
                <c:pt idx="2655">
                  <c:v>81</c:v>
                </c:pt>
                <c:pt idx="2656">
                  <c:v>79</c:v>
                </c:pt>
                <c:pt idx="2657">
                  <c:v>76</c:v>
                </c:pt>
                <c:pt idx="2658">
                  <c:v>98</c:v>
                </c:pt>
                <c:pt idx="2659">
                  <c:v>85</c:v>
                </c:pt>
                <c:pt idx="2660">
                  <c:v>84</c:v>
                </c:pt>
                <c:pt idx="2661">
                  <c:v>71</c:v>
                </c:pt>
                <c:pt idx="2662">
                  <c:v>97</c:v>
                </c:pt>
                <c:pt idx="2663">
                  <c:v>92</c:v>
                </c:pt>
                <c:pt idx="2664">
                  <c:v>71</c:v>
                </c:pt>
                <c:pt idx="2665">
                  <c:v>70</c:v>
                </c:pt>
                <c:pt idx="2666">
                  <c:v>70</c:v>
                </c:pt>
                <c:pt idx="2667">
                  <c:v>75</c:v>
                </c:pt>
                <c:pt idx="2668">
                  <c:v>89</c:v>
                </c:pt>
                <c:pt idx="2669">
                  <c:v>97</c:v>
                </c:pt>
                <c:pt idx="2670">
                  <c:v>94</c:v>
                </c:pt>
                <c:pt idx="2671">
                  <c:v>41</c:v>
                </c:pt>
                <c:pt idx="2672">
                  <c:v>79</c:v>
                </c:pt>
                <c:pt idx="2673">
                  <c:v>38</c:v>
                </c:pt>
                <c:pt idx="2674">
                  <c:v>75</c:v>
                </c:pt>
                <c:pt idx="2675">
                  <c:v>69</c:v>
                </c:pt>
                <c:pt idx="2676">
                  <c:v>47</c:v>
                </c:pt>
                <c:pt idx="2677">
                  <c:v>86</c:v>
                </c:pt>
                <c:pt idx="2678">
                  <c:v>115</c:v>
                </c:pt>
                <c:pt idx="2679">
                  <c:v>91</c:v>
                </c:pt>
                <c:pt idx="2680">
                  <c:v>85</c:v>
                </c:pt>
                <c:pt idx="2681">
                  <c:v>84</c:v>
                </c:pt>
                <c:pt idx="2682">
                  <c:v>86</c:v>
                </c:pt>
                <c:pt idx="2683">
                  <c:v>74</c:v>
                </c:pt>
                <c:pt idx="2684">
                  <c:v>101</c:v>
                </c:pt>
                <c:pt idx="2685">
                  <c:v>93</c:v>
                </c:pt>
                <c:pt idx="2686">
                  <c:v>92</c:v>
                </c:pt>
                <c:pt idx="2687">
                  <c:v>82</c:v>
                </c:pt>
                <c:pt idx="2688">
                  <c:v>86</c:v>
                </c:pt>
                <c:pt idx="2689">
                  <c:v>90</c:v>
                </c:pt>
                <c:pt idx="2690">
                  <c:v>68</c:v>
                </c:pt>
                <c:pt idx="2691">
                  <c:v>95</c:v>
                </c:pt>
                <c:pt idx="2692">
                  <c:v>101</c:v>
                </c:pt>
                <c:pt idx="2693">
                  <c:v>82</c:v>
                </c:pt>
                <c:pt idx="2694">
                  <c:v>61</c:v>
                </c:pt>
                <c:pt idx="2695">
                  <c:v>84</c:v>
                </c:pt>
                <c:pt idx="2696">
                  <c:v>78</c:v>
                </c:pt>
                <c:pt idx="2697">
                  <c:v>94</c:v>
                </c:pt>
                <c:pt idx="2698">
                  <c:v>91</c:v>
                </c:pt>
                <c:pt idx="2699">
                  <c:v>75</c:v>
                </c:pt>
                <c:pt idx="2700">
                  <c:v>72</c:v>
                </c:pt>
                <c:pt idx="2701">
                  <c:v>18</c:v>
                </c:pt>
                <c:pt idx="2702">
                  <c:v>68</c:v>
                </c:pt>
                <c:pt idx="2703">
                  <c:v>87</c:v>
                </c:pt>
                <c:pt idx="2704">
                  <c:v>84</c:v>
                </c:pt>
                <c:pt idx="2705">
                  <c:v>97</c:v>
                </c:pt>
                <c:pt idx="2706">
                  <c:v>92</c:v>
                </c:pt>
                <c:pt idx="2707">
                  <c:v>78</c:v>
                </c:pt>
                <c:pt idx="2708">
                  <c:v>55</c:v>
                </c:pt>
                <c:pt idx="2709">
                  <c:v>73</c:v>
                </c:pt>
                <c:pt idx="2710">
                  <c:v>79</c:v>
                </c:pt>
                <c:pt idx="2711">
                  <c:v>72</c:v>
                </c:pt>
                <c:pt idx="2712">
                  <c:v>70</c:v>
                </c:pt>
                <c:pt idx="2713">
                  <c:v>90</c:v>
                </c:pt>
                <c:pt idx="2714">
                  <c:v>72</c:v>
                </c:pt>
                <c:pt idx="2715">
                  <c:v>78</c:v>
                </c:pt>
                <c:pt idx="2716">
                  <c:v>83</c:v>
                </c:pt>
                <c:pt idx="2717">
                  <c:v>68</c:v>
                </c:pt>
                <c:pt idx="2718">
                  <c:v>74</c:v>
                </c:pt>
                <c:pt idx="2719">
                  <c:v>88</c:v>
                </c:pt>
                <c:pt idx="2720">
                  <c:v>99</c:v>
                </c:pt>
                <c:pt idx="2721">
                  <c:v>76</c:v>
                </c:pt>
                <c:pt idx="2722">
                  <c:v>93</c:v>
                </c:pt>
                <c:pt idx="2723">
                  <c:v>67</c:v>
                </c:pt>
                <c:pt idx="2724">
                  <c:v>68</c:v>
                </c:pt>
                <c:pt idx="2725">
                  <c:v>86</c:v>
                </c:pt>
                <c:pt idx="2726">
                  <c:v>89</c:v>
                </c:pt>
                <c:pt idx="2727">
                  <c:v>70</c:v>
                </c:pt>
                <c:pt idx="2728">
                  <c:v>60</c:v>
                </c:pt>
                <c:pt idx="2729">
                  <c:v>79</c:v>
                </c:pt>
                <c:pt idx="2730">
                  <c:v>86</c:v>
                </c:pt>
                <c:pt idx="2731">
                  <c:v>85</c:v>
                </c:pt>
                <c:pt idx="2732">
                  <c:v>91</c:v>
                </c:pt>
                <c:pt idx="2733">
                  <c:v>83</c:v>
                </c:pt>
                <c:pt idx="2734">
                  <c:v>70</c:v>
                </c:pt>
                <c:pt idx="2735">
                  <c:v>74</c:v>
                </c:pt>
                <c:pt idx="2736">
                  <c:v>90</c:v>
                </c:pt>
                <c:pt idx="2737">
                  <c:v>70</c:v>
                </c:pt>
                <c:pt idx="2738">
                  <c:v>84</c:v>
                </c:pt>
                <c:pt idx="2739">
                  <c:v>84</c:v>
                </c:pt>
                <c:pt idx="2740">
                  <c:v>88</c:v>
                </c:pt>
                <c:pt idx="2741">
                  <c:v>89</c:v>
                </c:pt>
                <c:pt idx="2742">
                  <c:v>85</c:v>
                </c:pt>
                <c:pt idx="2743">
                  <c:v>73</c:v>
                </c:pt>
                <c:pt idx="2744">
                  <c:v>83</c:v>
                </c:pt>
                <c:pt idx="2745">
                  <c:v>111</c:v>
                </c:pt>
                <c:pt idx="2746">
                  <c:v>89</c:v>
                </c:pt>
                <c:pt idx="2747">
                  <c:v>82</c:v>
                </c:pt>
                <c:pt idx="2748">
                  <c:v>90</c:v>
                </c:pt>
                <c:pt idx="2749">
                  <c:v>81</c:v>
                </c:pt>
                <c:pt idx="2750">
                  <c:v>76</c:v>
                </c:pt>
                <c:pt idx="2751">
                  <c:v>84</c:v>
                </c:pt>
                <c:pt idx="2752">
                  <c:v>81</c:v>
                </c:pt>
                <c:pt idx="2753">
                  <c:v>83</c:v>
                </c:pt>
                <c:pt idx="2754">
                  <c:v>77</c:v>
                </c:pt>
                <c:pt idx="2755">
                  <c:v>79</c:v>
                </c:pt>
                <c:pt idx="2756">
                  <c:v>97</c:v>
                </c:pt>
                <c:pt idx="2757">
                  <c:v>81</c:v>
                </c:pt>
                <c:pt idx="2758">
                  <c:v>93</c:v>
                </c:pt>
                <c:pt idx="2759">
                  <c:v>86</c:v>
                </c:pt>
                <c:pt idx="2760">
                  <c:v>88</c:v>
                </c:pt>
                <c:pt idx="2761">
                  <c:v>86</c:v>
                </c:pt>
                <c:pt idx="2762">
                  <c:v>77</c:v>
                </c:pt>
                <c:pt idx="2763">
                  <c:v>90</c:v>
                </c:pt>
                <c:pt idx="2764">
                  <c:v>84</c:v>
                </c:pt>
                <c:pt idx="2765">
                  <c:v>93</c:v>
                </c:pt>
                <c:pt idx="2766">
                  <c:v>78</c:v>
                </c:pt>
                <c:pt idx="2767">
                  <c:v>81</c:v>
                </c:pt>
                <c:pt idx="2768">
                  <c:v>82</c:v>
                </c:pt>
                <c:pt idx="2769">
                  <c:v>95</c:v>
                </c:pt>
                <c:pt idx="2770">
                  <c:v>84</c:v>
                </c:pt>
                <c:pt idx="2771">
                  <c:v>91</c:v>
                </c:pt>
                <c:pt idx="2772">
                  <c:v>94</c:v>
                </c:pt>
                <c:pt idx="2773">
                  <c:v>84</c:v>
                </c:pt>
                <c:pt idx="2774">
                  <c:v>88</c:v>
                </c:pt>
                <c:pt idx="2775">
                  <c:v>85</c:v>
                </c:pt>
                <c:pt idx="2776">
                  <c:v>91</c:v>
                </c:pt>
                <c:pt idx="2777">
                  <c:v>101</c:v>
                </c:pt>
                <c:pt idx="2778">
                  <c:v>85</c:v>
                </c:pt>
                <c:pt idx="2779">
                  <c:v>98</c:v>
                </c:pt>
                <c:pt idx="2780">
                  <c:v>93</c:v>
                </c:pt>
                <c:pt idx="2781">
                  <c:v>98</c:v>
                </c:pt>
                <c:pt idx="2782">
                  <c:v>86</c:v>
                </c:pt>
                <c:pt idx="2783">
                  <c:v>93</c:v>
                </c:pt>
                <c:pt idx="2784">
                  <c:v>95</c:v>
                </c:pt>
                <c:pt idx="2785">
                  <c:v>88</c:v>
                </c:pt>
                <c:pt idx="2786">
                  <c:v>84</c:v>
                </c:pt>
                <c:pt idx="2787">
                  <c:v>93</c:v>
                </c:pt>
                <c:pt idx="2788">
                  <c:v>95</c:v>
                </c:pt>
                <c:pt idx="2789">
                  <c:v>92</c:v>
                </c:pt>
                <c:pt idx="2790">
                  <c:v>95</c:v>
                </c:pt>
                <c:pt idx="2791">
                  <c:v>85</c:v>
                </c:pt>
                <c:pt idx="2792">
                  <c:v>91</c:v>
                </c:pt>
                <c:pt idx="2793">
                  <c:v>81</c:v>
                </c:pt>
                <c:pt idx="2794">
                  <c:v>98</c:v>
                </c:pt>
                <c:pt idx="2795">
                  <c:v>91</c:v>
                </c:pt>
                <c:pt idx="2796">
                  <c:v>97</c:v>
                </c:pt>
                <c:pt idx="2797">
                  <c:v>92</c:v>
                </c:pt>
                <c:pt idx="2798">
                  <c:v>98</c:v>
                </c:pt>
                <c:pt idx="2799">
                  <c:v>101</c:v>
                </c:pt>
                <c:pt idx="2800">
                  <c:v>74</c:v>
                </c:pt>
                <c:pt idx="2801">
                  <c:v>103</c:v>
                </c:pt>
                <c:pt idx="2802">
                  <c:v>104</c:v>
                </c:pt>
                <c:pt idx="2803">
                  <c:v>104</c:v>
                </c:pt>
                <c:pt idx="2804">
                  <c:v>92</c:v>
                </c:pt>
                <c:pt idx="2805">
                  <c:v>98</c:v>
                </c:pt>
                <c:pt idx="2806">
                  <c:v>90</c:v>
                </c:pt>
                <c:pt idx="2807">
                  <c:v>95</c:v>
                </c:pt>
                <c:pt idx="2808">
                  <c:v>84</c:v>
                </c:pt>
                <c:pt idx="2809">
                  <c:v>97</c:v>
                </c:pt>
                <c:pt idx="2810">
                  <c:v>112</c:v>
                </c:pt>
                <c:pt idx="2811">
                  <c:v>105</c:v>
                </c:pt>
                <c:pt idx="2812">
                  <c:v>94</c:v>
                </c:pt>
                <c:pt idx="2813">
                  <c:v>82</c:v>
                </c:pt>
                <c:pt idx="2814">
                  <c:v>84</c:v>
                </c:pt>
                <c:pt idx="2815">
                  <c:v>99</c:v>
                </c:pt>
                <c:pt idx="2816">
                  <c:v>91</c:v>
                </c:pt>
                <c:pt idx="2817">
                  <c:v>95</c:v>
                </c:pt>
                <c:pt idx="2818">
                  <c:v>101</c:v>
                </c:pt>
                <c:pt idx="2819">
                  <c:v>92</c:v>
                </c:pt>
                <c:pt idx="2820">
                  <c:v>88</c:v>
                </c:pt>
                <c:pt idx="2821">
                  <c:v>108</c:v>
                </c:pt>
                <c:pt idx="2822">
                  <c:v>92</c:v>
                </c:pt>
                <c:pt idx="2823">
                  <c:v>94</c:v>
                </c:pt>
                <c:pt idx="2824">
                  <c:v>93</c:v>
                </c:pt>
                <c:pt idx="2825">
                  <c:v>84</c:v>
                </c:pt>
                <c:pt idx="2826">
                  <c:v>97</c:v>
                </c:pt>
                <c:pt idx="2827">
                  <c:v>84</c:v>
                </c:pt>
                <c:pt idx="2828">
                  <c:v>85</c:v>
                </c:pt>
                <c:pt idx="2829">
                  <c:v>97</c:v>
                </c:pt>
                <c:pt idx="2830">
                  <c:v>83</c:v>
                </c:pt>
                <c:pt idx="2831">
                  <c:v>94</c:v>
                </c:pt>
                <c:pt idx="2832">
                  <c:v>102</c:v>
                </c:pt>
                <c:pt idx="2833">
                  <c:v>111</c:v>
                </c:pt>
                <c:pt idx="2834">
                  <c:v>97</c:v>
                </c:pt>
                <c:pt idx="2835">
                  <c:v>88</c:v>
                </c:pt>
                <c:pt idx="2836">
                  <c:v>106</c:v>
                </c:pt>
                <c:pt idx="2837">
                  <c:v>98</c:v>
                </c:pt>
                <c:pt idx="2838">
                  <c:v>106</c:v>
                </c:pt>
                <c:pt idx="2839">
                  <c:v>104</c:v>
                </c:pt>
                <c:pt idx="2840">
                  <c:v>102</c:v>
                </c:pt>
                <c:pt idx="2841">
                  <c:v>80</c:v>
                </c:pt>
                <c:pt idx="2842">
                  <c:v>99</c:v>
                </c:pt>
                <c:pt idx="2843">
                  <c:v>106</c:v>
                </c:pt>
                <c:pt idx="2844">
                  <c:v>89</c:v>
                </c:pt>
                <c:pt idx="2845">
                  <c:v>97</c:v>
                </c:pt>
                <c:pt idx="2846">
                  <c:v>93</c:v>
                </c:pt>
                <c:pt idx="2847">
                  <c:v>80</c:v>
                </c:pt>
                <c:pt idx="2848">
                  <c:v>94</c:v>
                </c:pt>
                <c:pt idx="2849">
                  <c:v>82</c:v>
                </c:pt>
                <c:pt idx="2850">
                  <c:v>82</c:v>
                </c:pt>
                <c:pt idx="2851">
                  <c:v>84</c:v>
                </c:pt>
                <c:pt idx="2852">
                  <c:v>85</c:v>
                </c:pt>
                <c:pt idx="2853">
                  <c:v>83</c:v>
                </c:pt>
                <c:pt idx="2854">
                  <c:v>92</c:v>
                </c:pt>
                <c:pt idx="2855">
                  <c:v>111</c:v>
                </c:pt>
                <c:pt idx="2856">
                  <c:v>92</c:v>
                </c:pt>
                <c:pt idx="2857">
                  <c:v>100</c:v>
                </c:pt>
                <c:pt idx="2858">
                  <c:v>99</c:v>
                </c:pt>
                <c:pt idx="2859">
                  <c:v>95</c:v>
                </c:pt>
                <c:pt idx="2860">
                  <c:v>82</c:v>
                </c:pt>
                <c:pt idx="2861">
                  <c:v>98</c:v>
                </c:pt>
                <c:pt idx="2862">
                  <c:v>97</c:v>
                </c:pt>
                <c:pt idx="2863">
                  <c:v>88</c:v>
                </c:pt>
                <c:pt idx="2864">
                  <c:v>88</c:v>
                </c:pt>
                <c:pt idx="2865">
                  <c:v>104</c:v>
                </c:pt>
                <c:pt idx="2866">
                  <c:v>76</c:v>
                </c:pt>
                <c:pt idx="2867">
                  <c:v>94</c:v>
                </c:pt>
                <c:pt idx="2868">
                  <c:v>87</c:v>
                </c:pt>
                <c:pt idx="2869">
                  <c:v>97</c:v>
                </c:pt>
                <c:pt idx="2870">
                  <c:v>97</c:v>
                </c:pt>
                <c:pt idx="2871">
                  <c:v>101</c:v>
                </c:pt>
                <c:pt idx="2872">
                  <c:v>97</c:v>
                </c:pt>
                <c:pt idx="2873">
                  <c:v>93</c:v>
                </c:pt>
                <c:pt idx="2874">
                  <c:v>99</c:v>
                </c:pt>
                <c:pt idx="2875">
                  <c:v>85</c:v>
                </c:pt>
                <c:pt idx="2876">
                  <c:v>93</c:v>
                </c:pt>
                <c:pt idx="2877">
                  <c:v>87</c:v>
                </c:pt>
                <c:pt idx="2878">
                  <c:v>96</c:v>
                </c:pt>
                <c:pt idx="2879">
                  <c:v>98</c:v>
                </c:pt>
                <c:pt idx="2880">
                  <c:v>105</c:v>
                </c:pt>
                <c:pt idx="2881">
                  <c:v>110</c:v>
                </c:pt>
                <c:pt idx="2882">
                  <c:v>75</c:v>
                </c:pt>
                <c:pt idx="2883">
                  <c:v>104</c:v>
                </c:pt>
                <c:pt idx="2884">
                  <c:v>104</c:v>
                </c:pt>
                <c:pt idx="2885">
                  <c:v>120</c:v>
                </c:pt>
                <c:pt idx="2886">
                  <c:v>101</c:v>
                </c:pt>
                <c:pt idx="2887">
                  <c:v>100</c:v>
                </c:pt>
                <c:pt idx="2888">
                  <c:v>106</c:v>
                </c:pt>
                <c:pt idx="2889">
                  <c:v>83</c:v>
                </c:pt>
                <c:pt idx="2890">
                  <c:v>83</c:v>
                </c:pt>
                <c:pt idx="2891">
                  <c:v>67</c:v>
                </c:pt>
                <c:pt idx="2892">
                  <c:v>83</c:v>
                </c:pt>
                <c:pt idx="2893">
                  <c:v>58</c:v>
                </c:pt>
                <c:pt idx="2894">
                  <c:v>87</c:v>
                </c:pt>
                <c:pt idx="2895">
                  <c:v>64</c:v>
                </c:pt>
                <c:pt idx="2896">
                  <c:v>82</c:v>
                </c:pt>
                <c:pt idx="2897">
                  <c:v>62</c:v>
                </c:pt>
                <c:pt idx="2898">
                  <c:v>88</c:v>
                </c:pt>
                <c:pt idx="2899">
                  <c:v>80</c:v>
                </c:pt>
                <c:pt idx="2900">
                  <c:v>78</c:v>
                </c:pt>
                <c:pt idx="2901">
                  <c:v>92</c:v>
                </c:pt>
                <c:pt idx="2902">
                  <c:v>81</c:v>
                </c:pt>
                <c:pt idx="2903">
                  <c:v>75</c:v>
                </c:pt>
                <c:pt idx="2904">
                  <c:v>76</c:v>
                </c:pt>
                <c:pt idx="2905">
                  <c:v>79</c:v>
                </c:pt>
                <c:pt idx="2906">
                  <c:v>63</c:v>
                </c:pt>
                <c:pt idx="2907">
                  <c:v>87</c:v>
                </c:pt>
                <c:pt idx="2908">
                  <c:v>66</c:v>
                </c:pt>
                <c:pt idx="2909">
                  <c:v>79</c:v>
                </c:pt>
                <c:pt idx="2910">
                  <c:v>98</c:v>
                </c:pt>
                <c:pt idx="2911">
                  <c:v>63</c:v>
                </c:pt>
                <c:pt idx="2912">
                  <c:v>59</c:v>
                </c:pt>
                <c:pt idx="2913">
                  <c:v>92</c:v>
                </c:pt>
                <c:pt idx="2914">
                  <c:v>76</c:v>
                </c:pt>
                <c:pt idx="2915">
                  <c:v>81</c:v>
                </c:pt>
                <c:pt idx="2916">
                  <c:v>84</c:v>
                </c:pt>
                <c:pt idx="2917">
                  <c:v>80</c:v>
                </c:pt>
                <c:pt idx="2918">
                  <c:v>69</c:v>
                </c:pt>
                <c:pt idx="2919">
                  <c:v>69</c:v>
                </c:pt>
                <c:pt idx="2920">
                  <c:v>81</c:v>
                </c:pt>
                <c:pt idx="2921">
                  <c:v>84</c:v>
                </c:pt>
                <c:pt idx="2922">
                  <c:v>68</c:v>
                </c:pt>
                <c:pt idx="2923">
                  <c:v>68</c:v>
                </c:pt>
                <c:pt idx="2924">
                  <c:v>64</c:v>
                </c:pt>
                <c:pt idx="2925">
                  <c:v>74</c:v>
                </c:pt>
                <c:pt idx="2926">
                  <c:v>73</c:v>
                </c:pt>
                <c:pt idx="2927">
                  <c:v>86</c:v>
                </c:pt>
                <c:pt idx="2928">
                  <c:v>74</c:v>
                </c:pt>
                <c:pt idx="2929">
                  <c:v>82</c:v>
                </c:pt>
                <c:pt idx="2930">
                  <c:v>83</c:v>
                </c:pt>
                <c:pt idx="2931">
                  <c:v>85</c:v>
                </c:pt>
                <c:pt idx="2932">
                  <c:v>79</c:v>
                </c:pt>
                <c:pt idx="2933">
                  <c:v>85</c:v>
                </c:pt>
                <c:pt idx="2934">
                  <c:v>72</c:v>
                </c:pt>
                <c:pt idx="2935">
                  <c:v>75</c:v>
                </c:pt>
                <c:pt idx="2936">
                  <c:v>88</c:v>
                </c:pt>
                <c:pt idx="2937">
                  <c:v>82</c:v>
                </c:pt>
                <c:pt idx="2938">
                  <c:v>85</c:v>
                </c:pt>
                <c:pt idx="2939">
                  <c:v>92</c:v>
                </c:pt>
                <c:pt idx="2940">
                  <c:v>90</c:v>
                </c:pt>
                <c:pt idx="2941">
                  <c:v>88</c:v>
                </c:pt>
                <c:pt idx="2942">
                  <c:v>87</c:v>
                </c:pt>
                <c:pt idx="2943">
                  <c:v>98</c:v>
                </c:pt>
                <c:pt idx="2944">
                  <c:v>93</c:v>
                </c:pt>
                <c:pt idx="2945">
                  <c:v>90</c:v>
                </c:pt>
                <c:pt idx="2946">
                  <c:v>86</c:v>
                </c:pt>
                <c:pt idx="2947">
                  <c:v>93</c:v>
                </c:pt>
                <c:pt idx="2948">
                  <c:v>84</c:v>
                </c:pt>
                <c:pt idx="2949">
                  <c:v>99</c:v>
                </c:pt>
                <c:pt idx="2950">
                  <c:v>107</c:v>
                </c:pt>
                <c:pt idx="2951">
                  <c:v>92</c:v>
                </c:pt>
                <c:pt idx="2952">
                  <c:v>84</c:v>
                </c:pt>
                <c:pt idx="2953">
                  <c:v>91</c:v>
                </c:pt>
                <c:pt idx="2954">
                  <c:v>88</c:v>
                </c:pt>
                <c:pt idx="2955">
                  <c:v>89</c:v>
                </c:pt>
                <c:pt idx="2956">
                  <c:v>96</c:v>
                </c:pt>
                <c:pt idx="2957">
                  <c:v>101</c:v>
                </c:pt>
                <c:pt idx="2958">
                  <c:v>101</c:v>
                </c:pt>
                <c:pt idx="2959">
                  <c:v>101</c:v>
                </c:pt>
                <c:pt idx="2960">
                  <c:v>96</c:v>
                </c:pt>
                <c:pt idx="2961">
                  <c:v>99</c:v>
                </c:pt>
                <c:pt idx="2962">
                  <c:v>95</c:v>
                </c:pt>
                <c:pt idx="2963">
                  <c:v>110</c:v>
                </c:pt>
                <c:pt idx="2964">
                  <c:v>79</c:v>
                </c:pt>
                <c:pt idx="2965">
                  <c:v>98</c:v>
                </c:pt>
                <c:pt idx="2966">
                  <c:v>103</c:v>
                </c:pt>
                <c:pt idx="2967">
                  <c:v>99</c:v>
                </c:pt>
                <c:pt idx="2968">
                  <c:v>84</c:v>
                </c:pt>
                <c:pt idx="2969">
                  <c:v>97</c:v>
                </c:pt>
                <c:pt idx="2970">
                  <c:v>83</c:v>
                </c:pt>
                <c:pt idx="2971">
                  <c:v>100</c:v>
                </c:pt>
                <c:pt idx="2972">
                  <c:v>81</c:v>
                </c:pt>
                <c:pt idx="2973">
                  <c:v>102</c:v>
                </c:pt>
                <c:pt idx="2974">
                  <c:v>98</c:v>
                </c:pt>
                <c:pt idx="2975">
                  <c:v>83</c:v>
                </c:pt>
                <c:pt idx="2976">
                  <c:v>80</c:v>
                </c:pt>
                <c:pt idx="2977">
                  <c:v>82</c:v>
                </c:pt>
                <c:pt idx="2978">
                  <c:v>97</c:v>
                </c:pt>
                <c:pt idx="2979">
                  <c:v>63</c:v>
                </c:pt>
                <c:pt idx="2980">
                  <c:v>83</c:v>
                </c:pt>
                <c:pt idx="2981">
                  <c:v>68</c:v>
                </c:pt>
                <c:pt idx="2982">
                  <c:v>81</c:v>
                </c:pt>
                <c:pt idx="2983">
                  <c:v>85</c:v>
                </c:pt>
                <c:pt idx="2984">
                  <c:v>81</c:v>
                </c:pt>
                <c:pt idx="2985">
                  <c:v>80</c:v>
                </c:pt>
                <c:pt idx="2986">
                  <c:v>75</c:v>
                </c:pt>
                <c:pt idx="2987">
                  <c:v>74</c:v>
                </c:pt>
                <c:pt idx="2988">
                  <c:v>91</c:v>
                </c:pt>
                <c:pt idx="2989">
                  <c:v>75</c:v>
                </c:pt>
                <c:pt idx="2990">
                  <c:v>87</c:v>
                </c:pt>
                <c:pt idx="2991">
                  <c:v>73</c:v>
                </c:pt>
                <c:pt idx="2992">
                  <c:v>81</c:v>
                </c:pt>
                <c:pt idx="2993">
                  <c:v>78</c:v>
                </c:pt>
                <c:pt idx="2994">
                  <c:v>89</c:v>
                </c:pt>
                <c:pt idx="2995">
                  <c:v>84</c:v>
                </c:pt>
                <c:pt idx="2996">
                  <c:v>87</c:v>
                </c:pt>
                <c:pt idx="2997">
                  <c:v>79</c:v>
                </c:pt>
                <c:pt idx="2998">
                  <c:v>79</c:v>
                </c:pt>
                <c:pt idx="2999">
                  <c:v>89</c:v>
                </c:pt>
                <c:pt idx="3000">
                  <c:v>107</c:v>
                </c:pt>
                <c:pt idx="3001">
                  <c:v>91</c:v>
                </c:pt>
                <c:pt idx="3002">
                  <c:v>74</c:v>
                </c:pt>
                <c:pt idx="3003">
                  <c:v>65</c:v>
                </c:pt>
                <c:pt idx="3004">
                  <c:v>87</c:v>
                </c:pt>
                <c:pt idx="3005">
                  <c:v>92</c:v>
                </c:pt>
                <c:pt idx="3006">
                  <c:v>87</c:v>
                </c:pt>
                <c:pt idx="3007">
                  <c:v>103</c:v>
                </c:pt>
                <c:pt idx="3008">
                  <c:v>93</c:v>
                </c:pt>
                <c:pt idx="3009">
                  <c:v>78</c:v>
                </c:pt>
                <c:pt idx="3010">
                  <c:v>84</c:v>
                </c:pt>
                <c:pt idx="3011">
                  <c:v>64</c:v>
                </c:pt>
                <c:pt idx="3012">
                  <c:v>62</c:v>
                </c:pt>
                <c:pt idx="3013">
                  <c:v>77</c:v>
                </c:pt>
                <c:pt idx="3014">
                  <c:v>66</c:v>
                </c:pt>
                <c:pt idx="3015">
                  <c:v>59</c:v>
                </c:pt>
                <c:pt idx="3016">
                  <c:v>80</c:v>
                </c:pt>
                <c:pt idx="3017">
                  <c:v>72</c:v>
                </c:pt>
                <c:pt idx="3018">
                  <c:v>83</c:v>
                </c:pt>
                <c:pt idx="3019">
                  <c:v>80</c:v>
                </c:pt>
                <c:pt idx="3020">
                  <c:v>69</c:v>
                </c:pt>
                <c:pt idx="3021">
                  <c:v>80</c:v>
                </c:pt>
                <c:pt idx="3022">
                  <c:v>77</c:v>
                </c:pt>
                <c:pt idx="3023">
                  <c:v>15</c:v>
                </c:pt>
                <c:pt idx="3024">
                  <c:v>73</c:v>
                </c:pt>
                <c:pt idx="3025">
                  <c:v>51</c:v>
                </c:pt>
                <c:pt idx="3026">
                  <c:v>26</c:v>
                </c:pt>
                <c:pt idx="3027">
                  <c:v>15</c:v>
                </c:pt>
                <c:pt idx="3028">
                  <c:v>50</c:v>
                </c:pt>
                <c:pt idx="3029">
                  <c:v>40</c:v>
                </c:pt>
                <c:pt idx="3030">
                  <c:v>40</c:v>
                </c:pt>
                <c:pt idx="3031">
                  <c:v>53</c:v>
                </c:pt>
                <c:pt idx="3032">
                  <c:v>45</c:v>
                </c:pt>
                <c:pt idx="3033">
                  <c:v>45</c:v>
                </c:pt>
                <c:pt idx="3034">
                  <c:v>41</c:v>
                </c:pt>
                <c:pt idx="3035">
                  <c:v>58</c:v>
                </c:pt>
                <c:pt idx="3036">
                  <c:v>37</c:v>
                </c:pt>
                <c:pt idx="3037">
                  <c:v>48</c:v>
                </c:pt>
                <c:pt idx="3038">
                  <c:v>64</c:v>
                </c:pt>
                <c:pt idx="3039">
                  <c:v>52</c:v>
                </c:pt>
                <c:pt idx="3040">
                  <c:v>49</c:v>
                </c:pt>
                <c:pt idx="3041">
                  <c:v>51</c:v>
                </c:pt>
                <c:pt idx="3042">
                  <c:v>47</c:v>
                </c:pt>
                <c:pt idx="3043">
                  <c:v>47</c:v>
                </c:pt>
                <c:pt idx="3044">
                  <c:v>40</c:v>
                </c:pt>
                <c:pt idx="3045">
                  <c:v>23</c:v>
                </c:pt>
                <c:pt idx="3046">
                  <c:v>42</c:v>
                </c:pt>
                <c:pt idx="3047">
                  <c:v>47</c:v>
                </c:pt>
                <c:pt idx="3048">
                  <c:v>56</c:v>
                </c:pt>
                <c:pt idx="3049">
                  <c:v>48</c:v>
                </c:pt>
                <c:pt idx="3050">
                  <c:v>49</c:v>
                </c:pt>
                <c:pt idx="3051">
                  <c:v>44</c:v>
                </c:pt>
                <c:pt idx="3052">
                  <c:v>34</c:v>
                </c:pt>
                <c:pt idx="3053">
                  <c:v>49</c:v>
                </c:pt>
                <c:pt idx="3054">
                  <c:v>47</c:v>
                </c:pt>
                <c:pt idx="3055">
                  <c:v>44</c:v>
                </c:pt>
                <c:pt idx="3056">
                  <c:v>54</c:v>
                </c:pt>
                <c:pt idx="3057">
                  <c:v>42</c:v>
                </c:pt>
                <c:pt idx="3058">
                  <c:v>49</c:v>
                </c:pt>
                <c:pt idx="3059">
                  <c:v>57</c:v>
                </c:pt>
                <c:pt idx="3060">
                  <c:v>52</c:v>
                </c:pt>
                <c:pt idx="3061">
                  <c:v>60</c:v>
                </c:pt>
                <c:pt idx="3062">
                  <c:v>43</c:v>
                </c:pt>
                <c:pt idx="3063">
                  <c:v>43</c:v>
                </c:pt>
                <c:pt idx="3064">
                  <c:v>53</c:v>
                </c:pt>
                <c:pt idx="3065">
                  <c:v>40</c:v>
                </c:pt>
                <c:pt idx="3066">
                  <c:v>78</c:v>
                </c:pt>
                <c:pt idx="3067">
                  <c:v>35</c:v>
                </c:pt>
                <c:pt idx="3068">
                  <c:v>66</c:v>
                </c:pt>
                <c:pt idx="3069">
                  <c:v>33</c:v>
                </c:pt>
                <c:pt idx="3070">
                  <c:v>52</c:v>
                </c:pt>
                <c:pt idx="3071">
                  <c:v>51</c:v>
                </c:pt>
                <c:pt idx="3072">
                  <c:v>80</c:v>
                </c:pt>
                <c:pt idx="3073">
                  <c:v>42</c:v>
                </c:pt>
                <c:pt idx="3074">
                  <c:v>52</c:v>
                </c:pt>
                <c:pt idx="3075">
                  <c:v>52</c:v>
                </c:pt>
                <c:pt idx="3076">
                  <c:v>40</c:v>
                </c:pt>
                <c:pt idx="3077">
                  <c:v>46</c:v>
                </c:pt>
                <c:pt idx="3078">
                  <c:v>42</c:v>
                </c:pt>
                <c:pt idx="3079">
                  <c:v>77</c:v>
                </c:pt>
                <c:pt idx="3080">
                  <c:v>42</c:v>
                </c:pt>
                <c:pt idx="3081">
                  <c:v>48</c:v>
                </c:pt>
                <c:pt idx="3082">
                  <c:v>55</c:v>
                </c:pt>
                <c:pt idx="3083">
                  <c:v>42</c:v>
                </c:pt>
                <c:pt idx="3084">
                  <c:v>68</c:v>
                </c:pt>
                <c:pt idx="3085">
                  <c:v>49</c:v>
                </c:pt>
                <c:pt idx="3086">
                  <c:v>61</c:v>
                </c:pt>
                <c:pt idx="3087">
                  <c:v>81</c:v>
                </c:pt>
                <c:pt idx="3088">
                  <c:v>113</c:v>
                </c:pt>
                <c:pt idx="3089">
                  <c:v>99</c:v>
                </c:pt>
                <c:pt idx="3090">
                  <c:v>88</c:v>
                </c:pt>
                <c:pt idx="3091">
                  <c:v>53</c:v>
                </c:pt>
                <c:pt idx="3092">
                  <c:v>54</c:v>
                </c:pt>
                <c:pt idx="3093">
                  <c:v>50</c:v>
                </c:pt>
                <c:pt idx="3094">
                  <c:v>39</c:v>
                </c:pt>
                <c:pt idx="3095">
                  <c:v>37</c:v>
                </c:pt>
                <c:pt idx="3096">
                  <c:v>47</c:v>
                </c:pt>
                <c:pt idx="3097">
                  <c:v>47</c:v>
                </c:pt>
                <c:pt idx="3098">
                  <c:v>90</c:v>
                </c:pt>
                <c:pt idx="3099">
                  <c:v>45</c:v>
                </c:pt>
                <c:pt idx="3100">
                  <c:v>74</c:v>
                </c:pt>
                <c:pt idx="3101">
                  <c:v>70</c:v>
                </c:pt>
                <c:pt idx="3102">
                  <c:v>55</c:v>
                </c:pt>
                <c:pt idx="3103">
                  <c:v>70</c:v>
                </c:pt>
                <c:pt idx="3104">
                  <c:v>63</c:v>
                </c:pt>
                <c:pt idx="3105">
                  <c:v>79</c:v>
                </c:pt>
                <c:pt idx="3106">
                  <c:v>80</c:v>
                </c:pt>
                <c:pt idx="3107">
                  <c:v>75</c:v>
                </c:pt>
                <c:pt idx="3108">
                  <c:v>52</c:v>
                </c:pt>
                <c:pt idx="3109">
                  <c:v>66</c:v>
                </c:pt>
                <c:pt idx="3110">
                  <c:v>53</c:v>
                </c:pt>
                <c:pt idx="3111">
                  <c:v>76</c:v>
                </c:pt>
                <c:pt idx="3112">
                  <c:v>27</c:v>
                </c:pt>
                <c:pt idx="3113">
                  <c:v>43</c:v>
                </c:pt>
                <c:pt idx="3114">
                  <c:v>77</c:v>
                </c:pt>
                <c:pt idx="3115">
                  <c:v>49</c:v>
                </c:pt>
                <c:pt idx="3116">
                  <c:v>49</c:v>
                </c:pt>
                <c:pt idx="3117">
                  <c:v>84</c:v>
                </c:pt>
                <c:pt idx="3118">
                  <c:v>51</c:v>
                </c:pt>
                <c:pt idx="3119">
                  <c:v>46</c:v>
                </c:pt>
                <c:pt idx="3120">
                  <c:v>39</c:v>
                </c:pt>
                <c:pt idx="3121">
                  <c:v>43</c:v>
                </c:pt>
                <c:pt idx="3122">
                  <c:v>46</c:v>
                </c:pt>
                <c:pt idx="3123">
                  <c:v>40</c:v>
                </c:pt>
                <c:pt idx="3124">
                  <c:v>51</c:v>
                </c:pt>
                <c:pt idx="3125">
                  <c:v>51</c:v>
                </c:pt>
                <c:pt idx="3126">
                  <c:v>61</c:v>
                </c:pt>
                <c:pt idx="3127">
                  <c:v>92</c:v>
                </c:pt>
                <c:pt idx="3128">
                  <c:v>50</c:v>
                </c:pt>
                <c:pt idx="3129">
                  <c:v>50</c:v>
                </c:pt>
                <c:pt idx="3130">
                  <c:v>58</c:v>
                </c:pt>
                <c:pt idx="3131">
                  <c:v>54</c:v>
                </c:pt>
                <c:pt idx="3132">
                  <c:v>77</c:v>
                </c:pt>
                <c:pt idx="3133">
                  <c:v>84</c:v>
                </c:pt>
                <c:pt idx="3134">
                  <c:v>79</c:v>
                </c:pt>
                <c:pt idx="3135">
                  <c:v>82</c:v>
                </c:pt>
                <c:pt idx="3136">
                  <c:v>92</c:v>
                </c:pt>
                <c:pt idx="3137">
                  <c:v>80</c:v>
                </c:pt>
                <c:pt idx="3138">
                  <c:v>86</c:v>
                </c:pt>
                <c:pt idx="3139">
                  <c:v>81</c:v>
                </c:pt>
                <c:pt idx="3140">
                  <c:v>56</c:v>
                </c:pt>
                <c:pt idx="3141">
                  <c:v>67</c:v>
                </c:pt>
                <c:pt idx="3142">
                  <c:v>94</c:v>
                </c:pt>
                <c:pt idx="3143">
                  <c:v>43</c:v>
                </c:pt>
                <c:pt idx="3144">
                  <c:v>74</c:v>
                </c:pt>
                <c:pt idx="3145">
                  <c:v>83</c:v>
                </c:pt>
                <c:pt idx="3146">
                  <c:v>39</c:v>
                </c:pt>
                <c:pt idx="3147">
                  <c:v>30</c:v>
                </c:pt>
                <c:pt idx="3148">
                  <c:v>65</c:v>
                </c:pt>
                <c:pt idx="3149">
                  <c:v>75</c:v>
                </c:pt>
                <c:pt idx="3150">
                  <c:v>86</c:v>
                </c:pt>
                <c:pt idx="3151">
                  <c:v>65</c:v>
                </c:pt>
                <c:pt idx="3152">
                  <c:v>76</c:v>
                </c:pt>
                <c:pt idx="3153">
                  <c:v>64</c:v>
                </c:pt>
                <c:pt idx="3154">
                  <c:v>60</c:v>
                </c:pt>
                <c:pt idx="3155">
                  <c:v>58</c:v>
                </c:pt>
                <c:pt idx="3156">
                  <c:v>49</c:v>
                </c:pt>
                <c:pt idx="3157">
                  <c:v>69</c:v>
                </c:pt>
                <c:pt idx="3158">
                  <c:v>72</c:v>
                </c:pt>
                <c:pt idx="3159">
                  <c:v>63</c:v>
                </c:pt>
                <c:pt idx="3160">
                  <c:v>51</c:v>
                </c:pt>
                <c:pt idx="3161">
                  <c:v>85</c:v>
                </c:pt>
                <c:pt idx="3162">
                  <c:v>50</c:v>
                </c:pt>
                <c:pt idx="3163">
                  <c:v>81</c:v>
                </c:pt>
                <c:pt idx="3164">
                  <c:v>33</c:v>
                </c:pt>
                <c:pt idx="3165">
                  <c:v>61</c:v>
                </c:pt>
                <c:pt idx="3166">
                  <c:v>66</c:v>
                </c:pt>
                <c:pt idx="3167">
                  <c:v>82</c:v>
                </c:pt>
                <c:pt idx="3168">
                  <c:v>90</c:v>
                </c:pt>
                <c:pt idx="3169">
                  <c:v>42</c:v>
                </c:pt>
                <c:pt idx="3170">
                  <c:v>81</c:v>
                </c:pt>
                <c:pt idx="3171">
                  <c:v>71</c:v>
                </c:pt>
                <c:pt idx="3172">
                  <c:v>79</c:v>
                </c:pt>
                <c:pt idx="3173">
                  <c:v>59</c:v>
                </c:pt>
                <c:pt idx="3174">
                  <c:v>58</c:v>
                </c:pt>
                <c:pt idx="3175">
                  <c:v>59</c:v>
                </c:pt>
                <c:pt idx="3176">
                  <c:v>66</c:v>
                </c:pt>
                <c:pt idx="3177">
                  <c:v>73</c:v>
                </c:pt>
                <c:pt idx="3178">
                  <c:v>77</c:v>
                </c:pt>
                <c:pt idx="3179">
                  <c:v>62</c:v>
                </c:pt>
                <c:pt idx="3180">
                  <c:v>80</c:v>
                </c:pt>
                <c:pt idx="3181">
                  <c:v>59</c:v>
                </c:pt>
                <c:pt idx="3182">
                  <c:v>69</c:v>
                </c:pt>
                <c:pt idx="3183">
                  <c:v>61</c:v>
                </c:pt>
                <c:pt idx="3184">
                  <c:v>79</c:v>
                </c:pt>
                <c:pt idx="3185">
                  <c:v>71</c:v>
                </c:pt>
                <c:pt idx="3186">
                  <c:v>81</c:v>
                </c:pt>
                <c:pt idx="3187">
                  <c:v>71</c:v>
                </c:pt>
                <c:pt idx="3188">
                  <c:v>64</c:v>
                </c:pt>
                <c:pt idx="3189">
                  <c:v>48</c:v>
                </c:pt>
                <c:pt idx="3190">
                  <c:v>40</c:v>
                </c:pt>
                <c:pt idx="3191">
                  <c:v>50</c:v>
                </c:pt>
                <c:pt idx="3192">
                  <c:v>42</c:v>
                </c:pt>
                <c:pt idx="3193">
                  <c:v>42</c:v>
                </c:pt>
                <c:pt idx="3194">
                  <c:v>72</c:v>
                </c:pt>
                <c:pt idx="3195">
                  <c:v>72</c:v>
                </c:pt>
                <c:pt idx="3196">
                  <c:v>62</c:v>
                </c:pt>
                <c:pt idx="3197">
                  <c:v>50</c:v>
                </c:pt>
                <c:pt idx="3198">
                  <c:v>42</c:v>
                </c:pt>
                <c:pt idx="3199">
                  <c:v>51</c:v>
                </c:pt>
                <c:pt idx="3200">
                  <c:v>77</c:v>
                </c:pt>
                <c:pt idx="3201">
                  <c:v>74</c:v>
                </c:pt>
                <c:pt idx="3202">
                  <c:v>33</c:v>
                </c:pt>
                <c:pt idx="3203">
                  <c:v>48</c:v>
                </c:pt>
                <c:pt idx="3204">
                  <c:v>81</c:v>
                </c:pt>
                <c:pt idx="3205">
                  <c:v>57</c:v>
                </c:pt>
                <c:pt idx="3206">
                  <c:v>80</c:v>
                </c:pt>
                <c:pt idx="3207">
                  <c:v>81</c:v>
                </c:pt>
                <c:pt idx="3208">
                  <c:v>91</c:v>
                </c:pt>
                <c:pt idx="3209">
                  <c:v>100</c:v>
                </c:pt>
                <c:pt idx="3210">
                  <c:v>70</c:v>
                </c:pt>
                <c:pt idx="3211">
                  <c:v>63</c:v>
                </c:pt>
                <c:pt idx="3212">
                  <c:v>81</c:v>
                </c:pt>
                <c:pt idx="3213">
                  <c:v>83</c:v>
                </c:pt>
                <c:pt idx="3214">
                  <c:v>84</c:v>
                </c:pt>
                <c:pt idx="3215">
                  <c:v>85</c:v>
                </c:pt>
                <c:pt idx="3216">
                  <c:v>114</c:v>
                </c:pt>
                <c:pt idx="3217">
                  <c:v>73</c:v>
                </c:pt>
                <c:pt idx="3218">
                  <c:v>107</c:v>
                </c:pt>
                <c:pt idx="3219">
                  <c:v>65</c:v>
                </c:pt>
                <c:pt idx="3220">
                  <c:v>114</c:v>
                </c:pt>
                <c:pt idx="3221">
                  <c:v>59</c:v>
                </c:pt>
                <c:pt idx="3222">
                  <c:v>51</c:v>
                </c:pt>
                <c:pt idx="3223">
                  <c:v>59</c:v>
                </c:pt>
                <c:pt idx="3224">
                  <c:v>90</c:v>
                </c:pt>
                <c:pt idx="3225">
                  <c:v>53</c:v>
                </c:pt>
                <c:pt idx="3226">
                  <c:v>74</c:v>
                </c:pt>
                <c:pt idx="3227">
                  <c:v>76</c:v>
                </c:pt>
                <c:pt idx="3228">
                  <c:v>68</c:v>
                </c:pt>
                <c:pt idx="3229">
                  <c:v>63</c:v>
                </c:pt>
                <c:pt idx="3230">
                  <c:v>62</c:v>
                </c:pt>
                <c:pt idx="3231">
                  <c:v>78</c:v>
                </c:pt>
                <c:pt idx="3232">
                  <c:v>61</c:v>
                </c:pt>
                <c:pt idx="3233">
                  <c:v>62</c:v>
                </c:pt>
                <c:pt idx="3234">
                  <c:v>76</c:v>
                </c:pt>
                <c:pt idx="3235">
                  <c:v>82</c:v>
                </c:pt>
                <c:pt idx="3236">
                  <c:v>80</c:v>
                </c:pt>
                <c:pt idx="3237">
                  <c:v>83</c:v>
                </c:pt>
                <c:pt idx="3238">
                  <c:v>65</c:v>
                </c:pt>
                <c:pt idx="3239">
                  <c:v>68</c:v>
                </c:pt>
                <c:pt idx="3240">
                  <c:v>101</c:v>
                </c:pt>
                <c:pt idx="3241">
                  <c:v>48</c:v>
                </c:pt>
                <c:pt idx="3242">
                  <c:v>67</c:v>
                </c:pt>
                <c:pt idx="3243">
                  <c:v>75</c:v>
                </c:pt>
                <c:pt idx="3244">
                  <c:v>80</c:v>
                </c:pt>
                <c:pt idx="3245">
                  <c:v>77</c:v>
                </c:pt>
                <c:pt idx="3246">
                  <c:v>76</c:v>
                </c:pt>
                <c:pt idx="3247">
                  <c:v>74</c:v>
                </c:pt>
                <c:pt idx="3248">
                  <c:v>66</c:v>
                </c:pt>
                <c:pt idx="3249">
                  <c:v>60</c:v>
                </c:pt>
                <c:pt idx="3250">
                  <c:v>78</c:v>
                </c:pt>
                <c:pt idx="3251">
                  <c:v>64</c:v>
                </c:pt>
                <c:pt idx="3252">
                  <c:v>77</c:v>
                </c:pt>
                <c:pt idx="3253">
                  <c:v>69</c:v>
                </c:pt>
                <c:pt idx="3254">
                  <c:v>64</c:v>
                </c:pt>
                <c:pt idx="3255">
                  <c:v>48</c:v>
                </c:pt>
                <c:pt idx="3256">
                  <c:v>98</c:v>
                </c:pt>
                <c:pt idx="3257">
                  <c:v>79</c:v>
                </c:pt>
                <c:pt idx="3258">
                  <c:v>82</c:v>
                </c:pt>
                <c:pt idx="3259">
                  <c:v>70</c:v>
                </c:pt>
                <c:pt idx="3260">
                  <c:v>69</c:v>
                </c:pt>
                <c:pt idx="3261">
                  <c:v>53</c:v>
                </c:pt>
                <c:pt idx="3262">
                  <c:v>75</c:v>
                </c:pt>
                <c:pt idx="3263">
                  <c:v>70</c:v>
                </c:pt>
                <c:pt idx="3264">
                  <c:v>72</c:v>
                </c:pt>
                <c:pt idx="3265">
                  <c:v>86</c:v>
                </c:pt>
                <c:pt idx="3266">
                  <c:v>75</c:v>
                </c:pt>
                <c:pt idx="3267">
                  <c:v>74</c:v>
                </c:pt>
                <c:pt idx="3268">
                  <c:v>61</c:v>
                </c:pt>
                <c:pt idx="3269">
                  <c:v>39</c:v>
                </c:pt>
                <c:pt idx="3270">
                  <c:v>89</c:v>
                </c:pt>
                <c:pt idx="3271">
                  <c:v>52</c:v>
                </c:pt>
                <c:pt idx="3272">
                  <c:v>98</c:v>
                </c:pt>
                <c:pt idx="3273">
                  <c:v>68</c:v>
                </c:pt>
                <c:pt idx="3274">
                  <c:v>81</c:v>
                </c:pt>
                <c:pt idx="3275">
                  <c:v>78</c:v>
                </c:pt>
                <c:pt idx="3276">
                  <c:v>56</c:v>
                </c:pt>
                <c:pt idx="3277">
                  <c:v>74</c:v>
                </c:pt>
                <c:pt idx="3278">
                  <c:v>75</c:v>
                </c:pt>
                <c:pt idx="3279">
                  <c:v>82</c:v>
                </c:pt>
                <c:pt idx="3280">
                  <c:v>67</c:v>
                </c:pt>
                <c:pt idx="3281">
                  <c:v>63</c:v>
                </c:pt>
                <c:pt idx="3282">
                  <c:v>68</c:v>
                </c:pt>
                <c:pt idx="3283">
                  <c:v>64</c:v>
                </c:pt>
                <c:pt idx="3284">
                  <c:v>74</c:v>
                </c:pt>
                <c:pt idx="3285">
                  <c:v>76</c:v>
                </c:pt>
                <c:pt idx="3286">
                  <c:v>82</c:v>
                </c:pt>
                <c:pt idx="3287">
                  <c:v>68</c:v>
                </c:pt>
                <c:pt idx="3288">
                  <c:v>91</c:v>
                </c:pt>
                <c:pt idx="3289">
                  <c:v>70</c:v>
                </c:pt>
                <c:pt idx="3290">
                  <c:v>91</c:v>
                </c:pt>
                <c:pt idx="3291">
                  <c:v>79</c:v>
                </c:pt>
                <c:pt idx="3292">
                  <c:v>72</c:v>
                </c:pt>
                <c:pt idx="3293">
                  <c:v>76</c:v>
                </c:pt>
                <c:pt idx="3294">
                  <c:v>65</c:v>
                </c:pt>
                <c:pt idx="3295">
                  <c:v>52</c:v>
                </c:pt>
                <c:pt idx="3296">
                  <c:v>77</c:v>
                </c:pt>
                <c:pt idx="3297">
                  <c:v>73</c:v>
                </c:pt>
                <c:pt idx="3298">
                  <c:v>75</c:v>
                </c:pt>
                <c:pt idx="3299">
                  <c:v>73</c:v>
                </c:pt>
                <c:pt idx="3300">
                  <c:v>90</c:v>
                </c:pt>
                <c:pt idx="3301">
                  <c:v>78</c:v>
                </c:pt>
                <c:pt idx="3302">
                  <c:v>84</c:v>
                </c:pt>
                <c:pt idx="3303">
                  <c:v>77</c:v>
                </c:pt>
                <c:pt idx="3304">
                  <c:v>80</c:v>
                </c:pt>
                <c:pt idx="3305">
                  <c:v>92</c:v>
                </c:pt>
                <c:pt idx="3306">
                  <c:v>85</c:v>
                </c:pt>
                <c:pt idx="3307">
                  <c:v>83</c:v>
                </c:pt>
                <c:pt idx="3308">
                  <c:v>79</c:v>
                </c:pt>
                <c:pt idx="3309">
                  <c:v>78</c:v>
                </c:pt>
                <c:pt idx="3310">
                  <c:v>74</c:v>
                </c:pt>
                <c:pt idx="3311">
                  <c:v>103</c:v>
                </c:pt>
                <c:pt idx="3312">
                  <c:v>81</c:v>
                </c:pt>
                <c:pt idx="3313">
                  <c:v>89</c:v>
                </c:pt>
                <c:pt idx="3314">
                  <c:v>77</c:v>
                </c:pt>
                <c:pt idx="3315">
                  <c:v>89</c:v>
                </c:pt>
                <c:pt idx="3316">
                  <c:v>76</c:v>
                </c:pt>
                <c:pt idx="3317">
                  <c:v>77</c:v>
                </c:pt>
                <c:pt idx="3318">
                  <c:v>75</c:v>
                </c:pt>
                <c:pt idx="3319">
                  <c:v>80</c:v>
                </c:pt>
                <c:pt idx="3320">
                  <c:v>74</c:v>
                </c:pt>
                <c:pt idx="3321">
                  <c:v>82</c:v>
                </c:pt>
                <c:pt idx="3322">
                  <c:v>88</c:v>
                </c:pt>
                <c:pt idx="3323">
                  <c:v>81</c:v>
                </c:pt>
                <c:pt idx="3324">
                  <c:v>71</c:v>
                </c:pt>
                <c:pt idx="3325">
                  <c:v>71</c:v>
                </c:pt>
                <c:pt idx="3326">
                  <c:v>85</c:v>
                </c:pt>
                <c:pt idx="3327">
                  <c:v>70</c:v>
                </c:pt>
                <c:pt idx="3328">
                  <c:v>81</c:v>
                </c:pt>
                <c:pt idx="3329">
                  <c:v>86</c:v>
                </c:pt>
                <c:pt idx="3330">
                  <c:v>82</c:v>
                </c:pt>
                <c:pt idx="3331">
                  <c:v>62</c:v>
                </c:pt>
                <c:pt idx="3332">
                  <c:v>102</c:v>
                </c:pt>
                <c:pt idx="3333">
                  <c:v>91</c:v>
                </c:pt>
                <c:pt idx="3334">
                  <c:v>86</c:v>
                </c:pt>
                <c:pt idx="3335">
                  <c:v>89</c:v>
                </c:pt>
                <c:pt idx="3336">
                  <c:v>88</c:v>
                </c:pt>
                <c:pt idx="3337">
                  <c:v>74</c:v>
                </c:pt>
                <c:pt idx="3338">
                  <c:v>90</c:v>
                </c:pt>
                <c:pt idx="3339">
                  <c:v>113</c:v>
                </c:pt>
                <c:pt idx="3340">
                  <c:v>82</c:v>
                </c:pt>
                <c:pt idx="3341">
                  <c:v>80</c:v>
                </c:pt>
                <c:pt idx="3342">
                  <c:v>104</c:v>
                </c:pt>
                <c:pt idx="3343">
                  <c:v>102</c:v>
                </c:pt>
                <c:pt idx="3344">
                  <c:v>85</c:v>
                </c:pt>
                <c:pt idx="3345">
                  <c:v>97</c:v>
                </c:pt>
                <c:pt idx="3346">
                  <c:v>110</c:v>
                </c:pt>
                <c:pt idx="3347">
                  <c:v>113</c:v>
                </c:pt>
                <c:pt idx="3348">
                  <c:v>76</c:v>
                </c:pt>
                <c:pt idx="3349">
                  <c:v>55</c:v>
                </c:pt>
                <c:pt idx="3350">
                  <c:v>51</c:v>
                </c:pt>
                <c:pt idx="3351">
                  <c:v>77</c:v>
                </c:pt>
                <c:pt idx="3352">
                  <c:v>91</c:v>
                </c:pt>
                <c:pt idx="3353">
                  <c:v>85</c:v>
                </c:pt>
                <c:pt idx="3354">
                  <c:v>98</c:v>
                </c:pt>
                <c:pt idx="3355">
                  <c:v>100</c:v>
                </c:pt>
                <c:pt idx="3356">
                  <c:v>80</c:v>
                </c:pt>
                <c:pt idx="3357">
                  <c:v>85</c:v>
                </c:pt>
                <c:pt idx="3358">
                  <c:v>72</c:v>
                </c:pt>
                <c:pt idx="3359">
                  <c:v>67</c:v>
                </c:pt>
                <c:pt idx="3360">
                  <c:v>101</c:v>
                </c:pt>
                <c:pt idx="3361">
                  <c:v>76</c:v>
                </c:pt>
                <c:pt idx="3362">
                  <c:v>77</c:v>
                </c:pt>
                <c:pt idx="3363">
                  <c:v>71</c:v>
                </c:pt>
                <c:pt idx="3364">
                  <c:v>74</c:v>
                </c:pt>
                <c:pt idx="3365">
                  <c:v>74</c:v>
                </c:pt>
                <c:pt idx="3366">
                  <c:v>71</c:v>
                </c:pt>
                <c:pt idx="3367">
                  <c:v>78</c:v>
                </c:pt>
                <c:pt idx="3368">
                  <c:v>81</c:v>
                </c:pt>
                <c:pt idx="3369">
                  <c:v>48</c:v>
                </c:pt>
                <c:pt idx="3370">
                  <c:v>62</c:v>
                </c:pt>
                <c:pt idx="3371">
                  <c:v>72</c:v>
                </c:pt>
                <c:pt idx="3372">
                  <c:v>85</c:v>
                </c:pt>
                <c:pt idx="3373">
                  <c:v>77</c:v>
                </c:pt>
                <c:pt idx="3374">
                  <c:v>61</c:v>
                </c:pt>
                <c:pt idx="3375">
                  <c:v>80</c:v>
                </c:pt>
                <c:pt idx="3376">
                  <c:v>77</c:v>
                </c:pt>
                <c:pt idx="3377">
                  <c:v>77</c:v>
                </c:pt>
                <c:pt idx="3378">
                  <c:v>73</c:v>
                </c:pt>
                <c:pt idx="3379">
                  <c:v>69</c:v>
                </c:pt>
                <c:pt idx="3380">
                  <c:v>84</c:v>
                </c:pt>
                <c:pt idx="3381">
                  <c:v>61</c:v>
                </c:pt>
                <c:pt idx="3382">
                  <c:v>86</c:v>
                </c:pt>
                <c:pt idx="3383">
                  <c:v>76</c:v>
                </c:pt>
                <c:pt idx="3384">
                  <c:v>74</c:v>
                </c:pt>
                <c:pt idx="3385">
                  <c:v>75</c:v>
                </c:pt>
                <c:pt idx="3386">
                  <c:v>102</c:v>
                </c:pt>
                <c:pt idx="3387">
                  <c:v>47</c:v>
                </c:pt>
                <c:pt idx="3388">
                  <c:v>70</c:v>
                </c:pt>
                <c:pt idx="3389">
                  <c:v>69</c:v>
                </c:pt>
                <c:pt idx="3390">
                  <c:v>45</c:v>
                </c:pt>
                <c:pt idx="3391">
                  <c:v>91</c:v>
                </c:pt>
                <c:pt idx="3392">
                  <c:v>87</c:v>
                </c:pt>
                <c:pt idx="3393">
                  <c:v>52</c:v>
                </c:pt>
                <c:pt idx="3394">
                  <c:v>90</c:v>
                </c:pt>
                <c:pt idx="3395">
                  <c:v>86</c:v>
                </c:pt>
                <c:pt idx="3396">
                  <c:v>63</c:v>
                </c:pt>
                <c:pt idx="3397">
                  <c:v>89</c:v>
                </c:pt>
                <c:pt idx="3398">
                  <c:v>81</c:v>
                </c:pt>
                <c:pt idx="3399">
                  <c:v>62</c:v>
                </c:pt>
                <c:pt idx="3400">
                  <c:v>45</c:v>
                </c:pt>
                <c:pt idx="3401">
                  <c:v>61</c:v>
                </c:pt>
                <c:pt idx="3402">
                  <c:v>77</c:v>
                </c:pt>
                <c:pt idx="3403">
                  <c:v>83</c:v>
                </c:pt>
                <c:pt idx="3404">
                  <c:v>54</c:v>
                </c:pt>
                <c:pt idx="3405">
                  <c:v>53</c:v>
                </c:pt>
                <c:pt idx="3406">
                  <c:v>53</c:v>
                </c:pt>
                <c:pt idx="3407">
                  <c:v>70</c:v>
                </c:pt>
                <c:pt idx="3408">
                  <c:v>77</c:v>
                </c:pt>
                <c:pt idx="3409">
                  <c:v>56</c:v>
                </c:pt>
                <c:pt idx="3410">
                  <c:v>59</c:v>
                </c:pt>
                <c:pt idx="3411">
                  <c:v>75</c:v>
                </c:pt>
                <c:pt idx="3412">
                  <c:v>59</c:v>
                </c:pt>
                <c:pt idx="3413">
                  <c:v>57</c:v>
                </c:pt>
                <c:pt idx="3414">
                  <c:v>61</c:v>
                </c:pt>
                <c:pt idx="3415">
                  <c:v>72</c:v>
                </c:pt>
                <c:pt idx="3416">
                  <c:v>68</c:v>
                </c:pt>
                <c:pt idx="3417">
                  <c:v>90</c:v>
                </c:pt>
                <c:pt idx="3418">
                  <c:v>87</c:v>
                </c:pt>
                <c:pt idx="3419">
                  <c:v>82</c:v>
                </c:pt>
                <c:pt idx="3420">
                  <c:v>84</c:v>
                </c:pt>
                <c:pt idx="3421">
                  <c:v>68</c:v>
                </c:pt>
                <c:pt idx="3422">
                  <c:v>102</c:v>
                </c:pt>
                <c:pt idx="3423">
                  <c:v>93</c:v>
                </c:pt>
                <c:pt idx="3424">
                  <c:v>80</c:v>
                </c:pt>
                <c:pt idx="3425">
                  <c:v>60</c:v>
                </c:pt>
                <c:pt idx="3426">
                  <c:v>86</c:v>
                </c:pt>
                <c:pt idx="3427">
                  <c:v>84</c:v>
                </c:pt>
                <c:pt idx="3428">
                  <c:v>88</c:v>
                </c:pt>
                <c:pt idx="3429">
                  <c:v>62</c:v>
                </c:pt>
                <c:pt idx="3430">
                  <c:v>68</c:v>
                </c:pt>
                <c:pt idx="3431">
                  <c:v>63</c:v>
                </c:pt>
                <c:pt idx="3432">
                  <c:v>57</c:v>
                </c:pt>
                <c:pt idx="3433">
                  <c:v>63</c:v>
                </c:pt>
                <c:pt idx="3434">
                  <c:v>44</c:v>
                </c:pt>
                <c:pt idx="3435">
                  <c:v>51</c:v>
                </c:pt>
                <c:pt idx="3436">
                  <c:v>74</c:v>
                </c:pt>
                <c:pt idx="3437">
                  <c:v>74</c:v>
                </c:pt>
                <c:pt idx="3438">
                  <c:v>77</c:v>
                </c:pt>
                <c:pt idx="3439">
                  <c:v>89</c:v>
                </c:pt>
                <c:pt idx="3440">
                  <c:v>74</c:v>
                </c:pt>
                <c:pt idx="3441">
                  <c:v>83</c:v>
                </c:pt>
                <c:pt idx="3442">
                  <c:v>51</c:v>
                </c:pt>
                <c:pt idx="3443">
                  <c:v>80</c:v>
                </c:pt>
                <c:pt idx="3444">
                  <c:v>68</c:v>
                </c:pt>
                <c:pt idx="3445">
                  <c:v>105</c:v>
                </c:pt>
                <c:pt idx="3446">
                  <c:v>91</c:v>
                </c:pt>
                <c:pt idx="3447">
                  <c:v>103</c:v>
                </c:pt>
                <c:pt idx="3448">
                  <c:v>84</c:v>
                </c:pt>
                <c:pt idx="3449">
                  <c:v>84</c:v>
                </c:pt>
                <c:pt idx="3450">
                  <c:v>90</c:v>
                </c:pt>
                <c:pt idx="3451">
                  <c:v>84</c:v>
                </c:pt>
                <c:pt idx="3452">
                  <c:v>80</c:v>
                </c:pt>
                <c:pt idx="3453">
                  <c:v>90</c:v>
                </c:pt>
                <c:pt idx="3454">
                  <c:v>81</c:v>
                </c:pt>
                <c:pt idx="3455">
                  <c:v>77</c:v>
                </c:pt>
                <c:pt idx="3456">
                  <c:v>94</c:v>
                </c:pt>
                <c:pt idx="3457">
                  <c:v>88</c:v>
                </c:pt>
                <c:pt idx="3458">
                  <c:v>103</c:v>
                </c:pt>
                <c:pt idx="3459">
                  <c:v>85</c:v>
                </c:pt>
                <c:pt idx="3460">
                  <c:v>96</c:v>
                </c:pt>
                <c:pt idx="3461">
                  <c:v>47</c:v>
                </c:pt>
                <c:pt idx="3462">
                  <c:v>71</c:v>
                </c:pt>
                <c:pt idx="3463">
                  <c:v>88</c:v>
                </c:pt>
                <c:pt idx="3464">
                  <c:v>85</c:v>
                </c:pt>
                <c:pt idx="3465">
                  <c:v>64</c:v>
                </c:pt>
                <c:pt idx="3466">
                  <c:v>107</c:v>
                </c:pt>
                <c:pt idx="3467">
                  <c:v>104</c:v>
                </c:pt>
                <c:pt idx="3468">
                  <c:v>75</c:v>
                </c:pt>
                <c:pt idx="3469">
                  <c:v>96</c:v>
                </c:pt>
                <c:pt idx="3470">
                  <c:v>76</c:v>
                </c:pt>
                <c:pt idx="3471">
                  <c:v>115</c:v>
                </c:pt>
                <c:pt idx="3472">
                  <c:v>91</c:v>
                </c:pt>
                <c:pt idx="3473">
                  <c:v>86</c:v>
                </c:pt>
                <c:pt idx="3474">
                  <c:v>115</c:v>
                </c:pt>
                <c:pt idx="3475">
                  <c:v>106</c:v>
                </c:pt>
                <c:pt idx="3476">
                  <c:v>89</c:v>
                </c:pt>
                <c:pt idx="3477">
                  <c:v>93</c:v>
                </c:pt>
                <c:pt idx="3478">
                  <c:v>59</c:v>
                </c:pt>
                <c:pt idx="3479">
                  <c:v>82</c:v>
                </c:pt>
                <c:pt idx="3480">
                  <c:v>110</c:v>
                </c:pt>
                <c:pt idx="3481">
                  <c:v>62</c:v>
                </c:pt>
                <c:pt idx="3482">
                  <c:v>96</c:v>
                </c:pt>
                <c:pt idx="3483">
                  <c:v>111</c:v>
                </c:pt>
                <c:pt idx="3484">
                  <c:v>97</c:v>
                </c:pt>
                <c:pt idx="3485">
                  <c:v>80</c:v>
                </c:pt>
                <c:pt idx="3486">
                  <c:v>81</c:v>
                </c:pt>
                <c:pt idx="3487">
                  <c:v>81</c:v>
                </c:pt>
                <c:pt idx="3488">
                  <c:v>98</c:v>
                </c:pt>
                <c:pt idx="3489">
                  <c:v>73</c:v>
                </c:pt>
                <c:pt idx="3490">
                  <c:v>68</c:v>
                </c:pt>
                <c:pt idx="3491">
                  <c:v>105</c:v>
                </c:pt>
                <c:pt idx="3492">
                  <c:v>80</c:v>
                </c:pt>
                <c:pt idx="3493">
                  <c:v>83</c:v>
                </c:pt>
                <c:pt idx="3494">
                  <c:v>86</c:v>
                </c:pt>
                <c:pt idx="3495">
                  <c:v>87</c:v>
                </c:pt>
                <c:pt idx="3496">
                  <c:v>93</c:v>
                </c:pt>
                <c:pt idx="3497">
                  <c:v>74</c:v>
                </c:pt>
                <c:pt idx="3498">
                  <c:v>73</c:v>
                </c:pt>
                <c:pt idx="3499">
                  <c:v>83</c:v>
                </c:pt>
                <c:pt idx="3500">
                  <c:v>112</c:v>
                </c:pt>
                <c:pt idx="3501">
                  <c:v>80</c:v>
                </c:pt>
                <c:pt idx="3502">
                  <c:v>92</c:v>
                </c:pt>
                <c:pt idx="3503">
                  <c:v>83</c:v>
                </c:pt>
                <c:pt idx="3504">
                  <c:v>92</c:v>
                </c:pt>
                <c:pt idx="3505">
                  <c:v>83</c:v>
                </c:pt>
                <c:pt idx="3506">
                  <c:v>98</c:v>
                </c:pt>
                <c:pt idx="3507">
                  <c:v>107</c:v>
                </c:pt>
                <c:pt idx="3508">
                  <c:v>100</c:v>
                </c:pt>
                <c:pt idx="3509">
                  <c:v>97</c:v>
                </c:pt>
                <c:pt idx="3510">
                  <c:v>89</c:v>
                </c:pt>
                <c:pt idx="3511">
                  <c:v>106</c:v>
                </c:pt>
                <c:pt idx="3512">
                  <c:v>102</c:v>
                </c:pt>
                <c:pt idx="3513">
                  <c:v>110</c:v>
                </c:pt>
                <c:pt idx="3514">
                  <c:v>91</c:v>
                </c:pt>
                <c:pt idx="3515">
                  <c:v>98</c:v>
                </c:pt>
                <c:pt idx="3516">
                  <c:v>89</c:v>
                </c:pt>
                <c:pt idx="3517">
                  <c:v>106</c:v>
                </c:pt>
                <c:pt idx="3518">
                  <c:v>101</c:v>
                </c:pt>
                <c:pt idx="3519">
                  <c:v>105</c:v>
                </c:pt>
                <c:pt idx="3520">
                  <c:v>93</c:v>
                </c:pt>
                <c:pt idx="3521">
                  <c:v>115</c:v>
                </c:pt>
                <c:pt idx="3522">
                  <c:v>88</c:v>
                </c:pt>
                <c:pt idx="3523">
                  <c:v>85</c:v>
                </c:pt>
                <c:pt idx="3524">
                  <c:v>105</c:v>
                </c:pt>
                <c:pt idx="3525">
                  <c:v>109</c:v>
                </c:pt>
                <c:pt idx="3526">
                  <c:v>103</c:v>
                </c:pt>
                <c:pt idx="3527">
                  <c:v>102</c:v>
                </c:pt>
                <c:pt idx="3528">
                  <c:v>98</c:v>
                </c:pt>
                <c:pt idx="3529">
                  <c:v>82</c:v>
                </c:pt>
                <c:pt idx="3530">
                  <c:v>127</c:v>
                </c:pt>
                <c:pt idx="3531">
                  <c:v>96</c:v>
                </c:pt>
                <c:pt idx="3532">
                  <c:v>97</c:v>
                </c:pt>
                <c:pt idx="3533">
                  <c:v>102</c:v>
                </c:pt>
                <c:pt idx="3534">
                  <c:v>73</c:v>
                </c:pt>
                <c:pt idx="3535">
                  <c:v>60</c:v>
                </c:pt>
                <c:pt idx="3536">
                  <c:v>76</c:v>
                </c:pt>
                <c:pt idx="3537">
                  <c:v>69</c:v>
                </c:pt>
                <c:pt idx="3538">
                  <c:v>63</c:v>
                </c:pt>
                <c:pt idx="3539">
                  <c:v>61</c:v>
                </c:pt>
                <c:pt idx="3540">
                  <c:v>65</c:v>
                </c:pt>
                <c:pt idx="3541">
                  <c:v>62</c:v>
                </c:pt>
                <c:pt idx="3542">
                  <c:v>67</c:v>
                </c:pt>
                <c:pt idx="3543">
                  <c:v>95</c:v>
                </c:pt>
                <c:pt idx="3544">
                  <c:v>77</c:v>
                </c:pt>
                <c:pt idx="3545">
                  <c:v>71</c:v>
                </c:pt>
                <c:pt idx="3546">
                  <c:v>56</c:v>
                </c:pt>
                <c:pt idx="3547">
                  <c:v>91</c:v>
                </c:pt>
                <c:pt idx="3548">
                  <c:v>73</c:v>
                </c:pt>
                <c:pt idx="3549">
                  <c:v>113</c:v>
                </c:pt>
                <c:pt idx="3550">
                  <c:v>72</c:v>
                </c:pt>
                <c:pt idx="3551">
                  <c:v>90</c:v>
                </c:pt>
                <c:pt idx="3552">
                  <c:v>82</c:v>
                </c:pt>
                <c:pt idx="3553">
                  <c:v>114</c:v>
                </c:pt>
                <c:pt idx="3554">
                  <c:v>86</c:v>
                </c:pt>
                <c:pt idx="3555">
                  <c:v>68</c:v>
                </c:pt>
                <c:pt idx="3556">
                  <c:v>83</c:v>
                </c:pt>
                <c:pt idx="3557">
                  <c:v>74</c:v>
                </c:pt>
                <c:pt idx="3558">
                  <c:v>64</c:v>
                </c:pt>
                <c:pt idx="3559">
                  <c:v>86</c:v>
                </c:pt>
                <c:pt idx="3560">
                  <c:v>96</c:v>
                </c:pt>
                <c:pt idx="3561">
                  <c:v>73</c:v>
                </c:pt>
                <c:pt idx="3562">
                  <c:v>85</c:v>
                </c:pt>
                <c:pt idx="3563">
                  <c:v>98</c:v>
                </c:pt>
                <c:pt idx="3564">
                  <c:v>79</c:v>
                </c:pt>
                <c:pt idx="3565">
                  <c:v>66</c:v>
                </c:pt>
                <c:pt idx="3566">
                  <c:v>110</c:v>
                </c:pt>
                <c:pt idx="3567">
                  <c:v>65</c:v>
                </c:pt>
                <c:pt idx="3568">
                  <c:v>113</c:v>
                </c:pt>
                <c:pt idx="3569">
                  <c:v>97</c:v>
                </c:pt>
                <c:pt idx="3570">
                  <c:v>79</c:v>
                </c:pt>
                <c:pt idx="3571">
                  <c:v>44</c:v>
                </c:pt>
                <c:pt idx="3572">
                  <c:v>73</c:v>
                </c:pt>
                <c:pt idx="3573">
                  <c:v>58</c:v>
                </c:pt>
                <c:pt idx="3574">
                  <c:v>82</c:v>
                </c:pt>
                <c:pt idx="3575">
                  <c:v>71</c:v>
                </c:pt>
                <c:pt idx="3576">
                  <c:v>80</c:v>
                </c:pt>
                <c:pt idx="3577">
                  <c:v>47</c:v>
                </c:pt>
                <c:pt idx="3578">
                  <c:v>88</c:v>
                </c:pt>
                <c:pt idx="3579">
                  <c:v>76</c:v>
                </c:pt>
                <c:pt idx="3580">
                  <c:v>60</c:v>
                </c:pt>
                <c:pt idx="3581">
                  <c:v>63</c:v>
                </c:pt>
                <c:pt idx="3582">
                  <c:v>75</c:v>
                </c:pt>
                <c:pt idx="3583">
                  <c:v>86</c:v>
                </c:pt>
                <c:pt idx="3584">
                  <c:v>93</c:v>
                </c:pt>
                <c:pt idx="3585">
                  <c:v>66</c:v>
                </c:pt>
                <c:pt idx="3586">
                  <c:v>73</c:v>
                </c:pt>
                <c:pt idx="3587">
                  <c:v>59</c:v>
                </c:pt>
                <c:pt idx="3588">
                  <c:v>88</c:v>
                </c:pt>
                <c:pt idx="3589">
                  <c:v>93</c:v>
                </c:pt>
                <c:pt idx="3590">
                  <c:v>87</c:v>
                </c:pt>
                <c:pt idx="3591">
                  <c:v>76</c:v>
                </c:pt>
                <c:pt idx="3592">
                  <c:v>90</c:v>
                </c:pt>
                <c:pt idx="3593">
                  <c:v>101</c:v>
                </c:pt>
                <c:pt idx="3594">
                  <c:v>84</c:v>
                </c:pt>
                <c:pt idx="3595">
                  <c:v>82</c:v>
                </c:pt>
                <c:pt idx="3596">
                  <c:v>84</c:v>
                </c:pt>
                <c:pt idx="3597">
                  <c:v>81</c:v>
                </c:pt>
                <c:pt idx="3598">
                  <c:v>97</c:v>
                </c:pt>
                <c:pt idx="3599">
                  <c:v>79</c:v>
                </c:pt>
                <c:pt idx="3600">
                  <c:v>79</c:v>
                </c:pt>
                <c:pt idx="3601">
                  <c:v>79</c:v>
                </c:pt>
                <c:pt idx="3602">
                  <c:v>103</c:v>
                </c:pt>
                <c:pt idx="3603">
                  <c:v>68</c:v>
                </c:pt>
                <c:pt idx="3604">
                  <c:v>92</c:v>
                </c:pt>
                <c:pt idx="3605">
                  <c:v>87</c:v>
                </c:pt>
                <c:pt idx="3606">
                  <c:v>60</c:v>
                </c:pt>
                <c:pt idx="3607">
                  <c:v>96</c:v>
                </c:pt>
                <c:pt idx="3608">
                  <c:v>94</c:v>
                </c:pt>
                <c:pt idx="3609">
                  <c:v>71</c:v>
                </c:pt>
                <c:pt idx="3610">
                  <c:v>88</c:v>
                </c:pt>
                <c:pt idx="3611">
                  <c:v>84</c:v>
                </c:pt>
                <c:pt idx="3612">
                  <c:v>100</c:v>
                </c:pt>
                <c:pt idx="3613">
                  <c:v>97</c:v>
                </c:pt>
                <c:pt idx="3614">
                  <c:v>79</c:v>
                </c:pt>
                <c:pt idx="3615">
                  <c:v>80</c:v>
                </c:pt>
                <c:pt idx="3616">
                  <c:v>105</c:v>
                </c:pt>
                <c:pt idx="3617">
                  <c:v>85</c:v>
                </c:pt>
                <c:pt idx="3618">
                  <c:v>90</c:v>
                </c:pt>
                <c:pt idx="3619">
                  <c:v>93</c:v>
                </c:pt>
                <c:pt idx="3620">
                  <c:v>62</c:v>
                </c:pt>
                <c:pt idx="3621">
                  <c:v>98</c:v>
                </c:pt>
                <c:pt idx="3622">
                  <c:v>98</c:v>
                </c:pt>
                <c:pt idx="3623">
                  <c:v>77</c:v>
                </c:pt>
                <c:pt idx="3624">
                  <c:v>90</c:v>
                </c:pt>
                <c:pt idx="3625">
                  <c:v>90</c:v>
                </c:pt>
                <c:pt idx="3626">
                  <c:v>81</c:v>
                </c:pt>
                <c:pt idx="3627">
                  <c:v>93</c:v>
                </c:pt>
                <c:pt idx="3628">
                  <c:v>96</c:v>
                </c:pt>
                <c:pt idx="3629">
                  <c:v>89</c:v>
                </c:pt>
                <c:pt idx="3630">
                  <c:v>109</c:v>
                </c:pt>
                <c:pt idx="3631">
                  <c:v>92</c:v>
                </c:pt>
                <c:pt idx="3632">
                  <c:v>83</c:v>
                </c:pt>
                <c:pt idx="3633">
                  <c:v>93</c:v>
                </c:pt>
                <c:pt idx="3634">
                  <c:v>103</c:v>
                </c:pt>
                <c:pt idx="3635">
                  <c:v>113</c:v>
                </c:pt>
                <c:pt idx="3636">
                  <c:v>110</c:v>
                </c:pt>
                <c:pt idx="3637">
                  <c:v>103</c:v>
                </c:pt>
                <c:pt idx="3638">
                  <c:v>99</c:v>
                </c:pt>
                <c:pt idx="3639">
                  <c:v>96</c:v>
                </c:pt>
                <c:pt idx="3640">
                  <c:v>101</c:v>
                </c:pt>
                <c:pt idx="3641">
                  <c:v>103</c:v>
                </c:pt>
                <c:pt idx="3642">
                  <c:v>96</c:v>
                </c:pt>
                <c:pt idx="3643">
                  <c:v>108</c:v>
                </c:pt>
                <c:pt idx="3644">
                  <c:v>83</c:v>
                </c:pt>
                <c:pt idx="3645">
                  <c:v>102</c:v>
                </c:pt>
                <c:pt idx="3646">
                  <c:v>113</c:v>
                </c:pt>
                <c:pt idx="3647">
                  <c:v>96</c:v>
                </c:pt>
                <c:pt idx="3648">
                  <c:v>97</c:v>
                </c:pt>
                <c:pt idx="3649">
                  <c:v>102</c:v>
                </c:pt>
                <c:pt idx="3650">
                  <c:v>108</c:v>
                </c:pt>
                <c:pt idx="3651">
                  <c:v>106</c:v>
                </c:pt>
                <c:pt idx="3652">
                  <c:v>103</c:v>
                </c:pt>
                <c:pt idx="3653">
                  <c:v>104</c:v>
                </c:pt>
                <c:pt idx="3654">
                  <c:v>93</c:v>
                </c:pt>
                <c:pt idx="3655">
                  <c:v>78</c:v>
                </c:pt>
                <c:pt idx="3656">
                  <c:v>93</c:v>
                </c:pt>
                <c:pt idx="3657">
                  <c:v>95</c:v>
                </c:pt>
                <c:pt idx="3658">
                  <c:v>98</c:v>
                </c:pt>
                <c:pt idx="3659">
                  <c:v>61</c:v>
                </c:pt>
                <c:pt idx="3660">
                  <c:v>77</c:v>
                </c:pt>
                <c:pt idx="3661">
                  <c:v>78</c:v>
                </c:pt>
                <c:pt idx="3662">
                  <c:v>79</c:v>
                </c:pt>
                <c:pt idx="3663">
                  <c:v>93</c:v>
                </c:pt>
                <c:pt idx="3664">
                  <c:v>111</c:v>
                </c:pt>
                <c:pt idx="3665">
                  <c:v>83</c:v>
                </c:pt>
                <c:pt idx="3666">
                  <c:v>95</c:v>
                </c:pt>
                <c:pt idx="3667">
                  <c:v>90</c:v>
                </c:pt>
                <c:pt idx="3668">
                  <c:v>88</c:v>
                </c:pt>
                <c:pt idx="3669">
                  <c:v>89</c:v>
                </c:pt>
                <c:pt idx="3670">
                  <c:v>85</c:v>
                </c:pt>
                <c:pt idx="3671">
                  <c:v>86</c:v>
                </c:pt>
                <c:pt idx="3672">
                  <c:v>85</c:v>
                </c:pt>
                <c:pt idx="3673">
                  <c:v>90</c:v>
                </c:pt>
                <c:pt idx="3674">
                  <c:v>103</c:v>
                </c:pt>
                <c:pt idx="3675">
                  <c:v>80</c:v>
                </c:pt>
                <c:pt idx="3676">
                  <c:v>124</c:v>
                </c:pt>
                <c:pt idx="3677">
                  <c:v>86</c:v>
                </c:pt>
                <c:pt idx="3678">
                  <c:v>92</c:v>
                </c:pt>
                <c:pt idx="3679">
                  <c:v>82</c:v>
                </c:pt>
                <c:pt idx="3680">
                  <c:v>92</c:v>
                </c:pt>
                <c:pt idx="3681">
                  <c:v>93</c:v>
                </c:pt>
                <c:pt idx="3682">
                  <c:v>87</c:v>
                </c:pt>
                <c:pt idx="3683">
                  <c:v>81</c:v>
                </c:pt>
                <c:pt idx="3684">
                  <c:v>99</c:v>
                </c:pt>
                <c:pt idx="3685">
                  <c:v>77</c:v>
                </c:pt>
                <c:pt idx="3686">
                  <c:v>96</c:v>
                </c:pt>
                <c:pt idx="3687">
                  <c:v>93</c:v>
                </c:pt>
                <c:pt idx="3688">
                  <c:v>92</c:v>
                </c:pt>
                <c:pt idx="3689">
                  <c:v>116</c:v>
                </c:pt>
                <c:pt idx="3690">
                  <c:v>80</c:v>
                </c:pt>
                <c:pt idx="3691">
                  <c:v>110</c:v>
                </c:pt>
                <c:pt idx="3692">
                  <c:v>77</c:v>
                </c:pt>
                <c:pt idx="3693">
                  <c:v>105</c:v>
                </c:pt>
                <c:pt idx="3694">
                  <c:v>107</c:v>
                </c:pt>
                <c:pt idx="3695">
                  <c:v>101</c:v>
                </c:pt>
                <c:pt idx="3696">
                  <c:v>87</c:v>
                </c:pt>
                <c:pt idx="3697">
                  <c:v>107</c:v>
                </c:pt>
                <c:pt idx="3698">
                  <c:v>112</c:v>
                </c:pt>
                <c:pt idx="3699">
                  <c:v>82</c:v>
                </c:pt>
                <c:pt idx="3700">
                  <c:v>104</c:v>
                </c:pt>
                <c:pt idx="3701">
                  <c:v>105</c:v>
                </c:pt>
                <c:pt idx="3702">
                  <c:v>109</c:v>
                </c:pt>
                <c:pt idx="3703">
                  <c:v>91</c:v>
                </c:pt>
                <c:pt idx="3704">
                  <c:v>87</c:v>
                </c:pt>
                <c:pt idx="3705">
                  <c:v>106</c:v>
                </c:pt>
                <c:pt idx="3706">
                  <c:v>97</c:v>
                </c:pt>
                <c:pt idx="3707">
                  <c:v>104</c:v>
                </c:pt>
                <c:pt idx="3708">
                  <c:v>105</c:v>
                </c:pt>
                <c:pt idx="3709">
                  <c:v>107</c:v>
                </c:pt>
                <c:pt idx="3710">
                  <c:v>116</c:v>
                </c:pt>
                <c:pt idx="3711">
                  <c:v>93</c:v>
                </c:pt>
                <c:pt idx="3712">
                  <c:v>91</c:v>
                </c:pt>
                <c:pt idx="3713">
                  <c:v>113</c:v>
                </c:pt>
                <c:pt idx="3714">
                  <c:v>116</c:v>
                </c:pt>
                <c:pt idx="3715">
                  <c:v>124</c:v>
                </c:pt>
                <c:pt idx="3716">
                  <c:v>112</c:v>
                </c:pt>
                <c:pt idx="3717">
                  <c:v>93</c:v>
                </c:pt>
                <c:pt idx="3718">
                  <c:v>105</c:v>
                </c:pt>
                <c:pt idx="3719">
                  <c:v>105</c:v>
                </c:pt>
                <c:pt idx="3720">
                  <c:v>102</c:v>
                </c:pt>
                <c:pt idx="3721">
                  <c:v>103</c:v>
                </c:pt>
                <c:pt idx="3722">
                  <c:v>86</c:v>
                </c:pt>
                <c:pt idx="3723">
                  <c:v>91</c:v>
                </c:pt>
                <c:pt idx="3724">
                  <c:v>98</c:v>
                </c:pt>
                <c:pt idx="3725">
                  <c:v>85</c:v>
                </c:pt>
                <c:pt idx="3726">
                  <c:v>84</c:v>
                </c:pt>
                <c:pt idx="3727">
                  <c:v>99</c:v>
                </c:pt>
                <c:pt idx="3728">
                  <c:v>84</c:v>
                </c:pt>
                <c:pt idx="3729">
                  <c:v>93</c:v>
                </c:pt>
                <c:pt idx="3730">
                  <c:v>99</c:v>
                </c:pt>
                <c:pt idx="3731">
                  <c:v>103</c:v>
                </c:pt>
                <c:pt idx="3732">
                  <c:v>81</c:v>
                </c:pt>
                <c:pt idx="3733">
                  <c:v>71</c:v>
                </c:pt>
                <c:pt idx="3734">
                  <c:v>65</c:v>
                </c:pt>
                <c:pt idx="3735">
                  <c:v>89</c:v>
                </c:pt>
                <c:pt idx="3736">
                  <c:v>81</c:v>
                </c:pt>
                <c:pt idx="3737">
                  <c:v>95</c:v>
                </c:pt>
                <c:pt idx="3738">
                  <c:v>81</c:v>
                </c:pt>
                <c:pt idx="3739">
                  <c:v>71</c:v>
                </c:pt>
                <c:pt idx="3740">
                  <c:v>62</c:v>
                </c:pt>
                <c:pt idx="3741">
                  <c:v>89</c:v>
                </c:pt>
                <c:pt idx="3742">
                  <c:v>68</c:v>
                </c:pt>
                <c:pt idx="3743">
                  <c:v>89</c:v>
                </c:pt>
                <c:pt idx="3744">
                  <c:v>97</c:v>
                </c:pt>
                <c:pt idx="3745">
                  <c:v>75</c:v>
                </c:pt>
                <c:pt idx="3746">
                  <c:v>89</c:v>
                </c:pt>
                <c:pt idx="3747">
                  <c:v>106</c:v>
                </c:pt>
                <c:pt idx="3748">
                  <c:v>86</c:v>
                </c:pt>
                <c:pt idx="3749">
                  <c:v>101</c:v>
                </c:pt>
                <c:pt idx="3750">
                  <c:v>67</c:v>
                </c:pt>
                <c:pt idx="3751">
                  <c:v>82</c:v>
                </c:pt>
                <c:pt idx="3752">
                  <c:v>87</c:v>
                </c:pt>
                <c:pt idx="3753">
                  <c:v>102</c:v>
                </c:pt>
                <c:pt idx="3754">
                  <c:v>94</c:v>
                </c:pt>
                <c:pt idx="3755">
                  <c:v>64</c:v>
                </c:pt>
                <c:pt idx="3756">
                  <c:v>77</c:v>
                </c:pt>
                <c:pt idx="3757">
                  <c:v>56</c:v>
                </c:pt>
                <c:pt idx="3758">
                  <c:v>89</c:v>
                </c:pt>
                <c:pt idx="3759">
                  <c:v>86</c:v>
                </c:pt>
                <c:pt idx="3760">
                  <c:v>99</c:v>
                </c:pt>
                <c:pt idx="3761">
                  <c:v>104</c:v>
                </c:pt>
                <c:pt idx="3762">
                  <c:v>105</c:v>
                </c:pt>
                <c:pt idx="3763">
                  <c:v>92</c:v>
                </c:pt>
                <c:pt idx="3764">
                  <c:v>103</c:v>
                </c:pt>
                <c:pt idx="3765">
                  <c:v>111</c:v>
                </c:pt>
                <c:pt idx="3766">
                  <c:v>84</c:v>
                </c:pt>
                <c:pt idx="3767">
                  <c:v>68</c:v>
                </c:pt>
                <c:pt idx="3768">
                  <c:v>111</c:v>
                </c:pt>
                <c:pt idx="3769">
                  <c:v>81</c:v>
                </c:pt>
                <c:pt idx="3770">
                  <c:v>114</c:v>
                </c:pt>
                <c:pt idx="3771">
                  <c:v>92</c:v>
                </c:pt>
                <c:pt idx="3772">
                  <c:v>66</c:v>
                </c:pt>
                <c:pt idx="3773">
                  <c:v>99</c:v>
                </c:pt>
                <c:pt idx="3774">
                  <c:v>96</c:v>
                </c:pt>
                <c:pt idx="3775">
                  <c:v>102</c:v>
                </c:pt>
                <c:pt idx="3776">
                  <c:v>95</c:v>
                </c:pt>
                <c:pt idx="3777">
                  <c:v>108</c:v>
                </c:pt>
                <c:pt idx="3778">
                  <c:v>107</c:v>
                </c:pt>
                <c:pt idx="3779">
                  <c:v>85</c:v>
                </c:pt>
                <c:pt idx="3780">
                  <c:v>114</c:v>
                </c:pt>
                <c:pt idx="3781">
                  <c:v>98</c:v>
                </c:pt>
                <c:pt idx="3782">
                  <c:v>91</c:v>
                </c:pt>
                <c:pt idx="3783">
                  <c:v>98</c:v>
                </c:pt>
                <c:pt idx="3784">
                  <c:v>117</c:v>
                </c:pt>
                <c:pt idx="3785">
                  <c:v>108</c:v>
                </c:pt>
                <c:pt idx="3786">
                  <c:v>104</c:v>
                </c:pt>
                <c:pt idx="3787">
                  <c:v>95</c:v>
                </c:pt>
                <c:pt idx="3788">
                  <c:v>115</c:v>
                </c:pt>
                <c:pt idx="3789">
                  <c:v>108</c:v>
                </c:pt>
                <c:pt idx="3790">
                  <c:v>126</c:v>
                </c:pt>
                <c:pt idx="3791">
                  <c:v>117</c:v>
                </c:pt>
                <c:pt idx="3792">
                  <c:v>103</c:v>
                </c:pt>
                <c:pt idx="3793">
                  <c:v>121</c:v>
                </c:pt>
                <c:pt idx="3794">
                  <c:v>100</c:v>
                </c:pt>
                <c:pt idx="3795">
                  <c:v>99</c:v>
                </c:pt>
                <c:pt idx="3796">
                  <c:v>114</c:v>
                </c:pt>
                <c:pt idx="3797">
                  <c:v>78</c:v>
                </c:pt>
                <c:pt idx="3798">
                  <c:v>61</c:v>
                </c:pt>
                <c:pt idx="3799">
                  <c:v>70</c:v>
                </c:pt>
                <c:pt idx="3800">
                  <c:v>92</c:v>
                </c:pt>
                <c:pt idx="3801">
                  <c:v>89</c:v>
                </c:pt>
                <c:pt idx="3802">
                  <c:v>86</c:v>
                </c:pt>
                <c:pt idx="3803">
                  <c:v>77</c:v>
                </c:pt>
                <c:pt idx="3804">
                  <c:v>96</c:v>
                </c:pt>
                <c:pt idx="3805">
                  <c:v>100</c:v>
                </c:pt>
                <c:pt idx="3806">
                  <c:v>100</c:v>
                </c:pt>
                <c:pt idx="3807">
                  <c:v>100</c:v>
                </c:pt>
                <c:pt idx="3808">
                  <c:v>110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6515456"/>
        <c:axId val="226500768"/>
      </c:scatterChart>
      <c:valAx>
        <c:axId val="2265154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26500768"/>
        <c:crosses val="autoZero"/>
        <c:crossBetween val="midCat"/>
      </c:valAx>
      <c:valAx>
        <c:axId val="226500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265154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>
        <c:manualLayout>
          <c:layoutTarget val="inner"/>
          <c:xMode val="edge"/>
          <c:yMode val="edge"/>
          <c:x val="9.0358705161854749E-2"/>
          <c:y val="0.17171296296296298"/>
          <c:w val="0.86486351706036746"/>
          <c:h val="0.72088764946048411"/>
        </c:manualLayout>
      </c:layout>
      <c:scatterChart>
        <c:scatterStyle val="lineMarker"/>
        <c:varyColors val="0"/>
        <c:ser>
          <c:idx val="0"/>
          <c:order val="0"/>
          <c:tx>
            <c:strRef>
              <c:f>'Sheet6 (2)'!$E$1</c:f>
              <c:strCache>
                <c:ptCount val="1"/>
                <c:pt idx="0">
                  <c:v>median1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'Sheet6 (2)'!$E$2:$E$7126</c:f>
              <c:numCache>
                <c:formatCode>General</c:formatCode>
                <c:ptCount val="7125"/>
                <c:pt idx="0">
                  <c:v>120</c:v>
                </c:pt>
                <c:pt idx="1">
                  <c:v>60</c:v>
                </c:pt>
                <c:pt idx="2">
                  <c:v>81</c:v>
                </c:pt>
                <c:pt idx="3">
                  <c:v>50</c:v>
                </c:pt>
                <c:pt idx="4">
                  <c:v>73</c:v>
                </c:pt>
                <c:pt idx="5">
                  <c:v>171</c:v>
                </c:pt>
                <c:pt idx="6">
                  <c:v>12</c:v>
                </c:pt>
                <c:pt idx="7">
                  <c:v>173</c:v>
                </c:pt>
                <c:pt idx="8">
                  <c:v>15</c:v>
                </c:pt>
                <c:pt idx="9">
                  <c:v>172</c:v>
                </c:pt>
                <c:pt idx="10">
                  <c:v>168</c:v>
                </c:pt>
                <c:pt idx="11">
                  <c:v>30</c:v>
                </c:pt>
                <c:pt idx="12">
                  <c:v>30</c:v>
                </c:pt>
                <c:pt idx="13">
                  <c:v>19</c:v>
                </c:pt>
                <c:pt idx="14">
                  <c:v>165</c:v>
                </c:pt>
                <c:pt idx="15">
                  <c:v>21</c:v>
                </c:pt>
                <c:pt idx="16">
                  <c:v>95</c:v>
                </c:pt>
                <c:pt idx="17">
                  <c:v>96</c:v>
                </c:pt>
                <c:pt idx="18">
                  <c:v>90</c:v>
                </c:pt>
                <c:pt idx="19">
                  <c:v>30</c:v>
                </c:pt>
                <c:pt idx="20">
                  <c:v>30</c:v>
                </c:pt>
                <c:pt idx="21">
                  <c:v>30</c:v>
                </c:pt>
                <c:pt idx="22">
                  <c:v>30</c:v>
                </c:pt>
                <c:pt idx="23">
                  <c:v>40</c:v>
                </c:pt>
                <c:pt idx="24">
                  <c:v>30</c:v>
                </c:pt>
                <c:pt idx="25">
                  <c:v>30</c:v>
                </c:pt>
                <c:pt idx="26">
                  <c:v>30</c:v>
                </c:pt>
                <c:pt idx="27">
                  <c:v>30</c:v>
                </c:pt>
                <c:pt idx="28">
                  <c:v>30</c:v>
                </c:pt>
                <c:pt idx="29">
                  <c:v>30</c:v>
                </c:pt>
                <c:pt idx="30">
                  <c:v>30</c:v>
                </c:pt>
                <c:pt idx="31">
                  <c:v>40</c:v>
                </c:pt>
                <c:pt idx="32">
                  <c:v>30</c:v>
                </c:pt>
                <c:pt idx="33">
                  <c:v>30</c:v>
                </c:pt>
                <c:pt idx="34">
                  <c:v>30</c:v>
                </c:pt>
                <c:pt idx="35">
                  <c:v>30</c:v>
                </c:pt>
                <c:pt idx="36">
                  <c:v>30</c:v>
                </c:pt>
                <c:pt idx="37">
                  <c:v>30</c:v>
                </c:pt>
                <c:pt idx="38">
                  <c:v>40</c:v>
                </c:pt>
                <c:pt idx="39">
                  <c:v>30</c:v>
                </c:pt>
                <c:pt idx="40">
                  <c:v>30</c:v>
                </c:pt>
                <c:pt idx="41">
                  <c:v>30</c:v>
                </c:pt>
                <c:pt idx="42">
                  <c:v>30</c:v>
                </c:pt>
                <c:pt idx="43">
                  <c:v>30</c:v>
                </c:pt>
                <c:pt idx="44">
                  <c:v>30</c:v>
                </c:pt>
                <c:pt idx="45">
                  <c:v>34</c:v>
                </c:pt>
                <c:pt idx="46">
                  <c:v>34</c:v>
                </c:pt>
                <c:pt idx="47">
                  <c:v>30</c:v>
                </c:pt>
                <c:pt idx="48">
                  <c:v>34</c:v>
                </c:pt>
                <c:pt idx="49">
                  <c:v>30</c:v>
                </c:pt>
                <c:pt idx="50">
                  <c:v>33</c:v>
                </c:pt>
                <c:pt idx="51">
                  <c:v>30</c:v>
                </c:pt>
                <c:pt idx="52">
                  <c:v>40</c:v>
                </c:pt>
                <c:pt idx="53">
                  <c:v>41</c:v>
                </c:pt>
                <c:pt idx="54">
                  <c:v>37</c:v>
                </c:pt>
                <c:pt idx="55">
                  <c:v>30</c:v>
                </c:pt>
                <c:pt idx="56">
                  <c:v>30</c:v>
                </c:pt>
                <c:pt idx="57">
                  <c:v>30</c:v>
                </c:pt>
                <c:pt idx="58">
                  <c:v>30</c:v>
                </c:pt>
                <c:pt idx="59">
                  <c:v>30</c:v>
                </c:pt>
                <c:pt idx="60">
                  <c:v>36</c:v>
                </c:pt>
                <c:pt idx="61">
                  <c:v>30</c:v>
                </c:pt>
                <c:pt idx="62">
                  <c:v>33</c:v>
                </c:pt>
                <c:pt idx="63">
                  <c:v>32</c:v>
                </c:pt>
                <c:pt idx="64">
                  <c:v>32</c:v>
                </c:pt>
                <c:pt idx="65">
                  <c:v>32</c:v>
                </c:pt>
                <c:pt idx="66">
                  <c:v>32</c:v>
                </c:pt>
                <c:pt idx="67">
                  <c:v>32</c:v>
                </c:pt>
                <c:pt idx="68">
                  <c:v>33</c:v>
                </c:pt>
                <c:pt idx="69">
                  <c:v>32</c:v>
                </c:pt>
                <c:pt idx="70">
                  <c:v>32</c:v>
                </c:pt>
                <c:pt idx="71">
                  <c:v>32</c:v>
                </c:pt>
                <c:pt idx="72">
                  <c:v>32</c:v>
                </c:pt>
                <c:pt idx="73">
                  <c:v>33</c:v>
                </c:pt>
                <c:pt idx="74">
                  <c:v>32</c:v>
                </c:pt>
                <c:pt idx="75">
                  <c:v>33</c:v>
                </c:pt>
                <c:pt idx="76">
                  <c:v>33</c:v>
                </c:pt>
                <c:pt idx="77">
                  <c:v>32</c:v>
                </c:pt>
                <c:pt idx="78">
                  <c:v>32</c:v>
                </c:pt>
                <c:pt idx="79">
                  <c:v>32</c:v>
                </c:pt>
                <c:pt idx="80">
                  <c:v>33</c:v>
                </c:pt>
                <c:pt idx="81">
                  <c:v>32</c:v>
                </c:pt>
                <c:pt idx="82">
                  <c:v>32</c:v>
                </c:pt>
                <c:pt idx="83">
                  <c:v>32</c:v>
                </c:pt>
                <c:pt idx="84">
                  <c:v>32</c:v>
                </c:pt>
                <c:pt idx="85">
                  <c:v>32</c:v>
                </c:pt>
                <c:pt idx="86">
                  <c:v>32</c:v>
                </c:pt>
                <c:pt idx="87">
                  <c:v>32</c:v>
                </c:pt>
                <c:pt idx="88">
                  <c:v>32</c:v>
                </c:pt>
                <c:pt idx="89">
                  <c:v>32</c:v>
                </c:pt>
                <c:pt idx="90">
                  <c:v>32</c:v>
                </c:pt>
                <c:pt idx="91">
                  <c:v>33</c:v>
                </c:pt>
                <c:pt idx="92">
                  <c:v>33</c:v>
                </c:pt>
                <c:pt idx="93">
                  <c:v>32</c:v>
                </c:pt>
                <c:pt idx="94">
                  <c:v>33</c:v>
                </c:pt>
                <c:pt idx="95">
                  <c:v>32</c:v>
                </c:pt>
                <c:pt idx="96">
                  <c:v>32</c:v>
                </c:pt>
                <c:pt idx="97">
                  <c:v>32</c:v>
                </c:pt>
                <c:pt idx="98">
                  <c:v>33</c:v>
                </c:pt>
                <c:pt idx="99">
                  <c:v>32</c:v>
                </c:pt>
                <c:pt idx="100">
                  <c:v>32</c:v>
                </c:pt>
                <c:pt idx="101">
                  <c:v>32</c:v>
                </c:pt>
                <c:pt idx="102">
                  <c:v>32</c:v>
                </c:pt>
                <c:pt idx="103">
                  <c:v>33</c:v>
                </c:pt>
                <c:pt idx="104">
                  <c:v>32</c:v>
                </c:pt>
                <c:pt idx="105">
                  <c:v>33</c:v>
                </c:pt>
                <c:pt idx="106">
                  <c:v>33</c:v>
                </c:pt>
                <c:pt idx="107">
                  <c:v>33</c:v>
                </c:pt>
                <c:pt idx="108">
                  <c:v>33</c:v>
                </c:pt>
                <c:pt idx="109">
                  <c:v>33</c:v>
                </c:pt>
                <c:pt idx="110">
                  <c:v>33</c:v>
                </c:pt>
                <c:pt idx="111">
                  <c:v>33</c:v>
                </c:pt>
                <c:pt idx="112">
                  <c:v>33</c:v>
                </c:pt>
                <c:pt idx="113">
                  <c:v>34</c:v>
                </c:pt>
                <c:pt idx="114">
                  <c:v>33</c:v>
                </c:pt>
                <c:pt idx="115">
                  <c:v>33</c:v>
                </c:pt>
                <c:pt idx="116">
                  <c:v>33</c:v>
                </c:pt>
                <c:pt idx="117">
                  <c:v>33</c:v>
                </c:pt>
                <c:pt idx="118">
                  <c:v>33</c:v>
                </c:pt>
                <c:pt idx="119">
                  <c:v>33</c:v>
                </c:pt>
                <c:pt idx="120">
                  <c:v>33</c:v>
                </c:pt>
                <c:pt idx="121">
                  <c:v>33</c:v>
                </c:pt>
                <c:pt idx="122">
                  <c:v>33</c:v>
                </c:pt>
                <c:pt idx="123">
                  <c:v>33</c:v>
                </c:pt>
                <c:pt idx="124">
                  <c:v>33</c:v>
                </c:pt>
                <c:pt idx="125">
                  <c:v>33</c:v>
                </c:pt>
                <c:pt idx="126">
                  <c:v>33</c:v>
                </c:pt>
                <c:pt idx="127">
                  <c:v>33</c:v>
                </c:pt>
                <c:pt idx="128">
                  <c:v>33</c:v>
                </c:pt>
                <c:pt idx="129">
                  <c:v>33</c:v>
                </c:pt>
                <c:pt idx="130">
                  <c:v>33</c:v>
                </c:pt>
                <c:pt idx="131">
                  <c:v>33</c:v>
                </c:pt>
                <c:pt idx="132">
                  <c:v>33</c:v>
                </c:pt>
                <c:pt idx="133">
                  <c:v>33</c:v>
                </c:pt>
                <c:pt idx="134">
                  <c:v>34</c:v>
                </c:pt>
                <c:pt idx="135">
                  <c:v>33</c:v>
                </c:pt>
                <c:pt idx="136">
                  <c:v>33</c:v>
                </c:pt>
                <c:pt idx="137">
                  <c:v>33</c:v>
                </c:pt>
                <c:pt idx="138">
                  <c:v>33</c:v>
                </c:pt>
                <c:pt idx="139">
                  <c:v>33</c:v>
                </c:pt>
                <c:pt idx="140">
                  <c:v>34</c:v>
                </c:pt>
                <c:pt idx="141">
                  <c:v>33</c:v>
                </c:pt>
                <c:pt idx="142">
                  <c:v>33</c:v>
                </c:pt>
                <c:pt idx="143">
                  <c:v>32</c:v>
                </c:pt>
                <c:pt idx="144">
                  <c:v>33</c:v>
                </c:pt>
                <c:pt idx="145">
                  <c:v>33</c:v>
                </c:pt>
                <c:pt idx="146">
                  <c:v>34</c:v>
                </c:pt>
                <c:pt idx="147">
                  <c:v>33</c:v>
                </c:pt>
                <c:pt idx="148">
                  <c:v>33</c:v>
                </c:pt>
                <c:pt idx="149">
                  <c:v>33</c:v>
                </c:pt>
                <c:pt idx="150">
                  <c:v>33</c:v>
                </c:pt>
                <c:pt idx="151">
                  <c:v>33</c:v>
                </c:pt>
                <c:pt idx="152">
                  <c:v>33</c:v>
                </c:pt>
                <c:pt idx="153">
                  <c:v>33</c:v>
                </c:pt>
                <c:pt idx="154">
                  <c:v>33</c:v>
                </c:pt>
                <c:pt idx="155">
                  <c:v>33</c:v>
                </c:pt>
                <c:pt idx="156">
                  <c:v>33</c:v>
                </c:pt>
                <c:pt idx="157">
                  <c:v>34</c:v>
                </c:pt>
                <c:pt idx="158">
                  <c:v>33</c:v>
                </c:pt>
                <c:pt idx="159">
                  <c:v>33</c:v>
                </c:pt>
                <c:pt idx="160">
                  <c:v>33</c:v>
                </c:pt>
                <c:pt idx="161">
                  <c:v>33</c:v>
                </c:pt>
                <c:pt idx="162">
                  <c:v>33</c:v>
                </c:pt>
                <c:pt idx="163">
                  <c:v>33</c:v>
                </c:pt>
                <c:pt idx="164">
                  <c:v>33</c:v>
                </c:pt>
                <c:pt idx="165">
                  <c:v>33</c:v>
                </c:pt>
                <c:pt idx="166">
                  <c:v>33</c:v>
                </c:pt>
                <c:pt idx="167">
                  <c:v>33</c:v>
                </c:pt>
                <c:pt idx="168">
                  <c:v>33</c:v>
                </c:pt>
                <c:pt idx="169">
                  <c:v>33</c:v>
                </c:pt>
                <c:pt idx="170">
                  <c:v>33</c:v>
                </c:pt>
                <c:pt idx="171">
                  <c:v>33</c:v>
                </c:pt>
                <c:pt idx="172">
                  <c:v>33</c:v>
                </c:pt>
                <c:pt idx="173">
                  <c:v>33</c:v>
                </c:pt>
                <c:pt idx="174">
                  <c:v>33</c:v>
                </c:pt>
                <c:pt idx="175">
                  <c:v>33</c:v>
                </c:pt>
                <c:pt idx="176">
                  <c:v>33</c:v>
                </c:pt>
                <c:pt idx="177">
                  <c:v>33</c:v>
                </c:pt>
                <c:pt idx="178">
                  <c:v>33</c:v>
                </c:pt>
                <c:pt idx="179">
                  <c:v>33</c:v>
                </c:pt>
                <c:pt idx="180">
                  <c:v>33</c:v>
                </c:pt>
                <c:pt idx="181">
                  <c:v>33</c:v>
                </c:pt>
                <c:pt idx="182">
                  <c:v>33</c:v>
                </c:pt>
                <c:pt idx="183">
                  <c:v>33</c:v>
                </c:pt>
                <c:pt idx="184">
                  <c:v>33</c:v>
                </c:pt>
                <c:pt idx="185">
                  <c:v>33</c:v>
                </c:pt>
                <c:pt idx="186">
                  <c:v>33</c:v>
                </c:pt>
                <c:pt idx="187">
                  <c:v>33</c:v>
                </c:pt>
                <c:pt idx="188">
                  <c:v>33</c:v>
                </c:pt>
                <c:pt idx="189">
                  <c:v>33</c:v>
                </c:pt>
                <c:pt idx="190">
                  <c:v>32</c:v>
                </c:pt>
                <c:pt idx="191">
                  <c:v>33</c:v>
                </c:pt>
                <c:pt idx="192">
                  <c:v>33</c:v>
                </c:pt>
                <c:pt idx="193">
                  <c:v>33</c:v>
                </c:pt>
                <c:pt idx="194">
                  <c:v>33</c:v>
                </c:pt>
                <c:pt idx="195">
                  <c:v>33</c:v>
                </c:pt>
                <c:pt idx="196">
                  <c:v>33</c:v>
                </c:pt>
                <c:pt idx="197">
                  <c:v>33</c:v>
                </c:pt>
                <c:pt idx="198">
                  <c:v>33</c:v>
                </c:pt>
                <c:pt idx="199">
                  <c:v>33</c:v>
                </c:pt>
                <c:pt idx="200">
                  <c:v>33</c:v>
                </c:pt>
                <c:pt idx="201">
                  <c:v>33</c:v>
                </c:pt>
                <c:pt idx="202">
                  <c:v>34</c:v>
                </c:pt>
                <c:pt idx="203">
                  <c:v>33</c:v>
                </c:pt>
                <c:pt idx="204">
                  <c:v>33</c:v>
                </c:pt>
                <c:pt idx="205">
                  <c:v>33</c:v>
                </c:pt>
                <c:pt idx="206">
                  <c:v>33</c:v>
                </c:pt>
                <c:pt idx="207">
                  <c:v>33</c:v>
                </c:pt>
                <c:pt idx="208">
                  <c:v>34</c:v>
                </c:pt>
                <c:pt idx="209">
                  <c:v>33</c:v>
                </c:pt>
                <c:pt idx="210">
                  <c:v>33</c:v>
                </c:pt>
                <c:pt idx="211">
                  <c:v>33</c:v>
                </c:pt>
                <c:pt idx="212">
                  <c:v>33</c:v>
                </c:pt>
                <c:pt idx="213">
                  <c:v>33</c:v>
                </c:pt>
                <c:pt idx="214">
                  <c:v>33</c:v>
                </c:pt>
                <c:pt idx="215">
                  <c:v>33</c:v>
                </c:pt>
                <c:pt idx="216">
                  <c:v>33</c:v>
                </c:pt>
                <c:pt idx="217">
                  <c:v>33</c:v>
                </c:pt>
                <c:pt idx="218">
                  <c:v>33</c:v>
                </c:pt>
                <c:pt idx="219">
                  <c:v>33</c:v>
                </c:pt>
                <c:pt idx="220">
                  <c:v>33</c:v>
                </c:pt>
                <c:pt idx="221">
                  <c:v>33</c:v>
                </c:pt>
                <c:pt idx="222">
                  <c:v>33</c:v>
                </c:pt>
                <c:pt idx="223">
                  <c:v>33</c:v>
                </c:pt>
                <c:pt idx="224">
                  <c:v>33</c:v>
                </c:pt>
                <c:pt idx="225">
                  <c:v>33</c:v>
                </c:pt>
                <c:pt idx="226">
                  <c:v>33</c:v>
                </c:pt>
                <c:pt idx="227">
                  <c:v>33</c:v>
                </c:pt>
                <c:pt idx="228">
                  <c:v>33</c:v>
                </c:pt>
                <c:pt idx="229">
                  <c:v>33</c:v>
                </c:pt>
                <c:pt idx="230">
                  <c:v>33</c:v>
                </c:pt>
                <c:pt idx="231">
                  <c:v>33</c:v>
                </c:pt>
                <c:pt idx="232">
                  <c:v>33</c:v>
                </c:pt>
                <c:pt idx="233">
                  <c:v>34</c:v>
                </c:pt>
                <c:pt idx="234">
                  <c:v>33</c:v>
                </c:pt>
                <c:pt idx="235">
                  <c:v>33</c:v>
                </c:pt>
                <c:pt idx="236">
                  <c:v>33</c:v>
                </c:pt>
                <c:pt idx="237">
                  <c:v>33</c:v>
                </c:pt>
                <c:pt idx="238">
                  <c:v>34</c:v>
                </c:pt>
                <c:pt idx="239">
                  <c:v>33</c:v>
                </c:pt>
                <c:pt idx="240">
                  <c:v>33</c:v>
                </c:pt>
                <c:pt idx="241">
                  <c:v>33</c:v>
                </c:pt>
                <c:pt idx="242">
                  <c:v>33</c:v>
                </c:pt>
                <c:pt idx="243">
                  <c:v>33</c:v>
                </c:pt>
                <c:pt idx="244">
                  <c:v>33</c:v>
                </c:pt>
                <c:pt idx="245">
                  <c:v>33</c:v>
                </c:pt>
                <c:pt idx="246">
                  <c:v>33</c:v>
                </c:pt>
                <c:pt idx="247">
                  <c:v>33</c:v>
                </c:pt>
                <c:pt idx="248">
                  <c:v>34</c:v>
                </c:pt>
                <c:pt idx="249">
                  <c:v>34</c:v>
                </c:pt>
                <c:pt idx="250">
                  <c:v>33</c:v>
                </c:pt>
                <c:pt idx="251">
                  <c:v>33</c:v>
                </c:pt>
                <c:pt idx="252">
                  <c:v>33</c:v>
                </c:pt>
                <c:pt idx="253">
                  <c:v>33</c:v>
                </c:pt>
                <c:pt idx="254">
                  <c:v>33</c:v>
                </c:pt>
                <c:pt idx="255">
                  <c:v>33</c:v>
                </c:pt>
                <c:pt idx="256">
                  <c:v>33</c:v>
                </c:pt>
                <c:pt idx="257">
                  <c:v>33</c:v>
                </c:pt>
                <c:pt idx="258">
                  <c:v>33</c:v>
                </c:pt>
                <c:pt idx="259">
                  <c:v>33</c:v>
                </c:pt>
                <c:pt idx="260">
                  <c:v>33</c:v>
                </c:pt>
                <c:pt idx="261">
                  <c:v>33</c:v>
                </c:pt>
                <c:pt idx="262">
                  <c:v>33</c:v>
                </c:pt>
                <c:pt idx="263">
                  <c:v>33</c:v>
                </c:pt>
                <c:pt idx="264">
                  <c:v>33</c:v>
                </c:pt>
                <c:pt idx="265">
                  <c:v>33</c:v>
                </c:pt>
                <c:pt idx="266">
                  <c:v>33</c:v>
                </c:pt>
                <c:pt idx="267">
                  <c:v>33</c:v>
                </c:pt>
                <c:pt idx="268">
                  <c:v>33</c:v>
                </c:pt>
                <c:pt idx="269">
                  <c:v>33</c:v>
                </c:pt>
                <c:pt idx="270">
                  <c:v>33</c:v>
                </c:pt>
                <c:pt idx="271">
                  <c:v>33</c:v>
                </c:pt>
                <c:pt idx="272">
                  <c:v>33</c:v>
                </c:pt>
                <c:pt idx="273">
                  <c:v>33</c:v>
                </c:pt>
                <c:pt idx="274">
                  <c:v>33</c:v>
                </c:pt>
                <c:pt idx="275">
                  <c:v>33</c:v>
                </c:pt>
                <c:pt idx="276">
                  <c:v>33</c:v>
                </c:pt>
                <c:pt idx="277">
                  <c:v>32</c:v>
                </c:pt>
                <c:pt idx="278">
                  <c:v>33</c:v>
                </c:pt>
                <c:pt idx="279">
                  <c:v>33</c:v>
                </c:pt>
                <c:pt idx="280">
                  <c:v>33</c:v>
                </c:pt>
                <c:pt idx="281">
                  <c:v>33</c:v>
                </c:pt>
                <c:pt idx="282">
                  <c:v>33</c:v>
                </c:pt>
                <c:pt idx="283">
                  <c:v>32</c:v>
                </c:pt>
                <c:pt idx="284">
                  <c:v>33</c:v>
                </c:pt>
                <c:pt idx="285">
                  <c:v>33</c:v>
                </c:pt>
                <c:pt idx="286">
                  <c:v>33</c:v>
                </c:pt>
                <c:pt idx="287">
                  <c:v>33</c:v>
                </c:pt>
                <c:pt idx="288">
                  <c:v>33</c:v>
                </c:pt>
                <c:pt idx="289">
                  <c:v>33</c:v>
                </c:pt>
                <c:pt idx="290">
                  <c:v>33</c:v>
                </c:pt>
                <c:pt idx="291">
                  <c:v>33</c:v>
                </c:pt>
                <c:pt idx="292">
                  <c:v>33</c:v>
                </c:pt>
                <c:pt idx="293">
                  <c:v>33</c:v>
                </c:pt>
                <c:pt idx="294">
                  <c:v>33</c:v>
                </c:pt>
                <c:pt idx="295">
                  <c:v>33</c:v>
                </c:pt>
                <c:pt idx="296">
                  <c:v>33</c:v>
                </c:pt>
                <c:pt idx="297">
                  <c:v>33</c:v>
                </c:pt>
                <c:pt idx="298">
                  <c:v>33</c:v>
                </c:pt>
                <c:pt idx="299">
                  <c:v>33</c:v>
                </c:pt>
                <c:pt idx="300">
                  <c:v>33</c:v>
                </c:pt>
                <c:pt idx="301">
                  <c:v>33</c:v>
                </c:pt>
                <c:pt idx="302">
                  <c:v>32</c:v>
                </c:pt>
                <c:pt idx="303">
                  <c:v>33</c:v>
                </c:pt>
                <c:pt idx="304">
                  <c:v>33</c:v>
                </c:pt>
                <c:pt idx="305">
                  <c:v>33</c:v>
                </c:pt>
                <c:pt idx="306">
                  <c:v>33</c:v>
                </c:pt>
                <c:pt idx="307">
                  <c:v>33</c:v>
                </c:pt>
                <c:pt idx="308">
                  <c:v>32</c:v>
                </c:pt>
                <c:pt idx="309">
                  <c:v>33</c:v>
                </c:pt>
                <c:pt idx="310">
                  <c:v>33</c:v>
                </c:pt>
                <c:pt idx="311">
                  <c:v>33</c:v>
                </c:pt>
                <c:pt idx="312">
                  <c:v>33</c:v>
                </c:pt>
                <c:pt idx="313">
                  <c:v>34</c:v>
                </c:pt>
                <c:pt idx="314">
                  <c:v>33</c:v>
                </c:pt>
                <c:pt idx="315">
                  <c:v>33</c:v>
                </c:pt>
                <c:pt idx="316">
                  <c:v>33</c:v>
                </c:pt>
                <c:pt idx="317">
                  <c:v>33</c:v>
                </c:pt>
                <c:pt idx="318">
                  <c:v>33</c:v>
                </c:pt>
                <c:pt idx="319">
                  <c:v>33</c:v>
                </c:pt>
                <c:pt idx="320">
                  <c:v>33</c:v>
                </c:pt>
                <c:pt idx="321">
                  <c:v>34</c:v>
                </c:pt>
                <c:pt idx="322">
                  <c:v>33</c:v>
                </c:pt>
                <c:pt idx="323">
                  <c:v>32</c:v>
                </c:pt>
                <c:pt idx="324">
                  <c:v>33</c:v>
                </c:pt>
                <c:pt idx="325">
                  <c:v>33</c:v>
                </c:pt>
                <c:pt idx="326">
                  <c:v>33</c:v>
                </c:pt>
                <c:pt idx="327">
                  <c:v>33</c:v>
                </c:pt>
                <c:pt idx="328">
                  <c:v>33</c:v>
                </c:pt>
                <c:pt idx="329">
                  <c:v>33</c:v>
                </c:pt>
                <c:pt idx="330">
                  <c:v>33</c:v>
                </c:pt>
                <c:pt idx="331">
                  <c:v>33</c:v>
                </c:pt>
                <c:pt idx="332">
                  <c:v>33</c:v>
                </c:pt>
                <c:pt idx="333">
                  <c:v>33</c:v>
                </c:pt>
                <c:pt idx="334">
                  <c:v>33</c:v>
                </c:pt>
                <c:pt idx="335">
                  <c:v>33</c:v>
                </c:pt>
                <c:pt idx="336">
                  <c:v>33</c:v>
                </c:pt>
                <c:pt idx="337">
                  <c:v>33</c:v>
                </c:pt>
                <c:pt idx="338">
                  <c:v>33</c:v>
                </c:pt>
                <c:pt idx="339">
                  <c:v>33</c:v>
                </c:pt>
                <c:pt idx="340">
                  <c:v>33</c:v>
                </c:pt>
                <c:pt idx="341">
                  <c:v>33</c:v>
                </c:pt>
                <c:pt idx="342">
                  <c:v>33</c:v>
                </c:pt>
                <c:pt idx="343">
                  <c:v>33</c:v>
                </c:pt>
                <c:pt idx="344">
                  <c:v>33</c:v>
                </c:pt>
                <c:pt idx="345">
                  <c:v>32</c:v>
                </c:pt>
                <c:pt idx="346">
                  <c:v>33</c:v>
                </c:pt>
                <c:pt idx="347">
                  <c:v>33</c:v>
                </c:pt>
                <c:pt idx="348">
                  <c:v>33</c:v>
                </c:pt>
                <c:pt idx="349">
                  <c:v>33</c:v>
                </c:pt>
                <c:pt idx="350">
                  <c:v>33</c:v>
                </c:pt>
                <c:pt idx="351">
                  <c:v>33</c:v>
                </c:pt>
                <c:pt idx="352">
                  <c:v>33</c:v>
                </c:pt>
                <c:pt idx="353">
                  <c:v>33</c:v>
                </c:pt>
                <c:pt idx="354">
                  <c:v>32</c:v>
                </c:pt>
                <c:pt idx="355">
                  <c:v>33</c:v>
                </c:pt>
                <c:pt idx="356">
                  <c:v>33</c:v>
                </c:pt>
                <c:pt idx="357">
                  <c:v>33</c:v>
                </c:pt>
                <c:pt idx="358">
                  <c:v>33</c:v>
                </c:pt>
                <c:pt idx="359">
                  <c:v>33</c:v>
                </c:pt>
                <c:pt idx="360">
                  <c:v>33</c:v>
                </c:pt>
                <c:pt idx="361">
                  <c:v>33</c:v>
                </c:pt>
                <c:pt idx="362">
                  <c:v>33</c:v>
                </c:pt>
                <c:pt idx="363">
                  <c:v>33</c:v>
                </c:pt>
                <c:pt idx="364">
                  <c:v>33</c:v>
                </c:pt>
                <c:pt idx="365">
                  <c:v>33</c:v>
                </c:pt>
                <c:pt idx="366">
                  <c:v>33</c:v>
                </c:pt>
                <c:pt idx="367">
                  <c:v>33</c:v>
                </c:pt>
                <c:pt idx="368">
                  <c:v>33</c:v>
                </c:pt>
                <c:pt idx="369">
                  <c:v>33</c:v>
                </c:pt>
                <c:pt idx="370">
                  <c:v>33</c:v>
                </c:pt>
                <c:pt idx="371">
                  <c:v>33</c:v>
                </c:pt>
                <c:pt idx="372">
                  <c:v>33</c:v>
                </c:pt>
                <c:pt idx="373">
                  <c:v>33</c:v>
                </c:pt>
                <c:pt idx="374">
                  <c:v>33</c:v>
                </c:pt>
                <c:pt idx="375">
                  <c:v>33</c:v>
                </c:pt>
                <c:pt idx="376">
                  <c:v>33</c:v>
                </c:pt>
                <c:pt idx="377">
                  <c:v>33</c:v>
                </c:pt>
                <c:pt idx="378">
                  <c:v>33</c:v>
                </c:pt>
                <c:pt idx="379">
                  <c:v>33</c:v>
                </c:pt>
                <c:pt idx="380">
                  <c:v>33</c:v>
                </c:pt>
                <c:pt idx="381">
                  <c:v>33</c:v>
                </c:pt>
                <c:pt idx="382">
                  <c:v>33</c:v>
                </c:pt>
                <c:pt idx="383">
                  <c:v>34</c:v>
                </c:pt>
                <c:pt idx="384">
                  <c:v>33</c:v>
                </c:pt>
                <c:pt idx="385">
                  <c:v>33</c:v>
                </c:pt>
                <c:pt idx="386">
                  <c:v>33</c:v>
                </c:pt>
                <c:pt idx="387">
                  <c:v>33</c:v>
                </c:pt>
                <c:pt idx="388">
                  <c:v>33</c:v>
                </c:pt>
                <c:pt idx="389">
                  <c:v>33</c:v>
                </c:pt>
                <c:pt idx="390">
                  <c:v>33</c:v>
                </c:pt>
                <c:pt idx="391">
                  <c:v>33</c:v>
                </c:pt>
                <c:pt idx="392">
                  <c:v>33</c:v>
                </c:pt>
                <c:pt idx="393">
                  <c:v>34</c:v>
                </c:pt>
                <c:pt idx="394">
                  <c:v>33</c:v>
                </c:pt>
                <c:pt idx="395">
                  <c:v>33</c:v>
                </c:pt>
                <c:pt idx="396">
                  <c:v>33</c:v>
                </c:pt>
                <c:pt idx="397">
                  <c:v>33</c:v>
                </c:pt>
                <c:pt idx="398">
                  <c:v>33</c:v>
                </c:pt>
                <c:pt idx="399">
                  <c:v>33</c:v>
                </c:pt>
                <c:pt idx="400">
                  <c:v>33</c:v>
                </c:pt>
                <c:pt idx="401">
                  <c:v>33</c:v>
                </c:pt>
                <c:pt idx="402">
                  <c:v>34</c:v>
                </c:pt>
                <c:pt idx="403">
                  <c:v>33</c:v>
                </c:pt>
                <c:pt idx="404">
                  <c:v>33</c:v>
                </c:pt>
                <c:pt idx="405">
                  <c:v>33</c:v>
                </c:pt>
                <c:pt idx="406">
                  <c:v>33</c:v>
                </c:pt>
                <c:pt idx="407">
                  <c:v>33</c:v>
                </c:pt>
                <c:pt idx="408">
                  <c:v>33</c:v>
                </c:pt>
                <c:pt idx="409">
                  <c:v>33</c:v>
                </c:pt>
                <c:pt idx="410">
                  <c:v>33</c:v>
                </c:pt>
                <c:pt idx="411">
                  <c:v>33</c:v>
                </c:pt>
                <c:pt idx="412">
                  <c:v>33</c:v>
                </c:pt>
                <c:pt idx="413">
                  <c:v>34</c:v>
                </c:pt>
                <c:pt idx="414">
                  <c:v>34</c:v>
                </c:pt>
                <c:pt idx="415">
                  <c:v>34</c:v>
                </c:pt>
                <c:pt idx="416">
                  <c:v>34</c:v>
                </c:pt>
                <c:pt idx="417">
                  <c:v>34</c:v>
                </c:pt>
                <c:pt idx="418">
                  <c:v>34</c:v>
                </c:pt>
                <c:pt idx="419">
                  <c:v>34</c:v>
                </c:pt>
                <c:pt idx="420">
                  <c:v>34</c:v>
                </c:pt>
                <c:pt idx="421">
                  <c:v>34</c:v>
                </c:pt>
                <c:pt idx="422">
                  <c:v>34</c:v>
                </c:pt>
                <c:pt idx="423">
                  <c:v>33</c:v>
                </c:pt>
                <c:pt idx="424">
                  <c:v>34</c:v>
                </c:pt>
                <c:pt idx="425">
                  <c:v>35</c:v>
                </c:pt>
                <c:pt idx="426">
                  <c:v>34</c:v>
                </c:pt>
                <c:pt idx="427">
                  <c:v>34</c:v>
                </c:pt>
                <c:pt idx="428">
                  <c:v>34</c:v>
                </c:pt>
                <c:pt idx="429">
                  <c:v>34</c:v>
                </c:pt>
                <c:pt idx="430">
                  <c:v>34</c:v>
                </c:pt>
                <c:pt idx="431">
                  <c:v>34</c:v>
                </c:pt>
                <c:pt idx="432">
                  <c:v>34</c:v>
                </c:pt>
                <c:pt idx="433">
                  <c:v>34</c:v>
                </c:pt>
                <c:pt idx="434">
                  <c:v>34</c:v>
                </c:pt>
                <c:pt idx="435">
                  <c:v>34</c:v>
                </c:pt>
                <c:pt idx="436">
                  <c:v>34</c:v>
                </c:pt>
                <c:pt idx="437">
                  <c:v>34</c:v>
                </c:pt>
                <c:pt idx="438">
                  <c:v>34</c:v>
                </c:pt>
                <c:pt idx="439">
                  <c:v>34</c:v>
                </c:pt>
                <c:pt idx="440">
                  <c:v>34</c:v>
                </c:pt>
                <c:pt idx="441">
                  <c:v>34</c:v>
                </c:pt>
                <c:pt idx="442">
                  <c:v>34</c:v>
                </c:pt>
                <c:pt idx="443">
                  <c:v>34</c:v>
                </c:pt>
                <c:pt idx="444">
                  <c:v>34</c:v>
                </c:pt>
                <c:pt idx="445">
                  <c:v>34</c:v>
                </c:pt>
                <c:pt idx="446">
                  <c:v>34</c:v>
                </c:pt>
                <c:pt idx="447">
                  <c:v>34</c:v>
                </c:pt>
                <c:pt idx="448">
                  <c:v>34</c:v>
                </c:pt>
                <c:pt idx="449">
                  <c:v>34</c:v>
                </c:pt>
                <c:pt idx="450">
                  <c:v>34</c:v>
                </c:pt>
                <c:pt idx="451">
                  <c:v>34</c:v>
                </c:pt>
                <c:pt idx="452">
                  <c:v>34</c:v>
                </c:pt>
                <c:pt idx="453">
                  <c:v>34</c:v>
                </c:pt>
                <c:pt idx="454">
                  <c:v>34</c:v>
                </c:pt>
                <c:pt idx="455">
                  <c:v>34</c:v>
                </c:pt>
                <c:pt idx="456">
                  <c:v>34</c:v>
                </c:pt>
                <c:pt idx="457">
                  <c:v>34</c:v>
                </c:pt>
                <c:pt idx="458">
                  <c:v>33</c:v>
                </c:pt>
                <c:pt idx="459">
                  <c:v>34</c:v>
                </c:pt>
                <c:pt idx="460">
                  <c:v>34</c:v>
                </c:pt>
                <c:pt idx="461">
                  <c:v>34</c:v>
                </c:pt>
                <c:pt idx="462">
                  <c:v>34</c:v>
                </c:pt>
                <c:pt idx="463">
                  <c:v>34</c:v>
                </c:pt>
                <c:pt idx="464">
                  <c:v>34</c:v>
                </c:pt>
                <c:pt idx="465">
                  <c:v>34</c:v>
                </c:pt>
                <c:pt idx="466">
                  <c:v>34</c:v>
                </c:pt>
                <c:pt idx="467">
                  <c:v>34</c:v>
                </c:pt>
                <c:pt idx="468">
                  <c:v>34</c:v>
                </c:pt>
                <c:pt idx="469">
                  <c:v>33</c:v>
                </c:pt>
                <c:pt idx="470">
                  <c:v>34</c:v>
                </c:pt>
                <c:pt idx="471">
                  <c:v>34</c:v>
                </c:pt>
                <c:pt idx="472">
                  <c:v>33</c:v>
                </c:pt>
                <c:pt idx="473">
                  <c:v>34</c:v>
                </c:pt>
                <c:pt idx="474">
                  <c:v>34</c:v>
                </c:pt>
                <c:pt idx="475">
                  <c:v>34</c:v>
                </c:pt>
                <c:pt idx="476">
                  <c:v>34</c:v>
                </c:pt>
                <c:pt idx="477">
                  <c:v>34</c:v>
                </c:pt>
                <c:pt idx="478">
                  <c:v>34</c:v>
                </c:pt>
                <c:pt idx="479">
                  <c:v>34</c:v>
                </c:pt>
                <c:pt idx="480">
                  <c:v>34</c:v>
                </c:pt>
                <c:pt idx="481">
                  <c:v>34</c:v>
                </c:pt>
                <c:pt idx="482">
                  <c:v>34</c:v>
                </c:pt>
                <c:pt idx="483">
                  <c:v>34</c:v>
                </c:pt>
                <c:pt idx="484">
                  <c:v>34</c:v>
                </c:pt>
                <c:pt idx="485">
                  <c:v>34</c:v>
                </c:pt>
                <c:pt idx="486">
                  <c:v>34</c:v>
                </c:pt>
                <c:pt idx="487">
                  <c:v>34</c:v>
                </c:pt>
                <c:pt idx="488">
                  <c:v>34</c:v>
                </c:pt>
                <c:pt idx="489">
                  <c:v>34</c:v>
                </c:pt>
                <c:pt idx="490">
                  <c:v>34</c:v>
                </c:pt>
                <c:pt idx="491">
                  <c:v>33</c:v>
                </c:pt>
                <c:pt idx="492">
                  <c:v>34</c:v>
                </c:pt>
                <c:pt idx="493">
                  <c:v>34</c:v>
                </c:pt>
                <c:pt idx="494">
                  <c:v>34</c:v>
                </c:pt>
                <c:pt idx="495">
                  <c:v>33</c:v>
                </c:pt>
                <c:pt idx="496">
                  <c:v>34</c:v>
                </c:pt>
                <c:pt idx="497">
                  <c:v>34</c:v>
                </c:pt>
                <c:pt idx="498">
                  <c:v>34</c:v>
                </c:pt>
                <c:pt idx="499">
                  <c:v>34</c:v>
                </c:pt>
                <c:pt idx="500">
                  <c:v>34</c:v>
                </c:pt>
                <c:pt idx="501">
                  <c:v>34</c:v>
                </c:pt>
                <c:pt idx="502">
                  <c:v>34</c:v>
                </c:pt>
                <c:pt idx="503">
                  <c:v>34</c:v>
                </c:pt>
                <c:pt idx="504">
                  <c:v>34</c:v>
                </c:pt>
                <c:pt idx="505">
                  <c:v>34</c:v>
                </c:pt>
                <c:pt idx="506">
                  <c:v>34</c:v>
                </c:pt>
                <c:pt idx="507">
                  <c:v>34</c:v>
                </c:pt>
                <c:pt idx="508">
                  <c:v>34</c:v>
                </c:pt>
                <c:pt idx="509">
                  <c:v>34</c:v>
                </c:pt>
                <c:pt idx="510">
                  <c:v>34</c:v>
                </c:pt>
                <c:pt idx="511">
                  <c:v>34</c:v>
                </c:pt>
                <c:pt idx="512">
                  <c:v>34</c:v>
                </c:pt>
                <c:pt idx="513">
                  <c:v>34</c:v>
                </c:pt>
                <c:pt idx="514">
                  <c:v>34</c:v>
                </c:pt>
                <c:pt idx="515">
                  <c:v>34</c:v>
                </c:pt>
                <c:pt idx="516">
                  <c:v>34</c:v>
                </c:pt>
                <c:pt idx="517">
                  <c:v>34</c:v>
                </c:pt>
                <c:pt idx="518">
                  <c:v>34</c:v>
                </c:pt>
                <c:pt idx="519">
                  <c:v>34</c:v>
                </c:pt>
                <c:pt idx="520">
                  <c:v>34</c:v>
                </c:pt>
                <c:pt idx="521">
                  <c:v>34</c:v>
                </c:pt>
                <c:pt idx="522">
                  <c:v>34</c:v>
                </c:pt>
                <c:pt idx="523">
                  <c:v>34</c:v>
                </c:pt>
                <c:pt idx="524">
                  <c:v>34</c:v>
                </c:pt>
                <c:pt idx="525">
                  <c:v>33</c:v>
                </c:pt>
                <c:pt idx="526">
                  <c:v>34</c:v>
                </c:pt>
                <c:pt idx="527">
                  <c:v>34</c:v>
                </c:pt>
                <c:pt idx="528">
                  <c:v>34</c:v>
                </c:pt>
                <c:pt idx="529">
                  <c:v>34</c:v>
                </c:pt>
                <c:pt idx="530">
                  <c:v>34</c:v>
                </c:pt>
                <c:pt idx="531">
                  <c:v>34</c:v>
                </c:pt>
                <c:pt idx="532">
                  <c:v>34</c:v>
                </c:pt>
                <c:pt idx="533">
                  <c:v>34</c:v>
                </c:pt>
                <c:pt idx="534">
                  <c:v>34</c:v>
                </c:pt>
                <c:pt idx="535">
                  <c:v>34</c:v>
                </c:pt>
                <c:pt idx="536">
                  <c:v>34</c:v>
                </c:pt>
                <c:pt idx="537">
                  <c:v>34</c:v>
                </c:pt>
                <c:pt idx="538">
                  <c:v>34</c:v>
                </c:pt>
                <c:pt idx="539">
                  <c:v>34</c:v>
                </c:pt>
                <c:pt idx="540">
                  <c:v>34</c:v>
                </c:pt>
                <c:pt idx="541">
                  <c:v>34</c:v>
                </c:pt>
                <c:pt idx="542">
                  <c:v>34</c:v>
                </c:pt>
                <c:pt idx="543">
                  <c:v>34</c:v>
                </c:pt>
                <c:pt idx="544">
                  <c:v>34</c:v>
                </c:pt>
                <c:pt idx="545">
                  <c:v>34</c:v>
                </c:pt>
                <c:pt idx="546">
                  <c:v>34</c:v>
                </c:pt>
                <c:pt idx="547">
                  <c:v>34</c:v>
                </c:pt>
                <c:pt idx="548">
                  <c:v>34</c:v>
                </c:pt>
                <c:pt idx="549">
                  <c:v>34</c:v>
                </c:pt>
                <c:pt idx="550">
                  <c:v>34</c:v>
                </c:pt>
                <c:pt idx="551">
                  <c:v>33</c:v>
                </c:pt>
                <c:pt idx="552">
                  <c:v>34</c:v>
                </c:pt>
                <c:pt idx="553">
                  <c:v>33</c:v>
                </c:pt>
                <c:pt idx="554">
                  <c:v>34</c:v>
                </c:pt>
                <c:pt idx="555">
                  <c:v>34</c:v>
                </c:pt>
                <c:pt idx="556">
                  <c:v>34</c:v>
                </c:pt>
                <c:pt idx="557">
                  <c:v>34</c:v>
                </c:pt>
                <c:pt idx="558">
                  <c:v>34</c:v>
                </c:pt>
                <c:pt idx="559">
                  <c:v>34</c:v>
                </c:pt>
                <c:pt idx="560">
                  <c:v>34</c:v>
                </c:pt>
                <c:pt idx="561">
                  <c:v>34</c:v>
                </c:pt>
                <c:pt idx="562">
                  <c:v>34</c:v>
                </c:pt>
                <c:pt idx="563">
                  <c:v>34</c:v>
                </c:pt>
                <c:pt idx="564">
                  <c:v>34</c:v>
                </c:pt>
                <c:pt idx="565">
                  <c:v>34</c:v>
                </c:pt>
                <c:pt idx="566">
                  <c:v>34</c:v>
                </c:pt>
                <c:pt idx="567">
                  <c:v>35</c:v>
                </c:pt>
                <c:pt idx="568">
                  <c:v>34</c:v>
                </c:pt>
                <c:pt idx="569">
                  <c:v>34</c:v>
                </c:pt>
                <c:pt idx="570">
                  <c:v>34</c:v>
                </c:pt>
                <c:pt idx="571">
                  <c:v>34</c:v>
                </c:pt>
                <c:pt idx="572">
                  <c:v>34</c:v>
                </c:pt>
                <c:pt idx="573">
                  <c:v>34</c:v>
                </c:pt>
                <c:pt idx="574">
                  <c:v>34</c:v>
                </c:pt>
                <c:pt idx="575">
                  <c:v>34</c:v>
                </c:pt>
                <c:pt idx="576">
                  <c:v>34</c:v>
                </c:pt>
                <c:pt idx="577">
                  <c:v>33</c:v>
                </c:pt>
                <c:pt idx="578">
                  <c:v>34</c:v>
                </c:pt>
                <c:pt idx="579">
                  <c:v>34</c:v>
                </c:pt>
                <c:pt idx="580">
                  <c:v>34</c:v>
                </c:pt>
                <c:pt idx="581">
                  <c:v>33</c:v>
                </c:pt>
                <c:pt idx="582">
                  <c:v>33</c:v>
                </c:pt>
                <c:pt idx="583">
                  <c:v>34</c:v>
                </c:pt>
                <c:pt idx="584">
                  <c:v>34</c:v>
                </c:pt>
                <c:pt idx="585">
                  <c:v>34</c:v>
                </c:pt>
                <c:pt idx="586">
                  <c:v>34</c:v>
                </c:pt>
                <c:pt idx="587">
                  <c:v>34</c:v>
                </c:pt>
                <c:pt idx="588">
                  <c:v>34</c:v>
                </c:pt>
                <c:pt idx="589">
                  <c:v>34</c:v>
                </c:pt>
                <c:pt idx="590">
                  <c:v>34</c:v>
                </c:pt>
                <c:pt idx="591">
                  <c:v>34</c:v>
                </c:pt>
                <c:pt idx="592">
                  <c:v>34</c:v>
                </c:pt>
                <c:pt idx="593">
                  <c:v>34</c:v>
                </c:pt>
                <c:pt idx="594">
                  <c:v>34</c:v>
                </c:pt>
                <c:pt idx="595">
                  <c:v>34</c:v>
                </c:pt>
                <c:pt idx="596">
                  <c:v>34</c:v>
                </c:pt>
                <c:pt idx="597">
                  <c:v>34</c:v>
                </c:pt>
                <c:pt idx="598">
                  <c:v>34</c:v>
                </c:pt>
                <c:pt idx="599">
                  <c:v>34</c:v>
                </c:pt>
                <c:pt idx="600">
                  <c:v>34</c:v>
                </c:pt>
                <c:pt idx="601">
                  <c:v>34</c:v>
                </c:pt>
                <c:pt idx="602">
                  <c:v>34</c:v>
                </c:pt>
                <c:pt idx="603">
                  <c:v>33</c:v>
                </c:pt>
                <c:pt idx="604">
                  <c:v>34</c:v>
                </c:pt>
                <c:pt idx="605">
                  <c:v>34</c:v>
                </c:pt>
                <c:pt idx="606">
                  <c:v>34</c:v>
                </c:pt>
                <c:pt idx="607">
                  <c:v>34</c:v>
                </c:pt>
                <c:pt idx="608">
                  <c:v>34</c:v>
                </c:pt>
                <c:pt idx="609">
                  <c:v>34</c:v>
                </c:pt>
                <c:pt idx="610">
                  <c:v>34</c:v>
                </c:pt>
                <c:pt idx="611">
                  <c:v>34</c:v>
                </c:pt>
                <c:pt idx="612">
                  <c:v>34</c:v>
                </c:pt>
                <c:pt idx="613">
                  <c:v>34</c:v>
                </c:pt>
                <c:pt idx="614">
                  <c:v>34</c:v>
                </c:pt>
                <c:pt idx="615">
                  <c:v>34</c:v>
                </c:pt>
                <c:pt idx="616">
                  <c:v>34</c:v>
                </c:pt>
                <c:pt idx="617">
                  <c:v>34</c:v>
                </c:pt>
                <c:pt idx="618">
                  <c:v>33</c:v>
                </c:pt>
                <c:pt idx="619">
                  <c:v>33</c:v>
                </c:pt>
                <c:pt idx="620">
                  <c:v>34</c:v>
                </c:pt>
                <c:pt idx="621">
                  <c:v>34</c:v>
                </c:pt>
                <c:pt idx="622">
                  <c:v>33</c:v>
                </c:pt>
                <c:pt idx="623">
                  <c:v>33</c:v>
                </c:pt>
                <c:pt idx="624">
                  <c:v>34</c:v>
                </c:pt>
                <c:pt idx="625">
                  <c:v>34</c:v>
                </c:pt>
                <c:pt idx="626">
                  <c:v>34</c:v>
                </c:pt>
                <c:pt idx="627">
                  <c:v>34</c:v>
                </c:pt>
                <c:pt idx="628">
                  <c:v>34</c:v>
                </c:pt>
                <c:pt idx="629">
                  <c:v>34</c:v>
                </c:pt>
                <c:pt idx="630">
                  <c:v>34</c:v>
                </c:pt>
                <c:pt idx="631">
                  <c:v>34</c:v>
                </c:pt>
                <c:pt idx="632">
                  <c:v>34</c:v>
                </c:pt>
                <c:pt idx="633">
                  <c:v>34</c:v>
                </c:pt>
                <c:pt idx="634">
                  <c:v>34</c:v>
                </c:pt>
                <c:pt idx="635">
                  <c:v>34</c:v>
                </c:pt>
                <c:pt idx="636">
                  <c:v>34</c:v>
                </c:pt>
                <c:pt idx="637">
                  <c:v>34</c:v>
                </c:pt>
                <c:pt idx="638">
                  <c:v>34</c:v>
                </c:pt>
                <c:pt idx="639">
                  <c:v>34</c:v>
                </c:pt>
                <c:pt idx="640">
                  <c:v>34</c:v>
                </c:pt>
                <c:pt idx="641">
                  <c:v>34</c:v>
                </c:pt>
                <c:pt idx="642">
                  <c:v>34</c:v>
                </c:pt>
                <c:pt idx="643">
                  <c:v>34</c:v>
                </c:pt>
                <c:pt idx="644">
                  <c:v>34</c:v>
                </c:pt>
                <c:pt idx="645">
                  <c:v>34</c:v>
                </c:pt>
                <c:pt idx="646">
                  <c:v>34</c:v>
                </c:pt>
                <c:pt idx="647">
                  <c:v>34</c:v>
                </c:pt>
                <c:pt idx="648">
                  <c:v>34</c:v>
                </c:pt>
                <c:pt idx="649">
                  <c:v>34</c:v>
                </c:pt>
                <c:pt idx="650">
                  <c:v>34</c:v>
                </c:pt>
                <c:pt idx="651">
                  <c:v>34</c:v>
                </c:pt>
                <c:pt idx="652">
                  <c:v>34</c:v>
                </c:pt>
                <c:pt idx="653">
                  <c:v>34</c:v>
                </c:pt>
                <c:pt idx="654">
                  <c:v>34</c:v>
                </c:pt>
                <c:pt idx="655">
                  <c:v>34</c:v>
                </c:pt>
                <c:pt idx="656">
                  <c:v>34</c:v>
                </c:pt>
                <c:pt idx="657">
                  <c:v>34</c:v>
                </c:pt>
                <c:pt idx="658">
                  <c:v>33</c:v>
                </c:pt>
                <c:pt idx="659">
                  <c:v>34</c:v>
                </c:pt>
                <c:pt idx="660">
                  <c:v>34</c:v>
                </c:pt>
                <c:pt idx="661">
                  <c:v>34</c:v>
                </c:pt>
                <c:pt idx="662">
                  <c:v>34</c:v>
                </c:pt>
                <c:pt idx="663">
                  <c:v>34</c:v>
                </c:pt>
                <c:pt idx="664">
                  <c:v>34</c:v>
                </c:pt>
                <c:pt idx="665">
                  <c:v>34</c:v>
                </c:pt>
                <c:pt idx="666">
                  <c:v>34</c:v>
                </c:pt>
                <c:pt idx="667">
                  <c:v>34</c:v>
                </c:pt>
                <c:pt idx="668">
                  <c:v>34</c:v>
                </c:pt>
                <c:pt idx="669">
                  <c:v>34</c:v>
                </c:pt>
                <c:pt idx="670">
                  <c:v>35</c:v>
                </c:pt>
                <c:pt idx="671">
                  <c:v>34</c:v>
                </c:pt>
                <c:pt idx="672">
                  <c:v>34</c:v>
                </c:pt>
                <c:pt idx="673">
                  <c:v>34</c:v>
                </c:pt>
                <c:pt idx="674">
                  <c:v>33</c:v>
                </c:pt>
                <c:pt idx="675">
                  <c:v>34</c:v>
                </c:pt>
                <c:pt idx="676">
                  <c:v>34</c:v>
                </c:pt>
                <c:pt idx="677">
                  <c:v>34</c:v>
                </c:pt>
                <c:pt idx="678">
                  <c:v>34</c:v>
                </c:pt>
                <c:pt idx="679">
                  <c:v>33</c:v>
                </c:pt>
                <c:pt idx="680">
                  <c:v>34</c:v>
                </c:pt>
                <c:pt idx="681">
                  <c:v>34</c:v>
                </c:pt>
                <c:pt idx="682">
                  <c:v>34</c:v>
                </c:pt>
                <c:pt idx="683">
                  <c:v>34</c:v>
                </c:pt>
                <c:pt idx="684">
                  <c:v>33</c:v>
                </c:pt>
                <c:pt idx="685">
                  <c:v>34</c:v>
                </c:pt>
                <c:pt idx="686">
                  <c:v>34</c:v>
                </c:pt>
                <c:pt idx="687">
                  <c:v>34</c:v>
                </c:pt>
                <c:pt idx="688">
                  <c:v>34</c:v>
                </c:pt>
                <c:pt idx="689">
                  <c:v>33</c:v>
                </c:pt>
                <c:pt idx="690">
                  <c:v>34</c:v>
                </c:pt>
                <c:pt idx="691">
                  <c:v>34</c:v>
                </c:pt>
                <c:pt idx="692">
                  <c:v>33</c:v>
                </c:pt>
                <c:pt idx="693">
                  <c:v>33</c:v>
                </c:pt>
                <c:pt idx="694">
                  <c:v>34</c:v>
                </c:pt>
                <c:pt idx="695">
                  <c:v>33</c:v>
                </c:pt>
                <c:pt idx="696">
                  <c:v>34</c:v>
                </c:pt>
                <c:pt idx="697">
                  <c:v>33</c:v>
                </c:pt>
                <c:pt idx="698">
                  <c:v>34</c:v>
                </c:pt>
                <c:pt idx="699">
                  <c:v>34</c:v>
                </c:pt>
                <c:pt idx="700">
                  <c:v>34</c:v>
                </c:pt>
                <c:pt idx="701">
                  <c:v>34</c:v>
                </c:pt>
                <c:pt idx="702">
                  <c:v>34</c:v>
                </c:pt>
                <c:pt idx="703">
                  <c:v>34</c:v>
                </c:pt>
                <c:pt idx="704">
                  <c:v>34</c:v>
                </c:pt>
                <c:pt idx="705">
                  <c:v>33</c:v>
                </c:pt>
                <c:pt idx="706">
                  <c:v>34</c:v>
                </c:pt>
                <c:pt idx="707">
                  <c:v>34</c:v>
                </c:pt>
                <c:pt idx="708">
                  <c:v>34</c:v>
                </c:pt>
                <c:pt idx="709">
                  <c:v>34</c:v>
                </c:pt>
                <c:pt idx="710">
                  <c:v>34</c:v>
                </c:pt>
                <c:pt idx="711">
                  <c:v>34</c:v>
                </c:pt>
                <c:pt idx="712">
                  <c:v>34</c:v>
                </c:pt>
                <c:pt idx="713">
                  <c:v>35</c:v>
                </c:pt>
                <c:pt idx="714">
                  <c:v>34</c:v>
                </c:pt>
                <c:pt idx="715">
                  <c:v>34</c:v>
                </c:pt>
                <c:pt idx="716">
                  <c:v>34</c:v>
                </c:pt>
                <c:pt idx="717">
                  <c:v>34</c:v>
                </c:pt>
                <c:pt idx="718">
                  <c:v>34</c:v>
                </c:pt>
                <c:pt idx="719">
                  <c:v>34</c:v>
                </c:pt>
                <c:pt idx="720">
                  <c:v>34</c:v>
                </c:pt>
                <c:pt idx="721">
                  <c:v>34</c:v>
                </c:pt>
                <c:pt idx="722">
                  <c:v>34</c:v>
                </c:pt>
                <c:pt idx="723">
                  <c:v>34</c:v>
                </c:pt>
                <c:pt idx="724">
                  <c:v>34</c:v>
                </c:pt>
                <c:pt idx="725">
                  <c:v>34</c:v>
                </c:pt>
                <c:pt idx="726">
                  <c:v>34</c:v>
                </c:pt>
                <c:pt idx="727">
                  <c:v>34</c:v>
                </c:pt>
                <c:pt idx="728">
                  <c:v>34</c:v>
                </c:pt>
                <c:pt idx="729">
                  <c:v>34</c:v>
                </c:pt>
                <c:pt idx="730">
                  <c:v>34</c:v>
                </c:pt>
                <c:pt idx="731">
                  <c:v>34</c:v>
                </c:pt>
                <c:pt idx="732">
                  <c:v>34</c:v>
                </c:pt>
                <c:pt idx="733">
                  <c:v>34</c:v>
                </c:pt>
                <c:pt idx="734">
                  <c:v>34</c:v>
                </c:pt>
                <c:pt idx="735">
                  <c:v>34</c:v>
                </c:pt>
                <c:pt idx="736">
                  <c:v>34</c:v>
                </c:pt>
                <c:pt idx="737">
                  <c:v>34</c:v>
                </c:pt>
                <c:pt idx="738">
                  <c:v>34</c:v>
                </c:pt>
                <c:pt idx="739">
                  <c:v>34</c:v>
                </c:pt>
                <c:pt idx="740">
                  <c:v>34</c:v>
                </c:pt>
                <c:pt idx="741">
                  <c:v>34</c:v>
                </c:pt>
                <c:pt idx="742">
                  <c:v>34</c:v>
                </c:pt>
                <c:pt idx="743">
                  <c:v>34</c:v>
                </c:pt>
                <c:pt idx="744">
                  <c:v>34</c:v>
                </c:pt>
                <c:pt idx="745">
                  <c:v>34</c:v>
                </c:pt>
                <c:pt idx="746">
                  <c:v>34</c:v>
                </c:pt>
                <c:pt idx="747">
                  <c:v>34</c:v>
                </c:pt>
                <c:pt idx="748">
                  <c:v>34</c:v>
                </c:pt>
                <c:pt idx="749">
                  <c:v>34</c:v>
                </c:pt>
                <c:pt idx="750">
                  <c:v>34</c:v>
                </c:pt>
                <c:pt idx="751">
                  <c:v>34</c:v>
                </c:pt>
                <c:pt idx="752">
                  <c:v>34</c:v>
                </c:pt>
                <c:pt idx="753">
                  <c:v>34</c:v>
                </c:pt>
                <c:pt idx="754">
                  <c:v>34</c:v>
                </c:pt>
                <c:pt idx="755">
                  <c:v>34</c:v>
                </c:pt>
                <c:pt idx="756">
                  <c:v>34</c:v>
                </c:pt>
                <c:pt idx="757">
                  <c:v>34</c:v>
                </c:pt>
                <c:pt idx="758">
                  <c:v>34</c:v>
                </c:pt>
                <c:pt idx="759">
                  <c:v>34</c:v>
                </c:pt>
                <c:pt idx="760">
                  <c:v>34</c:v>
                </c:pt>
                <c:pt idx="761">
                  <c:v>34</c:v>
                </c:pt>
                <c:pt idx="762">
                  <c:v>34</c:v>
                </c:pt>
                <c:pt idx="763">
                  <c:v>34</c:v>
                </c:pt>
                <c:pt idx="764">
                  <c:v>34</c:v>
                </c:pt>
                <c:pt idx="765">
                  <c:v>34</c:v>
                </c:pt>
                <c:pt idx="766">
                  <c:v>34</c:v>
                </c:pt>
                <c:pt idx="767">
                  <c:v>34</c:v>
                </c:pt>
                <c:pt idx="768">
                  <c:v>34</c:v>
                </c:pt>
                <c:pt idx="769">
                  <c:v>34</c:v>
                </c:pt>
                <c:pt idx="770">
                  <c:v>34</c:v>
                </c:pt>
                <c:pt idx="771">
                  <c:v>34</c:v>
                </c:pt>
                <c:pt idx="772">
                  <c:v>34</c:v>
                </c:pt>
                <c:pt idx="773">
                  <c:v>34</c:v>
                </c:pt>
                <c:pt idx="774">
                  <c:v>34</c:v>
                </c:pt>
                <c:pt idx="775">
                  <c:v>34</c:v>
                </c:pt>
                <c:pt idx="776">
                  <c:v>34</c:v>
                </c:pt>
                <c:pt idx="777">
                  <c:v>35</c:v>
                </c:pt>
                <c:pt idx="778">
                  <c:v>35</c:v>
                </c:pt>
                <c:pt idx="779">
                  <c:v>36</c:v>
                </c:pt>
                <c:pt idx="780">
                  <c:v>35</c:v>
                </c:pt>
                <c:pt idx="781">
                  <c:v>35</c:v>
                </c:pt>
                <c:pt idx="782">
                  <c:v>35</c:v>
                </c:pt>
                <c:pt idx="783">
                  <c:v>35</c:v>
                </c:pt>
                <c:pt idx="784">
                  <c:v>36</c:v>
                </c:pt>
                <c:pt idx="785">
                  <c:v>35</c:v>
                </c:pt>
                <c:pt idx="786">
                  <c:v>35</c:v>
                </c:pt>
                <c:pt idx="787">
                  <c:v>35</c:v>
                </c:pt>
                <c:pt idx="788">
                  <c:v>35</c:v>
                </c:pt>
                <c:pt idx="789">
                  <c:v>35</c:v>
                </c:pt>
                <c:pt idx="790">
                  <c:v>35</c:v>
                </c:pt>
                <c:pt idx="791">
                  <c:v>35</c:v>
                </c:pt>
                <c:pt idx="792">
                  <c:v>35</c:v>
                </c:pt>
                <c:pt idx="793">
                  <c:v>35</c:v>
                </c:pt>
                <c:pt idx="794">
                  <c:v>35</c:v>
                </c:pt>
                <c:pt idx="795">
                  <c:v>35</c:v>
                </c:pt>
                <c:pt idx="796">
                  <c:v>35</c:v>
                </c:pt>
                <c:pt idx="797">
                  <c:v>35</c:v>
                </c:pt>
                <c:pt idx="798">
                  <c:v>35</c:v>
                </c:pt>
                <c:pt idx="799">
                  <c:v>35</c:v>
                </c:pt>
                <c:pt idx="800">
                  <c:v>35</c:v>
                </c:pt>
                <c:pt idx="801">
                  <c:v>35</c:v>
                </c:pt>
                <c:pt idx="802">
                  <c:v>35</c:v>
                </c:pt>
                <c:pt idx="803">
                  <c:v>35</c:v>
                </c:pt>
                <c:pt idx="804">
                  <c:v>35</c:v>
                </c:pt>
                <c:pt idx="805">
                  <c:v>35</c:v>
                </c:pt>
                <c:pt idx="806">
                  <c:v>35</c:v>
                </c:pt>
                <c:pt idx="807">
                  <c:v>35</c:v>
                </c:pt>
                <c:pt idx="808">
                  <c:v>35</c:v>
                </c:pt>
                <c:pt idx="809">
                  <c:v>35</c:v>
                </c:pt>
                <c:pt idx="810">
                  <c:v>35</c:v>
                </c:pt>
                <c:pt idx="811">
                  <c:v>35</c:v>
                </c:pt>
                <c:pt idx="812">
                  <c:v>35</c:v>
                </c:pt>
                <c:pt idx="813">
                  <c:v>35</c:v>
                </c:pt>
                <c:pt idx="814">
                  <c:v>35</c:v>
                </c:pt>
                <c:pt idx="815">
                  <c:v>35</c:v>
                </c:pt>
                <c:pt idx="816">
                  <c:v>35</c:v>
                </c:pt>
                <c:pt idx="817">
                  <c:v>35</c:v>
                </c:pt>
                <c:pt idx="818">
                  <c:v>35</c:v>
                </c:pt>
                <c:pt idx="819">
                  <c:v>35</c:v>
                </c:pt>
                <c:pt idx="820">
                  <c:v>35</c:v>
                </c:pt>
                <c:pt idx="821">
                  <c:v>35</c:v>
                </c:pt>
                <c:pt idx="822">
                  <c:v>35</c:v>
                </c:pt>
                <c:pt idx="823">
                  <c:v>35</c:v>
                </c:pt>
                <c:pt idx="824">
                  <c:v>35</c:v>
                </c:pt>
                <c:pt idx="825">
                  <c:v>35</c:v>
                </c:pt>
                <c:pt idx="826">
                  <c:v>35</c:v>
                </c:pt>
                <c:pt idx="827">
                  <c:v>35</c:v>
                </c:pt>
                <c:pt idx="828">
                  <c:v>35</c:v>
                </c:pt>
                <c:pt idx="829">
                  <c:v>35</c:v>
                </c:pt>
                <c:pt idx="830">
                  <c:v>35</c:v>
                </c:pt>
                <c:pt idx="831">
                  <c:v>35</c:v>
                </c:pt>
                <c:pt idx="832">
                  <c:v>35</c:v>
                </c:pt>
                <c:pt idx="833">
                  <c:v>35</c:v>
                </c:pt>
                <c:pt idx="834">
                  <c:v>35</c:v>
                </c:pt>
                <c:pt idx="835">
                  <c:v>35</c:v>
                </c:pt>
                <c:pt idx="836">
                  <c:v>35</c:v>
                </c:pt>
                <c:pt idx="837">
                  <c:v>35</c:v>
                </c:pt>
                <c:pt idx="838">
                  <c:v>35</c:v>
                </c:pt>
                <c:pt idx="839">
                  <c:v>35</c:v>
                </c:pt>
                <c:pt idx="840">
                  <c:v>35</c:v>
                </c:pt>
                <c:pt idx="841">
                  <c:v>35</c:v>
                </c:pt>
                <c:pt idx="842">
                  <c:v>35</c:v>
                </c:pt>
                <c:pt idx="843">
                  <c:v>34</c:v>
                </c:pt>
                <c:pt idx="844">
                  <c:v>35</c:v>
                </c:pt>
                <c:pt idx="845">
                  <c:v>35</c:v>
                </c:pt>
                <c:pt idx="846">
                  <c:v>35</c:v>
                </c:pt>
                <c:pt idx="847">
                  <c:v>35</c:v>
                </c:pt>
                <c:pt idx="848">
                  <c:v>35</c:v>
                </c:pt>
                <c:pt idx="849">
                  <c:v>35</c:v>
                </c:pt>
                <c:pt idx="850">
                  <c:v>35</c:v>
                </c:pt>
                <c:pt idx="851">
                  <c:v>35</c:v>
                </c:pt>
                <c:pt idx="852">
                  <c:v>35</c:v>
                </c:pt>
                <c:pt idx="853">
                  <c:v>35</c:v>
                </c:pt>
                <c:pt idx="854">
                  <c:v>35</c:v>
                </c:pt>
                <c:pt idx="855">
                  <c:v>35</c:v>
                </c:pt>
                <c:pt idx="856">
                  <c:v>35</c:v>
                </c:pt>
                <c:pt idx="857">
                  <c:v>35</c:v>
                </c:pt>
                <c:pt idx="858">
                  <c:v>35</c:v>
                </c:pt>
                <c:pt idx="859">
                  <c:v>35</c:v>
                </c:pt>
                <c:pt idx="860">
                  <c:v>35</c:v>
                </c:pt>
                <c:pt idx="861">
                  <c:v>35</c:v>
                </c:pt>
                <c:pt idx="862">
                  <c:v>33</c:v>
                </c:pt>
                <c:pt idx="863">
                  <c:v>35</c:v>
                </c:pt>
                <c:pt idx="864">
                  <c:v>35</c:v>
                </c:pt>
                <c:pt idx="865">
                  <c:v>35</c:v>
                </c:pt>
                <c:pt idx="866">
                  <c:v>35</c:v>
                </c:pt>
                <c:pt idx="867">
                  <c:v>34</c:v>
                </c:pt>
                <c:pt idx="868">
                  <c:v>35</c:v>
                </c:pt>
                <c:pt idx="869">
                  <c:v>35</c:v>
                </c:pt>
                <c:pt idx="870">
                  <c:v>35</c:v>
                </c:pt>
                <c:pt idx="871">
                  <c:v>35</c:v>
                </c:pt>
                <c:pt idx="872">
                  <c:v>35</c:v>
                </c:pt>
                <c:pt idx="873">
                  <c:v>35</c:v>
                </c:pt>
                <c:pt idx="874">
                  <c:v>35</c:v>
                </c:pt>
                <c:pt idx="875">
                  <c:v>35</c:v>
                </c:pt>
                <c:pt idx="876">
                  <c:v>35</c:v>
                </c:pt>
                <c:pt idx="877">
                  <c:v>35</c:v>
                </c:pt>
                <c:pt idx="878">
                  <c:v>35</c:v>
                </c:pt>
                <c:pt idx="879">
                  <c:v>35</c:v>
                </c:pt>
                <c:pt idx="880">
                  <c:v>35</c:v>
                </c:pt>
                <c:pt idx="881">
                  <c:v>35</c:v>
                </c:pt>
                <c:pt idx="882">
                  <c:v>35</c:v>
                </c:pt>
                <c:pt idx="883">
                  <c:v>35</c:v>
                </c:pt>
                <c:pt idx="884">
                  <c:v>35</c:v>
                </c:pt>
                <c:pt idx="885">
                  <c:v>35</c:v>
                </c:pt>
                <c:pt idx="886">
                  <c:v>35</c:v>
                </c:pt>
                <c:pt idx="887">
                  <c:v>35</c:v>
                </c:pt>
                <c:pt idx="888">
                  <c:v>35</c:v>
                </c:pt>
                <c:pt idx="889">
                  <c:v>35</c:v>
                </c:pt>
                <c:pt idx="890">
                  <c:v>35</c:v>
                </c:pt>
                <c:pt idx="891">
                  <c:v>35</c:v>
                </c:pt>
                <c:pt idx="892">
                  <c:v>35</c:v>
                </c:pt>
                <c:pt idx="893">
                  <c:v>35</c:v>
                </c:pt>
                <c:pt idx="894">
                  <c:v>36</c:v>
                </c:pt>
                <c:pt idx="895">
                  <c:v>35</c:v>
                </c:pt>
                <c:pt idx="896">
                  <c:v>34</c:v>
                </c:pt>
                <c:pt idx="897">
                  <c:v>35</c:v>
                </c:pt>
                <c:pt idx="898">
                  <c:v>35</c:v>
                </c:pt>
                <c:pt idx="899">
                  <c:v>35</c:v>
                </c:pt>
                <c:pt idx="900">
                  <c:v>35</c:v>
                </c:pt>
                <c:pt idx="901">
                  <c:v>35</c:v>
                </c:pt>
                <c:pt idx="902">
                  <c:v>35</c:v>
                </c:pt>
                <c:pt idx="903">
                  <c:v>35</c:v>
                </c:pt>
                <c:pt idx="904">
                  <c:v>35</c:v>
                </c:pt>
                <c:pt idx="905">
                  <c:v>35</c:v>
                </c:pt>
                <c:pt idx="906">
                  <c:v>35</c:v>
                </c:pt>
                <c:pt idx="907">
                  <c:v>35</c:v>
                </c:pt>
                <c:pt idx="908">
                  <c:v>35</c:v>
                </c:pt>
                <c:pt idx="909">
                  <c:v>35</c:v>
                </c:pt>
                <c:pt idx="910">
                  <c:v>35</c:v>
                </c:pt>
                <c:pt idx="911">
                  <c:v>35</c:v>
                </c:pt>
                <c:pt idx="912">
                  <c:v>35</c:v>
                </c:pt>
                <c:pt idx="913">
                  <c:v>35</c:v>
                </c:pt>
                <c:pt idx="914">
                  <c:v>35</c:v>
                </c:pt>
                <c:pt idx="915">
                  <c:v>35</c:v>
                </c:pt>
                <c:pt idx="916">
                  <c:v>35</c:v>
                </c:pt>
                <c:pt idx="917">
                  <c:v>35</c:v>
                </c:pt>
                <c:pt idx="918">
                  <c:v>35</c:v>
                </c:pt>
                <c:pt idx="919">
                  <c:v>35</c:v>
                </c:pt>
                <c:pt idx="920">
                  <c:v>35</c:v>
                </c:pt>
                <c:pt idx="921">
                  <c:v>35</c:v>
                </c:pt>
                <c:pt idx="922">
                  <c:v>35</c:v>
                </c:pt>
                <c:pt idx="923">
                  <c:v>35</c:v>
                </c:pt>
                <c:pt idx="924">
                  <c:v>35</c:v>
                </c:pt>
                <c:pt idx="925">
                  <c:v>35</c:v>
                </c:pt>
                <c:pt idx="926">
                  <c:v>35</c:v>
                </c:pt>
                <c:pt idx="927">
                  <c:v>35</c:v>
                </c:pt>
                <c:pt idx="928">
                  <c:v>35</c:v>
                </c:pt>
                <c:pt idx="929">
                  <c:v>35</c:v>
                </c:pt>
                <c:pt idx="930">
                  <c:v>35</c:v>
                </c:pt>
                <c:pt idx="931">
                  <c:v>35</c:v>
                </c:pt>
                <c:pt idx="932">
                  <c:v>35</c:v>
                </c:pt>
                <c:pt idx="933">
                  <c:v>35</c:v>
                </c:pt>
                <c:pt idx="934">
                  <c:v>35</c:v>
                </c:pt>
                <c:pt idx="935">
                  <c:v>35</c:v>
                </c:pt>
                <c:pt idx="936">
                  <c:v>35</c:v>
                </c:pt>
                <c:pt idx="937">
                  <c:v>35</c:v>
                </c:pt>
                <c:pt idx="938">
                  <c:v>35</c:v>
                </c:pt>
                <c:pt idx="939">
                  <c:v>35</c:v>
                </c:pt>
                <c:pt idx="940">
                  <c:v>35</c:v>
                </c:pt>
                <c:pt idx="941">
                  <c:v>35</c:v>
                </c:pt>
                <c:pt idx="942">
                  <c:v>35</c:v>
                </c:pt>
                <c:pt idx="943">
                  <c:v>35</c:v>
                </c:pt>
                <c:pt idx="944">
                  <c:v>35</c:v>
                </c:pt>
                <c:pt idx="945">
                  <c:v>36</c:v>
                </c:pt>
                <c:pt idx="946">
                  <c:v>35</c:v>
                </c:pt>
                <c:pt idx="947">
                  <c:v>35</c:v>
                </c:pt>
                <c:pt idx="948">
                  <c:v>35</c:v>
                </c:pt>
                <c:pt idx="949">
                  <c:v>35</c:v>
                </c:pt>
                <c:pt idx="950">
                  <c:v>35</c:v>
                </c:pt>
                <c:pt idx="951">
                  <c:v>35</c:v>
                </c:pt>
                <c:pt idx="952">
                  <c:v>35</c:v>
                </c:pt>
                <c:pt idx="953">
                  <c:v>35</c:v>
                </c:pt>
                <c:pt idx="954">
                  <c:v>35</c:v>
                </c:pt>
                <c:pt idx="955">
                  <c:v>35</c:v>
                </c:pt>
                <c:pt idx="956">
                  <c:v>35</c:v>
                </c:pt>
                <c:pt idx="957">
                  <c:v>35</c:v>
                </c:pt>
                <c:pt idx="958">
                  <c:v>35</c:v>
                </c:pt>
                <c:pt idx="959">
                  <c:v>35</c:v>
                </c:pt>
                <c:pt idx="960">
                  <c:v>35</c:v>
                </c:pt>
                <c:pt idx="961">
                  <c:v>35</c:v>
                </c:pt>
                <c:pt idx="962">
                  <c:v>35</c:v>
                </c:pt>
                <c:pt idx="963">
                  <c:v>35</c:v>
                </c:pt>
                <c:pt idx="964">
                  <c:v>35</c:v>
                </c:pt>
                <c:pt idx="965">
                  <c:v>35</c:v>
                </c:pt>
                <c:pt idx="966">
                  <c:v>35</c:v>
                </c:pt>
                <c:pt idx="967">
                  <c:v>35</c:v>
                </c:pt>
                <c:pt idx="968">
                  <c:v>35</c:v>
                </c:pt>
                <c:pt idx="969">
                  <c:v>35</c:v>
                </c:pt>
                <c:pt idx="970">
                  <c:v>35</c:v>
                </c:pt>
                <c:pt idx="971">
                  <c:v>35</c:v>
                </c:pt>
                <c:pt idx="972">
                  <c:v>35</c:v>
                </c:pt>
                <c:pt idx="973">
                  <c:v>35</c:v>
                </c:pt>
                <c:pt idx="974">
                  <c:v>35</c:v>
                </c:pt>
                <c:pt idx="975">
                  <c:v>35</c:v>
                </c:pt>
                <c:pt idx="976">
                  <c:v>35</c:v>
                </c:pt>
                <c:pt idx="977">
                  <c:v>35</c:v>
                </c:pt>
                <c:pt idx="978">
                  <c:v>35</c:v>
                </c:pt>
                <c:pt idx="979">
                  <c:v>35</c:v>
                </c:pt>
                <c:pt idx="980">
                  <c:v>35</c:v>
                </c:pt>
                <c:pt idx="981">
                  <c:v>35</c:v>
                </c:pt>
                <c:pt idx="982">
                  <c:v>35</c:v>
                </c:pt>
                <c:pt idx="983">
                  <c:v>34</c:v>
                </c:pt>
                <c:pt idx="984">
                  <c:v>35</c:v>
                </c:pt>
                <c:pt idx="985">
                  <c:v>35</c:v>
                </c:pt>
                <c:pt idx="986">
                  <c:v>35</c:v>
                </c:pt>
                <c:pt idx="987">
                  <c:v>35</c:v>
                </c:pt>
                <c:pt idx="988">
                  <c:v>35</c:v>
                </c:pt>
                <c:pt idx="989">
                  <c:v>35</c:v>
                </c:pt>
                <c:pt idx="990">
                  <c:v>35</c:v>
                </c:pt>
                <c:pt idx="991">
                  <c:v>35</c:v>
                </c:pt>
                <c:pt idx="992">
                  <c:v>35</c:v>
                </c:pt>
                <c:pt idx="993">
                  <c:v>35</c:v>
                </c:pt>
                <c:pt idx="994">
                  <c:v>35</c:v>
                </c:pt>
                <c:pt idx="995">
                  <c:v>35</c:v>
                </c:pt>
                <c:pt idx="996">
                  <c:v>35</c:v>
                </c:pt>
                <c:pt idx="997">
                  <c:v>35</c:v>
                </c:pt>
                <c:pt idx="998">
                  <c:v>35</c:v>
                </c:pt>
                <c:pt idx="999">
                  <c:v>35</c:v>
                </c:pt>
                <c:pt idx="1000">
                  <c:v>35</c:v>
                </c:pt>
                <c:pt idx="1001">
                  <c:v>35</c:v>
                </c:pt>
                <c:pt idx="1002">
                  <c:v>35</c:v>
                </c:pt>
                <c:pt idx="1003">
                  <c:v>35</c:v>
                </c:pt>
                <c:pt idx="1004">
                  <c:v>35</c:v>
                </c:pt>
                <c:pt idx="1005">
                  <c:v>35</c:v>
                </c:pt>
                <c:pt idx="1006">
                  <c:v>35</c:v>
                </c:pt>
                <c:pt idx="1007">
                  <c:v>35</c:v>
                </c:pt>
                <c:pt idx="1008">
                  <c:v>35</c:v>
                </c:pt>
                <c:pt idx="1009">
                  <c:v>35</c:v>
                </c:pt>
                <c:pt idx="1010">
                  <c:v>35</c:v>
                </c:pt>
                <c:pt idx="1011">
                  <c:v>35</c:v>
                </c:pt>
                <c:pt idx="1012">
                  <c:v>35</c:v>
                </c:pt>
                <c:pt idx="1013">
                  <c:v>35</c:v>
                </c:pt>
                <c:pt idx="1014">
                  <c:v>35</c:v>
                </c:pt>
                <c:pt idx="1015">
                  <c:v>35</c:v>
                </c:pt>
                <c:pt idx="1016">
                  <c:v>35</c:v>
                </c:pt>
                <c:pt idx="1017">
                  <c:v>35</c:v>
                </c:pt>
                <c:pt idx="1018">
                  <c:v>35</c:v>
                </c:pt>
                <c:pt idx="1019">
                  <c:v>35</c:v>
                </c:pt>
                <c:pt idx="1020">
                  <c:v>35</c:v>
                </c:pt>
                <c:pt idx="1021">
                  <c:v>35</c:v>
                </c:pt>
                <c:pt idx="1022">
                  <c:v>35</c:v>
                </c:pt>
                <c:pt idx="1023">
                  <c:v>35</c:v>
                </c:pt>
                <c:pt idx="1024">
                  <c:v>35</c:v>
                </c:pt>
                <c:pt idx="1025">
                  <c:v>35</c:v>
                </c:pt>
                <c:pt idx="1026">
                  <c:v>35</c:v>
                </c:pt>
                <c:pt idx="1027">
                  <c:v>35</c:v>
                </c:pt>
                <c:pt idx="1028">
                  <c:v>35</c:v>
                </c:pt>
                <c:pt idx="1029">
                  <c:v>35</c:v>
                </c:pt>
                <c:pt idx="1030">
                  <c:v>35</c:v>
                </c:pt>
                <c:pt idx="1031">
                  <c:v>35</c:v>
                </c:pt>
                <c:pt idx="1032">
                  <c:v>35</c:v>
                </c:pt>
                <c:pt idx="1033">
                  <c:v>35</c:v>
                </c:pt>
                <c:pt idx="1034">
                  <c:v>35</c:v>
                </c:pt>
                <c:pt idx="1035">
                  <c:v>35</c:v>
                </c:pt>
                <c:pt idx="1036">
                  <c:v>35</c:v>
                </c:pt>
                <c:pt idx="1037">
                  <c:v>35</c:v>
                </c:pt>
                <c:pt idx="1038">
                  <c:v>35</c:v>
                </c:pt>
                <c:pt idx="1039">
                  <c:v>35</c:v>
                </c:pt>
                <c:pt idx="1040">
                  <c:v>35</c:v>
                </c:pt>
                <c:pt idx="1041">
                  <c:v>35</c:v>
                </c:pt>
                <c:pt idx="1042">
                  <c:v>35</c:v>
                </c:pt>
                <c:pt idx="1043">
                  <c:v>35</c:v>
                </c:pt>
                <c:pt idx="1044">
                  <c:v>35</c:v>
                </c:pt>
                <c:pt idx="1045">
                  <c:v>35</c:v>
                </c:pt>
                <c:pt idx="1046">
                  <c:v>35</c:v>
                </c:pt>
                <c:pt idx="1047">
                  <c:v>35</c:v>
                </c:pt>
                <c:pt idx="1048">
                  <c:v>35</c:v>
                </c:pt>
                <c:pt idx="1049">
                  <c:v>35</c:v>
                </c:pt>
                <c:pt idx="1050">
                  <c:v>35</c:v>
                </c:pt>
                <c:pt idx="1051">
                  <c:v>34</c:v>
                </c:pt>
                <c:pt idx="1052">
                  <c:v>35</c:v>
                </c:pt>
                <c:pt idx="1053">
                  <c:v>35</c:v>
                </c:pt>
                <c:pt idx="1054">
                  <c:v>35</c:v>
                </c:pt>
                <c:pt idx="1055">
                  <c:v>35</c:v>
                </c:pt>
                <c:pt idx="1056">
                  <c:v>35</c:v>
                </c:pt>
                <c:pt idx="1057">
                  <c:v>35</c:v>
                </c:pt>
                <c:pt idx="1058">
                  <c:v>35</c:v>
                </c:pt>
                <c:pt idx="1059">
                  <c:v>35</c:v>
                </c:pt>
                <c:pt idx="1060">
                  <c:v>35</c:v>
                </c:pt>
                <c:pt idx="1061">
                  <c:v>35</c:v>
                </c:pt>
                <c:pt idx="1062">
                  <c:v>35</c:v>
                </c:pt>
                <c:pt idx="1063">
                  <c:v>35</c:v>
                </c:pt>
                <c:pt idx="1064">
                  <c:v>35</c:v>
                </c:pt>
                <c:pt idx="1065">
                  <c:v>35</c:v>
                </c:pt>
                <c:pt idx="1066">
                  <c:v>35</c:v>
                </c:pt>
                <c:pt idx="1067">
                  <c:v>35</c:v>
                </c:pt>
                <c:pt idx="1068">
                  <c:v>35</c:v>
                </c:pt>
                <c:pt idx="1069">
                  <c:v>35</c:v>
                </c:pt>
                <c:pt idx="1070">
                  <c:v>35</c:v>
                </c:pt>
                <c:pt idx="1071">
                  <c:v>35</c:v>
                </c:pt>
                <c:pt idx="1072">
                  <c:v>35</c:v>
                </c:pt>
                <c:pt idx="1073">
                  <c:v>35</c:v>
                </c:pt>
                <c:pt idx="1074">
                  <c:v>35</c:v>
                </c:pt>
                <c:pt idx="1075">
                  <c:v>35</c:v>
                </c:pt>
                <c:pt idx="1076">
                  <c:v>35</c:v>
                </c:pt>
                <c:pt idx="1077">
                  <c:v>35</c:v>
                </c:pt>
                <c:pt idx="1078">
                  <c:v>35</c:v>
                </c:pt>
                <c:pt idx="1079">
                  <c:v>35</c:v>
                </c:pt>
                <c:pt idx="1080">
                  <c:v>35</c:v>
                </c:pt>
                <c:pt idx="1081">
                  <c:v>35</c:v>
                </c:pt>
                <c:pt idx="1082">
                  <c:v>35</c:v>
                </c:pt>
                <c:pt idx="1083">
                  <c:v>36</c:v>
                </c:pt>
                <c:pt idx="1084">
                  <c:v>35</c:v>
                </c:pt>
                <c:pt idx="1085">
                  <c:v>35</c:v>
                </c:pt>
                <c:pt idx="1086">
                  <c:v>35</c:v>
                </c:pt>
                <c:pt idx="1087">
                  <c:v>35</c:v>
                </c:pt>
                <c:pt idx="1088">
                  <c:v>35</c:v>
                </c:pt>
                <c:pt idx="1089">
                  <c:v>35</c:v>
                </c:pt>
                <c:pt idx="1090">
                  <c:v>35</c:v>
                </c:pt>
                <c:pt idx="1091">
                  <c:v>35</c:v>
                </c:pt>
                <c:pt idx="1092">
                  <c:v>35</c:v>
                </c:pt>
                <c:pt idx="1093">
                  <c:v>35</c:v>
                </c:pt>
                <c:pt idx="1094">
                  <c:v>35</c:v>
                </c:pt>
                <c:pt idx="1095">
                  <c:v>35</c:v>
                </c:pt>
                <c:pt idx="1096">
                  <c:v>35</c:v>
                </c:pt>
                <c:pt idx="1097">
                  <c:v>35</c:v>
                </c:pt>
                <c:pt idx="1098">
                  <c:v>35</c:v>
                </c:pt>
                <c:pt idx="1099">
                  <c:v>35</c:v>
                </c:pt>
                <c:pt idx="1100">
                  <c:v>35</c:v>
                </c:pt>
                <c:pt idx="1101">
                  <c:v>35</c:v>
                </c:pt>
                <c:pt idx="1102">
                  <c:v>35</c:v>
                </c:pt>
                <c:pt idx="1103">
                  <c:v>35</c:v>
                </c:pt>
                <c:pt idx="1104">
                  <c:v>35</c:v>
                </c:pt>
                <c:pt idx="1105">
                  <c:v>35</c:v>
                </c:pt>
                <c:pt idx="1106">
                  <c:v>35</c:v>
                </c:pt>
                <c:pt idx="1107">
                  <c:v>35</c:v>
                </c:pt>
                <c:pt idx="1108">
                  <c:v>35</c:v>
                </c:pt>
                <c:pt idx="1109">
                  <c:v>35</c:v>
                </c:pt>
                <c:pt idx="1110">
                  <c:v>35</c:v>
                </c:pt>
                <c:pt idx="1111">
                  <c:v>35</c:v>
                </c:pt>
                <c:pt idx="1112">
                  <c:v>35</c:v>
                </c:pt>
                <c:pt idx="1113">
                  <c:v>35</c:v>
                </c:pt>
                <c:pt idx="1114">
                  <c:v>35</c:v>
                </c:pt>
                <c:pt idx="1115">
                  <c:v>35</c:v>
                </c:pt>
                <c:pt idx="1116">
                  <c:v>35</c:v>
                </c:pt>
                <c:pt idx="1117">
                  <c:v>35</c:v>
                </c:pt>
                <c:pt idx="1118">
                  <c:v>35</c:v>
                </c:pt>
                <c:pt idx="1119">
                  <c:v>35</c:v>
                </c:pt>
                <c:pt idx="1120">
                  <c:v>35</c:v>
                </c:pt>
                <c:pt idx="1121">
                  <c:v>35</c:v>
                </c:pt>
                <c:pt idx="1122">
                  <c:v>35</c:v>
                </c:pt>
                <c:pt idx="1123">
                  <c:v>34</c:v>
                </c:pt>
                <c:pt idx="1124">
                  <c:v>35</c:v>
                </c:pt>
                <c:pt idx="1125">
                  <c:v>35</c:v>
                </c:pt>
                <c:pt idx="1126">
                  <c:v>35</c:v>
                </c:pt>
                <c:pt idx="1127">
                  <c:v>35</c:v>
                </c:pt>
                <c:pt idx="1128">
                  <c:v>35</c:v>
                </c:pt>
                <c:pt idx="1129">
                  <c:v>35</c:v>
                </c:pt>
                <c:pt idx="1130">
                  <c:v>35</c:v>
                </c:pt>
                <c:pt idx="1131">
                  <c:v>35</c:v>
                </c:pt>
                <c:pt idx="1132">
                  <c:v>35</c:v>
                </c:pt>
                <c:pt idx="1133">
                  <c:v>35</c:v>
                </c:pt>
                <c:pt idx="1134">
                  <c:v>35</c:v>
                </c:pt>
                <c:pt idx="1135">
                  <c:v>35</c:v>
                </c:pt>
                <c:pt idx="1136">
                  <c:v>35</c:v>
                </c:pt>
                <c:pt idx="1137">
                  <c:v>35</c:v>
                </c:pt>
                <c:pt idx="1138">
                  <c:v>35</c:v>
                </c:pt>
                <c:pt idx="1139">
                  <c:v>35</c:v>
                </c:pt>
                <c:pt idx="1140">
                  <c:v>35</c:v>
                </c:pt>
                <c:pt idx="1141">
                  <c:v>35</c:v>
                </c:pt>
                <c:pt idx="1142">
                  <c:v>35</c:v>
                </c:pt>
                <c:pt idx="1143">
                  <c:v>35</c:v>
                </c:pt>
                <c:pt idx="1144">
                  <c:v>35</c:v>
                </c:pt>
                <c:pt idx="1145">
                  <c:v>35</c:v>
                </c:pt>
                <c:pt idx="1146">
                  <c:v>35</c:v>
                </c:pt>
                <c:pt idx="1147">
                  <c:v>35</c:v>
                </c:pt>
                <c:pt idx="1148">
                  <c:v>35</c:v>
                </c:pt>
                <c:pt idx="1149">
                  <c:v>35</c:v>
                </c:pt>
                <c:pt idx="1150">
                  <c:v>35</c:v>
                </c:pt>
                <c:pt idx="1151">
                  <c:v>35</c:v>
                </c:pt>
                <c:pt idx="1152">
                  <c:v>35</c:v>
                </c:pt>
                <c:pt idx="1153">
                  <c:v>35</c:v>
                </c:pt>
                <c:pt idx="1154">
                  <c:v>35</c:v>
                </c:pt>
                <c:pt idx="1155">
                  <c:v>35</c:v>
                </c:pt>
                <c:pt idx="1156">
                  <c:v>35</c:v>
                </c:pt>
                <c:pt idx="1157">
                  <c:v>35</c:v>
                </c:pt>
                <c:pt idx="1158">
                  <c:v>35</c:v>
                </c:pt>
                <c:pt idx="1159">
                  <c:v>35</c:v>
                </c:pt>
                <c:pt idx="1160">
                  <c:v>35</c:v>
                </c:pt>
                <c:pt idx="1161">
                  <c:v>35</c:v>
                </c:pt>
                <c:pt idx="1162">
                  <c:v>35</c:v>
                </c:pt>
                <c:pt idx="1163">
                  <c:v>35</c:v>
                </c:pt>
                <c:pt idx="1164">
                  <c:v>35</c:v>
                </c:pt>
                <c:pt idx="1165">
                  <c:v>35</c:v>
                </c:pt>
                <c:pt idx="1166">
                  <c:v>35</c:v>
                </c:pt>
                <c:pt idx="1167">
                  <c:v>35</c:v>
                </c:pt>
                <c:pt idx="1168">
                  <c:v>35</c:v>
                </c:pt>
                <c:pt idx="1169">
                  <c:v>35</c:v>
                </c:pt>
                <c:pt idx="1170">
                  <c:v>35</c:v>
                </c:pt>
                <c:pt idx="1171">
                  <c:v>35</c:v>
                </c:pt>
                <c:pt idx="1172">
                  <c:v>35</c:v>
                </c:pt>
                <c:pt idx="1173">
                  <c:v>35</c:v>
                </c:pt>
                <c:pt idx="1174">
                  <c:v>35</c:v>
                </c:pt>
                <c:pt idx="1175">
                  <c:v>35</c:v>
                </c:pt>
                <c:pt idx="1176">
                  <c:v>35</c:v>
                </c:pt>
                <c:pt idx="1177">
                  <c:v>35</c:v>
                </c:pt>
                <c:pt idx="1178">
                  <c:v>35</c:v>
                </c:pt>
                <c:pt idx="1179">
                  <c:v>35</c:v>
                </c:pt>
                <c:pt idx="1180">
                  <c:v>35</c:v>
                </c:pt>
                <c:pt idx="1181">
                  <c:v>33</c:v>
                </c:pt>
                <c:pt idx="1182">
                  <c:v>35</c:v>
                </c:pt>
                <c:pt idx="1183">
                  <c:v>35</c:v>
                </c:pt>
                <c:pt idx="1184">
                  <c:v>35</c:v>
                </c:pt>
                <c:pt idx="1185">
                  <c:v>35</c:v>
                </c:pt>
                <c:pt idx="1186">
                  <c:v>35</c:v>
                </c:pt>
                <c:pt idx="1187">
                  <c:v>35</c:v>
                </c:pt>
                <c:pt idx="1188">
                  <c:v>35</c:v>
                </c:pt>
                <c:pt idx="1189">
                  <c:v>35</c:v>
                </c:pt>
                <c:pt idx="1190">
                  <c:v>35</c:v>
                </c:pt>
                <c:pt idx="1191">
                  <c:v>35</c:v>
                </c:pt>
                <c:pt idx="1192">
                  <c:v>35</c:v>
                </c:pt>
                <c:pt idx="1193">
                  <c:v>35</c:v>
                </c:pt>
                <c:pt idx="1194">
                  <c:v>35</c:v>
                </c:pt>
                <c:pt idx="1195">
                  <c:v>35</c:v>
                </c:pt>
                <c:pt idx="1196">
                  <c:v>35</c:v>
                </c:pt>
                <c:pt idx="1197">
                  <c:v>35</c:v>
                </c:pt>
                <c:pt idx="1198">
                  <c:v>35</c:v>
                </c:pt>
                <c:pt idx="1199">
                  <c:v>35</c:v>
                </c:pt>
                <c:pt idx="1200">
                  <c:v>35</c:v>
                </c:pt>
                <c:pt idx="1201">
                  <c:v>35</c:v>
                </c:pt>
                <c:pt idx="1202">
                  <c:v>35</c:v>
                </c:pt>
                <c:pt idx="1203">
                  <c:v>35</c:v>
                </c:pt>
                <c:pt idx="1204">
                  <c:v>35</c:v>
                </c:pt>
                <c:pt idx="1205">
                  <c:v>35</c:v>
                </c:pt>
                <c:pt idx="1206">
                  <c:v>35</c:v>
                </c:pt>
                <c:pt idx="1207">
                  <c:v>35</c:v>
                </c:pt>
                <c:pt idx="1208">
                  <c:v>35</c:v>
                </c:pt>
                <c:pt idx="1209">
                  <c:v>35</c:v>
                </c:pt>
                <c:pt idx="1210">
                  <c:v>35</c:v>
                </c:pt>
                <c:pt idx="1211">
                  <c:v>35</c:v>
                </c:pt>
                <c:pt idx="1212">
                  <c:v>35</c:v>
                </c:pt>
                <c:pt idx="1213">
                  <c:v>35</c:v>
                </c:pt>
                <c:pt idx="1214">
                  <c:v>35</c:v>
                </c:pt>
                <c:pt idx="1215">
                  <c:v>35</c:v>
                </c:pt>
                <c:pt idx="1216">
                  <c:v>35</c:v>
                </c:pt>
                <c:pt idx="1217">
                  <c:v>35</c:v>
                </c:pt>
                <c:pt idx="1218">
                  <c:v>35</c:v>
                </c:pt>
                <c:pt idx="1219">
                  <c:v>35</c:v>
                </c:pt>
                <c:pt idx="1220">
                  <c:v>35</c:v>
                </c:pt>
                <c:pt idx="1221">
                  <c:v>35</c:v>
                </c:pt>
                <c:pt idx="1222">
                  <c:v>35</c:v>
                </c:pt>
                <c:pt idx="1223">
                  <c:v>35</c:v>
                </c:pt>
                <c:pt idx="1224">
                  <c:v>35</c:v>
                </c:pt>
                <c:pt idx="1225">
                  <c:v>35</c:v>
                </c:pt>
                <c:pt idx="1226">
                  <c:v>35</c:v>
                </c:pt>
                <c:pt idx="1227">
                  <c:v>36</c:v>
                </c:pt>
                <c:pt idx="1228">
                  <c:v>36</c:v>
                </c:pt>
                <c:pt idx="1229">
                  <c:v>36</c:v>
                </c:pt>
                <c:pt idx="1230">
                  <c:v>36</c:v>
                </c:pt>
                <c:pt idx="1231">
                  <c:v>36</c:v>
                </c:pt>
                <c:pt idx="1232">
                  <c:v>36</c:v>
                </c:pt>
                <c:pt idx="1233">
                  <c:v>36</c:v>
                </c:pt>
                <c:pt idx="1234">
                  <c:v>36</c:v>
                </c:pt>
                <c:pt idx="1235">
                  <c:v>36</c:v>
                </c:pt>
                <c:pt idx="1236">
                  <c:v>36</c:v>
                </c:pt>
                <c:pt idx="1237">
                  <c:v>34</c:v>
                </c:pt>
                <c:pt idx="1238">
                  <c:v>36</c:v>
                </c:pt>
                <c:pt idx="1239">
                  <c:v>36</c:v>
                </c:pt>
                <c:pt idx="1240">
                  <c:v>36</c:v>
                </c:pt>
                <c:pt idx="1241">
                  <c:v>36</c:v>
                </c:pt>
                <c:pt idx="1242">
                  <c:v>36</c:v>
                </c:pt>
                <c:pt idx="1243">
                  <c:v>36</c:v>
                </c:pt>
                <c:pt idx="1244">
                  <c:v>36</c:v>
                </c:pt>
                <c:pt idx="1245">
                  <c:v>36</c:v>
                </c:pt>
                <c:pt idx="1246">
                  <c:v>36</c:v>
                </c:pt>
                <c:pt idx="1247">
                  <c:v>40</c:v>
                </c:pt>
                <c:pt idx="1248">
                  <c:v>50</c:v>
                </c:pt>
                <c:pt idx="1249">
                  <c:v>41</c:v>
                </c:pt>
                <c:pt idx="1250">
                  <c:v>50</c:v>
                </c:pt>
                <c:pt idx="1251">
                  <c:v>60</c:v>
                </c:pt>
                <c:pt idx="1252">
                  <c:v>50</c:v>
                </c:pt>
                <c:pt idx="1253">
                  <c:v>53</c:v>
                </c:pt>
                <c:pt idx="1254">
                  <c:v>50</c:v>
                </c:pt>
                <c:pt idx="1255">
                  <c:v>50</c:v>
                </c:pt>
                <c:pt idx="1256">
                  <c:v>50</c:v>
                </c:pt>
                <c:pt idx="1257">
                  <c:v>50</c:v>
                </c:pt>
                <c:pt idx="1258">
                  <c:v>53</c:v>
                </c:pt>
                <c:pt idx="1259">
                  <c:v>50</c:v>
                </c:pt>
                <c:pt idx="1260">
                  <c:v>50</c:v>
                </c:pt>
                <c:pt idx="1261">
                  <c:v>50</c:v>
                </c:pt>
                <c:pt idx="1262">
                  <c:v>50</c:v>
                </c:pt>
                <c:pt idx="1263">
                  <c:v>50</c:v>
                </c:pt>
                <c:pt idx="1264">
                  <c:v>50</c:v>
                </c:pt>
                <c:pt idx="1265">
                  <c:v>50</c:v>
                </c:pt>
                <c:pt idx="1266">
                  <c:v>50</c:v>
                </c:pt>
                <c:pt idx="1267">
                  <c:v>50</c:v>
                </c:pt>
                <c:pt idx="1268">
                  <c:v>50</c:v>
                </c:pt>
                <c:pt idx="1269">
                  <c:v>50</c:v>
                </c:pt>
                <c:pt idx="1270">
                  <c:v>50</c:v>
                </c:pt>
                <c:pt idx="1271">
                  <c:v>45</c:v>
                </c:pt>
                <c:pt idx="1272">
                  <c:v>50</c:v>
                </c:pt>
                <c:pt idx="1273">
                  <c:v>60</c:v>
                </c:pt>
                <c:pt idx="1274">
                  <c:v>50</c:v>
                </c:pt>
                <c:pt idx="1275">
                  <c:v>50</c:v>
                </c:pt>
                <c:pt idx="1276">
                  <c:v>50</c:v>
                </c:pt>
                <c:pt idx="1277">
                  <c:v>50</c:v>
                </c:pt>
                <c:pt idx="1278">
                  <c:v>50</c:v>
                </c:pt>
                <c:pt idx="1279">
                  <c:v>50</c:v>
                </c:pt>
                <c:pt idx="1280">
                  <c:v>50</c:v>
                </c:pt>
                <c:pt idx="1281">
                  <c:v>50</c:v>
                </c:pt>
                <c:pt idx="1282">
                  <c:v>40</c:v>
                </c:pt>
                <c:pt idx="1283">
                  <c:v>50</c:v>
                </c:pt>
                <c:pt idx="1284">
                  <c:v>50</c:v>
                </c:pt>
                <c:pt idx="1285">
                  <c:v>50</c:v>
                </c:pt>
                <c:pt idx="1286">
                  <c:v>50</c:v>
                </c:pt>
                <c:pt idx="1287">
                  <c:v>50</c:v>
                </c:pt>
                <c:pt idx="1288">
                  <c:v>72</c:v>
                </c:pt>
                <c:pt idx="1289">
                  <c:v>60</c:v>
                </c:pt>
                <c:pt idx="1290">
                  <c:v>60</c:v>
                </c:pt>
                <c:pt idx="1291">
                  <c:v>70</c:v>
                </c:pt>
                <c:pt idx="1292">
                  <c:v>50</c:v>
                </c:pt>
                <c:pt idx="1293">
                  <c:v>40</c:v>
                </c:pt>
                <c:pt idx="1294">
                  <c:v>42</c:v>
                </c:pt>
                <c:pt idx="1295">
                  <c:v>50</c:v>
                </c:pt>
                <c:pt idx="1296">
                  <c:v>66</c:v>
                </c:pt>
                <c:pt idx="1297">
                  <c:v>50</c:v>
                </c:pt>
                <c:pt idx="1298">
                  <c:v>15</c:v>
                </c:pt>
                <c:pt idx="1299">
                  <c:v>50</c:v>
                </c:pt>
                <c:pt idx="1300">
                  <c:v>50</c:v>
                </c:pt>
                <c:pt idx="1301">
                  <c:v>40</c:v>
                </c:pt>
                <c:pt idx="1302">
                  <c:v>50</c:v>
                </c:pt>
                <c:pt idx="1303">
                  <c:v>50</c:v>
                </c:pt>
                <c:pt idx="1304">
                  <c:v>50</c:v>
                </c:pt>
                <c:pt idx="1305">
                  <c:v>40</c:v>
                </c:pt>
                <c:pt idx="1306">
                  <c:v>50</c:v>
                </c:pt>
                <c:pt idx="1307">
                  <c:v>40</c:v>
                </c:pt>
                <c:pt idx="1308">
                  <c:v>50</c:v>
                </c:pt>
                <c:pt idx="1309">
                  <c:v>50</c:v>
                </c:pt>
                <c:pt idx="1310">
                  <c:v>50</c:v>
                </c:pt>
                <c:pt idx="1311">
                  <c:v>50</c:v>
                </c:pt>
                <c:pt idx="1312">
                  <c:v>30</c:v>
                </c:pt>
                <c:pt idx="1313">
                  <c:v>60</c:v>
                </c:pt>
                <c:pt idx="1314">
                  <c:v>80</c:v>
                </c:pt>
                <c:pt idx="1315">
                  <c:v>65</c:v>
                </c:pt>
                <c:pt idx="1316">
                  <c:v>70</c:v>
                </c:pt>
                <c:pt idx="1317">
                  <c:v>60</c:v>
                </c:pt>
                <c:pt idx="1318">
                  <c:v>70</c:v>
                </c:pt>
                <c:pt idx="1319">
                  <c:v>70</c:v>
                </c:pt>
                <c:pt idx="1320">
                  <c:v>60</c:v>
                </c:pt>
                <c:pt idx="1321">
                  <c:v>60</c:v>
                </c:pt>
                <c:pt idx="1322">
                  <c:v>60</c:v>
                </c:pt>
                <c:pt idx="1323">
                  <c:v>65</c:v>
                </c:pt>
                <c:pt idx="1324">
                  <c:v>73</c:v>
                </c:pt>
                <c:pt idx="1325">
                  <c:v>65</c:v>
                </c:pt>
                <c:pt idx="1326">
                  <c:v>53</c:v>
                </c:pt>
                <c:pt idx="1327">
                  <c:v>60</c:v>
                </c:pt>
                <c:pt idx="1328">
                  <c:v>66</c:v>
                </c:pt>
                <c:pt idx="1329">
                  <c:v>60</c:v>
                </c:pt>
                <c:pt idx="1330">
                  <c:v>66</c:v>
                </c:pt>
                <c:pt idx="1331">
                  <c:v>72</c:v>
                </c:pt>
                <c:pt idx="1332">
                  <c:v>66</c:v>
                </c:pt>
                <c:pt idx="1333">
                  <c:v>70</c:v>
                </c:pt>
                <c:pt idx="1334">
                  <c:v>66</c:v>
                </c:pt>
                <c:pt idx="1335">
                  <c:v>66</c:v>
                </c:pt>
                <c:pt idx="1336">
                  <c:v>73</c:v>
                </c:pt>
                <c:pt idx="1337">
                  <c:v>68</c:v>
                </c:pt>
                <c:pt idx="1338">
                  <c:v>70</c:v>
                </c:pt>
                <c:pt idx="1339">
                  <c:v>66</c:v>
                </c:pt>
                <c:pt idx="1340">
                  <c:v>66</c:v>
                </c:pt>
                <c:pt idx="1341">
                  <c:v>66</c:v>
                </c:pt>
                <c:pt idx="1342">
                  <c:v>72</c:v>
                </c:pt>
                <c:pt idx="1343">
                  <c:v>66</c:v>
                </c:pt>
                <c:pt idx="1344">
                  <c:v>75</c:v>
                </c:pt>
                <c:pt idx="1345">
                  <c:v>68</c:v>
                </c:pt>
                <c:pt idx="1346">
                  <c:v>66</c:v>
                </c:pt>
                <c:pt idx="1347">
                  <c:v>66</c:v>
                </c:pt>
                <c:pt idx="1348">
                  <c:v>66</c:v>
                </c:pt>
                <c:pt idx="1349">
                  <c:v>66</c:v>
                </c:pt>
                <c:pt idx="1350">
                  <c:v>66</c:v>
                </c:pt>
                <c:pt idx="1351">
                  <c:v>69</c:v>
                </c:pt>
                <c:pt idx="1352">
                  <c:v>69</c:v>
                </c:pt>
                <c:pt idx="1353">
                  <c:v>69</c:v>
                </c:pt>
                <c:pt idx="1354">
                  <c:v>69</c:v>
                </c:pt>
                <c:pt idx="1355">
                  <c:v>69</c:v>
                </c:pt>
                <c:pt idx="1356">
                  <c:v>69</c:v>
                </c:pt>
                <c:pt idx="1357">
                  <c:v>69</c:v>
                </c:pt>
                <c:pt idx="1358">
                  <c:v>71</c:v>
                </c:pt>
                <c:pt idx="1359">
                  <c:v>70</c:v>
                </c:pt>
                <c:pt idx="1360">
                  <c:v>71</c:v>
                </c:pt>
                <c:pt idx="1361">
                  <c:v>70</c:v>
                </c:pt>
                <c:pt idx="1362">
                  <c:v>70</c:v>
                </c:pt>
                <c:pt idx="1363">
                  <c:v>73</c:v>
                </c:pt>
                <c:pt idx="1364">
                  <c:v>72</c:v>
                </c:pt>
                <c:pt idx="1365">
                  <c:v>72</c:v>
                </c:pt>
                <c:pt idx="1366">
                  <c:v>72</c:v>
                </c:pt>
                <c:pt idx="1367">
                  <c:v>72</c:v>
                </c:pt>
                <c:pt idx="1368">
                  <c:v>77</c:v>
                </c:pt>
                <c:pt idx="1369">
                  <c:v>77</c:v>
                </c:pt>
                <c:pt idx="1370">
                  <c:v>71</c:v>
                </c:pt>
                <c:pt idx="1371">
                  <c:v>72</c:v>
                </c:pt>
                <c:pt idx="1372">
                  <c:v>75</c:v>
                </c:pt>
                <c:pt idx="1373">
                  <c:v>80</c:v>
                </c:pt>
                <c:pt idx="1374">
                  <c:v>73</c:v>
                </c:pt>
                <c:pt idx="1375">
                  <c:v>79</c:v>
                </c:pt>
                <c:pt idx="1376">
                  <c:v>75</c:v>
                </c:pt>
                <c:pt idx="1377">
                  <c:v>74</c:v>
                </c:pt>
                <c:pt idx="1378">
                  <c:v>77</c:v>
                </c:pt>
                <c:pt idx="1379">
                  <c:v>75</c:v>
                </c:pt>
                <c:pt idx="1380">
                  <c:v>77</c:v>
                </c:pt>
                <c:pt idx="1381">
                  <c:v>80</c:v>
                </c:pt>
                <c:pt idx="1382">
                  <c:v>79</c:v>
                </c:pt>
                <c:pt idx="1383">
                  <c:v>78</c:v>
                </c:pt>
                <c:pt idx="1384">
                  <c:v>76</c:v>
                </c:pt>
                <c:pt idx="1385">
                  <c:v>80</c:v>
                </c:pt>
                <c:pt idx="1386">
                  <c:v>77</c:v>
                </c:pt>
                <c:pt idx="1387">
                  <c:v>79</c:v>
                </c:pt>
                <c:pt idx="1388">
                  <c:v>77</c:v>
                </c:pt>
                <c:pt idx="1389">
                  <c:v>79</c:v>
                </c:pt>
                <c:pt idx="1390">
                  <c:v>76</c:v>
                </c:pt>
                <c:pt idx="1391">
                  <c:v>76</c:v>
                </c:pt>
                <c:pt idx="1392">
                  <c:v>76</c:v>
                </c:pt>
                <c:pt idx="1393">
                  <c:v>80</c:v>
                </c:pt>
                <c:pt idx="1394">
                  <c:v>80</c:v>
                </c:pt>
                <c:pt idx="1395">
                  <c:v>77</c:v>
                </c:pt>
                <c:pt idx="1396">
                  <c:v>78</c:v>
                </c:pt>
                <c:pt idx="1397">
                  <c:v>78</c:v>
                </c:pt>
                <c:pt idx="1398">
                  <c:v>75</c:v>
                </c:pt>
                <c:pt idx="1399">
                  <c:v>77</c:v>
                </c:pt>
                <c:pt idx="1400">
                  <c:v>78</c:v>
                </c:pt>
                <c:pt idx="1401">
                  <c:v>77</c:v>
                </c:pt>
                <c:pt idx="1402">
                  <c:v>77</c:v>
                </c:pt>
                <c:pt idx="1403">
                  <c:v>76</c:v>
                </c:pt>
                <c:pt idx="1404">
                  <c:v>76</c:v>
                </c:pt>
                <c:pt idx="1405">
                  <c:v>77</c:v>
                </c:pt>
                <c:pt idx="1406">
                  <c:v>77</c:v>
                </c:pt>
                <c:pt idx="1407">
                  <c:v>77</c:v>
                </c:pt>
                <c:pt idx="1408">
                  <c:v>77</c:v>
                </c:pt>
                <c:pt idx="1409">
                  <c:v>77</c:v>
                </c:pt>
                <c:pt idx="1410">
                  <c:v>77</c:v>
                </c:pt>
                <c:pt idx="1411">
                  <c:v>77</c:v>
                </c:pt>
                <c:pt idx="1412">
                  <c:v>77</c:v>
                </c:pt>
                <c:pt idx="1413">
                  <c:v>77</c:v>
                </c:pt>
                <c:pt idx="1414">
                  <c:v>77</c:v>
                </c:pt>
                <c:pt idx="1415">
                  <c:v>79</c:v>
                </c:pt>
                <c:pt idx="1416">
                  <c:v>79</c:v>
                </c:pt>
                <c:pt idx="1417">
                  <c:v>76</c:v>
                </c:pt>
                <c:pt idx="1418">
                  <c:v>77</c:v>
                </c:pt>
                <c:pt idx="1419">
                  <c:v>76</c:v>
                </c:pt>
                <c:pt idx="1420">
                  <c:v>78</c:v>
                </c:pt>
                <c:pt idx="1421">
                  <c:v>77</c:v>
                </c:pt>
                <c:pt idx="1422">
                  <c:v>77</c:v>
                </c:pt>
                <c:pt idx="1423">
                  <c:v>77</c:v>
                </c:pt>
                <c:pt idx="1424">
                  <c:v>77</c:v>
                </c:pt>
                <c:pt idx="1425">
                  <c:v>79</c:v>
                </c:pt>
                <c:pt idx="1426">
                  <c:v>77</c:v>
                </c:pt>
                <c:pt idx="1427">
                  <c:v>77</c:v>
                </c:pt>
                <c:pt idx="1428">
                  <c:v>79</c:v>
                </c:pt>
                <c:pt idx="1429">
                  <c:v>77</c:v>
                </c:pt>
                <c:pt idx="1430">
                  <c:v>76</c:v>
                </c:pt>
                <c:pt idx="1431">
                  <c:v>78</c:v>
                </c:pt>
                <c:pt idx="1432">
                  <c:v>81</c:v>
                </c:pt>
                <c:pt idx="1433">
                  <c:v>78</c:v>
                </c:pt>
                <c:pt idx="1434">
                  <c:v>77</c:v>
                </c:pt>
                <c:pt idx="1435">
                  <c:v>77</c:v>
                </c:pt>
                <c:pt idx="1436">
                  <c:v>78</c:v>
                </c:pt>
                <c:pt idx="1437">
                  <c:v>78</c:v>
                </c:pt>
                <c:pt idx="1438">
                  <c:v>78</c:v>
                </c:pt>
                <c:pt idx="1439">
                  <c:v>77</c:v>
                </c:pt>
                <c:pt idx="1440">
                  <c:v>78</c:v>
                </c:pt>
                <c:pt idx="1441">
                  <c:v>77</c:v>
                </c:pt>
                <c:pt idx="1442">
                  <c:v>77</c:v>
                </c:pt>
                <c:pt idx="1443">
                  <c:v>77</c:v>
                </c:pt>
                <c:pt idx="1444">
                  <c:v>78</c:v>
                </c:pt>
                <c:pt idx="1445">
                  <c:v>77</c:v>
                </c:pt>
                <c:pt idx="1446">
                  <c:v>77</c:v>
                </c:pt>
                <c:pt idx="1447">
                  <c:v>77</c:v>
                </c:pt>
                <c:pt idx="1448">
                  <c:v>77</c:v>
                </c:pt>
                <c:pt idx="1449">
                  <c:v>78</c:v>
                </c:pt>
                <c:pt idx="1450">
                  <c:v>77</c:v>
                </c:pt>
                <c:pt idx="1451">
                  <c:v>77</c:v>
                </c:pt>
                <c:pt idx="1452">
                  <c:v>78</c:v>
                </c:pt>
                <c:pt idx="1453">
                  <c:v>78</c:v>
                </c:pt>
                <c:pt idx="1454">
                  <c:v>77</c:v>
                </c:pt>
                <c:pt idx="1455">
                  <c:v>78</c:v>
                </c:pt>
                <c:pt idx="1456">
                  <c:v>77</c:v>
                </c:pt>
                <c:pt idx="1457">
                  <c:v>78</c:v>
                </c:pt>
                <c:pt idx="1458">
                  <c:v>77</c:v>
                </c:pt>
                <c:pt idx="1459">
                  <c:v>78</c:v>
                </c:pt>
                <c:pt idx="1460">
                  <c:v>78</c:v>
                </c:pt>
                <c:pt idx="1461">
                  <c:v>77</c:v>
                </c:pt>
                <c:pt idx="1462">
                  <c:v>77</c:v>
                </c:pt>
                <c:pt idx="1463">
                  <c:v>77</c:v>
                </c:pt>
                <c:pt idx="1464">
                  <c:v>77</c:v>
                </c:pt>
                <c:pt idx="1465">
                  <c:v>75</c:v>
                </c:pt>
                <c:pt idx="1466">
                  <c:v>77</c:v>
                </c:pt>
                <c:pt idx="1467">
                  <c:v>77</c:v>
                </c:pt>
                <c:pt idx="1468">
                  <c:v>77</c:v>
                </c:pt>
                <c:pt idx="1469">
                  <c:v>77</c:v>
                </c:pt>
                <c:pt idx="1470">
                  <c:v>78</c:v>
                </c:pt>
                <c:pt idx="1471">
                  <c:v>78</c:v>
                </c:pt>
                <c:pt idx="1472">
                  <c:v>77</c:v>
                </c:pt>
                <c:pt idx="1473">
                  <c:v>77</c:v>
                </c:pt>
                <c:pt idx="1474">
                  <c:v>78</c:v>
                </c:pt>
                <c:pt idx="1475">
                  <c:v>76</c:v>
                </c:pt>
                <c:pt idx="1476">
                  <c:v>77</c:v>
                </c:pt>
                <c:pt idx="1477">
                  <c:v>77</c:v>
                </c:pt>
                <c:pt idx="1478">
                  <c:v>77</c:v>
                </c:pt>
                <c:pt idx="1479">
                  <c:v>77</c:v>
                </c:pt>
                <c:pt idx="1480">
                  <c:v>78</c:v>
                </c:pt>
                <c:pt idx="1481">
                  <c:v>77</c:v>
                </c:pt>
                <c:pt idx="1482">
                  <c:v>77</c:v>
                </c:pt>
                <c:pt idx="1483">
                  <c:v>76</c:v>
                </c:pt>
                <c:pt idx="1484">
                  <c:v>76</c:v>
                </c:pt>
                <c:pt idx="1485">
                  <c:v>77</c:v>
                </c:pt>
                <c:pt idx="1486">
                  <c:v>77</c:v>
                </c:pt>
                <c:pt idx="1487">
                  <c:v>77</c:v>
                </c:pt>
                <c:pt idx="1488">
                  <c:v>78</c:v>
                </c:pt>
                <c:pt idx="1489">
                  <c:v>78</c:v>
                </c:pt>
                <c:pt idx="1490">
                  <c:v>78</c:v>
                </c:pt>
                <c:pt idx="1491">
                  <c:v>78</c:v>
                </c:pt>
                <c:pt idx="1492">
                  <c:v>77</c:v>
                </c:pt>
                <c:pt idx="1493">
                  <c:v>75</c:v>
                </c:pt>
                <c:pt idx="1494">
                  <c:v>78</c:v>
                </c:pt>
                <c:pt idx="1495">
                  <c:v>77</c:v>
                </c:pt>
                <c:pt idx="1496">
                  <c:v>75</c:v>
                </c:pt>
                <c:pt idx="1497">
                  <c:v>77</c:v>
                </c:pt>
                <c:pt idx="1498">
                  <c:v>77</c:v>
                </c:pt>
                <c:pt idx="1499">
                  <c:v>78</c:v>
                </c:pt>
                <c:pt idx="1500">
                  <c:v>76</c:v>
                </c:pt>
                <c:pt idx="1501">
                  <c:v>77</c:v>
                </c:pt>
                <c:pt idx="1502">
                  <c:v>77</c:v>
                </c:pt>
                <c:pt idx="1503">
                  <c:v>77</c:v>
                </c:pt>
                <c:pt idx="1504">
                  <c:v>77</c:v>
                </c:pt>
                <c:pt idx="1505">
                  <c:v>77</c:v>
                </c:pt>
                <c:pt idx="1506">
                  <c:v>77</c:v>
                </c:pt>
                <c:pt idx="1507">
                  <c:v>76</c:v>
                </c:pt>
                <c:pt idx="1508">
                  <c:v>77</c:v>
                </c:pt>
                <c:pt idx="1509">
                  <c:v>76</c:v>
                </c:pt>
                <c:pt idx="1510">
                  <c:v>78</c:v>
                </c:pt>
                <c:pt idx="1511">
                  <c:v>77</c:v>
                </c:pt>
                <c:pt idx="1512">
                  <c:v>78</c:v>
                </c:pt>
                <c:pt idx="1513">
                  <c:v>78</c:v>
                </c:pt>
                <c:pt idx="1514">
                  <c:v>77</c:v>
                </c:pt>
                <c:pt idx="1515">
                  <c:v>77</c:v>
                </c:pt>
                <c:pt idx="1516">
                  <c:v>77</c:v>
                </c:pt>
                <c:pt idx="1517">
                  <c:v>77</c:v>
                </c:pt>
                <c:pt idx="1518">
                  <c:v>77</c:v>
                </c:pt>
                <c:pt idx="1519">
                  <c:v>77</c:v>
                </c:pt>
                <c:pt idx="1520">
                  <c:v>78</c:v>
                </c:pt>
                <c:pt idx="1521">
                  <c:v>78</c:v>
                </c:pt>
                <c:pt idx="1522">
                  <c:v>78</c:v>
                </c:pt>
                <c:pt idx="1523">
                  <c:v>78</c:v>
                </c:pt>
                <c:pt idx="1524">
                  <c:v>78</c:v>
                </c:pt>
                <c:pt idx="1525">
                  <c:v>77</c:v>
                </c:pt>
                <c:pt idx="1526">
                  <c:v>78</c:v>
                </c:pt>
                <c:pt idx="1527">
                  <c:v>77</c:v>
                </c:pt>
                <c:pt idx="1528">
                  <c:v>76</c:v>
                </c:pt>
                <c:pt idx="1529">
                  <c:v>77</c:v>
                </c:pt>
                <c:pt idx="1530">
                  <c:v>80</c:v>
                </c:pt>
                <c:pt idx="1531">
                  <c:v>80</c:v>
                </c:pt>
                <c:pt idx="1532">
                  <c:v>77</c:v>
                </c:pt>
                <c:pt idx="1533">
                  <c:v>77</c:v>
                </c:pt>
                <c:pt idx="1534">
                  <c:v>77</c:v>
                </c:pt>
                <c:pt idx="1535">
                  <c:v>77</c:v>
                </c:pt>
                <c:pt idx="1536">
                  <c:v>79</c:v>
                </c:pt>
                <c:pt idx="1537">
                  <c:v>78</c:v>
                </c:pt>
                <c:pt idx="1538">
                  <c:v>77</c:v>
                </c:pt>
                <c:pt idx="1539">
                  <c:v>77</c:v>
                </c:pt>
                <c:pt idx="1540">
                  <c:v>77</c:v>
                </c:pt>
                <c:pt idx="1541">
                  <c:v>77</c:v>
                </c:pt>
                <c:pt idx="1542">
                  <c:v>78</c:v>
                </c:pt>
                <c:pt idx="1543">
                  <c:v>78</c:v>
                </c:pt>
                <c:pt idx="1544">
                  <c:v>77</c:v>
                </c:pt>
                <c:pt idx="1545">
                  <c:v>79</c:v>
                </c:pt>
                <c:pt idx="1546">
                  <c:v>78</c:v>
                </c:pt>
                <c:pt idx="1547">
                  <c:v>77</c:v>
                </c:pt>
                <c:pt idx="1548">
                  <c:v>76</c:v>
                </c:pt>
                <c:pt idx="1549">
                  <c:v>77</c:v>
                </c:pt>
                <c:pt idx="1550">
                  <c:v>84</c:v>
                </c:pt>
                <c:pt idx="1551">
                  <c:v>77</c:v>
                </c:pt>
                <c:pt idx="1552">
                  <c:v>77</c:v>
                </c:pt>
                <c:pt idx="1553">
                  <c:v>78</c:v>
                </c:pt>
                <c:pt idx="1554">
                  <c:v>77</c:v>
                </c:pt>
                <c:pt idx="1555">
                  <c:v>77</c:v>
                </c:pt>
                <c:pt idx="1556">
                  <c:v>77</c:v>
                </c:pt>
                <c:pt idx="1557">
                  <c:v>78</c:v>
                </c:pt>
                <c:pt idx="1558">
                  <c:v>77</c:v>
                </c:pt>
                <c:pt idx="1559">
                  <c:v>77</c:v>
                </c:pt>
                <c:pt idx="1560">
                  <c:v>77</c:v>
                </c:pt>
                <c:pt idx="1561">
                  <c:v>77</c:v>
                </c:pt>
                <c:pt idx="1562">
                  <c:v>77</c:v>
                </c:pt>
                <c:pt idx="1563">
                  <c:v>77</c:v>
                </c:pt>
                <c:pt idx="1564">
                  <c:v>77</c:v>
                </c:pt>
                <c:pt idx="1565">
                  <c:v>78</c:v>
                </c:pt>
                <c:pt idx="1566">
                  <c:v>77</c:v>
                </c:pt>
                <c:pt idx="1567">
                  <c:v>77</c:v>
                </c:pt>
                <c:pt idx="1568">
                  <c:v>77</c:v>
                </c:pt>
                <c:pt idx="1569">
                  <c:v>81</c:v>
                </c:pt>
                <c:pt idx="1570">
                  <c:v>77</c:v>
                </c:pt>
                <c:pt idx="1571">
                  <c:v>77</c:v>
                </c:pt>
                <c:pt idx="1572">
                  <c:v>77</c:v>
                </c:pt>
                <c:pt idx="1573">
                  <c:v>80</c:v>
                </c:pt>
                <c:pt idx="1574">
                  <c:v>77</c:v>
                </c:pt>
                <c:pt idx="1575">
                  <c:v>77</c:v>
                </c:pt>
                <c:pt idx="1576">
                  <c:v>78</c:v>
                </c:pt>
                <c:pt idx="1577">
                  <c:v>77</c:v>
                </c:pt>
                <c:pt idx="1578">
                  <c:v>78</c:v>
                </c:pt>
                <c:pt idx="1579">
                  <c:v>79</c:v>
                </c:pt>
                <c:pt idx="1580">
                  <c:v>79</c:v>
                </c:pt>
                <c:pt idx="1581">
                  <c:v>78</c:v>
                </c:pt>
                <c:pt idx="1582">
                  <c:v>77</c:v>
                </c:pt>
                <c:pt idx="1583">
                  <c:v>83</c:v>
                </c:pt>
                <c:pt idx="1584">
                  <c:v>78</c:v>
                </c:pt>
                <c:pt idx="1585">
                  <c:v>77</c:v>
                </c:pt>
                <c:pt idx="1586">
                  <c:v>77</c:v>
                </c:pt>
                <c:pt idx="1587">
                  <c:v>77</c:v>
                </c:pt>
                <c:pt idx="1588">
                  <c:v>77</c:v>
                </c:pt>
                <c:pt idx="1589">
                  <c:v>78</c:v>
                </c:pt>
                <c:pt idx="1590">
                  <c:v>79</c:v>
                </c:pt>
                <c:pt idx="1591">
                  <c:v>79</c:v>
                </c:pt>
                <c:pt idx="1592">
                  <c:v>77</c:v>
                </c:pt>
                <c:pt idx="1593">
                  <c:v>78</c:v>
                </c:pt>
                <c:pt idx="1594">
                  <c:v>78</c:v>
                </c:pt>
                <c:pt idx="1595">
                  <c:v>80</c:v>
                </c:pt>
                <c:pt idx="1596">
                  <c:v>78</c:v>
                </c:pt>
                <c:pt idx="1597">
                  <c:v>76</c:v>
                </c:pt>
                <c:pt idx="1598">
                  <c:v>77</c:v>
                </c:pt>
                <c:pt idx="1599">
                  <c:v>77</c:v>
                </c:pt>
                <c:pt idx="1600">
                  <c:v>78</c:v>
                </c:pt>
                <c:pt idx="1601">
                  <c:v>78</c:v>
                </c:pt>
                <c:pt idx="1602">
                  <c:v>77</c:v>
                </c:pt>
                <c:pt idx="1603">
                  <c:v>77</c:v>
                </c:pt>
                <c:pt idx="1604">
                  <c:v>78</c:v>
                </c:pt>
                <c:pt idx="1605">
                  <c:v>77</c:v>
                </c:pt>
                <c:pt idx="1606">
                  <c:v>77</c:v>
                </c:pt>
                <c:pt idx="1607">
                  <c:v>77</c:v>
                </c:pt>
                <c:pt idx="1608">
                  <c:v>78</c:v>
                </c:pt>
                <c:pt idx="1609">
                  <c:v>77</c:v>
                </c:pt>
                <c:pt idx="1610">
                  <c:v>78</c:v>
                </c:pt>
                <c:pt idx="1611">
                  <c:v>77</c:v>
                </c:pt>
                <c:pt idx="1612">
                  <c:v>77</c:v>
                </c:pt>
                <c:pt idx="1613">
                  <c:v>78</c:v>
                </c:pt>
                <c:pt idx="1614">
                  <c:v>77</c:v>
                </c:pt>
                <c:pt idx="1615">
                  <c:v>78</c:v>
                </c:pt>
                <c:pt idx="1616">
                  <c:v>78</c:v>
                </c:pt>
                <c:pt idx="1617">
                  <c:v>77</c:v>
                </c:pt>
                <c:pt idx="1618">
                  <c:v>77</c:v>
                </c:pt>
                <c:pt idx="1619">
                  <c:v>78</c:v>
                </c:pt>
                <c:pt idx="1620">
                  <c:v>80</c:v>
                </c:pt>
                <c:pt idx="1621">
                  <c:v>77</c:v>
                </c:pt>
                <c:pt idx="1622">
                  <c:v>78</c:v>
                </c:pt>
                <c:pt idx="1623">
                  <c:v>77</c:v>
                </c:pt>
                <c:pt idx="1624">
                  <c:v>77</c:v>
                </c:pt>
                <c:pt idx="1625">
                  <c:v>77</c:v>
                </c:pt>
                <c:pt idx="1626">
                  <c:v>77</c:v>
                </c:pt>
                <c:pt idx="1627">
                  <c:v>77</c:v>
                </c:pt>
                <c:pt idx="1628">
                  <c:v>77</c:v>
                </c:pt>
                <c:pt idx="1629">
                  <c:v>78</c:v>
                </c:pt>
                <c:pt idx="1630">
                  <c:v>78</c:v>
                </c:pt>
                <c:pt idx="1631">
                  <c:v>77</c:v>
                </c:pt>
                <c:pt idx="1632">
                  <c:v>77</c:v>
                </c:pt>
                <c:pt idx="1633">
                  <c:v>76</c:v>
                </c:pt>
                <c:pt idx="1634">
                  <c:v>77</c:v>
                </c:pt>
                <c:pt idx="1635">
                  <c:v>77</c:v>
                </c:pt>
                <c:pt idx="1636">
                  <c:v>78</c:v>
                </c:pt>
                <c:pt idx="1637">
                  <c:v>78</c:v>
                </c:pt>
                <c:pt idx="1638">
                  <c:v>77</c:v>
                </c:pt>
                <c:pt idx="1639">
                  <c:v>78</c:v>
                </c:pt>
                <c:pt idx="1640">
                  <c:v>77</c:v>
                </c:pt>
                <c:pt idx="1641">
                  <c:v>77</c:v>
                </c:pt>
                <c:pt idx="1642">
                  <c:v>79</c:v>
                </c:pt>
                <c:pt idx="1643">
                  <c:v>78</c:v>
                </c:pt>
                <c:pt idx="1644">
                  <c:v>77</c:v>
                </c:pt>
                <c:pt idx="1645">
                  <c:v>78</c:v>
                </c:pt>
                <c:pt idx="1646">
                  <c:v>77</c:v>
                </c:pt>
                <c:pt idx="1647">
                  <c:v>77</c:v>
                </c:pt>
                <c:pt idx="1648">
                  <c:v>78</c:v>
                </c:pt>
                <c:pt idx="1649">
                  <c:v>77</c:v>
                </c:pt>
                <c:pt idx="1650">
                  <c:v>77</c:v>
                </c:pt>
                <c:pt idx="1651">
                  <c:v>78</c:v>
                </c:pt>
                <c:pt idx="1652">
                  <c:v>77</c:v>
                </c:pt>
                <c:pt idx="1653">
                  <c:v>78</c:v>
                </c:pt>
                <c:pt idx="1654">
                  <c:v>79</c:v>
                </c:pt>
                <c:pt idx="1655">
                  <c:v>78</c:v>
                </c:pt>
                <c:pt idx="1656">
                  <c:v>77</c:v>
                </c:pt>
                <c:pt idx="1657">
                  <c:v>78</c:v>
                </c:pt>
                <c:pt idx="1658">
                  <c:v>78</c:v>
                </c:pt>
                <c:pt idx="1659">
                  <c:v>78</c:v>
                </c:pt>
                <c:pt idx="1660">
                  <c:v>78</c:v>
                </c:pt>
                <c:pt idx="1661">
                  <c:v>78</c:v>
                </c:pt>
                <c:pt idx="1662">
                  <c:v>78</c:v>
                </c:pt>
                <c:pt idx="1663">
                  <c:v>81</c:v>
                </c:pt>
                <c:pt idx="1664">
                  <c:v>78</c:v>
                </c:pt>
                <c:pt idx="1665">
                  <c:v>79</c:v>
                </c:pt>
                <c:pt idx="1666">
                  <c:v>78</c:v>
                </c:pt>
                <c:pt idx="1667">
                  <c:v>78</c:v>
                </c:pt>
                <c:pt idx="1668">
                  <c:v>80</c:v>
                </c:pt>
                <c:pt idx="1669">
                  <c:v>77</c:v>
                </c:pt>
                <c:pt idx="1670">
                  <c:v>77</c:v>
                </c:pt>
                <c:pt idx="1671">
                  <c:v>79</c:v>
                </c:pt>
                <c:pt idx="1672">
                  <c:v>77</c:v>
                </c:pt>
                <c:pt idx="1673">
                  <c:v>78</c:v>
                </c:pt>
                <c:pt idx="1674">
                  <c:v>77</c:v>
                </c:pt>
                <c:pt idx="1675">
                  <c:v>77</c:v>
                </c:pt>
                <c:pt idx="1676">
                  <c:v>77</c:v>
                </c:pt>
                <c:pt idx="1677">
                  <c:v>77</c:v>
                </c:pt>
                <c:pt idx="1678">
                  <c:v>78</c:v>
                </c:pt>
                <c:pt idx="1679">
                  <c:v>78</c:v>
                </c:pt>
                <c:pt idx="1680">
                  <c:v>78</c:v>
                </c:pt>
                <c:pt idx="1681">
                  <c:v>78</c:v>
                </c:pt>
                <c:pt idx="1682">
                  <c:v>77</c:v>
                </c:pt>
                <c:pt idx="1683">
                  <c:v>78</c:v>
                </c:pt>
                <c:pt idx="1684">
                  <c:v>78</c:v>
                </c:pt>
                <c:pt idx="1685">
                  <c:v>78</c:v>
                </c:pt>
                <c:pt idx="1686">
                  <c:v>77</c:v>
                </c:pt>
                <c:pt idx="1687">
                  <c:v>77</c:v>
                </c:pt>
                <c:pt idx="1688">
                  <c:v>77</c:v>
                </c:pt>
                <c:pt idx="1689">
                  <c:v>78</c:v>
                </c:pt>
                <c:pt idx="1690">
                  <c:v>77</c:v>
                </c:pt>
                <c:pt idx="1691">
                  <c:v>78</c:v>
                </c:pt>
                <c:pt idx="1692">
                  <c:v>78</c:v>
                </c:pt>
                <c:pt idx="1693">
                  <c:v>77</c:v>
                </c:pt>
                <c:pt idx="1694">
                  <c:v>77</c:v>
                </c:pt>
                <c:pt idx="1695">
                  <c:v>77</c:v>
                </c:pt>
                <c:pt idx="1696">
                  <c:v>79</c:v>
                </c:pt>
                <c:pt idx="1697">
                  <c:v>80</c:v>
                </c:pt>
                <c:pt idx="1698">
                  <c:v>78</c:v>
                </c:pt>
                <c:pt idx="1699">
                  <c:v>78</c:v>
                </c:pt>
                <c:pt idx="1700">
                  <c:v>80</c:v>
                </c:pt>
                <c:pt idx="1701">
                  <c:v>79</c:v>
                </c:pt>
                <c:pt idx="1702">
                  <c:v>78</c:v>
                </c:pt>
                <c:pt idx="1703">
                  <c:v>79</c:v>
                </c:pt>
                <c:pt idx="1704">
                  <c:v>79</c:v>
                </c:pt>
                <c:pt idx="1705">
                  <c:v>80</c:v>
                </c:pt>
                <c:pt idx="1706">
                  <c:v>80</c:v>
                </c:pt>
                <c:pt idx="1707">
                  <c:v>79</c:v>
                </c:pt>
                <c:pt idx="1708">
                  <c:v>79</c:v>
                </c:pt>
                <c:pt idx="1709">
                  <c:v>79</c:v>
                </c:pt>
                <c:pt idx="1710">
                  <c:v>81</c:v>
                </c:pt>
                <c:pt idx="1711">
                  <c:v>81</c:v>
                </c:pt>
                <c:pt idx="1712">
                  <c:v>81</c:v>
                </c:pt>
                <c:pt idx="1713">
                  <c:v>80</c:v>
                </c:pt>
                <c:pt idx="1714">
                  <c:v>80</c:v>
                </c:pt>
                <c:pt idx="1715">
                  <c:v>77</c:v>
                </c:pt>
                <c:pt idx="1716">
                  <c:v>79</c:v>
                </c:pt>
                <c:pt idx="1717">
                  <c:v>78</c:v>
                </c:pt>
                <c:pt idx="1718">
                  <c:v>79</c:v>
                </c:pt>
                <c:pt idx="1719">
                  <c:v>80</c:v>
                </c:pt>
                <c:pt idx="1720">
                  <c:v>80</c:v>
                </c:pt>
                <c:pt idx="1721">
                  <c:v>80</c:v>
                </c:pt>
                <c:pt idx="1722">
                  <c:v>80</c:v>
                </c:pt>
                <c:pt idx="1723">
                  <c:v>80</c:v>
                </c:pt>
                <c:pt idx="1724">
                  <c:v>80</c:v>
                </c:pt>
                <c:pt idx="1725">
                  <c:v>80</c:v>
                </c:pt>
                <c:pt idx="1726">
                  <c:v>80</c:v>
                </c:pt>
                <c:pt idx="1727">
                  <c:v>80</c:v>
                </c:pt>
                <c:pt idx="1728">
                  <c:v>80</c:v>
                </c:pt>
                <c:pt idx="1729">
                  <c:v>79</c:v>
                </c:pt>
                <c:pt idx="1730">
                  <c:v>81</c:v>
                </c:pt>
                <c:pt idx="1731">
                  <c:v>80</c:v>
                </c:pt>
                <c:pt idx="1732">
                  <c:v>80</c:v>
                </c:pt>
                <c:pt idx="1733">
                  <c:v>80</c:v>
                </c:pt>
                <c:pt idx="1734">
                  <c:v>83</c:v>
                </c:pt>
                <c:pt idx="1735">
                  <c:v>80</c:v>
                </c:pt>
                <c:pt idx="1736">
                  <c:v>81</c:v>
                </c:pt>
                <c:pt idx="1737">
                  <c:v>80</c:v>
                </c:pt>
                <c:pt idx="1738">
                  <c:v>80</c:v>
                </c:pt>
                <c:pt idx="1739">
                  <c:v>81</c:v>
                </c:pt>
                <c:pt idx="1740">
                  <c:v>79</c:v>
                </c:pt>
                <c:pt idx="1741">
                  <c:v>82</c:v>
                </c:pt>
                <c:pt idx="1742">
                  <c:v>81</c:v>
                </c:pt>
                <c:pt idx="1743">
                  <c:v>78</c:v>
                </c:pt>
                <c:pt idx="1744">
                  <c:v>80</c:v>
                </c:pt>
                <c:pt idx="1745">
                  <c:v>84</c:v>
                </c:pt>
                <c:pt idx="1746">
                  <c:v>80</c:v>
                </c:pt>
                <c:pt idx="1747">
                  <c:v>80</c:v>
                </c:pt>
                <c:pt idx="1748">
                  <c:v>80</c:v>
                </c:pt>
                <c:pt idx="1749">
                  <c:v>81</c:v>
                </c:pt>
                <c:pt idx="1750">
                  <c:v>80</c:v>
                </c:pt>
                <c:pt idx="1751">
                  <c:v>78</c:v>
                </c:pt>
                <c:pt idx="1752">
                  <c:v>81</c:v>
                </c:pt>
                <c:pt idx="1753">
                  <c:v>83</c:v>
                </c:pt>
                <c:pt idx="1754">
                  <c:v>80</c:v>
                </c:pt>
                <c:pt idx="1755">
                  <c:v>80</c:v>
                </c:pt>
                <c:pt idx="1756">
                  <c:v>80</c:v>
                </c:pt>
                <c:pt idx="1757">
                  <c:v>86</c:v>
                </c:pt>
                <c:pt idx="1758">
                  <c:v>80</c:v>
                </c:pt>
                <c:pt idx="1759">
                  <c:v>84</c:v>
                </c:pt>
                <c:pt idx="1760">
                  <c:v>82</c:v>
                </c:pt>
                <c:pt idx="1761">
                  <c:v>80</c:v>
                </c:pt>
                <c:pt idx="1762">
                  <c:v>80</c:v>
                </c:pt>
                <c:pt idx="1763">
                  <c:v>80</c:v>
                </c:pt>
                <c:pt idx="1764">
                  <c:v>82</c:v>
                </c:pt>
                <c:pt idx="1765">
                  <c:v>80</c:v>
                </c:pt>
                <c:pt idx="1766">
                  <c:v>80</c:v>
                </c:pt>
                <c:pt idx="1767">
                  <c:v>81</c:v>
                </c:pt>
                <c:pt idx="1768">
                  <c:v>79</c:v>
                </c:pt>
                <c:pt idx="1769">
                  <c:v>80</c:v>
                </c:pt>
                <c:pt idx="1770">
                  <c:v>80</c:v>
                </c:pt>
                <c:pt idx="1771">
                  <c:v>80</c:v>
                </c:pt>
                <c:pt idx="1772">
                  <c:v>80</c:v>
                </c:pt>
                <c:pt idx="1773">
                  <c:v>81</c:v>
                </c:pt>
                <c:pt idx="1774">
                  <c:v>82</c:v>
                </c:pt>
                <c:pt idx="1775">
                  <c:v>83</c:v>
                </c:pt>
                <c:pt idx="1776">
                  <c:v>79</c:v>
                </c:pt>
                <c:pt idx="1777">
                  <c:v>81</c:v>
                </c:pt>
                <c:pt idx="1778">
                  <c:v>79</c:v>
                </c:pt>
                <c:pt idx="1779">
                  <c:v>79</c:v>
                </c:pt>
                <c:pt idx="1780">
                  <c:v>79</c:v>
                </c:pt>
                <c:pt idx="1781">
                  <c:v>80</c:v>
                </c:pt>
                <c:pt idx="1782">
                  <c:v>83</c:v>
                </c:pt>
                <c:pt idx="1783">
                  <c:v>80</c:v>
                </c:pt>
                <c:pt idx="1784">
                  <c:v>84</c:v>
                </c:pt>
                <c:pt idx="1785">
                  <c:v>78</c:v>
                </c:pt>
                <c:pt idx="1786">
                  <c:v>83</c:v>
                </c:pt>
                <c:pt idx="1787">
                  <c:v>80</c:v>
                </c:pt>
                <c:pt idx="1788">
                  <c:v>81</c:v>
                </c:pt>
                <c:pt idx="1789">
                  <c:v>81</c:v>
                </c:pt>
                <c:pt idx="1790">
                  <c:v>83</c:v>
                </c:pt>
                <c:pt idx="1791">
                  <c:v>79</c:v>
                </c:pt>
                <c:pt idx="1792">
                  <c:v>81</c:v>
                </c:pt>
                <c:pt idx="1793">
                  <c:v>80</c:v>
                </c:pt>
                <c:pt idx="1794">
                  <c:v>80</c:v>
                </c:pt>
                <c:pt idx="1795">
                  <c:v>81</c:v>
                </c:pt>
                <c:pt idx="1796">
                  <c:v>80</c:v>
                </c:pt>
                <c:pt idx="1797">
                  <c:v>79</c:v>
                </c:pt>
                <c:pt idx="1798">
                  <c:v>80</c:v>
                </c:pt>
                <c:pt idx="1799">
                  <c:v>88</c:v>
                </c:pt>
                <c:pt idx="1800">
                  <c:v>81</c:v>
                </c:pt>
                <c:pt idx="1801">
                  <c:v>79</c:v>
                </c:pt>
                <c:pt idx="1802">
                  <c:v>83</c:v>
                </c:pt>
                <c:pt idx="1803">
                  <c:v>81</c:v>
                </c:pt>
                <c:pt idx="1804">
                  <c:v>80</c:v>
                </c:pt>
                <c:pt idx="1805">
                  <c:v>80</c:v>
                </c:pt>
                <c:pt idx="1806">
                  <c:v>80</c:v>
                </c:pt>
                <c:pt idx="1807">
                  <c:v>79</c:v>
                </c:pt>
                <c:pt idx="1808">
                  <c:v>80</c:v>
                </c:pt>
                <c:pt idx="1809">
                  <c:v>80</c:v>
                </c:pt>
                <c:pt idx="1810">
                  <c:v>83</c:v>
                </c:pt>
                <c:pt idx="1811">
                  <c:v>79</c:v>
                </c:pt>
                <c:pt idx="1812">
                  <c:v>80</c:v>
                </c:pt>
                <c:pt idx="1813">
                  <c:v>80</c:v>
                </c:pt>
                <c:pt idx="1814">
                  <c:v>80</c:v>
                </c:pt>
                <c:pt idx="1815">
                  <c:v>79</c:v>
                </c:pt>
                <c:pt idx="1816">
                  <c:v>81</c:v>
                </c:pt>
                <c:pt idx="1817">
                  <c:v>81</c:v>
                </c:pt>
                <c:pt idx="1818">
                  <c:v>80</c:v>
                </c:pt>
                <c:pt idx="1819">
                  <c:v>80</c:v>
                </c:pt>
                <c:pt idx="1820">
                  <c:v>83</c:v>
                </c:pt>
                <c:pt idx="1821">
                  <c:v>80</c:v>
                </c:pt>
                <c:pt idx="1822">
                  <c:v>81</c:v>
                </c:pt>
                <c:pt idx="1823">
                  <c:v>80</c:v>
                </c:pt>
                <c:pt idx="1824">
                  <c:v>80</c:v>
                </c:pt>
                <c:pt idx="1825">
                  <c:v>81</c:v>
                </c:pt>
                <c:pt idx="1826">
                  <c:v>80</c:v>
                </c:pt>
                <c:pt idx="1827">
                  <c:v>80</c:v>
                </c:pt>
                <c:pt idx="1828">
                  <c:v>81</c:v>
                </c:pt>
                <c:pt idx="1829">
                  <c:v>82</c:v>
                </c:pt>
                <c:pt idx="1830">
                  <c:v>82</c:v>
                </c:pt>
                <c:pt idx="1831">
                  <c:v>80</c:v>
                </c:pt>
                <c:pt idx="1832">
                  <c:v>81</c:v>
                </c:pt>
                <c:pt idx="1833">
                  <c:v>81</c:v>
                </c:pt>
                <c:pt idx="1834">
                  <c:v>80</c:v>
                </c:pt>
                <c:pt idx="1835">
                  <c:v>81</c:v>
                </c:pt>
                <c:pt idx="1836">
                  <c:v>80</c:v>
                </c:pt>
                <c:pt idx="1837">
                  <c:v>80</c:v>
                </c:pt>
                <c:pt idx="1838">
                  <c:v>79</c:v>
                </c:pt>
                <c:pt idx="1839">
                  <c:v>79</c:v>
                </c:pt>
                <c:pt idx="1840">
                  <c:v>80</c:v>
                </c:pt>
                <c:pt idx="1841">
                  <c:v>80</c:v>
                </c:pt>
                <c:pt idx="1842">
                  <c:v>80</c:v>
                </c:pt>
                <c:pt idx="1843">
                  <c:v>81</c:v>
                </c:pt>
                <c:pt idx="1844">
                  <c:v>80</c:v>
                </c:pt>
                <c:pt idx="1845">
                  <c:v>79</c:v>
                </c:pt>
                <c:pt idx="1846">
                  <c:v>81</c:v>
                </c:pt>
                <c:pt idx="1847">
                  <c:v>80</c:v>
                </c:pt>
                <c:pt idx="1848">
                  <c:v>79</c:v>
                </c:pt>
                <c:pt idx="1849">
                  <c:v>80</c:v>
                </c:pt>
                <c:pt idx="1850">
                  <c:v>80</c:v>
                </c:pt>
                <c:pt idx="1851">
                  <c:v>81</c:v>
                </c:pt>
                <c:pt idx="1852">
                  <c:v>80</c:v>
                </c:pt>
                <c:pt idx="1853">
                  <c:v>79</c:v>
                </c:pt>
                <c:pt idx="1854">
                  <c:v>81</c:v>
                </c:pt>
                <c:pt idx="1855">
                  <c:v>81</c:v>
                </c:pt>
                <c:pt idx="1856">
                  <c:v>81</c:v>
                </c:pt>
                <c:pt idx="1857">
                  <c:v>80</c:v>
                </c:pt>
                <c:pt idx="1858">
                  <c:v>80</c:v>
                </c:pt>
                <c:pt idx="1859">
                  <c:v>79</c:v>
                </c:pt>
                <c:pt idx="1860">
                  <c:v>80</c:v>
                </c:pt>
                <c:pt idx="1861">
                  <c:v>80</c:v>
                </c:pt>
                <c:pt idx="1862">
                  <c:v>80</c:v>
                </c:pt>
                <c:pt idx="1863">
                  <c:v>80</c:v>
                </c:pt>
                <c:pt idx="1864">
                  <c:v>80</c:v>
                </c:pt>
                <c:pt idx="1865">
                  <c:v>81</c:v>
                </c:pt>
                <c:pt idx="1866">
                  <c:v>79</c:v>
                </c:pt>
                <c:pt idx="1867">
                  <c:v>81</c:v>
                </c:pt>
                <c:pt idx="1868">
                  <c:v>80</c:v>
                </c:pt>
                <c:pt idx="1869">
                  <c:v>80</c:v>
                </c:pt>
                <c:pt idx="1870">
                  <c:v>80</c:v>
                </c:pt>
                <c:pt idx="1871">
                  <c:v>80</c:v>
                </c:pt>
                <c:pt idx="1872">
                  <c:v>80</c:v>
                </c:pt>
                <c:pt idx="1873">
                  <c:v>80</c:v>
                </c:pt>
                <c:pt idx="1874">
                  <c:v>79</c:v>
                </c:pt>
                <c:pt idx="1875">
                  <c:v>80</c:v>
                </c:pt>
                <c:pt idx="1876">
                  <c:v>78</c:v>
                </c:pt>
                <c:pt idx="1877">
                  <c:v>80</c:v>
                </c:pt>
                <c:pt idx="1878">
                  <c:v>80</c:v>
                </c:pt>
                <c:pt idx="1879">
                  <c:v>82</c:v>
                </c:pt>
                <c:pt idx="1880">
                  <c:v>80</c:v>
                </c:pt>
                <c:pt idx="1881">
                  <c:v>80</c:v>
                </c:pt>
                <c:pt idx="1882">
                  <c:v>79</c:v>
                </c:pt>
                <c:pt idx="1883">
                  <c:v>80</c:v>
                </c:pt>
                <c:pt idx="1884">
                  <c:v>81</c:v>
                </c:pt>
                <c:pt idx="1885">
                  <c:v>81</c:v>
                </c:pt>
                <c:pt idx="1886">
                  <c:v>80</c:v>
                </c:pt>
                <c:pt idx="1887">
                  <c:v>81</c:v>
                </c:pt>
                <c:pt idx="1888">
                  <c:v>80</c:v>
                </c:pt>
                <c:pt idx="1889">
                  <c:v>81</c:v>
                </c:pt>
                <c:pt idx="1890">
                  <c:v>81</c:v>
                </c:pt>
                <c:pt idx="1891">
                  <c:v>81</c:v>
                </c:pt>
                <c:pt idx="1892">
                  <c:v>80</c:v>
                </c:pt>
                <c:pt idx="1893">
                  <c:v>80</c:v>
                </c:pt>
                <c:pt idx="1894">
                  <c:v>80</c:v>
                </c:pt>
                <c:pt idx="1895">
                  <c:v>83</c:v>
                </c:pt>
                <c:pt idx="1896">
                  <c:v>80</c:v>
                </c:pt>
                <c:pt idx="1897">
                  <c:v>81</c:v>
                </c:pt>
                <c:pt idx="1898">
                  <c:v>80</c:v>
                </c:pt>
                <c:pt idx="1899">
                  <c:v>80</c:v>
                </c:pt>
                <c:pt idx="1900">
                  <c:v>81</c:v>
                </c:pt>
                <c:pt idx="1901">
                  <c:v>80</c:v>
                </c:pt>
                <c:pt idx="1902">
                  <c:v>79</c:v>
                </c:pt>
                <c:pt idx="1903">
                  <c:v>80</c:v>
                </c:pt>
                <c:pt idx="1904">
                  <c:v>80</c:v>
                </c:pt>
                <c:pt idx="1905">
                  <c:v>80</c:v>
                </c:pt>
                <c:pt idx="1906">
                  <c:v>78</c:v>
                </c:pt>
                <c:pt idx="1907">
                  <c:v>80</c:v>
                </c:pt>
                <c:pt idx="1908">
                  <c:v>80</c:v>
                </c:pt>
                <c:pt idx="1909">
                  <c:v>82</c:v>
                </c:pt>
                <c:pt idx="1910">
                  <c:v>80</c:v>
                </c:pt>
                <c:pt idx="1911">
                  <c:v>78</c:v>
                </c:pt>
                <c:pt idx="1912">
                  <c:v>81</c:v>
                </c:pt>
                <c:pt idx="1913">
                  <c:v>81</c:v>
                </c:pt>
                <c:pt idx="1914">
                  <c:v>80</c:v>
                </c:pt>
                <c:pt idx="1915">
                  <c:v>80</c:v>
                </c:pt>
                <c:pt idx="1916">
                  <c:v>79</c:v>
                </c:pt>
                <c:pt idx="1917">
                  <c:v>79</c:v>
                </c:pt>
                <c:pt idx="1918">
                  <c:v>80</c:v>
                </c:pt>
                <c:pt idx="1919">
                  <c:v>80</c:v>
                </c:pt>
                <c:pt idx="1920">
                  <c:v>80</c:v>
                </c:pt>
                <c:pt idx="1921">
                  <c:v>81</c:v>
                </c:pt>
                <c:pt idx="1922">
                  <c:v>80</c:v>
                </c:pt>
                <c:pt idx="1923">
                  <c:v>79</c:v>
                </c:pt>
                <c:pt idx="1924">
                  <c:v>79</c:v>
                </c:pt>
                <c:pt idx="1925">
                  <c:v>79</c:v>
                </c:pt>
                <c:pt idx="1926">
                  <c:v>80</c:v>
                </c:pt>
                <c:pt idx="1927">
                  <c:v>80</c:v>
                </c:pt>
                <c:pt idx="1928">
                  <c:v>80</c:v>
                </c:pt>
                <c:pt idx="1929">
                  <c:v>80</c:v>
                </c:pt>
                <c:pt idx="1930">
                  <c:v>80</c:v>
                </c:pt>
                <c:pt idx="1931">
                  <c:v>80</c:v>
                </c:pt>
                <c:pt idx="1932">
                  <c:v>80</c:v>
                </c:pt>
                <c:pt idx="1933">
                  <c:v>81</c:v>
                </c:pt>
                <c:pt idx="1934">
                  <c:v>81</c:v>
                </c:pt>
                <c:pt idx="1935">
                  <c:v>79</c:v>
                </c:pt>
                <c:pt idx="1936">
                  <c:v>80</c:v>
                </c:pt>
                <c:pt idx="1937">
                  <c:v>80</c:v>
                </c:pt>
                <c:pt idx="1938">
                  <c:v>81</c:v>
                </c:pt>
                <c:pt idx="1939">
                  <c:v>80</c:v>
                </c:pt>
                <c:pt idx="1940">
                  <c:v>81</c:v>
                </c:pt>
                <c:pt idx="1941">
                  <c:v>81</c:v>
                </c:pt>
                <c:pt idx="1942">
                  <c:v>81</c:v>
                </c:pt>
                <c:pt idx="1943">
                  <c:v>81</c:v>
                </c:pt>
                <c:pt idx="1944">
                  <c:v>81</c:v>
                </c:pt>
                <c:pt idx="1945">
                  <c:v>81</c:v>
                </c:pt>
                <c:pt idx="1946">
                  <c:v>83</c:v>
                </c:pt>
                <c:pt idx="1947">
                  <c:v>81</c:v>
                </c:pt>
                <c:pt idx="1948">
                  <c:v>80</c:v>
                </c:pt>
                <c:pt idx="1949">
                  <c:v>81</c:v>
                </c:pt>
                <c:pt idx="1950">
                  <c:v>82</c:v>
                </c:pt>
                <c:pt idx="1951">
                  <c:v>83</c:v>
                </c:pt>
                <c:pt idx="1952">
                  <c:v>84</c:v>
                </c:pt>
                <c:pt idx="1953">
                  <c:v>83</c:v>
                </c:pt>
                <c:pt idx="1954">
                  <c:v>83</c:v>
                </c:pt>
                <c:pt idx="1955">
                  <c:v>79</c:v>
                </c:pt>
                <c:pt idx="1956">
                  <c:v>84</c:v>
                </c:pt>
                <c:pt idx="1957">
                  <c:v>82</c:v>
                </c:pt>
                <c:pt idx="1958">
                  <c:v>84</c:v>
                </c:pt>
                <c:pt idx="1959">
                  <c:v>81</c:v>
                </c:pt>
                <c:pt idx="1960">
                  <c:v>81</c:v>
                </c:pt>
                <c:pt idx="1961">
                  <c:v>82</c:v>
                </c:pt>
                <c:pt idx="1962">
                  <c:v>83</c:v>
                </c:pt>
                <c:pt idx="1963">
                  <c:v>90</c:v>
                </c:pt>
                <c:pt idx="1964">
                  <c:v>85</c:v>
                </c:pt>
                <c:pt idx="1965">
                  <c:v>83</c:v>
                </c:pt>
                <c:pt idx="1966">
                  <c:v>81</c:v>
                </c:pt>
                <c:pt idx="1967">
                  <c:v>82</c:v>
                </c:pt>
                <c:pt idx="1968">
                  <c:v>81</c:v>
                </c:pt>
                <c:pt idx="1969">
                  <c:v>83</c:v>
                </c:pt>
                <c:pt idx="1970">
                  <c:v>80</c:v>
                </c:pt>
                <c:pt idx="1971">
                  <c:v>81</c:v>
                </c:pt>
                <c:pt idx="1972">
                  <c:v>80</c:v>
                </c:pt>
                <c:pt idx="1973">
                  <c:v>81</c:v>
                </c:pt>
                <c:pt idx="1974">
                  <c:v>81</c:v>
                </c:pt>
                <c:pt idx="1975">
                  <c:v>81</c:v>
                </c:pt>
                <c:pt idx="1976">
                  <c:v>84</c:v>
                </c:pt>
                <c:pt idx="1977">
                  <c:v>81</c:v>
                </c:pt>
                <c:pt idx="1978">
                  <c:v>83</c:v>
                </c:pt>
                <c:pt idx="1979">
                  <c:v>81</c:v>
                </c:pt>
                <c:pt idx="1980">
                  <c:v>81</c:v>
                </c:pt>
                <c:pt idx="1981">
                  <c:v>81</c:v>
                </c:pt>
                <c:pt idx="1982">
                  <c:v>81</c:v>
                </c:pt>
                <c:pt idx="1983">
                  <c:v>84</c:v>
                </c:pt>
                <c:pt idx="1984">
                  <c:v>72</c:v>
                </c:pt>
                <c:pt idx="1985">
                  <c:v>90</c:v>
                </c:pt>
                <c:pt idx="1986">
                  <c:v>80</c:v>
                </c:pt>
                <c:pt idx="1987">
                  <c:v>81</c:v>
                </c:pt>
                <c:pt idx="1988">
                  <c:v>81</c:v>
                </c:pt>
                <c:pt idx="1989">
                  <c:v>81</c:v>
                </c:pt>
                <c:pt idx="1990">
                  <c:v>82</c:v>
                </c:pt>
                <c:pt idx="1991">
                  <c:v>85</c:v>
                </c:pt>
                <c:pt idx="1992">
                  <c:v>83</c:v>
                </c:pt>
                <c:pt idx="1993">
                  <c:v>85</c:v>
                </c:pt>
                <c:pt idx="1994">
                  <c:v>82</c:v>
                </c:pt>
                <c:pt idx="1995">
                  <c:v>82</c:v>
                </c:pt>
                <c:pt idx="1996">
                  <c:v>82</c:v>
                </c:pt>
                <c:pt idx="1997">
                  <c:v>85</c:v>
                </c:pt>
                <c:pt idx="1998">
                  <c:v>81</c:v>
                </c:pt>
                <c:pt idx="1999">
                  <c:v>81</c:v>
                </c:pt>
                <c:pt idx="2000">
                  <c:v>81</c:v>
                </c:pt>
                <c:pt idx="2001">
                  <c:v>81</c:v>
                </c:pt>
                <c:pt idx="2002">
                  <c:v>82</c:v>
                </c:pt>
                <c:pt idx="2003">
                  <c:v>81</c:v>
                </c:pt>
                <c:pt idx="2004">
                  <c:v>81</c:v>
                </c:pt>
                <c:pt idx="2005">
                  <c:v>80</c:v>
                </c:pt>
                <c:pt idx="2006">
                  <c:v>81</c:v>
                </c:pt>
                <c:pt idx="2007">
                  <c:v>85</c:v>
                </c:pt>
                <c:pt idx="2008">
                  <c:v>84</c:v>
                </c:pt>
                <c:pt idx="2009">
                  <c:v>84</c:v>
                </c:pt>
                <c:pt idx="2010">
                  <c:v>81</c:v>
                </c:pt>
                <c:pt idx="2011">
                  <c:v>81</c:v>
                </c:pt>
                <c:pt idx="2012">
                  <c:v>81</c:v>
                </c:pt>
                <c:pt idx="2013">
                  <c:v>84</c:v>
                </c:pt>
                <c:pt idx="2014">
                  <c:v>81</c:v>
                </c:pt>
                <c:pt idx="2015">
                  <c:v>83</c:v>
                </c:pt>
                <c:pt idx="2016">
                  <c:v>83</c:v>
                </c:pt>
                <c:pt idx="2017">
                  <c:v>81</c:v>
                </c:pt>
                <c:pt idx="2018">
                  <c:v>79</c:v>
                </c:pt>
                <c:pt idx="2019">
                  <c:v>84</c:v>
                </c:pt>
                <c:pt idx="2020">
                  <c:v>82</c:v>
                </c:pt>
                <c:pt idx="2021">
                  <c:v>82</c:v>
                </c:pt>
                <c:pt idx="2022">
                  <c:v>82</c:v>
                </c:pt>
                <c:pt idx="2023">
                  <c:v>83</c:v>
                </c:pt>
                <c:pt idx="2024">
                  <c:v>81</c:v>
                </c:pt>
                <c:pt idx="2025">
                  <c:v>81</c:v>
                </c:pt>
                <c:pt idx="2026">
                  <c:v>81</c:v>
                </c:pt>
                <c:pt idx="2027">
                  <c:v>81</c:v>
                </c:pt>
                <c:pt idx="2028">
                  <c:v>86</c:v>
                </c:pt>
                <c:pt idx="2029">
                  <c:v>81</c:v>
                </c:pt>
                <c:pt idx="2030">
                  <c:v>81</c:v>
                </c:pt>
                <c:pt idx="2031">
                  <c:v>83</c:v>
                </c:pt>
                <c:pt idx="2032">
                  <c:v>81</c:v>
                </c:pt>
                <c:pt idx="2033">
                  <c:v>85</c:v>
                </c:pt>
                <c:pt idx="2034">
                  <c:v>83</c:v>
                </c:pt>
                <c:pt idx="2035">
                  <c:v>81</c:v>
                </c:pt>
                <c:pt idx="2036">
                  <c:v>82</c:v>
                </c:pt>
                <c:pt idx="2037">
                  <c:v>81</c:v>
                </c:pt>
                <c:pt idx="2038">
                  <c:v>81</c:v>
                </c:pt>
                <c:pt idx="2039">
                  <c:v>81</c:v>
                </c:pt>
                <c:pt idx="2040">
                  <c:v>81</c:v>
                </c:pt>
                <c:pt idx="2041">
                  <c:v>83</c:v>
                </c:pt>
                <c:pt idx="2042">
                  <c:v>81</c:v>
                </c:pt>
                <c:pt idx="2043">
                  <c:v>83</c:v>
                </c:pt>
                <c:pt idx="2044">
                  <c:v>82</c:v>
                </c:pt>
                <c:pt idx="2045">
                  <c:v>82</c:v>
                </c:pt>
                <c:pt idx="2046">
                  <c:v>82</c:v>
                </c:pt>
                <c:pt idx="2047">
                  <c:v>80</c:v>
                </c:pt>
                <c:pt idx="2048">
                  <c:v>81</c:v>
                </c:pt>
                <c:pt idx="2049">
                  <c:v>81</c:v>
                </c:pt>
                <c:pt idx="2050">
                  <c:v>82</c:v>
                </c:pt>
                <c:pt idx="2051">
                  <c:v>80</c:v>
                </c:pt>
                <c:pt idx="2052">
                  <c:v>81</c:v>
                </c:pt>
                <c:pt idx="2053">
                  <c:v>83</c:v>
                </c:pt>
                <c:pt idx="2054">
                  <c:v>81</c:v>
                </c:pt>
                <c:pt idx="2055">
                  <c:v>81</c:v>
                </c:pt>
                <c:pt idx="2056">
                  <c:v>81</c:v>
                </c:pt>
                <c:pt idx="2057">
                  <c:v>86</c:v>
                </c:pt>
                <c:pt idx="2058">
                  <c:v>81</c:v>
                </c:pt>
                <c:pt idx="2059">
                  <c:v>85</c:v>
                </c:pt>
                <c:pt idx="2060">
                  <c:v>83</c:v>
                </c:pt>
                <c:pt idx="2061">
                  <c:v>81</c:v>
                </c:pt>
                <c:pt idx="2062">
                  <c:v>81</c:v>
                </c:pt>
                <c:pt idx="2063">
                  <c:v>81</c:v>
                </c:pt>
                <c:pt idx="2064">
                  <c:v>83</c:v>
                </c:pt>
                <c:pt idx="2065">
                  <c:v>81</c:v>
                </c:pt>
                <c:pt idx="2066">
                  <c:v>81</c:v>
                </c:pt>
                <c:pt idx="2067">
                  <c:v>77</c:v>
                </c:pt>
                <c:pt idx="2068">
                  <c:v>81</c:v>
                </c:pt>
                <c:pt idx="2069">
                  <c:v>81</c:v>
                </c:pt>
                <c:pt idx="2070">
                  <c:v>81</c:v>
                </c:pt>
                <c:pt idx="2071">
                  <c:v>81</c:v>
                </c:pt>
                <c:pt idx="2072">
                  <c:v>81</c:v>
                </c:pt>
                <c:pt idx="2073">
                  <c:v>83</c:v>
                </c:pt>
                <c:pt idx="2074">
                  <c:v>83</c:v>
                </c:pt>
                <c:pt idx="2075">
                  <c:v>81</c:v>
                </c:pt>
                <c:pt idx="2076">
                  <c:v>81</c:v>
                </c:pt>
                <c:pt idx="2077">
                  <c:v>81</c:v>
                </c:pt>
                <c:pt idx="2078">
                  <c:v>80</c:v>
                </c:pt>
                <c:pt idx="2079">
                  <c:v>81</c:v>
                </c:pt>
                <c:pt idx="2080">
                  <c:v>81</c:v>
                </c:pt>
                <c:pt idx="2081">
                  <c:v>81</c:v>
                </c:pt>
                <c:pt idx="2082">
                  <c:v>80</c:v>
                </c:pt>
                <c:pt idx="2083">
                  <c:v>84</c:v>
                </c:pt>
                <c:pt idx="2084">
                  <c:v>84</c:v>
                </c:pt>
                <c:pt idx="2085">
                  <c:v>81</c:v>
                </c:pt>
                <c:pt idx="2086">
                  <c:v>81</c:v>
                </c:pt>
                <c:pt idx="2087">
                  <c:v>81</c:v>
                </c:pt>
                <c:pt idx="2088">
                  <c:v>84</c:v>
                </c:pt>
                <c:pt idx="2089">
                  <c:v>81</c:v>
                </c:pt>
                <c:pt idx="2090">
                  <c:v>81</c:v>
                </c:pt>
                <c:pt idx="2091">
                  <c:v>81</c:v>
                </c:pt>
                <c:pt idx="2092">
                  <c:v>83</c:v>
                </c:pt>
                <c:pt idx="2093">
                  <c:v>81</c:v>
                </c:pt>
                <c:pt idx="2094">
                  <c:v>80</c:v>
                </c:pt>
                <c:pt idx="2095">
                  <c:v>81</c:v>
                </c:pt>
                <c:pt idx="2096">
                  <c:v>81</c:v>
                </c:pt>
                <c:pt idx="2097">
                  <c:v>81</c:v>
                </c:pt>
                <c:pt idx="2098">
                  <c:v>83</c:v>
                </c:pt>
                <c:pt idx="2099">
                  <c:v>81</c:v>
                </c:pt>
                <c:pt idx="2100">
                  <c:v>81</c:v>
                </c:pt>
                <c:pt idx="2101">
                  <c:v>87</c:v>
                </c:pt>
                <c:pt idx="2102">
                  <c:v>81</c:v>
                </c:pt>
                <c:pt idx="2103">
                  <c:v>85</c:v>
                </c:pt>
                <c:pt idx="2104">
                  <c:v>82</c:v>
                </c:pt>
                <c:pt idx="2105">
                  <c:v>82</c:v>
                </c:pt>
                <c:pt idx="2106">
                  <c:v>81</c:v>
                </c:pt>
                <c:pt idx="2107">
                  <c:v>81</c:v>
                </c:pt>
                <c:pt idx="2108">
                  <c:v>81</c:v>
                </c:pt>
                <c:pt idx="2109">
                  <c:v>81</c:v>
                </c:pt>
                <c:pt idx="2110">
                  <c:v>82</c:v>
                </c:pt>
                <c:pt idx="2111">
                  <c:v>81</c:v>
                </c:pt>
                <c:pt idx="2112">
                  <c:v>84</c:v>
                </c:pt>
                <c:pt idx="2113">
                  <c:v>83</c:v>
                </c:pt>
                <c:pt idx="2114">
                  <c:v>84</c:v>
                </c:pt>
                <c:pt idx="2115">
                  <c:v>82</c:v>
                </c:pt>
                <c:pt idx="2116">
                  <c:v>82</c:v>
                </c:pt>
                <c:pt idx="2117">
                  <c:v>82</c:v>
                </c:pt>
                <c:pt idx="2118">
                  <c:v>84</c:v>
                </c:pt>
                <c:pt idx="2119">
                  <c:v>82</c:v>
                </c:pt>
                <c:pt idx="2120">
                  <c:v>85</c:v>
                </c:pt>
                <c:pt idx="2121">
                  <c:v>83</c:v>
                </c:pt>
                <c:pt idx="2122">
                  <c:v>82</c:v>
                </c:pt>
                <c:pt idx="2123">
                  <c:v>82</c:v>
                </c:pt>
                <c:pt idx="2124">
                  <c:v>82</c:v>
                </c:pt>
                <c:pt idx="2125">
                  <c:v>84</c:v>
                </c:pt>
                <c:pt idx="2126">
                  <c:v>82</c:v>
                </c:pt>
                <c:pt idx="2127">
                  <c:v>87</c:v>
                </c:pt>
                <c:pt idx="2128">
                  <c:v>84</c:v>
                </c:pt>
                <c:pt idx="2129">
                  <c:v>83</c:v>
                </c:pt>
                <c:pt idx="2130">
                  <c:v>88</c:v>
                </c:pt>
                <c:pt idx="2131">
                  <c:v>85</c:v>
                </c:pt>
                <c:pt idx="2132">
                  <c:v>86</c:v>
                </c:pt>
                <c:pt idx="2133">
                  <c:v>86</c:v>
                </c:pt>
                <c:pt idx="2134">
                  <c:v>86</c:v>
                </c:pt>
                <c:pt idx="2135">
                  <c:v>82</c:v>
                </c:pt>
                <c:pt idx="2136">
                  <c:v>86</c:v>
                </c:pt>
                <c:pt idx="2137">
                  <c:v>81</c:v>
                </c:pt>
                <c:pt idx="2138">
                  <c:v>84</c:v>
                </c:pt>
                <c:pt idx="2139">
                  <c:v>85</c:v>
                </c:pt>
                <c:pt idx="2140">
                  <c:v>90</c:v>
                </c:pt>
                <c:pt idx="2141">
                  <c:v>85</c:v>
                </c:pt>
                <c:pt idx="2142">
                  <c:v>83</c:v>
                </c:pt>
                <c:pt idx="2143">
                  <c:v>85</c:v>
                </c:pt>
                <c:pt idx="2144">
                  <c:v>85</c:v>
                </c:pt>
                <c:pt idx="2145">
                  <c:v>86</c:v>
                </c:pt>
                <c:pt idx="2146">
                  <c:v>85</c:v>
                </c:pt>
                <c:pt idx="2147">
                  <c:v>94</c:v>
                </c:pt>
                <c:pt idx="2148">
                  <c:v>93</c:v>
                </c:pt>
                <c:pt idx="2149">
                  <c:v>85</c:v>
                </c:pt>
                <c:pt idx="2150">
                  <c:v>85</c:v>
                </c:pt>
                <c:pt idx="2151">
                  <c:v>85</c:v>
                </c:pt>
                <c:pt idx="2152">
                  <c:v>83</c:v>
                </c:pt>
                <c:pt idx="2153">
                  <c:v>84</c:v>
                </c:pt>
                <c:pt idx="2154">
                  <c:v>91</c:v>
                </c:pt>
                <c:pt idx="2155">
                  <c:v>82</c:v>
                </c:pt>
                <c:pt idx="2156">
                  <c:v>84</c:v>
                </c:pt>
                <c:pt idx="2157">
                  <c:v>86</c:v>
                </c:pt>
                <c:pt idx="2158">
                  <c:v>85</c:v>
                </c:pt>
                <c:pt idx="2159">
                  <c:v>86</c:v>
                </c:pt>
                <c:pt idx="2160">
                  <c:v>88</c:v>
                </c:pt>
                <c:pt idx="2161">
                  <c:v>87</c:v>
                </c:pt>
                <c:pt idx="2162">
                  <c:v>82</c:v>
                </c:pt>
                <c:pt idx="2163">
                  <c:v>84</c:v>
                </c:pt>
                <c:pt idx="2164">
                  <c:v>84</c:v>
                </c:pt>
                <c:pt idx="2165">
                  <c:v>83</c:v>
                </c:pt>
                <c:pt idx="2166">
                  <c:v>84</c:v>
                </c:pt>
                <c:pt idx="2167">
                  <c:v>85</c:v>
                </c:pt>
                <c:pt idx="2168">
                  <c:v>86</c:v>
                </c:pt>
                <c:pt idx="2169">
                  <c:v>85</c:v>
                </c:pt>
                <c:pt idx="2170">
                  <c:v>84</c:v>
                </c:pt>
                <c:pt idx="2171">
                  <c:v>85</c:v>
                </c:pt>
                <c:pt idx="2172">
                  <c:v>85</c:v>
                </c:pt>
                <c:pt idx="2173">
                  <c:v>84</c:v>
                </c:pt>
                <c:pt idx="2174">
                  <c:v>85</c:v>
                </c:pt>
                <c:pt idx="2175">
                  <c:v>82</c:v>
                </c:pt>
                <c:pt idx="2176">
                  <c:v>83</c:v>
                </c:pt>
                <c:pt idx="2177">
                  <c:v>86</c:v>
                </c:pt>
                <c:pt idx="2178">
                  <c:v>83</c:v>
                </c:pt>
                <c:pt idx="2179">
                  <c:v>85</c:v>
                </c:pt>
                <c:pt idx="2180">
                  <c:v>81</c:v>
                </c:pt>
                <c:pt idx="2181">
                  <c:v>80</c:v>
                </c:pt>
                <c:pt idx="2182">
                  <c:v>82</c:v>
                </c:pt>
                <c:pt idx="2183">
                  <c:v>70</c:v>
                </c:pt>
                <c:pt idx="2184">
                  <c:v>84</c:v>
                </c:pt>
                <c:pt idx="2185">
                  <c:v>92</c:v>
                </c:pt>
                <c:pt idx="2186">
                  <c:v>84</c:v>
                </c:pt>
                <c:pt idx="2187">
                  <c:v>84</c:v>
                </c:pt>
                <c:pt idx="2188">
                  <c:v>84</c:v>
                </c:pt>
                <c:pt idx="2189">
                  <c:v>84</c:v>
                </c:pt>
                <c:pt idx="2190">
                  <c:v>84</c:v>
                </c:pt>
                <c:pt idx="2191">
                  <c:v>85</c:v>
                </c:pt>
                <c:pt idx="2192">
                  <c:v>78</c:v>
                </c:pt>
                <c:pt idx="2193">
                  <c:v>84</c:v>
                </c:pt>
                <c:pt idx="2194">
                  <c:v>94</c:v>
                </c:pt>
                <c:pt idx="2195">
                  <c:v>88</c:v>
                </c:pt>
                <c:pt idx="2196">
                  <c:v>84</c:v>
                </c:pt>
                <c:pt idx="2197">
                  <c:v>84</c:v>
                </c:pt>
                <c:pt idx="2198">
                  <c:v>84</c:v>
                </c:pt>
                <c:pt idx="2199">
                  <c:v>84</c:v>
                </c:pt>
                <c:pt idx="2200">
                  <c:v>84</c:v>
                </c:pt>
                <c:pt idx="2201">
                  <c:v>84</c:v>
                </c:pt>
                <c:pt idx="2202">
                  <c:v>84</c:v>
                </c:pt>
                <c:pt idx="2203">
                  <c:v>83</c:v>
                </c:pt>
                <c:pt idx="2204">
                  <c:v>84</c:v>
                </c:pt>
                <c:pt idx="2205">
                  <c:v>84</c:v>
                </c:pt>
                <c:pt idx="2206">
                  <c:v>84</c:v>
                </c:pt>
                <c:pt idx="2207">
                  <c:v>84</c:v>
                </c:pt>
                <c:pt idx="2208">
                  <c:v>84</c:v>
                </c:pt>
                <c:pt idx="2209">
                  <c:v>84</c:v>
                </c:pt>
                <c:pt idx="2210">
                  <c:v>84</c:v>
                </c:pt>
                <c:pt idx="2211">
                  <c:v>84</c:v>
                </c:pt>
                <c:pt idx="2212">
                  <c:v>84</c:v>
                </c:pt>
                <c:pt idx="2213">
                  <c:v>85</c:v>
                </c:pt>
                <c:pt idx="2214">
                  <c:v>84</c:v>
                </c:pt>
                <c:pt idx="2215">
                  <c:v>86</c:v>
                </c:pt>
                <c:pt idx="2216">
                  <c:v>85</c:v>
                </c:pt>
                <c:pt idx="2217">
                  <c:v>90</c:v>
                </c:pt>
                <c:pt idx="2218">
                  <c:v>87</c:v>
                </c:pt>
                <c:pt idx="2219">
                  <c:v>90</c:v>
                </c:pt>
                <c:pt idx="2220">
                  <c:v>87</c:v>
                </c:pt>
                <c:pt idx="2221">
                  <c:v>86</c:v>
                </c:pt>
                <c:pt idx="2222">
                  <c:v>85</c:v>
                </c:pt>
                <c:pt idx="2223">
                  <c:v>86</c:v>
                </c:pt>
                <c:pt idx="2224">
                  <c:v>90</c:v>
                </c:pt>
                <c:pt idx="2225">
                  <c:v>86</c:v>
                </c:pt>
                <c:pt idx="2226">
                  <c:v>90</c:v>
                </c:pt>
                <c:pt idx="2227">
                  <c:v>88</c:v>
                </c:pt>
                <c:pt idx="2228">
                  <c:v>86</c:v>
                </c:pt>
                <c:pt idx="2229">
                  <c:v>85</c:v>
                </c:pt>
                <c:pt idx="2230">
                  <c:v>86</c:v>
                </c:pt>
                <c:pt idx="2231">
                  <c:v>88</c:v>
                </c:pt>
                <c:pt idx="2232">
                  <c:v>87</c:v>
                </c:pt>
                <c:pt idx="2233">
                  <c:v>86</c:v>
                </c:pt>
                <c:pt idx="2234">
                  <c:v>83</c:v>
                </c:pt>
                <c:pt idx="2235">
                  <c:v>87</c:v>
                </c:pt>
                <c:pt idx="2236">
                  <c:v>84</c:v>
                </c:pt>
                <c:pt idx="2237">
                  <c:v>85</c:v>
                </c:pt>
                <c:pt idx="2238">
                  <c:v>94</c:v>
                </c:pt>
                <c:pt idx="2239">
                  <c:v>90</c:v>
                </c:pt>
                <c:pt idx="2240">
                  <c:v>90</c:v>
                </c:pt>
                <c:pt idx="2241">
                  <c:v>88</c:v>
                </c:pt>
                <c:pt idx="2242">
                  <c:v>85</c:v>
                </c:pt>
                <c:pt idx="2243">
                  <c:v>85</c:v>
                </c:pt>
                <c:pt idx="2244">
                  <c:v>87</c:v>
                </c:pt>
                <c:pt idx="2245">
                  <c:v>86</c:v>
                </c:pt>
                <c:pt idx="2246">
                  <c:v>90</c:v>
                </c:pt>
                <c:pt idx="2247">
                  <c:v>88</c:v>
                </c:pt>
                <c:pt idx="2248">
                  <c:v>88</c:v>
                </c:pt>
                <c:pt idx="2249">
                  <c:v>92</c:v>
                </c:pt>
                <c:pt idx="2250">
                  <c:v>88</c:v>
                </c:pt>
                <c:pt idx="2251">
                  <c:v>90</c:v>
                </c:pt>
                <c:pt idx="2252">
                  <c:v>92</c:v>
                </c:pt>
                <c:pt idx="2253">
                  <c:v>90</c:v>
                </c:pt>
                <c:pt idx="2254">
                  <c:v>90</c:v>
                </c:pt>
                <c:pt idx="2255">
                  <c:v>90</c:v>
                </c:pt>
                <c:pt idx="2256">
                  <c:v>83</c:v>
                </c:pt>
                <c:pt idx="2257">
                  <c:v>171</c:v>
                </c:pt>
                <c:pt idx="2258">
                  <c:v>83</c:v>
                </c:pt>
                <c:pt idx="2259">
                  <c:v>90</c:v>
                </c:pt>
                <c:pt idx="2260">
                  <c:v>90</c:v>
                </c:pt>
                <c:pt idx="2261">
                  <c:v>84</c:v>
                </c:pt>
                <c:pt idx="2262">
                  <c:v>100</c:v>
                </c:pt>
                <c:pt idx="2263">
                  <c:v>90</c:v>
                </c:pt>
                <c:pt idx="2264">
                  <c:v>90</c:v>
                </c:pt>
                <c:pt idx="2265">
                  <c:v>84</c:v>
                </c:pt>
                <c:pt idx="2266">
                  <c:v>90</c:v>
                </c:pt>
                <c:pt idx="2267">
                  <c:v>90</c:v>
                </c:pt>
                <c:pt idx="2268">
                  <c:v>90</c:v>
                </c:pt>
                <c:pt idx="2269">
                  <c:v>81</c:v>
                </c:pt>
                <c:pt idx="2270">
                  <c:v>90</c:v>
                </c:pt>
                <c:pt idx="2271">
                  <c:v>90</c:v>
                </c:pt>
                <c:pt idx="2272">
                  <c:v>90</c:v>
                </c:pt>
                <c:pt idx="2273">
                  <c:v>90</c:v>
                </c:pt>
                <c:pt idx="2274">
                  <c:v>84</c:v>
                </c:pt>
                <c:pt idx="2275">
                  <c:v>81</c:v>
                </c:pt>
                <c:pt idx="2276">
                  <c:v>84</c:v>
                </c:pt>
                <c:pt idx="2277">
                  <c:v>83</c:v>
                </c:pt>
                <c:pt idx="2278">
                  <c:v>90</c:v>
                </c:pt>
                <c:pt idx="2279">
                  <c:v>90</c:v>
                </c:pt>
                <c:pt idx="2280">
                  <c:v>79</c:v>
                </c:pt>
                <c:pt idx="2281">
                  <c:v>90</c:v>
                </c:pt>
                <c:pt idx="2282">
                  <c:v>90</c:v>
                </c:pt>
                <c:pt idx="2283">
                  <c:v>83</c:v>
                </c:pt>
                <c:pt idx="2284">
                  <c:v>90</c:v>
                </c:pt>
                <c:pt idx="2285">
                  <c:v>84</c:v>
                </c:pt>
                <c:pt idx="2286">
                  <c:v>90</c:v>
                </c:pt>
                <c:pt idx="2287">
                  <c:v>88</c:v>
                </c:pt>
                <c:pt idx="2288">
                  <c:v>90</c:v>
                </c:pt>
                <c:pt idx="2289">
                  <c:v>90</c:v>
                </c:pt>
                <c:pt idx="2290">
                  <c:v>81</c:v>
                </c:pt>
                <c:pt idx="2291">
                  <c:v>90</c:v>
                </c:pt>
                <c:pt idx="2292">
                  <c:v>80</c:v>
                </c:pt>
                <c:pt idx="2293">
                  <c:v>90</c:v>
                </c:pt>
                <c:pt idx="2294">
                  <c:v>93</c:v>
                </c:pt>
                <c:pt idx="2295">
                  <c:v>83</c:v>
                </c:pt>
                <c:pt idx="2296">
                  <c:v>90</c:v>
                </c:pt>
                <c:pt idx="2297">
                  <c:v>90</c:v>
                </c:pt>
                <c:pt idx="2298">
                  <c:v>75</c:v>
                </c:pt>
                <c:pt idx="2299">
                  <c:v>90</c:v>
                </c:pt>
                <c:pt idx="2300">
                  <c:v>84</c:v>
                </c:pt>
                <c:pt idx="2301">
                  <c:v>90</c:v>
                </c:pt>
                <c:pt idx="2302">
                  <c:v>90</c:v>
                </c:pt>
                <c:pt idx="2303">
                  <c:v>90</c:v>
                </c:pt>
                <c:pt idx="2304">
                  <c:v>85</c:v>
                </c:pt>
                <c:pt idx="2305">
                  <c:v>90</c:v>
                </c:pt>
                <c:pt idx="2306">
                  <c:v>90</c:v>
                </c:pt>
                <c:pt idx="2307">
                  <c:v>90</c:v>
                </c:pt>
                <c:pt idx="2308">
                  <c:v>90</c:v>
                </c:pt>
                <c:pt idx="2309">
                  <c:v>84</c:v>
                </c:pt>
                <c:pt idx="2310">
                  <c:v>90</c:v>
                </c:pt>
                <c:pt idx="2311">
                  <c:v>90</c:v>
                </c:pt>
                <c:pt idx="2312">
                  <c:v>90</c:v>
                </c:pt>
                <c:pt idx="2313">
                  <c:v>93</c:v>
                </c:pt>
                <c:pt idx="2314">
                  <c:v>89</c:v>
                </c:pt>
                <c:pt idx="2315">
                  <c:v>86</c:v>
                </c:pt>
                <c:pt idx="2316">
                  <c:v>84</c:v>
                </c:pt>
                <c:pt idx="2317">
                  <c:v>90</c:v>
                </c:pt>
                <c:pt idx="2318">
                  <c:v>90</c:v>
                </c:pt>
                <c:pt idx="2319">
                  <c:v>87</c:v>
                </c:pt>
                <c:pt idx="2320">
                  <c:v>86</c:v>
                </c:pt>
                <c:pt idx="2321">
                  <c:v>81</c:v>
                </c:pt>
                <c:pt idx="2322">
                  <c:v>86</c:v>
                </c:pt>
                <c:pt idx="2323">
                  <c:v>87</c:v>
                </c:pt>
                <c:pt idx="2324">
                  <c:v>96</c:v>
                </c:pt>
                <c:pt idx="2325">
                  <c:v>90</c:v>
                </c:pt>
                <c:pt idx="2326">
                  <c:v>80</c:v>
                </c:pt>
                <c:pt idx="2327">
                  <c:v>90</c:v>
                </c:pt>
                <c:pt idx="2328">
                  <c:v>79</c:v>
                </c:pt>
                <c:pt idx="2329">
                  <c:v>81</c:v>
                </c:pt>
                <c:pt idx="2330">
                  <c:v>85</c:v>
                </c:pt>
                <c:pt idx="2331">
                  <c:v>90</c:v>
                </c:pt>
                <c:pt idx="2332">
                  <c:v>90</c:v>
                </c:pt>
                <c:pt idx="2333">
                  <c:v>94</c:v>
                </c:pt>
                <c:pt idx="2334">
                  <c:v>86</c:v>
                </c:pt>
                <c:pt idx="2335">
                  <c:v>90</c:v>
                </c:pt>
                <c:pt idx="2336">
                  <c:v>90</c:v>
                </c:pt>
                <c:pt idx="2337">
                  <c:v>84</c:v>
                </c:pt>
                <c:pt idx="2338">
                  <c:v>95</c:v>
                </c:pt>
                <c:pt idx="2339">
                  <c:v>90</c:v>
                </c:pt>
                <c:pt idx="2340">
                  <c:v>86</c:v>
                </c:pt>
                <c:pt idx="2341">
                  <c:v>93</c:v>
                </c:pt>
                <c:pt idx="2342">
                  <c:v>84</c:v>
                </c:pt>
                <c:pt idx="2343">
                  <c:v>91</c:v>
                </c:pt>
                <c:pt idx="2344">
                  <c:v>90</c:v>
                </c:pt>
                <c:pt idx="2345">
                  <c:v>90</c:v>
                </c:pt>
                <c:pt idx="2346">
                  <c:v>90</c:v>
                </c:pt>
                <c:pt idx="2347">
                  <c:v>90</c:v>
                </c:pt>
                <c:pt idx="2348">
                  <c:v>90</c:v>
                </c:pt>
                <c:pt idx="2349">
                  <c:v>90</c:v>
                </c:pt>
                <c:pt idx="2350">
                  <c:v>90</c:v>
                </c:pt>
                <c:pt idx="2351">
                  <c:v>93</c:v>
                </c:pt>
                <c:pt idx="2352">
                  <c:v>90</c:v>
                </c:pt>
                <c:pt idx="2353">
                  <c:v>90</c:v>
                </c:pt>
                <c:pt idx="2354">
                  <c:v>90</c:v>
                </c:pt>
                <c:pt idx="2355">
                  <c:v>90</c:v>
                </c:pt>
                <c:pt idx="2356">
                  <c:v>88</c:v>
                </c:pt>
                <c:pt idx="2357">
                  <c:v>86</c:v>
                </c:pt>
                <c:pt idx="2358">
                  <c:v>93</c:v>
                </c:pt>
                <c:pt idx="2359">
                  <c:v>86</c:v>
                </c:pt>
                <c:pt idx="2360">
                  <c:v>90</c:v>
                </c:pt>
                <c:pt idx="2361">
                  <c:v>88</c:v>
                </c:pt>
                <c:pt idx="2362">
                  <c:v>87</c:v>
                </c:pt>
                <c:pt idx="2363">
                  <c:v>93</c:v>
                </c:pt>
                <c:pt idx="2364">
                  <c:v>90</c:v>
                </c:pt>
                <c:pt idx="2365">
                  <c:v>90</c:v>
                </c:pt>
                <c:pt idx="2366">
                  <c:v>84</c:v>
                </c:pt>
                <c:pt idx="2367">
                  <c:v>90</c:v>
                </c:pt>
                <c:pt idx="2368">
                  <c:v>86</c:v>
                </c:pt>
                <c:pt idx="2369">
                  <c:v>84</c:v>
                </c:pt>
                <c:pt idx="2370">
                  <c:v>90</c:v>
                </c:pt>
                <c:pt idx="2371">
                  <c:v>86</c:v>
                </c:pt>
                <c:pt idx="2372">
                  <c:v>84</c:v>
                </c:pt>
                <c:pt idx="2373">
                  <c:v>96</c:v>
                </c:pt>
                <c:pt idx="2374">
                  <c:v>94</c:v>
                </c:pt>
                <c:pt idx="2375">
                  <c:v>84</c:v>
                </c:pt>
                <c:pt idx="2376">
                  <c:v>90</c:v>
                </c:pt>
                <c:pt idx="2377">
                  <c:v>88</c:v>
                </c:pt>
                <c:pt idx="2378">
                  <c:v>88</c:v>
                </c:pt>
                <c:pt idx="2379">
                  <c:v>88</c:v>
                </c:pt>
                <c:pt idx="2380">
                  <c:v>87</c:v>
                </c:pt>
                <c:pt idx="2381">
                  <c:v>92</c:v>
                </c:pt>
                <c:pt idx="2382">
                  <c:v>87</c:v>
                </c:pt>
                <c:pt idx="2383">
                  <c:v>90</c:v>
                </c:pt>
                <c:pt idx="2384">
                  <c:v>87</c:v>
                </c:pt>
                <c:pt idx="2385">
                  <c:v>74</c:v>
                </c:pt>
                <c:pt idx="2386">
                  <c:v>90</c:v>
                </c:pt>
                <c:pt idx="2387">
                  <c:v>90</c:v>
                </c:pt>
                <c:pt idx="2388">
                  <c:v>90</c:v>
                </c:pt>
                <c:pt idx="2389">
                  <c:v>90</c:v>
                </c:pt>
                <c:pt idx="2390">
                  <c:v>94</c:v>
                </c:pt>
                <c:pt idx="2391">
                  <c:v>88</c:v>
                </c:pt>
                <c:pt idx="2392">
                  <c:v>94</c:v>
                </c:pt>
                <c:pt idx="2393">
                  <c:v>90</c:v>
                </c:pt>
                <c:pt idx="2394">
                  <c:v>90</c:v>
                </c:pt>
                <c:pt idx="2395">
                  <c:v>90</c:v>
                </c:pt>
                <c:pt idx="2396">
                  <c:v>88</c:v>
                </c:pt>
                <c:pt idx="2397">
                  <c:v>94</c:v>
                </c:pt>
                <c:pt idx="2398">
                  <c:v>75</c:v>
                </c:pt>
                <c:pt idx="2399">
                  <c:v>90</c:v>
                </c:pt>
                <c:pt idx="2400">
                  <c:v>90</c:v>
                </c:pt>
                <c:pt idx="2401">
                  <c:v>90</c:v>
                </c:pt>
                <c:pt idx="2402">
                  <c:v>90</c:v>
                </c:pt>
                <c:pt idx="2403">
                  <c:v>94</c:v>
                </c:pt>
                <c:pt idx="2404">
                  <c:v>86</c:v>
                </c:pt>
                <c:pt idx="2405">
                  <c:v>90</c:v>
                </c:pt>
                <c:pt idx="2406">
                  <c:v>90</c:v>
                </c:pt>
                <c:pt idx="2407">
                  <c:v>87</c:v>
                </c:pt>
                <c:pt idx="2408">
                  <c:v>87</c:v>
                </c:pt>
                <c:pt idx="2409">
                  <c:v>90</c:v>
                </c:pt>
                <c:pt idx="2410">
                  <c:v>90</c:v>
                </c:pt>
                <c:pt idx="2411">
                  <c:v>94</c:v>
                </c:pt>
                <c:pt idx="2412">
                  <c:v>85</c:v>
                </c:pt>
                <c:pt idx="2413">
                  <c:v>84</c:v>
                </c:pt>
                <c:pt idx="2414">
                  <c:v>90</c:v>
                </c:pt>
                <c:pt idx="2415">
                  <c:v>90</c:v>
                </c:pt>
                <c:pt idx="2416">
                  <c:v>82</c:v>
                </c:pt>
                <c:pt idx="2417">
                  <c:v>87</c:v>
                </c:pt>
                <c:pt idx="2418">
                  <c:v>92</c:v>
                </c:pt>
                <c:pt idx="2419">
                  <c:v>94</c:v>
                </c:pt>
                <c:pt idx="2420">
                  <c:v>87</c:v>
                </c:pt>
                <c:pt idx="2421">
                  <c:v>90</c:v>
                </c:pt>
                <c:pt idx="2422">
                  <c:v>90</c:v>
                </c:pt>
                <c:pt idx="2423">
                  <c:v>84</c:v>
                </c:pt>
                <c:pt idx="2424">
                  <c:v>86</c:v>
                </c:pt>
                <c:pt idx="2425">
                  <c:v>90</c:v>
                </c:pt>
                <c:pt idx="2426">
                  <c:v>93</c:v>
                </c:pt>
                <c:pt idx="2427">
                  <c:v>90</c:v>
                </c:pt>
                <c:pt idx="2428">
                  <c:v>93</c:v>
                </c:pt>
                <c:pt idx="2429">
                  <c:v>94</c:v>
                </c:pt>
                <c:pt idx="2430">
                  <c:v>94</c:v>
                </c:pt>
                <c:pt idx="2431">
                  <c:v>94</c:v>
                </c:pt>
                <c:pt idx="2432">
                  <c:v>96</c:v>
                </c:pt>
                <c:pt idx="2433">
                  <c:v>94</c:v>
                </c:pt>
                <c:pt idx="2434">
                  <c:v>94</c:v>
                </c:pt>
                <c:pt idx="2435">
                  <c:v>94</c:v>
                </c:pt>
                <c:pt idx="2436">
                  <c:v>97</c:v>
                </c:pt>
                <c:pt idx="2437">
                  <c:v>90</c:v>
                </c:pt>
                <c:pt idx="2438">
                  <c:v>81</c:v>
                </c:pt>
                <c:pt idx="2439">
                  <c:v>98</c:v>
                </c:pt>
                <c:pt idx="2440">
                  <c:v>98</c:v>
                </c:pt>
                <c:pt idx="2441">
                  <c:v>101</c:v>
                </c:pt>
                <c:pt idx="2442">
                  <c:v>99</c:v>
                </c:pt>
                <c:pt idx="2443">
                  <c:v>100</c:v>
                </c:pt>
                <c:pt idx="2444">
                  <c:v>97</c:v>
                </c:pt>
                <c:pt idx="2445">
                  <c:v>100</c:v>
                </c:pt>
                <c:pt idx="2446">
                  <c:v>100</c:v>
                </c:pt>
                <c:pt idx="2447">
                  <c:v>98</c:v>
                </c:pt>
                <c:pt idx="2448">
                  <c:v>96</c:v>
                </c:pt>
                <c:pt idx="2449">
                  <c:v>100</c:v>
                </c:pt>
                <c:pt idx="2450">
                  <c:v>98</c:v>
                </c:pt>
                <c:pt idx="2451">
                  <c:v>100</c:v>
                </c:pt>
                <c:pt idx="2452">
                  <c:v>98</c:v>
                </c:pt>
                <c:pt idx="2453">
                  <c:v>99</c:v>
                </c:pt>
                <c:pt idx="2454">
                  <c:v>101</c:v>
                </c:pt>
                <c:pt idx="2455">
                  <c:v>100</c:v>
                </c:pt>
                <c:pt idx="2456">
                  <c:v>100</c:v>
                </c:pt>
                <c:pt idx="2457">
                  <c:v>100</c:v>
                </c:pt>
                <c:pt idx="2458">
                  <c:v>101</c:v>
                </c:pt>
                <c:pt idx="2459">
                  <c:v>100</c:v>
                </c:pt>
                <c:pt idx="2460">
                  <c:v>103</c:v>
                </c:pt>
                <c:pt idx="2461">
                  <c:v>102</c:v>
                </c:pt>
                <c:pt idx="2462">
                  <c:v>105</c:v>
                </c:pt>
                <c:pt idx="2463">
                  <c:v>103</c:v>
                </c:pt>
                <c:pt idx="2464">
                  <c:v>105</c:v>
                </c:pt>
                <c:pt idx="2465">
                  <c:v>102</c:v>
                </c:pt>
                <c:pt idx="2466">
                  <c:v>102</c:v>
                </c:pt>
                <c:pt idx="2467">
                  <c:v>105</c:v>
                </c:pt>
                <c:pt idx="2468">
                  <c:v>105</c:v>
                </c:pt>
                <c:pt idx="2469">
                  <c:v>107</c:v>
                </c:pt>
                <c:pt idx="2470">
                  <c:v>108</c:v>
                </c:pt>
                <c:pt idx="2471">
                  <c:v>108</c:v>
                </c:pt>
                <c:pt idx="2472">
                  <c:v>109</c:v>
                </c:pt>
                <c:pt idx="2473">
                  <c:v>108</c:v>
                </c:pt>
                <c:pt idx="2474">
                  <c:v>109</c:v>
                </c:pt>
                <c:pt idx="2475">
                  <c:v>108</c:v>
                </c:pt>
                <c:pt idx="2476">
                  <c:v>108</c:v>
                </c:pt>
                <c:pt idx="2477">
                  <c:v>109</c:v>
                </c:pt>
                <c:pt idx="2478">
                  <c:v>110</c:v>
                </c:pt>
                <c:pt idx="2479">
                  <c:v>109</c:v>
                </c:pt>
                <c:pt idx="2480">
                  <c:v>108</c:v>
                </c:pt>
                <c:pt idx="2481">
                  <c:v>108</c:v>
                </c:pt>
                <c:pt idx="2482">
                  <c:v>108</c:v>
                </c:pt>
                <c:pt idx="2483">
                  <c:v>108</c:v>
                </c:pt>
                <c:pt idx="2484">
                  <c:v>110</c:v>
                </c:pt>
                <c:pt idx="2485">
                  <c:v>108</c:v>
                </c:pt>
                <c:pt idx="2486">
                  <c:v>110</c:v>
                </c:pt>
                <c:pt idx="2487">
                  <c:v>109</c:v>
                </c:pt>
                <c:pt idx="2488">
                  <c:v>108</c:v>
                </c:pt>
                <c:pt idx="2489">
                  <c:v>109</c:v>
                </c:pt>
                <c:pt idx="2490">
                  <c:v>110</c:v>
                </c:pt>
                <c:pt idx="2491">
                  <c:v>110</c:v>
                </c:pt>
                <c:pt idx="2492">
                  <c:v>110</c:v>
                </c:pt>
                <c:pt idx="2493">
                  <c:v>109</c:v>
                </c:pt>
                <c:pt idx="2494">
                  <c:v>109</c:v>
                </c:pt>
                <c:pt idx="2495">
                  <c:v>108</c:v>
                </c:pt>
                <c:pt idx="2496">
                  <c:v>109</c:v>
                </c:pt>
                <c:pt idx="2497">
                  <c:v>109</c:v>
                </c:pt>
                <c:pt idx="2498">
                  <c:v>109</c:v>
                </c:pt>
                <c:pt idx="2499">
                  <c:v>108</c:v>
                </c:pt>
                <c:pt idx="2500">
                  <c:v>109</c:v>
                </c:pt>
                <c:pt idx="2501">
                  <c:v>109</c:v>
                </c:pt>
                <c:pt idx="2502">
                  <c:v>109</c:v>
                </c:pt>
                <c:pt idx="2503">
                  <c:v>110</c:v>
                </c:pt>
                <c:pt idx="2504">
                  <c:v>109</c:v>
                </c:pt>
                <c:pt idx="2505">
                  <c:v>109</c:v>
                </c:pt>
                <c:pt idx="2506">
                  <c:v>110</c:v>
                </c:pt>
                <c:pt idx="2507">
                  <c:v>109</c:v>
                </c:pt>
                <c:pt idx="2508">
                  <c:v>109</c:v>
                </c:pt>
                <c:pt idx="2509">
                  <c:v>109</c:v>
                </c:pt>
                <c:pt idx="2510">
                  <c:v>110</c:v>
                </c:pt>
                <c:pt idx="2511">
                  <c:v>109</c:v>
                </c:pt>
                <c:pt idx="2512">
                  <c:v>109</c:v>
                </c:pt>
                <c:pt idx="2513">
                  <c:v>109</c:v>
                </c:pt>
                <c:pt idx="2514">
                  <c:v>109</c:v>
                </c:pt>
                <c:pt idx="2515">
                  <c:v>109</c:v>
                </c:pt>
                <c:pt idx="2516">
                  <c:v>109</c:v>
                </c:pt>
                <c:pt idx="2517">
                  <c:v>109</c:v>
                </c:pt>
                <c:pt idx="2518">
                  <c:v>109</c:v>
                </c:pt>
                <c:pt idx="2519">
                  <c:v>109</c:v>
                </c:pt>
                <c:pt idx="2520">
                  <c:v>110</c:v>
                </c:pt>
                <c:pt idx="2521">
                  <c:v>108</c:v>
                </c:pt>
                <c:pt idx="2522">
                  <c:v>109</c:v>
                </c:pt>
                <c:pt idx="2523">
                  <c:v>109</c:v>
                </c:pt>
                <c:pt idx="2524">
                  <c:v>109</c:v>
                </c:pt>
                <c:pt idx="2525">
                  <c:v>109</c:v>
                </c:pt>
                <c:pt idx="2526">
                  <c:v>110</c:v>
                </c:pt>
                <c:pt idx="2527">
                  <c:v>109</c:v>
                </c:pt>
                <c:pt idx="2528">
                  <c:v>110</c:v>
                </c:pt>
                <c:pt idx="2529">
                  <c:v>109</c:v>
                </c:pt>
                <c:pt idx="2530">
                  <c:v>110</c:v>
                </c:pt>
                <c:pt idx="2531">
                  <c:v>110</c:v>
                </c:pt>
                <c:pt idx="2532">
                  <c:v>110</c:v>
                </c:pt>
                <c:pt idx="2533">
                  <c:v>111</c:v>
                </c:pt>
                <c:pt idx="2534">
                  <c:v>110</c:v>
                </c:pt>
                <c:pt idx="2535">
                  <c:v>110</c:v>
                </c:pt>
                <c:pt idx="2536">
                  <c:v>108</c:v>
                </c:pt>
                <c:pt idx="2537">
                  <c:v>109</c:v>
                </c:pt>
                <c:pt idx="2538">
                  <c:v>109</c:v>
                </c:pt>
                <c:pt idx="2539">
                  <c:v>109</c:v>
                </c:pt>
                <c:pt idx="2540">
                  <c:v>110</c:v>
                </c:pt>
                <c:pt idx="2541">
                  <c:v>110</c:v>
                </c:pt>
                <c:pt idx="2542">
                  <c:v>109</c:v>
                </c:pt>
                <c:pt idx="2543">
                  <c:v>110</c:v>
                </c:pt>
                <c:pt idx="2544">
                  <c:v>110</c:v>
                </c:pt>
                <c:pt idx="2545">
                  <c:v>110</c:v>
                </c:pt>
                <c:pt idx="2546">
                  <c:v>109</c:v>
                </c:pt>
                <c:pt idx="2547">
                  <c:v>110</c:v>
                </c:pt>
                <c:pt idx="2548">
                  <c:v>109</c:v>
                </c:pt>
                <c:pt idx="2549">
                  <c:v>110</c:v>
                </c:pt>
                <c:pt idx="2550">
                  <c:v>109</c:v>
                </c:pt>
                <c:pt idx="2551">
                  <c:v>109</c:v>
                </c:pt>
                <c:pt idx="2552">
                  <c:v>110</c:v>
                </c:pt>
                <c:pt idx="2553">
                  <c:v>110</c:v>
                </c:pt>
                <c:pt idx="2554">
                  <c:v>110</c:v>
                </c:pt>
                <c:pt idx="2555">
                  <c:v>109</c:v>
                </c:pt>
                <c:pt idx="2556">
                  <c:v>109</c:v>
                </c:pt>
                <c:pt idx="2557">
                  <c:v>109</c:v>
                </c:pt>
                <c:pt idx="2558">
                  <c:v>109</c:v>
                </c:pt>
                <c:pt idx="2559">
                  <c:v>110</c:v>
                </c:pt>
                <c:pt idx="2560">
                  <c:v>108</c:v>
                </c:pt>
                <c:pt idx="2561">
                  <c:v>110</c:v>
                </c:pt>
                <c:pt idx="2562">
                  <c:v>110</c:v>
                </c:pt>
                <c:pt idx="2563">
                  <c:v>110</c:v>
                </c:pt>
                <c:pt idx="2564">
                  <c:v>109</c:v>
                </c:pt>
                <c:pt idx="2565">
                  <c:v>111</c:v>
                </c:pt>
                <c:pt idx="2566">
                  <c:v>110</c:v>
                </c:pt>
                <c:pt idx="2567">
                  <c:v>108</c:v>
                </c:pt>
                <c:pt idx="2568">
                  <c:v>109</c:v>
                </c:pt>
                <c:pt idx="2569">
                  <c:v>109</c:v>
                </c:pt>
                <c:pt idx="2570">
                  <c:v>108</c:v>
                </c:pt>
                <c:pt idx="2571">
                  <c:v>110</c:v>
                </c:pt>
                <c:pt idx="2572">
                  <c:v>109</c:v>
                </c:pt>
                <c:pt idx="2573">
                  <c:v>110</c:v>
                </c:pt>
                <c:pt idx="2574">
                  <c:v>109</c:v>
                </c:pt>
                <c:pt idx="2575">
                  <c:v>110</c:v>
                </c:pt>
                <c:pt idx="2576">
                  <c:v>110</c:v>
                </c:pt>
                <c:pt idx="2577">
                  <c:v>110</c:v>
                </c:pt>
                <c:pt idx="2578">
                  <c:v>108</c:v>
                </c:pt>
                <c:pt idx="2579">
                  <c:v>111</c:v>
                </c:pt>
                <c:pt idx="2580">
                  <c:v>110</c:v>
                </c:pt>
                <c:pt idx="2581">
                  <c:v>112</c:v>
                </c:pt>
                <c:pt idx="2582">
                  <c:v>110</c:v>
                </c:pt>
                <c:pt idx="2583">
                  <c:v>109</c:v>
                </c:pt>
                <c:pt idx="2584">
                  <c:v>110</c:v>
                </c:pt>
                <c:pt idx="2585">
                  <c:v>110</c:v>
                </c:pt>
                <c:pt idx="2586">
                  <c:v>111</c:v>
                </c:pt>
                <c:pt idx="2587">
                  <c:v>110</c:v>
                </c:pt>
                <c:pt idx="2588">
                  <c:v>109</c:v>
                </c:pt>
                <c:pt idx="2589">
                  <c:v>110</c:v>
                </c:pt>
                <c:pt idx="2590">
                  <c:v>110</c:v>
                </c:pt>
                <c:pt idx="2591">
                  <c:v>110</c:v>
                </c:pt>
                <c:pt idx="2592">
                  <c:v>110</c:v>
                </c:pt>
                <c:pt idx="2593">
                  <c:v>110</c:v>
                </c:pt>
                <c:pt idx="2594">
                  <c:v>109</c:v>
                </c:pt>
                <c:pt idx="2595">
                  <c:v>109</c:v>
                </c:pt>
                <c:pt idx="2596">
                  <c:v>110</c:v>
                </c:pt>
                <c:pt idx="2597">
                  <c:v>110</c:v>
                </c:pt>
                <c:pt idx="2598">
                  <c:v>110</c:v>
                </c:pt>
                <c:pt idx="2599">
                  <c:v>111</c:v>
                </c:pt>
                <c:pt idx="2600">
                  <c:v>110</c:v>
                </c:pt>
                <c:pt idx="2601">
                  <c:v>111</c:v>
                </c:pt>
                <c:pt idx="2602">
                  <c:v>110</c:v>
                </c:pt>
                <c:pt idx="2603">
                  <c:v>112</c:v>
                </c:pt>
                <c:pt idx="2604">
                  <c:v>111</c:v>
                </c:pt>
                <c:pt idx="2605">
                  <c:v>110</c:v>
                </c:pt>
                <c:pt idx="2606">
                  <c:v>110</c:v>
                </c:pt>
                <c:pt idx="2607">
                  <c:v>110</c:v>
                </c:pt>
                <c:pt idx="2608">
                  <c:v>109</c:v>
                </c:pt>
                <c:pt idx="2609">
                  <c:v>110</c:v>
                </c:pt>
                <c:pt idx="2610">
                  <c:v>110</c:v>
                </c:pt>
                <c:pt idx="2611">
                  <c:v>109</c:v>
                </c:pt>
                <c:pt idx="2612">
                  <c:v>109</c:v>
                </c:pt>
                <c:pt idx="2613">
                  <c:v>109</c:v>
                </c:pt>
                <c:pt idx="2614">
                  <c:v>110</c:v>
                </c:pt>
                <c:pt idx="2615">
                  <c:v>110</c:v>
                </c:pt>
                <c:pt idx="2616">
                  <c:v>111</c:v>
                </c:pt>
                <c:pt idx="2617">
                  <c:v>110</c:v>
                </c:pt>
                <c:pt idx="2618">
                  <c:v>111</c:v>
                </c:pt>
                <c:pt idx="2619">
                  <c:v>110</c:v>
                </c:pt>
                <c:pt idx="2620">
                  <c:v>109</c:v>
                </c:pt>
                <c:pt idx="2621">
                  <c:v>111</c:v>
                </c:pt>
                <c:pt idx="2622">
                  <c:v>109</c:v>
                </c:pt>
                <c:pt idx="2623">
                  <c:v>110</c:v>
                </c:pt>
                <c:pt idx="2624">
                  <c:v>110</c:v>
                </c:pt>
                <c:pt idx="2625">
                  <c:v>111</c:v>
                </c:pt>
                <c:pt idx="2626">
                  <c:v>109</c:v>
                </c:pt>
                <c:pt idx="2627">
                  <c:v>110</c:v>
                </c:pt>
                <c:pt idx="2628">
                  <c:v>110</c:v>
                </c:pt>
                <c:pt idx="2629">
                  <c:v>111</c:v>
                </c:pt>
                <c:pt idx="2630">
                  <c:v>110</c:v>
                </c:pt>
                <c:pt idx="2631">
                  <c:v>110</c:v>
                </c:pt>
                <c:pt idx="2632">
                  <c:v>110</c:v>
                </c:pt>
                <c:pt idx="2633">
                  <c:v>108</c:v>
                </c:pt>
                <c:pt idx="2634">
                  <c:v>111</c:v>
                </c:pt>
                <c:pt idx="2635">
                  <c:v>111</c:v>
                </c:pt>
                <c:pt idx="2636">
                  <c:v>109</c:v>
                </c:pt>
                <c:pt idx="2637">
                  <c:v>110</c:v>
                </c:pt>
                <c:pt idx="2638">
                  <c:v>109</c:v>
                </c:pt>
                <c:pt idx="2639">
                  <c:v>111</c:v>
                </c:pt>
                <c:pt idx="2640">
                  <c:v>110</c:v>
                </c:pt>
                <c:pt idx="2641">
                  <c:v>110</c:v>
                </c:pt>
                <c:pt idx="2642">
                  <c:v>110</c:v>
                </c:pt>
                <c:pt idx="2643">
                  <c:v>110</c:v>
                </c:pt>
                <c:pt idx="2644">
                  <c:v>108</c:v>
                </c:pt>
                <c:pt idx="2645">
                  <c:v>108</c:v>
                </c:pt>
                <c:pt idx="2646">
                  <c:v>109</c:v>
                </c:pt>
                <c:pt idx="2647">
                  <c:v>110</c:v>
                </c:pt>
                <c:pt idx="2648">
                  <c:v>110</c:v>
                </c:pt>
                <c:pt idx="2649">
                  <c:v>110</c:v>
                </c:pt>
                <c:pt idx="2650">
                  <c:v>112</c:v>
                </c:pt>
                <c:pt idx="2651">
                  <c:v>111</c:v>
                </c:pt>
                <c:pt idx="2652">
                  <c:v>111</c:v>
                </c:pt>
                <c:pt idx="2653">
                  <c:v>110</c:v>
                </c:pt>
                <c:pt idx="2654">
                  <c:v>110</c:v>
                </c:pt>
                <c:pt idx="2655">
                  <c:v>111</c:v>
                </c:pt>
                <c:pt idx="2656">
                  <c:v>110</c:v>
                </c:pt>
                <c:pt idx="2657">
                  <c:v>111</c:v>
                </c:pt>
                <c:pt idx="2658">
                  <c:v>110</c:v>
                </c:pt>
                <c:pt idx="2659">
                  <c:v>110</c:v>
                </c:pt>
                <c:pt idx="2660">
                  <c:v>110</c:v>
                </c:pt>
                <c:pt idx="2661">
                  <c:v>112</c:v>
                </c:pt>
                <c:pt idx="2662">
                  <c:v>111</c:v>
                </c:pt>
                <c:pt idx="2663">
                  <c:v>110</c:v>
                </c:pt>
                <c:pt idx="2664">
                  <c:v>111</c:v>
                </c:pt>
                <c:pt idx="2665">
                  <c:v>111</c:v>
                </c:pt>
                <c:pt idx="2666">
                  <c:v>110</c:v>
                </c:pt>
                <c:pt idx="2667">
                  <c:v>111</c:v>
                </c:pt>
                <c:pt idx="2668">
                  <c:v>110</c:v>
                </c:pt>
                <c:pt idx="2669">
                  <c:v>111</c:v>
                </c:pt>
                <c:pt idx="2670">
                  <c:v>111</c:v>
                </c:pt>
                <c:pt idx="2671">
                  <c:v>111</c:v>
                </c:pt>
                <c:pt idx="2672">
                  <c:v>112</c:v>
                </c:pt>
                <c:pt idx="2673">
                  <c:v>111</c:v>
                </c:pt>
                <c:pt idx="2674">
                  <c:v>110</c:v>
                </c:pt>
                <c:pt idx="2675">
                  <c:v>112</c:v>
                </c:pt>
                <c:pt idx="2676">
                  <c:v>111</c:v>
                </c:pt>
                <c:pt idx="2677">
                  <c:v>110</c:v>
                </c:pt>
                <c:pt idx="2678">
                  <c:v>110</c:v>
                </c:pt>
                <c:pt idx="2679">
                  <c:v>111</c:v>
                </c:pt>
                <c:pt idx="2680">
                  <c:v>113</c:v>
                </c:pt>
                <c:pt idx="2681">
                  <c:v>110</c:v>
                </c:pt>
                <c:pt idx="2682">
                  <c:v>111</c:v>
                </c:pt>
                <c:pt idx="2683">
                  <c:v>111</c:v>
                </c:pt>
                <c:pt idx="2684">
                  <c:v>111</c:v>
                </c:pt>
                <c:pt idx="2685">
                  <c:v>111</c:v>
                </c:pt>
                <c:pt idx="2686">
                  <c:v>111</c:v>
                </c:pt>
                <c:pt idx="2687">
                  <c:v>112</c:v>
                </c:pt>
                <c:pt idx="2688">
                  <c:v>110</c:v>
                </c:pt>
                <c:pt idx="2689">
                  <c:v>110</c:v>
                </c:pt>
                <c:pt idx="2690">
                  <c:v>111</c:v>
                </c:pt>
                <c:pt idx="2691">
                  <c:v>110</c:v>
                </c:pt>
                <c:pt idx="2692">
                  <c:v>110</c:v>
                </c:pt>
                <c:pt idx="2693">
                  <c:v>112</c:v>
                </c:pt>
                <c:pt idx="2694">
                  <c:v>111</c:v>
                </c:pt>
                <c:pt idx="2695">
                  <c:v>111</c:v>
                </c:pt>
                <c:pt idx="2696">
                  <c:v>109</c:v>
                </c:pt>
                <c:pt idx="2697">
                  <c:v>112</c:v>
                </c:pt>
                <c:pt idx="2698">
                  <c:v>111</c:v>
                </c:pt>
                <c:pt idx="2699">
                  <c:v>111</c:v>
                </c:pt>
                <c:pt idx="2700">
                  <c:v>110</c:v>
                </c:pt>
                <c:pt idx="2701">
                  <c:v>111</c:v>
                </c:pt>
                <c:pt idx="2702">
                  <c:v>110</c:v>
                </c:pt>
                <c:pt idx="2703">
                  <c:v>111</c:v>
                </c:pt>
                <c:pt idx="2704">
                  <c:v>111</c:v>
                </c:pt>
                <c:pt idx="2705">
                  <c:v>110</c:v>
                </c:pt>
                <c:pt idx="2706">
                  <c:v>107</c:v>
                </c:pt>
                <c:pt idx="2707">
                  <c:v>110</c:v>
                </c:pt>
                <c:pt idx="2708">
                  <c:v>112</c:v>
                </c:pt>
                <c:pt idx="2709">
                  <c:v>109</c:v>
                </c:pt>
                <c:pt idx="2710">
                  <c:v>111</c:v>
                </c:pt>
                <c:pt idx="2711">
                  <c:v>109</c:v>
                </c:pt>
                <c:pt idx="2712">
                  <c:v>111</c:v>
                </c:pt>
                <c:pt idx="2713">
                  <c:v>111</c:v>
                </c:pt>
                <c:pt idx="2714">
                  <c:v>111</c:v>
                </c:pt>
                <c:pt idx="2715">
                  <c:v>112</c:v>
                </c:pt>
                <c:pt idx="2716">
                  <c:v>112</c:v>
                </c:pt>
                <c:pt idx="2717">
                  <c:v>111</c:v>
                </c:pt>
                <c:pt idx="2718">
                  <c:v>110</c:v>
                </c:pt>
                <c:pt idx="2719">
                  <c:v>108</c:v>
                </c:pt>
                <c:pt idx="2720">
                  <c:v>110</c:v>
                </c:pt>
                <c:pt idx="2721">
                  <c:v>110</c:v>
                </c:pt>
                <c:pt idx="2722">
                  <c:v>111</c:v>
                </c:pt>
                <c:pt idx="2723">
                  <c:v>111</c:v>
                </c:pt>
                <c:pt idx="2724">
                  <c:v>107</c:v>
                </c:pt>
                <c:pt idx="2725">
                  <c:v>110</c:v>
                </c:pt>
                <c:pt idx="2726">
                  <c:v>110</c:v>
                </c:pt>
                <c:pt idx="2727">
                  <c:v>111</c:v>
                </c:pt>
                <c:pt idx="2728">
                  <c:v>107</c:v>
                </c:pt>
                <c:pt idx="2729">
                  <c:v>109</c:v>
                </c:pt>
                <c:pt idx="2730">
                  <c:v>111</c:v>
                </c:pt>
                <c:pt idx="2731">
                  <c:v>112</c:v>
                </c:pt>
                <c:pt idx="2732">
                  <c:v>111</c:v>
                </c:pt>
                <c:pt idx="2733">
                  <c:v>112</c:v>
                </c:pt>
                <c:pt idx="2734">
                  <c:v>109</c:v>
                </c:pt>
                <c:pt idx="2735">
                  <c:v>111</c:v>
                </c:pt>
                <c:pt idx="2736">
                  <c:v>111</c:v>
                </c:pt>
                <c:pt idx="2737">
                  <c:v>111</c:v>
                </c:pt>
                <c:pt idx="2738">
                  <c:v>111</c:v>
                </c:pt>
                <c:pt idx="2739">
                  <c:v>111</c:v>
                </c:pt>
                <c:pt idx="2740">
                  <c:v>113</c:v>
                </c:pt>
                <c:pt idx="2741">
                  <c:v>110</c:v>
                </c:pt>
                <c:pt idx="2742">
                  <c:v>111</c:v>
                </c:pt>
                <c:pt idx="2743">
                  <c:v>112</c:v>
                </c:pt>
                <c:pt idx="2744">
                  <c:v>113</c:v>
                </c:pt>
                <c:pt idx="2745">
                  <c:v>111</c:v>
                </c:pt>
                <c:pt idx="2746">
                  <c:v>111</c:v>
                </c:pt>
                <c:pt idx="2747">
                  <c:v>111</c:v>
                </c:pt>
                <c:pt idx="2748">
                  <c:v>109</c:v>
                </c:pt>
                <c:pt idx="2749">
                  <c:v>111</c:v>
                </c:pt>
                <c:pt idx="2750">
                  <c:v>110</c:v>
                </c:pt>
                <c:pt idx="2751">
                  <c:v>111</c:v>
                </c:pt>
                <c:pt idx="2752">
                  <c:v>110</c:v>
                </c:pt>
                <c:pt idx="2753">
                  <c:v>111</c:v>
                </c:pt>
                <c:pt idx="2754">
                  <c:v>111</c:v>
                </c:pt>
                <c:pt idx="2755">
                  <c:v>110</c:v>
                </c:pt>
                <c:pt idx="2756">
                  <c:v>111</c:v>
                </c:pt>
                <c:pt idx="2757">
                  <c:v>111</c:v>
                </c:pt>
                <c:pt idx="2758">
                  <c:v>110</c:v>
                </c:pt>
                <c:pt idx="2759">
                  <c:v>110</c:v>
                </c:pt>
                <c:pt idx="2760">
                  <c:v>111</c:v>
                </c:pt>
                <c:pt idx="2761">
                  <c:v>110</c:v>
                </c:pt>
                <c:pt idx="2762">
                  <c:v>111</c:v>
                </c:pt>
                <c:pt idx="2763">
                  <c:v>110</c:v>
                </c:pt>
                <c:pt idx="2764">
                  <c:v>111</c:v>
                </c:pt>
                <c:pt idx="2765">
                  <c:v>111</c:v>
                </c:pt>
                <c:pt idx="2766">
                  <c:v>110</c:v>
                </c:pt>
                <c:pt idx="2767">
                  <c:v>110</c:v>
                </c:pt>
                <c:pt idx="2768">
                  <c:v>111</c:v>
                </c:pt>
                <c:pt idx="2769">
                  <c:v>111</c:v>
                </c:pt>
                <c:pt idx="2770">
                  <c:v>110</c:v>
                </c:pt>
                <c:pt idx="2771">
                  <c:v>111</c:v>
                </c:pt>
                <c:pt idx="2772">
                  <c:v>111</c:v>
                </c:pt>
                <c:pt idx="2773">
                  <c:v>112</c:v>
                </c:pt>
                <c:pt idx="2774">
                  <c:v>112</c:v>
                </c:pt>
                <c:pt idx="2775">
                  <c:v>109</c:v>
                </c:pt>
                <c:pt idx="2776">
                  <c:v>110</c:v>
                </c:pt>
                <c:pt idx="2777">
                  <c:v>111</c:v>
                </c:pt>
                <c:pt idx="2778">
                  <c:v>110</c:v>
                </c:pt>
                <c:pt idx="2779">
                  <c:v>111</c:v>
                </c:pt>
                <c:pt idx="2780">
                  <c:v>107</c:v>
                </c:pt>
                <c:pt idx="2781">
                  <c:v>112</c:v>
                </c:pt>
                <c:pt idx="2782">
                  <c:v>111</c:v>
                </c:pt>
                <c:pt idx="2783">
                  <c:v>110</c:v>
                </c:pt>
                <c:pt idx="2784">
                  <c:v>110</c:v>
                </c:pt>
                <c:pt idx="2785">
                  <c:v>111</c:v>
                </c:pt>
                <c:pt idx="2786">
                  <c:v>111</c:v>
                </c:pt>
                <c:pt idx="2787">
                  <c:v>111</c:v>
                </c:pt>
                <c:pt idx="2788">
                  <c:v>111</c:v>
                </c:pt>
                <c:pt idx="2789">
                  <c:v>109</c:v>
                </c:pt>
                <c:pt idx="2790">
                  <c:v>111</c:v>
                </c:pt>
                <c:pt idx="2791">
                  <c:v>112</c:v>
                </c:pt>
                <c:pt idx="2792">
                  <c:v>111</c:v>
                </c:pt>
                <c:pt idx="2793">
                  <c:v>112</c:v>
                </c:pt>
                <c:pt idx="2794">
                  <c:v>110</c:v>
                </c:pt>
                <c:pt idx="2795">
                  <c:v>109</c:v>
                </c:pt>
                <c:pt idx="2796">
                  <c:v>111</c:v>
                </c:pt>
                <c:pt idx="2797">
                  <c:v>109</c:v>
                </c:pt>
                <c:pt idx="2798">
                  <c:v>110</c:v>
                </c:pt>
                <c:pt idx="2799">
                  <c:v>111</c:v>
                </c:pt>
                <c:pt idx="2800">
                  <c:v>111</c:v>
                </c:pt>
                <c:pt idx="2801">
                  <c:v>111</c:v>
                </c:pt>
                <c:pt idx="2802">
                  <c:v>112</c:v>
                </c:pt>
                <c:pt idx="2803">
                  <c:v>111</c:v>
                </c:pt>
                <c:pt idx="2804">
                  <c:v>109</c:v>
                </c:pt>
                <c:pt idx="2805">
                  <c:v>111</c:v>
                </c:pt>
                <c:pt idx="2806">
                  <c:v>111</c:v>
                </c:pt>
                <c:pt idx="2807">
                  <c:v>111</c:v>
                </c:pt>
                <c:pt idx="2808">
                  <c:v>110</c:v>
                </c:pt>
                <c:pt idx="2809">
                  <c:v>110</c:v>
                </c:pt>
                <c:pt idx="2810">
                  <c:v>111</c:v>
                </c:pt>
                <c:pt idx="2811">
                  <c:v>112</c:v>
                </c:pt>
                <c:pt idx="2812">
                  <c:v>111</c:v>
                </c:pt>
                <c:pt idx="2813">
                  <c:v>110</c:v>
                </c:pt>
                <c:pt idx="2814">
                  <c:v>111</c:v>
                </c:pt>
                <c:pt idx="2815">
                  <c:v>110</c:v>
                </c:pt>
                <c:pt idx="2816">
                  <c:v>109</c:v>
                </c:pt>
                <c:pt idx="2817">
                  <c:v>111</c:v>
                </c:pt>
                <c:pt idx="2818">
                  <c:v>109</c:v>
                </c:pt>
                <c:pt idx="2819">
                  <c:v>110</c:v>
                </c:pt>
                <c:pt idx="2820">
                  <c:v>110</c:v>
                </c:pt>
                <c:pt idx="2821">
                  <c:v>110</c:v>
                </c:pt>
                <c:pt idx="2822">
                  <c:v>110</c:v>
                </c:pt>
                <c:pt idx="2823">
                  <c:v>112</c:v>
                </c:pt>
                <c:pt idx="2824">
                  <c:v>111</c:v>
                </c:pt>
                <c:pt idx="2825">
                  <c:v>111</c:v>
                </c:pt>
                <c:pt idx="2826">
                  <c:v>110</c:v>
                </c:pt>
                <c:pt idx="2827">
                  <c:v>111</c:v>
                </c:pt>
                <c:pt idx="2828">
                  <c:v>111</c:v>
                </c:pt>
                <c:pt idx="2829">
                  <c:v>112</c:v>
                </c:pt>
                <c:pt idx="2830">
                  <c:v>110</c:v>
                </c:pt>
                <c:pt idx="2831">
                  <c:v>111</c:v>
                </c:pt>
                <c:pt idx="2832">
                  <c:v>111</c:v>
                </c:pt>
                <c:pt idx="2833">
                  <c:v>110</c:v>
                </c:pt>
                <c:pt idx="2834">
                  <c:v>112</c:v>
                </c:pt>
                <c:pt idx="2835">
                  <c:v>111</c:v>
                </c:pt>
                <c:pt idx="2836">
                  <c:v>110</c:v>
                </c:pt>
                <c:pt idx="2837">
                  <c:v>110</c:v>
                </c:pt>
                <c:pt idx="2838">
                  <c:v>111</c:v>
                </c:pt>
                <c:pt idx="2839">
                  <c:v>111</c:v>
                </c:pt>
                <c:pt idx="2840">
                  <c:v>109</c:v>
                </c:pt>
                <c:pt idx="2841">
                  <c:v>110</c:v>
                </c:pt>
                <c:pt idx="2842">
                  <c:v>111</c:v>
                </c:pt>
                <c:pt idx="2843">
                  <c:v>111</c:v>
                </c:pt>
                <c:pt idx="2844">
                  <c:v>110</c:v>
                </c:pt>
                <c:pt idx="2845">
                  <c:v>111</c:v>
                </c:pt>
                <c:pt idx="2846">
                  <c:v>111</c:v>
                </c:pt>
                <c:pt idx="2847">
                  <c:v>112</c:v>
                </c:pt>
                <c:pt idx="2848">
                  <c:v>111</c:v>
                </c:pt>
                <c:pt idx="2849">
                  <c:v>110</c:v>
                </c:pt>
                <c:pt idx="2850">
                  <c:v>111</c:v>
                </c:pt>
                <c:pt idx="2851">
                  <c:v>111</c:v>
                </c:pt>
                <c:pt idx="2852">
                  <c:v>111</c:v>
                </c:pt>
                <c:pt idx="2853">
                  <c:v>110</c:v>
                </c:pt>
                <c:pt idx="2854">
                  <c:v>110</c:v>
                </c:pt>
                <c:pt idx="2855">
                  <c:v>110</c:v>
                </c:pt>
                <c:pt idx="2856">
                  <c:v>110</c:v>
                </c:pt>
                <c:pt idx="2857">
                  <c:v>111</c:v>
                </c:pt>
                <c:pt idx="2858">
                  <c:v>111</c:v>
                </c:pt>
                <c:pt idx="2859">
                  <c:v>111</c:v>
                </c:pt>
                <c:pt idx="2860">
                  <c:v>111</c:v>
                </c:pt>
                <c:pt idx="2861">
                  <c:v>111</c:v>
                </c:pt>
                <c:pt idx="2862">
                  <c:v>111</c:v>
                </c:pt>
                <c:pt idx="2863">
                  <c:v>110</c:v>
                </c:pt>
                <c:pt idx="2864">
                  <c:v>110</c:v>
                </c:pt>
                <c:pt idx="2865">
                  <c:v>110</c:v>
                </c:pt>
                <c:pt idx="2866">
                  <c:v>111</c:v>
                </c:pt>
                <c:pt idx="2867">
                  <c:v>111</c:v>
                </c:pt>
                <c:pt idx="2868">
                  <c:v>111</c:v>
                </c:pt>
                <c:pt idx="2869">
                  <c:v>111</c:v>
                </c:pt>
                <c:pt idx="2870">
                  <c:v>111</c:v>
                </c:pt>
                <c:pt idx="2871">
                  <c:v>111</c:v>
                </c:pt>
                <c:pt idx="2872">
                  <c:v>110</c:v>
                </c:pt>
                <c:pt idx="2873">
                  <c:v>111</c:v>
                </c:pt>
                <c:pt idx="2874">
                  <c:v>111</c:v>
                </c:pt>
                <c:pt idx="2875">
                  <c:v>111</c:v>
                </c:pt>
                <c:pt idx="2876">
                  <c:v>110</c:v>
                </c:pt>
                <c:pt idx="2877">
                  <c:v>111</c:v>
                </c:pt>
                <c:pt idx="2878">
                  <c:v>111</c:v>
                </c:pt>
                <c:pt idx="2879">
                  <c:v>110</c:v>
                </c:pt>
                <c:pt idx="2880">
                  <c:v>111</c:v>
                </c:pt>
                <c:pt idx="2881">
                  <c:v>110</c:v>
                </c:pt>
                <c:pt idx="2882">
                  <c:v>111</c:v>
                </c:pt>
                <c:pt idx="2883">
                  <c:v>111</c:v>
                </c:pt>
                <c:pt idx="2884">
                  <c:v>111</c:v>
                </c:pt>
                <c:pt idx="2885">
                  <c:v>111</c:v>
                </c:pt>
                <c:pt idx="2886">
                  <c:v>110</c:v>
                </c:pt>
                <c:pt idx="2887">
                  <c:v>111</c:v>
                </c:pt>
                <c:pt idx="2888">
                  <c:v>111</c:v>
                </c:pt>
                <c:pt idx="2889">
                  <c:v>110</c:v>
                </c:pt>
                <c:pt idx="2890">
                  <c:v>111</c:v>
                </c:pt>
                <c:pt idx="2891">
                  <c:v>111</c:v>
                </c:pt>
                <c:pt idx="2892">
                  <c:v>111</c:v>
                </c:pt>
                <c:pt idx="2893">
                  <c:v>111</c:v>
                </c:pt>
                <c:pt idx="2894">
                  <c:v>111</c:v>
                </c:pt>
                <c:pt idx="2895">
                  <c:v>111</c:v>
                </c:pt>
                <c:pt idx="2896">
                  <c:v>111</c:v>
                </c:pt>
                <c:pt idx="2897">
                  <c:v>111</c:v>
                </c:pt>
                <c:pt idx="2898">
                  <c:v>111</c:v>
                </c:pt>
                <c:pt idx="2899">
                  <c:v>111</c:v>
                </c:pt>
                <c:pt idx="2900">
                  <c:v>112</c:v>
                </c:pt>
                <c:pt idx="2901">
                  <c:v>110</c:v>
                </c:pt>
                <c:pt idx="2902">
                  <c:v>110</c:v>
                </c:pt>
                <c:pt idx="2903">
                  <c:v>111</c:v>
                </c:pt>
                <c:pt idx="2904">
                  <c:v>110</c:v>
                </c:pt>
                <c:pt idx="2905">
                  <c:v>111</c:v>
                </c:pt>
                <c:pt idx="2906">
                  <c:v>110</c:v>
                </c:pt>
                <c:pt idx="2907">
                  <c:v>111</c:v>
                </c:pt>
                <c:pt idx="2908">
                  <c:v>111</c:v>
                </c:pt>
                <c:pt idx="2909">
                  <c:v>111</c:v>
                </c:pt>
                <c:pt idx="2910">
                  <c:v>112</c:v>
                </c:pt>
                <c:pt idx="2911">
                  <c:v>111</c:v>
                </c:pt>
                <c:pt idx="2912">
                  <c:v>110</c:v>
                </c:pt>
                <c:pt idx="2913">
                  <c:v>110</c:v>
                </c:pt>
                <c:pt idx="2914">
                  <c:v>110</c:v>
                </c:pt>
                <c:pt idx="2915">
                  <c:v>111</c:v>
                </c:pt>
                <c:pt idx="2916">
                  <c:v>111</c:v>
                </c:pt>
                <c:pt idx="2917">
                  <c:v>111</c:v>
                </c:pt>
                <c:pt idx="2918">
                  <c:v>111</c:v>
                </c:pt>
                <c:pt idx="2919">
                  <c:v>111</c:v>
                </c:pt>
                <c:pt idx="2920">
                  <c:v>111</c:v>
                </c:pt>
                <c:pt idx="2921">
                  <c:v>111</c:v>
                </c:pt>
                <c:pt idx="2922">
                  <c:v>110</c:v>
                </c:pt>
                <c:pt idx="2923">
                  <c:v>110</c:v>
                </c:pt>
                <c:pt idx="2924">
                  <c:v>111</c:v>
                </c:pt>
                <c:pt idx="2925">
                  <c:v>110</c:v>
                </c:pt>
                <c:pt idx="2926">
                  <c:v>111</c:v>
                </c:pt>
                <c:pt idx="2927">
                  <c:v>110</c:v>
                </c:pt>
                <c:pt idx="2928">
                  <c:v>111</c:v>
                </c:pt>
                <c:pt idx="2929">
                  <c:v>109</c:v>
                </c:pt>
                <c:pt idx="2930">
                  <c:v>114</c:v>
                </c:pt>
                <c:pt idx="2931">
                  <c:v>111</c:v>
                </c:pt>
                <c:pt idx="2932">
                  <c:v>110</c:v>
                </c:pt>
                <c:pt idx="2933">
                  <c:v>111</c:v>
                </c:pt>
                <c:pt idx="2934">
                  <c:v>113</c:v>
                </c:pt>
                <c:pt idx="2935">
                  <c:v>112</c:v>
                </c:pt>
                <c:pt idx="2936">
                  <c:v>107</c:v>
                </c:pt>
                <c:pt idx="2937">
                  <c:v>109</c:v>
                </c:pt>
                <c:pt idx="2938">
                  <c:v>111</c:v>
                </c:pt>
                <c:pt idx="2939">
                  <c:v>112</c:v>
                </c:pt>
                <c:pt idx="2940">
                  <c:v>112</c:v>
                </c:pt>
                <c:pt idx="2941">
                  <c:v>112</c:v>
                </c:pt>
                <c:pt idx="2942">
                  <c:v>111</c:v>
                </c:pt>
                <c:pt idx="2943">
                  <c:v>110</c:v>
                </c:pt>
                <c:pt idx="2944">
                  <c:v>111</c:v>
                </c:pt>
                <c:pt idx="2945">
                  <c:v>111</c:v>
                </c:pt>
                <c:pt idx="2946">
                  <c:v>112</c:v>
                </c:pt>
                <c:pt idx="2947">
                  <c:v>112</c:v>
                </c:pt>
                <c:pt idx="2948">
                  <c:v>112</c:v>
                </c:pt>
                <c:pt idx="2949">
                  <c:v>112</c:v>
                </c:pt>
                <c:pt idx="2950">
                  <c:v>111</c:v>
                </c:pt>
                <c:pt idx="2951">
                  <c:v>112</c:v>
                </c:pt>
                <c:pt idx="2952">
                  <c:v>111</c:v>
                </c:pt>
                <c:pt idx="2953">
                  <c:v>112</c:v>
                </c:pt>
                <c:pt idx="2954">
                  <c:v>112</c:v>
                </c:pt>
                <c:pt idx="2955">
                  <c:v>111</c:v>
                </c:pt>
                <c:pt idx="2956">
                  <c:v>110</c:v>
                </c:pt>
                <c:pt idx="2957">
                  <c:v>111</c:v>
                </c:pt>
                <c:pt idx="2958">
                  <c:v>112</c:v>
                </c:pt>
                <c:pt idx="2959">
                  <c:v>111</c:v>
                </c:pt>
                <c:pt idx="2960">
                  <c:v>110</c:v>
                </c:pt>
                <c:pt idx="2961">
                  <c:v>112</c:v>
                </c:pt>
                <c:pt idx="2962">
                  <c:v>113</c:v>
                </c:pt>
                <c:pt idx="2963">
                  <c:v>111</c:v>
                </c:pt>
                <c:pt idx="2964">
                  <c:v>112</c:v>
                </c:pt>
                <c:pt idx="2965">
                  <c:v>111</c:v>
                </c:pt>
                <c:pt idx="2966">
                  <c:v>111</c:v>
                </c:pt>
                <c:pt idx="2967">
                  <c:v>112</c:v>
                </c:pt>
                <c:pt idx="2968">
                  <c:v>112</c:v>
                </c:pt>
                <c:pt idx="2969">
                  <c:v>112</c:v>
                </c:pt>
                <c:pt idx="2970">
                  <c:v>111</c:v>
                </c:pt>
                <c:pt idx="2971">
                  <c:v>111</c:v>
                </c:pt>
                <c:pt idx="2972">
                  <c:v>112</c:v>
                </c:pt>
                <c:pt idx="2973">
                  <c:v>111</c:v>
                </c:pt>
                <c:pt idx="2974">
                  <c:v>112</c:v>
                </c:pt>
                <c:pt idx="2975">
                  <c:v>112</c:v>
                </c:pt>
                <c:pt idx="2976">
                  <c:v>112</c:v>
                </c:pt>
                <c:pt idx="2977">
                  <c:v>111</c:v>
                </c:pt>
                <c:pt idx="2978">
                  <c:v>112</c:v>
                </c:pt>
                <c:pt idx="2979">
                  <c:v>112</c:v>
                </c:pt>
                <c:pt idx="2980">
                  <c:v>111</c:v>
                </c:pt>
                <c:pt idx="2981">
                  <c:v>112</c:v>
                </c:pt>
                <c:pt idx="2982">
                  <c:v>112</c:v>
                </c:pt>
                <c:pt idx="2983">
                  <c:v>109</c:v>
                </c:pt>
                <c:pt idx="2984">
                  <c:v>111</c:v>
                </c:pt>
                <c:pt idx="2985">
                  <c:v>113</c:v>
                </c:pt>
                <c:pt idx="2986">
                  <c:v>112</c:v>
                </c:pt>
                <c:pt idx="2987">
                  <c:v>111</c:v>
                </c:pt>
                <c:pt idx="2988">
                  <c:v>113</c:v>
                </c:pt>
                <c:pt idx="2989">
                  <c:v>112</c:v>
                </c:pt>
                <c:pt idx="2990">
                  <c:v>113</c:v>
                </c:pt>
                <c:pt idx="2991">
                  <c:v>113</c:v>
                </c:pt>
                <c:pt idx="2992">
                  <c:v>112</c:v>
                </c:pt>
                <c:pt idx="2993">
                  <c:v>111</c:v>
                </c:pt>
                <c:pt idx="2994">
                  <c:v>112</c:v>
                </c:pt>
                <c:pt idx="2995">
                  <c:v>112</c:v>
                </c:pt>
                <c:pt idx="2996">
                  <c:v>111</c:v>
                </c:pt>
                <c:pt idx="2997">
                  <c:v>112</c:v>
                </c:pt>
                <c:pt idx="2998">
                  <c:v>112</c:v>
                </c:pt>
                <c:pt idx="2999">
                  <c:v>111</c:v>
                </c:pt>
                <c:pt idx="3000">
                  <c:v>112</c:v>
                </c:pt>
                <c:pt idx="3001">
                  <c:v>111</c:v>
                </c:pt>
                <c:pt idx="3002">
                  <c:v>111</c:v>
                </c:pt>
                <c:pt idx="3003">
                  <c:v>112</c:v>
                </c:pt>
                <c:pt idx="3004">
                  <c:v>111</c:v>
                </c:pt>
                <c:pt idx="3005">
                  <c:v>112</c:v>
                </c:pt>
                <c:pt idx="3006">
                  <c:v>111</c:v>
                </c:pt>
                <c:pt idx="3007">
                  <c:v>112</c:v>
                </c:pt>
                <c:pt idx="3008">
                  <c:v>115</c:v>
                </c:pt>
                <c:pt idx="3009">
                  <c:v>111</c:v>
                </c:pt>
                <c:pt idx="3010">
                  <c:v>112</c:v>
                </c:pt>
                <c:pt idx="3011">
                  <c:v>112</c:v>
                </c:pt>
                <c:pt idx="3012">
                  <c:v>111</c:v>
                </c:pt>
                <c:pt idx="3013">
                  <c:v>111</c:v>
                </c:pt>
                <c:pt idx="3014">
                  <c:v>111</c:v>
                </c:pt>
                <c:pt idx="3015">
                  <c:v>112</c:v>
                </c:pt>
                <c:pt idx="3016">
                  <c:v>111</c:v>
                </c:pt>
                <c:pt idx="3017">
                  <c:v>110</c:v>
                </c:pt>
                <c:pt idx="3018">
                  <c:v>113</c:v>
                </c:pt>
                <c:pt idx="3019">
                  <c:v>111</c:v>
                </c:pt>
                <c:pt idx="3020">
                  <c:v>112</c:v>
                </c:pt>
                <c:pt idx="3021">
                  <c:v>112</c:v>
                </c:pt>
                <c:pt idx="3022">
                  <c:v>112</c:v>
                </c:pt>
                <c:pt idx="3023">
                  <c:v>112</c:v>
                </c:pt>
                <c:pt idx="3024">
                  <c:v>109</c:v>
                </c:pt>
                <c:pt idx="3025">
                  <c:v>108</c:v>
                </c:pt>
                <c:pt idx="3026">
                  <c:v>111</c:v>
                </c:pt>
                <c:pt idx="3027">
                  <c:v>112</c:v>
                </c:pt>
                <c:pt idx="3028">
                  <c:v>111</c:v>
                </c:pt>
                <c:pt idx="3029">
                  <c:v>110</c:v>
                </c:pt>
                <c:pt idx="3030">
                  <c:v>112</c:v>
                </c:pt>
                <c:pt idx="3031">
                  <c:v>112</c:v>
                </c:pt>
                <c:pt idx="3032">
                  <c:v>111</c:v>
                </c:pt>
                <c:pt idx="3033">
                  <c:v>111</c:v>
                </c:pt>
                <c:pt idx="3034">
                  <c:v>110</c:v>
                </c:pt>
                <c:pt idx="3035">
                  <c:v>112</c:v>
                </c:pt>
                <c:pt idx="3036">
                  <c:v>110</c:v>
                </c:pt>
                <c:pt idx="3037">
                  <c:v>111</c:v>
                </c:pt>
                <c:pt idx="3038">
                  <c:v>113</c:v>
                </c:pt>
                <c:pt idx="3039">
                  <c:v>111</c:v>
                </c:pt>
                <c:pt idx="3040">
                  <c:v>112</c:v>
                </c:pt>
                <c:pt idx="3041">
                  <c:v>112</c:v>
                </c:pt>
                <c:pt idx="3042">
                  <c:v>112</c:v>
                </c:pt>
                <c:pt idx="3043">
                  <c:v>113</c:v>
                </c:pt>
                <c:pt idx="3044">
                  <c:v>111</c:v>
                </c:pt>
                <c:pt idx="3045">
                  <c:v>112</c:v>
                </c:pt>
                <c:pt idx="3046">
                  <c:v>112</c:v>
                </c:pt>
                <c:pt idx="3047">
                  <c:v>111</c:v>
                </c:pt>
                <c:pt idx="3048">
                  <c:v>113</c:v>
                </c:pt>
                <c:pt idx="3049">
                  <c:v>111</c:v>
                </c:pt>
                <c:pt idx="3050">
                  <c:v>110</c:v>
                </c:pt>
                <c:pt idx="3051">
                  <c:v>112</c:v>
                </c:pt>
                <c:pt idx="3052">
                  <c:v>112</c:v>
                </c:pt>
                <c:pt idx="3053">
                  <c:v>112</c:v>
                </c:pt>
                <c:pt idx="3054">
                  <c:v>111</c:v>
                </c:pt>
                <c:pt idx="3055">
                  <c:v>112</c:v>
                </c:pt>
                <c:pt idx="3056">
                  <c:v>112</c:v>
                </c:pt>
                <c:pt idx="3057">
                  <c:v>110</c:v>
                </c:pt>
                <c:pt idx="3058">
                  <c:v>111</c:v>
                </c:pt>
                <c:pt idx="3059">
                  <c:v>112</c:v>
                </c:pt>
                <c:pt idx="3060">
                  <c:v>112</c:v>
                </c:pt>
                <c:pt idx="3061">
                  <c:v>112</c:v>
                </c:pt>
                <c:pt idx="3062">
                  <c:v>112</c:v>
                </c:pt>
                <c:pt idx="3063">
                  <c:v>112</c:v>
                </c:pt>
                <c:pt idx="3064">
                  <c:v>112</c:v>
                </c:pt>
                <c:pt idx="3065">
                  <c:v>113</c:v>
                </c:pt>
                <c:pt idx="3066">
                  <c:v>112</c:v>
                </c:pt>
                <c:pt idx="3067">
                  <c:v>111</c:v>
                </c:pt>
                <c:pt idx="3068">
                  <c:v>112</c:v>
                </c:pt>
                <c:pt idx="3069">
                  <c:v>112</c:v>
                </c:pt>
                <c:pt idx="3070">
                  <c:v>111</c:v>
                </c:pt>
                <c:pt idx="3071">
                  <c:v>113</c:v>
                </c:pt>
                <c:pt idx="3072">
                  <c:v>112</c:v>
                </c:pt>
                <c:pt idx="3073">
                  <c:v>112</c:v>
                </c:pt>
                <c:pt idx="3074">
                  <c:v>112</c:v>
                </c:pt>
                <c:pt idx="3075">
                  <c:v>112</c:v>
                </c:pt>
                <c:pt idx="3076">
                  <c:v>113</c:v>
                </c:pt>
                <c:pt idx="3077">
                  <c:v>112</c:v>
                </c:pt>
                <c:pt idx="3078">
                  <c:v>112</c:v>
                </c:pt>
                <c:pt idx="3079">
                  <c:v>112</c:v>
                </c:pt>
                <c:pt idx="3080">
                  <c:v>112</c:v>
                </c:pt>
                <c:pt idx="3081">
                  <c:v>112</c:v>
                </c:pt>
                <c:pt idx="3082">
                  <c:v>112</c:v>
                </c:pt>
                <c:pt idx="3083">
                  <c:v>111</c:v>
                </c:pt>
                <c:pt idx="3084">
                  <c:v>112</c:v>
                </c:pt>
                <c:pt idx="3085">
                  <c:v>111</c:v>
                </c:pt>
                <c:pt idx="3086">
                  <c:v>113</c:v>
                </c:pt>
                <c:pt idx="3087">
                  <c:v>110</c:v>
                </c:pt>
                <c:pt idx="3088">
                  <c:v>111</c:v>
                </c:pt>
                <c:pt idx="3089">
                  <c:v>112</c:v>
                </c:pt>
                <c:pt idx="3090">
                  <c:v>111</c:v>
                </c:pt>
                <c:pt idx="3091">
                  <c:v>112</c:v>
                </c:pt>
                <c:pt idx="3092">
                  <c:v>111</c:v>
                </c:pt>
                <c:pt idx="3093">
                  <c:v>112</c:v>
                </c:pt>
                <c:pt idx="3094">
                  <c:v>110</c:v>
                </c:pt>
                <c:pt idx="3095">
                  <c:v>111</c:v>
                </c:pt>
                <c:pt idx="3096">
                  <c:v>111</c:v>
                </c:pt>
                <c:pt idx="3097">
                  <c:v>111</c:v>
                </c:pt>
                <c:pt idx="3098">
                  <c:v>112</c:v>
                </c:pt>
                <c:pt idx="3099">
                  <c:v>111</c:v>
                </c:pt>
                <c:pt idx="3100">
                  <c:v>113</c:v>
                </c:pt>
                <c:pt idx="3101">
                  <c:v>111</c:v>
                </c:pt>
                <c:pt idx="3102">
                  <c:v>111</c:v>
                </c:pt>
                <c:pt idx="3103">
                  <c:v>111</c:v>
                </c:pt>
                <c:pt idx="3104">
                  <c:v>111</c:v>
                </c:pt>
                <c:pt idx="3105">
                  <c:v>111</c:v>
                </c:pt>
                <c:pt idx="3106">
                  <c:v>110</c:v>
                </c:pt>
                <c:pt idx="3107">
                  <c:v>112</c:v>
                </c:pt>
                <c:pt idx="3108">
                  <c:v>112</c:v>
                </c:pt>
                <c:pt idx="3109">
                  <c:v>111</c:v>
                </c:pt>
                <c:pt idx="3110">
                  <c:v>111</c:v>
                </c:pt>
                <c:pt idx="3111">
                  <c:v>112</c:v>
                </c:pt>
                <c:pt idx="3112">
                  <c:v>111</c:v>
                </c:pt>
                <c:pt idx="3113">
                  <c:v>112</c:v>
                </c:pt>
                <c:pt idx="3114">
                  <c:v>112</c:v>
                </c:pt>
                <c:pt idx="3115">
                  <c:v>111</c:v>
                </c:pt>
                <c:pt idx="3116">
                  <c:v>111</c:v>
                </c:pt>
                <c:pt idx="3117">
                  <c:v>111</c:v>
                </c:pt>
                <c:pt idx="3118">
                  <c:v>112</c:v>
                </c:pt>
                <c:pt idx="3119">
                  <c:v>112</c:v>
                </c:pt>
                <c:pt idx="3120">
                  <c:v>111</c:v>
                </c:pt>
                <c:pt idx="3121">
                  <c:v>111</c:v>
                </c:pt>
                <c:pt idx="3122">
                  <c:v>111</c:v>
                </c:pt>
                <c:pt idx="3123">
                  <c:v>112</c:v>
                </c:pt>
                <c:pt idx="3124">
                  <c:v>112</c:v>
                </c:pt>
                <c:pt idx="3125">
                  <c:v>111</c:v>
                </c:pt>
                <c:pt idx="3126">
                  <c:v>112</c:v>
                </c:pt>
                <c:pt idx="3127">
                  <c:v>111</c:v>
                </c:pt>
                <c:pt idx="3128">
                  <c:v>111</c:v>
                </c:pt>
                <c:pt idx="3129">
                  <c:v>111</c:v>
                </c:pt>
                <c:pt idx="3130">
                  <c:v>112</c:v>
                </c:pt>
                <c:pt idx="3131">
                  <c:v>111</c:v>
                </c:pt>
                <c:pt idx="3132">
                  <c:v>111</c:v>
                </c:pt>
                <c:pt idx="3133">
                  <c:v>112</c:v>
                </c:pt>
                <c:pt idx="3134">
                  <c:v>111</c:v>
                </c:pt>
                <c:pt idx="3135">
                  <c:v>112</c:v>
                </c:pt>
                <c:pt idx="3136">
                  <c:v>111</c:v>
                </c:pt>
                <c:pt idx="3137">
                  <c:v>112</c:v>
                </c:pt>
                <c:pt idx="3138">
                  <c:v>112</c:v>
                </c:pt>
                <c:pt idx="3139">
                  <c:v>111</c:v>
                </c:pt>
                <c:pt idx="3140">
                  <c:v>110</c:v>
                </c:pt>
                <c:pt idx="3141">
                  <c:v>112</c:v>
                </c:pt>
                <c:pt idx="3142">
                  <c:v>111</c:v>
                </c:pt>
                <c:pt idx="3143">
                  <c:v>111</c:v>
                </c:pt>
                <c:pt idx="3144">
                  <c:v>110</c:v>
                </c:pt>
                <c:pt idx="3145">
                  <c:v>111</c:v>
                </c:pt>
                <c:pt idx="3146">
                  <c:v>111</c:v>
                </c:pt>
                <c:pt idx="3147">
                  <c:v>111</c:v>
                </c:pt>
                <c:pt idx="3148">
                  <c:v>111</c:v>
                </c:pt>
                <c:pt idx="3149">
                  <c:v>112</c:v>
                </c:pt>
                <c:pt idx="3150">
                  <c:v>113</c:v>
                </c:pt>
                <c:pt idx="3151">
                  <c:v>112</c:v>
                </c:pt>
                <c:pt idx="3152">
                  <c:v>112</c:v>
                </c:pt>
                <c:pt idx="3153">
                  <c:v>112</c:v>
                </c:pt>
                <c:pt idx="3154">
                  <c:v>112</c:v>
                </c:pt>
                <c:pt idx="3155">
                  <c:v>112</c:v>
                </c:pt>
                <c:pt idx="3156">
                  <c:v>113</c:v>
                </c:pt>
                <c:pt idx="3157">
                  <c:v>111</c:v>
                </c:pt>
                <c:pt idx="3158">
                  <c:v>113</c:v>
                </c:pt>
                <c:pt idx="3159">
                  <c:v>112</c:v>
                </c:pt>
                <c:pt idx="3160">
                  <c:v>113</c:v>
                </c:pt>
                <c:pt idx="3161">
                  <c:v>111</c:v>
                </c:pt>
                <c:pt idx="3162">
                  <c:v>112</c:v>
                </c:pt>
                <c:pt idx="3163">
                  <c:v>111</c:v>
                </c:pt>
                <c:pt idx="3164">
                  <c:v>112</c:v>
                </c:pt>
                <c:pt idx="3165">
                  <c:v>113</c:v>
                </c:pt>
                <c:pt idx="3166">
                  <c:v>113</c:v>
                </c:pt>
                <c:pt idx="3167">
                  <c:v>113</c:v>
                </c:pt>
                <c:pt idx="3168">
                  <c:v>113</c:v>
                </c:pt>
                <c:pt idx="3169">
                  <c:v>112</c:v>
                </c:pt>
                <c:pt idx="3170">
                  <c:v>112</c:v>
                </c:pt>
                <c:pt idx="3171">
                  <c:v>113</c:v>
                </c:pt>
                <c:pt idx="3172">
                  <c:v>113</c:v>
                </c:pt>
                <c:pt idx="3173">
                  <c:v>112</c:v>
                </c:pt>
                <c:pt idx="3174">
                  <c:v>86</c:v>
                </c:pt>
                <c:pt idx="3175">
                  <c:v>113</c:v>
                </c:pt>
                <c:pt idx="3176">
                  <c:v>112</c:v>
                </c:pt>
                <c:pt idx="3177">
                  <c:v>112</c:v>
                </c:pt>
                <c:pt idx="3178">
                  <c:v>113</c:v>
                </c:pt>
                <c:pt idx="3179">
                  <c:v>112</c:v>
                </c:pt>
                <c:pt idx="3180">
                  <c:v>112</c:v>
                </c:pt>
                <c:pt idx="3181">
                  <c:v>82</c:v>
                </c:pt>
                <c:pt idx="3182">
                  <c:v>113</c:v>
                </c:pt>
                <c:pt idx="3183">
                  <c:v>113</c:v>
                </c:pt>
                <c:pt idx="3184">
                  <c:v>110</c:v>
                </c:pt>
                <c:pt idx="3185">
                  <c:v>111</c:v>
                </c:pt>
                <c:pt idx="3186">
                  <c:v>111</c:v>
                </c:pt>
                <c:pt idx="3187">
                  <c:v>114</c:v>
                </c:pt>
                <c:pt idx="3188">
                  <c:v>113</c:v>
                </c:pt>
                <c:pt idx="3189">
                  <c:v>113</c:v>
                </c:pt>
                <c:pt idx="3190">
                  <c:v>113</c:v>
                </c:pt>
                <c:pt idx="3191">
                  <c:v>113</c:v>
                </c:pt>
                <c:pt idx="3192">
                  <c:v>113</c:v>
                </c:pt>
                <c:pt idx="3193">
                  <c:v>111</c:v>
                </c:pt>
                <c:pt idx="3194">
                  <c:v>111</c:v>
                </c:pt>
                <c:pt idx="3195">
                  <c:v>113</c:v>
                </c:pt>
                <c:pt idx="3196">
                  <c:v>112</c:v>
                </c:pt>
                <c:pt idx="3197">
                  <c:v>111</c:v>
                </c:pt>
                <c:pt idx="3198">
                  <c:v>111</c:v>
                </c:pt>
                <c:pt idx="3199">
                  <c:v>112</c:v>
                </c:pt>
                <c:pt idx="3200">
                  <c:v>113</c:v>
                </c:pt>
                <c:pt idx="3201">
                  <c:v>112</c:v>
                </c:pt>
                <c:pt idx="3202">
                  <c:v>113</c:v>
                </c:pt>
                <c:pt idx="3203">
                  <c:v>113</c:v>
                </c:pt>
                <c:pt idx="3204">
                  <c:v>112</c:v>
                </c:pt>
                <c:pt idx="3205">
                  <c:v>113</c:v>
                </c:pt>
                <c:pt idx="3206">
                  <c:v>113</c:v>
                </c:pt>
                <c:pt idx="3207">
                  <c:v>112</c:v>
                </c:pt>
                <c:pt idx="3208">
                  <c:v>111</c:v>
                </c:pt>
                <c:pt idx="3209">
                  <c:v>113</c:v>
                </c:pt>
                <c:pt idx="3210">
                  <c:v>113</c:v>
                </c:pt>
                <c:pt idx="3211">
                  <c:v>113</c:v>
                </c:pt>
                <c:pt idx="3212">
                  <c:v>113</c:v>
                </c:pt>
                <c:pt idx="3213">
                  <c:v>113</c:v>
                </c:pt>
                <c:pt idx="3214">
                  <c:v>113</c:v>
                </c:pt>
                <c:pt idx="3215">
                  <c:v>112</c:v>
                </c:pt>
                <c:pt idx="3216">
                  <c:v>100</c:v>
                </c:pt>
                <c:pt idx="3217">
                  <c:v>113</c:v>
                </c:pt>
                <c:pt idx="3218">
                  <c:v>114</c:v>
                </c:pt>
                <c:pt idx="3219">
                  <c:v>112</c:v>
                </c:pt>
                <c:pt idx="3220">
                  <c:v>112</c:v>
                </c:pt>
                <c:pt idx="3221">
                  <c:v>112</c:v>
                </c:pt>
                <c:pt idx="3222">
                  <c:v>114</c:v>
                </c:pt>
                <c:pt idx="3223">
                  <c:v>112</c:v>
                </c:pt>
                <c:pt idx="3224">
                  <c:v>113</c:v>
                </c:pt>
                <c:pt idx="3225">
                  <c:v>113</c:v>
                </c:pt>
                <c:pt idx="3226">
                  <c:v>112</c:v>
                </c:pt>
                <c:pt idx="3227">
                  <c:v>112</c:v>
                </c:pt>
                <c:pt idx="3228">
                  <c:v>112</c:v>
                </c:pt>
                <c:pt idx="3229">
                  <c:v>113</c:v>
                </c:pt>
                <c:pt idx="3230">
                  <c:v>113</c:v>
                </c:pt>
                <c:pt idx="3231">
                  <c:v>113</c:v>
                </c:pt>
                <c:pt idx="3232">
                  <c:v>113</c:v>
                </c:pt>
                <c:pt idx="3233">
                  <c:v>112</c:v>
                </c:pt>
                <c:pt idx="3234">
                  <c:v>113</c:v>
                </c:pt>
                <c:pt idx="3235">
                  <c:v>113</c:v>
                </c:pt>
                <c:pt idx="3236">
                  <c:v>113</c:v>
                </c:pt>
                <c:pt idx="3237">
                  <c:v>114</c:v>
                </c:pt>
                <c:pt idx="3238">
                  <c:v>113</c:v>
                </c:pt>
                <c:pt idx="3239">
                  <c:v>113</c:v>
                </c:pt>
                <c:pt idx="3240">
                  <c:v>113</c:v>
                </c:pt>
                <c:pt idx="3241">
                  <c:v>113</c:v>
                </c:pt>
                <c:pt idx="3242">
                  <c:v>111</c:v>
                </c:pt>
                <c:pt idx="3243">
                  <c:v>111</c:v>
                </c:pt>
                <c:pt idx="3244">
                  <c:v>113</c:v>
                </c:pt>
                <c:pt idx="3245">
                  <c:v>111</c:v>
                </c:pt>
                <c:pt idx="3246">
                  <c:v>113</c:v>
                </c:pt>
                <c:pt idx="3247">
                  <c:v>112</c:v>
                </c:pt>
                <c:pt idx="3248">
                  <c:v>113</c:v>
                </c:pt>
                <c:pt idx="3249">
                  <c:v>113</c:v>
                </c:pt>
                <c:pt idx="3250">
                  <c:v>113</c:v>
                </c:pt>
                <c:pt idx="3251">
                  <c:v>112</c:v>
                </c:pt>
                <c:pt idx="3252">
                  <c:v>113</c:v>
                </c:pt>
                <c:pt idx="3253">
                  <c:v>111</c:v>
                </c:pt>
                <c:pt idx="3254">
                  <c:v>113</c:v>
                </c:pt>
                <c:pt idx="3255">
                  <c:v>113</c:v>
                </c:pt>
                <c:pt idx="3256">
                  <c:v>112</c:v>
                </c:pt>
                <c:pt idx="3257">
                  <c:v>112</c:v>
                </c:pt>
                <c:pt idx="3258">
                  <c:v>113</c:v>
                </c:pt>
                <c:pt idx="3259">
                  <c:v>110</c:v>
                </c:pt>
                <c:pt idx="3260">
                  <c:v>113</c:v>
                </c:pt>
                <c:pt idx="3261">
                  <c:v>113</c:v>
                </c:pt>
                <c:pt idx="3262">
                  <c:v>113</c:v>
                </c:pt>
                <c:pt idx="3263">
                  <c:v>113</c:v>
                </c:pt>
                <c:pt idx="3264">
                  <c:v>113</c:v>
                </c:pt>
                <c:pt idx="3265">
                  <c:v>110</c:v>
                </c:pt>
                <c:pt idx="3266">
                  <c:v>113</c:v>
                </c:pt>
                <c:pt idx="3267">
                  <c:v>112</c:v>
                </c:pt>
                <c:pt idx="3268">
                  <c:v>113</c:v>
                </c:pt>
                <c:pt idx="3269">
                  <c:v>112</c:v>
                </c:pt>
                <c:pt idx="3270">
                  <c:v>113</c:v>
                </c:pt>
                <c:pt idx="3271">
                  <c:v>112</c:v>
                </c:pt>
                <c:pt idx="3272">
                  <c:v>113</c:v>
                </c:pt>
                <c:pt idx="3273">
                  <c:v>113</c:v>
                </c:pt>
                <c:pt idx="3274">
                  <c:v>113</c:v>
                </c:pt>
                <c:pt idx="3275">
                  <c:v>112</c:v>
                </c:pt>
                <c:pt idx="3276">
                  <c:v>112</c:v>
                </c:pt>
                <c:pt idx="3277">
                  <c:v>111</c:v>
                </c:pt>
                <c:pt idx="3278">
                  <c:v>112</c:v>
                </c:pt>
                <c:pt idx="3279">
                  <c:v>113</c:v>
                </c:pt>
                <c:pt idx="3280">
                  <c:v>113</c:v>
                </c:pt>
                <c:pt idx="3281">
                  <c:v>113</c:v>
                </c:pt>
                <c:pt idx="3282">
                  <c:v>113</c:v>
                </c:pt>
                <c:pt idx="3283">
                  <c:v>112</c:v>
                </c:pt>
                <c:pt idx="3284">
                  <c:v>113</c:v>
                </c:pt>
                <c:pt idx="3285">
                  <c:v>113</c:v>
                </c:pt>
                <c:pt idx="3286">
                  <c:v>112</c:v>
                </c:pt>
                <c:pt idx="3287">
                  <c:v>112</c:v>
                </c:pt>
                <c:pt idx="3288">
                  <c:v>112</c:v>
                </c:pt>
                <c:pt idx="3289">
                  <c:v>111</c:v>
                </c:pt>
                <c:pt idx="3290">
                  <c:v>113</c:v>
                </c:pt>
                <c:pt idx="3291">
                  <c:v>113</c:v>
                </c:pt>
                <c:pt idx="3292">
                  <c:v>112</c:v>
                </c:pt>
                <c:pt idx="3293">
                  <c:v>112</c:v>
                </c:pt>
                <c:pt idx="3294">
                  <c:v>113</c:v>
                </c:pt>
                <c:pt idx="3295">
                  <c:v>112</c:v>
                </c:pt>
                <c:pt idx="3296">
                  <c:v>112</c:v>
                </c:pt>
                <c:pt idx="3297">
                  <c:v>112</c:v>
                </c:pt>
                <c:pt idx="3298">
                  <c:v>113</c:v>
                </c:pt>
                <c:pt idx="3299">
                  <c:v>113</c:v>
                </c:pt>
                <c:pt idx="3300">
                  <c:v>113</c:v>
                </c:pt>
                <c:pt idx="3301">
                  <c:v>110</c:v>
                </c:pt>
                <c:pt idx="3302">
                  <c:v>113</c:v>
                </c:pt>
                <c:pt idx="3303">
                  <c:v>113</c:v>
                </c:pt>
                <c:pt idx="3304">
                  <c:v>113</c:v>
                </c:pt>
                <c:pt idx="3305">
                  <c:v>113</c:v>
                </c:pt>
                <c:pt idx="3306">
                  <c:v>113</c:v>
                </c:pt>
                <c:pt idx="3307">
                  <c:v>113</c:v>
                </c:pt>
                <c:pt idx="3308">
                  <c:v>111</c:v>
                </c:pt>
                <c:pt idx="3309">
                  <c:v>112</c:v>
                </c:pt>
                <c:pt idx="3310">
                  <c:v>111</c:v>
                </c:pt>
                <c:pt idx="3311">
                  <c:v>113</c:v>
                </c:pt>
                <c:pt idx="3312">
                  <c:v>113</c:v>
                </c:pt>
                <c:pt idx="3313">
                  <c:v>113</c:v>
                </c:pt>
                <c:pt idx="3314">
                  <c:v>111</c:v>
                </c:pt>
                <c:pt idx="3315">
                  <c:v>112</c:v>
                </c:pt>
                <c:pt idx="3316">
                  <c:v>112</c:v>
                </c:pt>
                <c:pt idx="3317">
                  <c:v>112</c:v>
                </c:pt>
                <c:pt idx="3318">
                  <c:v>112</c:v>
                </c:pt>
                <c:pt idx="3319">
                  <c:v>113</c:v>
                </c:pt>
                <c:pt idx="3320">
                  <c:v>114</c:v>
                </c:pt>
                <c:pt idx="3321">
                  <c:v>112</c:v>
                </c:pt>
                <c:pt idx="3322">
                  <c:v>112</c:v>
                </c:pt>
                <c:pt idx="3323">
                  <c:v>112</c:v>
                </c:pt>
                <c:pt idx="3324">
                  <c:v>113</c:v>
                </c:pt>
                <c:pt idx="3325">
                  <c:v>112</c:v>
                </c:pt>
                <c:pt idx="3326">
                  <c:v>112</c:v>
                </c:pt>
                <c:pt idx="3327">
                  <c:v>112</c:v>
                </c:pt>
                <c:pt idx="3328">
                  <c:v>112</c:v>
                </c:pt>
                <c:pt idx="3329">
                  <c:v>113</c:v>
                </c:pt>
                <c:pt idx="3330">
                  <c:v>113</c:v>
                </c:pt>
                <c:pt idx="3331">
                  <c:v>113</c:v>
                </c:pt>
                <c:pt idx="3332">
                  <c:v>113</c:v>
                </c:pt>
                <c:pt idx="3333">
                  <c:v>112</c:v>
                </c:pt>
                <c:pt idx="3334">
                  <c:v>112</c:v>
                </c:pt>
                <c:pt idx="3335">
                  <c:v>112</c:v>
                </c:pt>
                <c:pt idx="3336">
                  <c:v>113</c:v>
                </c:pt>
                <c:pt idx="3337">
                  <c:v>112</c:v>
                </c:pt>
                <c:pt idx="3338">
                  <c:v>112</c:v>
                </c:pt>
                <c:pt idx="3339">
                  <c:v>112</c:v>
                </c:pt>
                <c:pt idx="3340">
                  <c:v>112</c:v>
                </c:pt>
                <c:pt idx="3341">
                  <c:v>113</c:v>
                </c:pt>
                <c:pt idx="3342">
                  <c:v>112</c:v>
                </c:pt>
                <c:pt idx="3343">
                  <c:v>113</c:v>
                </c:pt>
                <c:pt idx="3344">
                  <c:v>112</c:v>
                </c:pt>
                <c:pt idx="3345">
                  <c:v>112</c:v>
                </c:pt>
                <c:pt idx="3346">
                  <c:v>113</c:v>
                </c:pt>
                <c:pt idx="3347">
                  <c:v>112</c:v>
                </c:pt>
                <c:pt idx="3348">
                  <c:v>112</c:v>
                </c:pt>
                <c:pt idx="3349">
                  <c:v>113</c:v>
                </c:pt>
                <c:pt idx="3350">
                  <c:v>113</c:v>
                </c:pt>
                <c:pt idx="3351">
                  <c:v>114</c:v>
                </c:pt>
                <c:pt idx="3352">
                  <c:v>112</c:v>
                </c:pt>
                <c:pt idx="3353">
                  <c:v>113</c:v>
                </c:pt>
                <c:pt idx="3354">
                  <c:v>112</c:v>
                </c:pt>
                <c:pt idx="3355">
                  <c:v>112</c:v>
                </c:pt>
                <c:pt idx="3356">
                  <c:v>113</c:v>
                </c:pt>
                <c:pt idx="3357">
                  <c:v>113</c:v>
                </c:pt>
                <c:pt idx="3358">
                  <c:v>113</c:v>
                </c:pt>
                <c:pt idx="3359">
                  <c:v>113</c:v>
                </c:pt>
                <c:pt idx="3360">
                  <c:v>112</c:v>
                </c:pt>
                <c:pt idx="3361">
                  <c:v>112</c:v>
                </c:pt>
                <c:pt idx="3362">
                  <c:v>113</c:v>
                </c:pt>
                <c:pt idx="3363">
                  <c:v>112</c:v>
                </c:pt>
                <c:pt idx="3364">
                  <c:v>113</c:v>
                </c:pt>
                <c:pt idx="3365">
                  <c:v>113</c:v>
                </c:pt>
                <c:pt idx="3366">
                  <c:v>113</c:v>
                </c:pt>
                <c:pt idx="3367">
                  <c:v>113</c:v>
                </c:pt>
                <c:pt idx="3368">
                  <c:v>114</c:v>
                </c:pt>
                <c:pt idx="3369">
                  <c:v>113</c:v>
                </c:pt>
                <c:pt idx="3370">
                  <c:v>112</c:v>
                </c:pt>
                <c:pt idx="3371">
                  <c:v>113</c:v>
                </c:pt>
                <c:pt idx="3372">
                  <c:v>112</c:v>
                </c:pt>
                <c:pt idx="3373">
                  <c:v>114</c:v>
                </c:pt>
                <c:pt idx="3374">
                  <c:v>112</c:v>
                </c:pt>
                <c:pt idx="3375">
                  <c:v>112</c:v>
                </c:pt>
                <c:pt idx="3376">
                  <c:v>112</c:v>
                </c:pt>
                <c:pt idx="3377">
                  <c:v>112</c:v>
                </c:pt>
                <c:pt idx="3378">
                  <c:v>113</c:v>
                </c:pt>
                <c:pt idx="3379">
                  <c:v>112</c:v>
                </c:pt>
                <c:pt idx="3380">
                  <c:v>113</c:v>
                </c:pt>
                <c:pt idx="3381">
                  <c:v>112</c:v>
                </c:pt>
                <c:pt idx="3382">
                  <c:v>112</c:v>
                </c:pt>
                <c:pt idx="3383">
                  <c:v>113</c:v>
                </c:pt>
                <c:pt idx="3384">
                  <c:v>113</c:v>
                </c:pt>
                <c:pt idx="3385">
                  <c:v>112</c:v>
                </c:pt>
                <c:pt idx="3386">
                  <c:v>113</c:v>
                </c:pt>
                <c:pt idx="3387">
                  <c:v>112</c:v>
                </c:pt>
                <c:pt idx="3388">
                  <c:v>113</c:v>
                </c:pt>
                <c:pt idx="3389">
                  <c:v>113</c:v>
                </c:pt>
                <c:pt idx="3390">
                  <c:v>111</c:v>
                </c:pt>
                <c:pt idx="3391">
                  <c:v>111</c:v>
                </c:pt>
                <c:pt idx="3392">
                  <c:v>112</c:v>
                </c:pt>
                <c:pt idx="3393">
                  <c:v>112</c:v>
                </c:pt>
                <c:pt idx="3394">
                  <c:v>112</c:v>
                </c:pt>
                <c:pt idx="3395">
                  <c:v>111</c:v>
                </c:pt>
                <c:pt idx="3396">
                  <c:v>110</c:v>
                </c:pt>
                <c:pt idx="3397">
                  <c:v>112</c:v>
                </c:pt>
                <c:pt idx="3398">
                  <c:v>111</c:v>
                </c:pt>
                <c:pt idx="3399">
                  <c:v>112</c:v>
                </c:pt>
                <c:pt idx="3400">
                  <c:v>111</c:v>
                </c:pt>
                <c:pt idx="3401">
                  <c:v>112</c:v>
                </c:pt>
                <c:pt idx="3402">
                  <c:v>113</c:v>
                </c:pt>
                <c:pt idx="3403">
                  <c:v>112</c:v>
                </c:pt>
                <c:pt idx="3404">
                  <c:v>112</c:v>
                </c:pt>
                <c:pt idx="3405">
                  <c:v>112</c:v>
                </c:pt>
                <c:pt idx="3406">
                  <c:v>112</c:v>
                </c:pt>
                <c:pt idx="3407">
                  <c:v>112</c:v>
                </c:pt>
                <c:pt idx="3408">
                  <c:v>113</c:v>
                </c:pt>
                <c:pt idx="3409">
                  <c:v>113</c:v>
                </c:pt>
                <c:pt idx="3410">
                  <c:v>113</c:v>
                </c:pt>
                <c:pt idx="3411">
                  <c:v>112</c:v>
                </c:pt>
                <c:pt idx="3412">
                  <c:v>112</c:v>
                </c:pt>
                <c:pt idx="3413">
                  <c:v>113</c:v>
                </c:pt>
                <c:pt idx="3414">
                  <c:v>112</c:v>
                </c:pt>
                <c:pt idx="3415">
                  <c:v>113</c:v>
                </c:pt>
                <c:pt idx="3416">
                  <c:v>113</c:v>
                </c:pt>
                <c:pt idx="3417">
                  <c:v>112</c:v>
                </c:pt>
                <c:pt idx="3418">
                  <c:v>113</c:v>
                </c:pt>
                <c:pt idx="3419">
                  <c:v>111</c:v>
                </c:pt>
                <c:pt idx="3420">
                  <c:v>112</c:v>
                </c:pt>
                <c:pt idx="3421">
                  <c:v>112</c:v>
                </c:pt>
                <c:pt idx="3422">
                  <c:v>112</c:v>
                </c:pt>
                <c:pt idx="3423">
                  <c:v>112</c:v>
                </c:pt>
                <c:pt idx="3424">
                  <c:v>112</c:v>
                </c:pt>
                <c:pt idx="3425">
                  <c:v>112</c:v>
                </c:pt>
                <c:pt idx="3426">
                  <c:v>113</c:v>
                </c:pt>
                <c:pt idx="3427">
                  <c:v>112</c:v>
                </c:pt>
                <c:pt idx="3428">
                  <c:v>112</c:v>
                </c:pt>
                <c:pt idx="3429">
                  <c:v>113</c:v>
                </c:pt>
                <c:pt idx="3430">
                  <c:v>111</c:v>
                </c:pt>
                <c:pt idx="3431">
                  <c:v>112</c:v>
                </c:pt>
                <c:pt idx="3432">
                  <c:v>112</c:v>
                </c:pt>
                <c:pt idx="3433">
                  <c:v>112</c:v>
                </c:pt>
                <c:pt idx="3434">
                  <c:v>112</c:v>
                </c:pt>
                <c:pt idx="3435">
                  <c:v>112</c:v>
                </c:pt>
                <c:pt idx="3436">
                  <c:v>111</c:v>
                </c:pt>
                <c:pt idx="3437">
                  <c:v>111</c:v>
                </c:pt>
                <c:pt idx="3438">
                  <c:v>111</c:v>
                </c:pt>
                <c:pt idx="3439">
                  <c:v>113</c:v>
                </c:pt>
                <c:pt idx="3440">
                  <c:v>113</c:v>
                </c:pt>
                <c:pt idx="3441">
                  <c:v>112</c:v>
                </c:pt>
                <c:pt idx="3442">
                  <c:v>113</c:v>
                </c:pt>
                <c:pt idx="3443">
                  <c:v>114</c:v>
                </c:pt>
                <c:pt idx="3444">
                  <c:v>114</c:v>
                </c:pt>
                <c:pt idx="3445">
                  <c:v>114</c:v>
                </c:pt>
                <c:pt idx="3446">
                  <c:v>113</c:v>
                </c:pt>
                <c:pt idx="3447">
                  <c:v>113</c:v>
                </c:pt>
                <c:pt idx="3448">
                  <c:v>113</c:v>
                </c:pt>
                <c:pt idx="3449">
                  <c:v>113</c:v>
                </c:pt>
                <c:pt idx="3450">
                  <c:v>113</c:v>
                </c:pt>
                <c:pt idx="3451">
                  <c:v>110</c:v>
                </c:pt>
                <c:pt idx="3452">
                  <c:v>112</c:v>
                </c:pt>
                <c:pt idx="3453">
                  <c:v>112</c:v>
                </c:pt>
                <c:pt idx="3454">
                  <c:v>113</c:v>
                </c:pt>
                <c:pt idx="3455">
                  <c:v>114</c:v>
                </c:pt>
                <c:pt idx="3456">
                  <c:v>113</c:v>
                </c:pt>
                <c:pt idx="3457">
                  <c:v>114</c:v>
                </c:pt>
                <c:pt idx="3458">
                  <c:v>113</c:v>
                </c:pt>
                <c:pt idx="3459">
                  <c:v>113</c:v>
                </c:pt>
                <c:pt idx="3460">
                  <c:v>110</c:v>
                </c:pt>
                <c:pt idx="3461">
                  <c:v>112</c:v>
                </c:pt>
                <c:pt idx="3462">
                  <c:v>115</c:v>
                </c:pt>
                <c:pt idx="3463">
                  <c:v>112</c:v>
                </c:pt>
                <c:pt idx="3464">
                  <c:v>112</c:v>
                </c:pt>
                <c:pt idx="3465">
                  <c:v>113</c:v>
                </c:pt>
                <c:pt idx="3466">
                  <c:v>113</c:v>
                </c:pt>
                <c:pt idx="3467">
                  <c:v>114</c:v>
                </c:pt>
                <c:pt idx="3468">
                  <c:v>114</c:v>
                </c:pt>
                <c:pt idx="3469">
                  <c:v>115</c:v>
                </c:pt>
                <c:pt idx="3470">
                  <c:v>113</c:v>
                </c:pt>
                <c:pt idx="3471">
                  <c:v>112</c:v>
                </c:pt>
                <c:pt idx="3472">
                  <c:v>114</c:v>
                </c:pt>
                <c:pt idx="3473">
                  <c:v>113</c:v>
                </c:pt>
                <c:pt idx="3474">
                  <c:v>114</c:v>
                </c:pt>
                <c:pt idx="3475">
                  <c:v>113</c:v>
                </c:pt>
                <c:pt idx="3476">
                  <c:v>114</c:v>
                </c:pt>
                <c:pt idx="3477">
                  <c:v>112</c:v>
                </c:pt>
                <c:pt idx="3478">
                  <c:v>114</c:v>
                </c:pt>
                <c:pt idx="3479">
                  <c:v>113</c:v>
                </c:pt>
                <c:pt idx="3480">
                  <c:v>113</c:v>
                </c:pt>
                <c:pt idx="3481">
                  <c:v>114</c:v>
                </c:pt>
                <c:pt idx="3482">
                  <c:v>114</c:v>
                </c:pt>
                <c:pt idx="3483">
                  <c:v>114</c:v>
                </c:pt>
                <c:pt idx="3484">
                  <c:v>112</c:v>
                </c:pt>
                <c:pt idx="3485">
                  <c:v>114</c:v>
                </c:pt>
                <c:pt idx="3486">
                  <c:v>114</c:v>
                </c:pt>
                <c:pt idx="3487">
                  <c:v>113</c:v>
                </c:pt>
                <c:pt idx="3488">
                  <c:v>112</c:v>
                </c:pt>
                <c:pt idx="3489">
                  <c:v>112</c:v>
                </c:pt>
                <c:pt idx="3490">
                  <c:v>113</c:v>
                </c:pt>
                <c:pt idx="3491">
                  <c:v>111</c:v>
                </c:pt>
                <c:pt idx="3492">
                  <c:v>114</c:v>
                </c:pt>
                <c:pt idx="3493">
                  <c:v>113</c:v>
                </c:pt>
                <c:pt idx="3494">
                  <c:v>114</c:v>
                </c:pt>
                <c:pt idx="3495">
                  <c:v>113</c:v>
                </c:pt>
                <c:pt idx="3496">
                  <c:v>113</c:v>
                </c:pt>
                <c:pt idx="3497">
                  <c:v>113</c:v>
                </c:pt>
                <c:pt idx="3498">
                  <c:v>114</c:v>
                </c:pt>
                <c:pt idx="3499">
                  <c:v>114</c:v>
                </c:pt>
                <c:pt idx="3500">
                  <c:v>114</c:v>
                </c:pt>
                <c:pt idx="3501">
                  <c:v>114</c:v>
                </c:pt>
                <c:pt idx="3502">
                  <c:v>113</c:v>
                </c:pt>
                <c:pt idx="3503">
                  <c:v>114</c:v>
                </c:pt>
                <c:pt idx="3504">
                  <c:v>114</c:v>
                </c:pt>
                <c:pt idx="3505">
                  <c:v>113</c:v>
                </c:pt>
                <c:pt idx="3506">
                  <c:v>113</c:v>
                </c:pt>
                <c:pt idx="3507">
                  <c:v>113</c:v>
                </c:pt>
                <c:pt idx="3508">
                  <c:v>114</c:v>
                </c:pt>
                <c:pt idx="3509">
                  <c:v>113</c:v>
                </c:pt>
                <c:pt idx="3510">
                  <c:v>111</c:v>
                </c:pt>
                <c:pt idx="3511">
                  <c:v>114</c:v>
                </c:pt>
                <c:pt idx="3512">
                  <c:v>112</c:v>
                </c:pt>
                <c:pt idx="3513">
                  <c:v>113</c:v>
                </c:pt>
                <c:pt idx="3514">
                  <c:v>113</c:v>
                </c:pt>
                <c:pt idx="3515">
                  <c:v>114</c:v>
                </c:pt>
                <c:pt idx="3516">
                  <c:v>113</c:v>
                </c:pt>
                <c:pt idx="3517">
                  <c:v>114</c:v>
                </c:pt>
                <c:pt idx="3518">
                  <c:v>113</c:v>
                </c:pt>
                <c:pt idx="3519">
                  <c:v>112</c:v>
                </c:pt>
                <c:pt idx="3520">
                  <c:v>112</c:v>
                </c:pt>
                <c:pt idx="3521">
                  <c:v>113</c:v>
                </c:pt>
                <c:pt idx="3522">
                  <c:v>114</c:v>
                </c:pt>
                <c:pt idx="3523">
                  <c:v>113</c:v>
                </c:pt>
                <c:pt idx="3524">
                  <c:v>113</c:v>
                </c:pt>
                <c:pt idx="3525">
                  <c:v>113</c:v>
                </c:pt>
                <c:pt idx="3526">
                  <c:v>113</c:v>
                </c:pt>
                <c:pt idx="3527">
                  <c:v>113</c:v>
                </c:pt>
                <c:pt idx="3528">
                  <c:v>113</c:v>
                </c:pt>
                <c:pt idx="3529">
                  <c:v>112</c:v>
                </c:pt>
                <c:pt idx="3530">
                  <c:v>113</c:v>
                </c:pt>
                <c:pt idx="3531">
                  <c:v>113</c:v>
                </c:pt>
                <c:pt idx="3532">
                  <c:v>113</c:v>
                </c:pt>
                <c:pt idx="3533">
                  <c:v>113</c:v>
                </c:pt>
                <c:pt idx="3534">
                  <c:v>113</c:v>
                </c:pt>
                <c:pt idx="3535">
                  <c:v>113</c:v>
                </c:pt>
                <c:pt idx="3536">
                  <c:v>113</c:v>
                </c:pt>
                <c:pt idx="3537">
                  <c:v>114</c:v>
                </c:pt>
                <c:pt idx="3538">
                  <c:v>112</c:v>
                </c:pt>
                <c:pt idx="3539">
                  <c:v>112</c:v>
                </c:pt>
                <c:pt idx="3540">
                  <c:v>114</c:v>
                </c:pt>
                <c:pt idx="3541">
                  <c:v>112</c:v>
                </c:pt>
                <c:pt idx="3542">
                  <c:v>112</c:v>
                </c:pt>
                <c:pt idx="3543">
                  <c:v>114</c:v>
                </c:pt>
                <c:pt idx="3544">
                  <c:v>114</c:v>
                </c:pt>
                <c:pt idx="3545">
                  <c:v>113</c:v>
                </c:pt>
                <c:pt idx="3546">
                  <c:v>113</c:v>
                </c:pt>
                <c:pt idx="3547">
                  <c:v>114</c:v>
                </c:pt>
                <c:pt idx="3548">
                  <c:v>112</c:v>
                </c:pt>
                <c:pt idx="3549">
                  <c:v>113</c:v>
                </c:pt>
                <c:pt idx="3550">
                  <c:v>113</c:v>
                </c:pt>
                <c:pt idx="3551">
                  <c:v>113</c:v>
                </c:pt>
                <c:pt idx="3552">
                  <c:v>112</c:v>
                </c:pt>
                <c:pt idx="3553">
                  <c:v>113</c:v>
                </c:pt>
                <c:pt idx="3554">
                  <c:v>112</c:v>
                </c:pt>
                <c:pt idx="3555">
                  <c:v>113</c:v>
                </c:pt>
                <c:pt idx="3556">
                  <c:v>111</c:v>
                </c:pt>
                <c:pt idx="3557">
                  <c:v>115</c:v>
                </c:pt>
                <c:pt idx="3558">
                  <c:v>115</c:v>
                </c:pt>
                <c:pt idx="3559">
                  <c:v>113</c:v>
                </c:pt>
                <c:pt idx="3560">
                  <c:v>110</c:v>
                </c:pt>
                <c:pt idx="3561">
                  <c:v>108</c:v>
                </c:pt>
                <c:pt idx="3562">
                  <c:v>113</c:v>
                </c:pt>
                <c:pt idx="3563">
                  <c:v>116</c:v>
                </c:pt>
                <c:pt idx="3564">
                  <c:v>114</c:v>
                </c:pt>
                <c:pt idx="3565">
                  <c:v>113</c:v>
                </c:pt>
                <c:pt idx="3566">
                  <c:v>114</c:v>
                </c:pt>
                <c:pt idx="3567">
                  <c:v>114</c:v>
                </c:pt>
                <c:pt idx="3568">
                  <c:v>115</c:v>
                </c:pt>
                <c:pt idx="3569">
                  <c:v>115</c:v>
                </c:pt>
                <c:pt idx="3570">
                  <c:v>113</c:v>
                </c:pt>
                <c:pt idx="3571">
                  <c:v>115</c:v>
                </c:pt>
                <c:pt idx="3572">
                  <c:v>115</c:v>
                </c:pt>
                <c:pt idx="3573">
                  <c:v>115</c:v>
                </c:pt>
                <c:pt idx="3574">
                  <c:v>113</c:v>
                </c:pt>
                <c:pt idx="3575">
                  <c:v>114</c:v>
                </c:pt>
                <c:pt idx="3576">
                  <c:v>114</c:v>
                </c:pt>
                <c:pt idx="3577">
                  <c:v>114</c:v>
                </c:pt>
                <c:pt idx="3578">
                  <c:v>114</c:v>
                </c:pt>
                <c:pt idx="3579">
                  <c:v>114</c:v>
                </c:pt>
                <c:pt idx="3580">
                  <c:v>112</c:v>
                </c:pt>
                <c:pt idx="3581">
                  <c:v>113</c:v>
                </c:pt>
                <c:pt idx="3582">
                  <c:v>115</c:v>
                </c:pt>
                <c:pt idx="3583">
                  <c:v>115</c:v>
                </c:pt>
                <c:pt idx="3584">
                  <c:v>114</c:v>
                </c:pt>
                <c:pt idx="3585">
                  <c:v>114</c:v>
                </c:pt>
                <c:pt idx="3586">
                  <c:v>113</c:v>
                </c:pt>
                <c:pt idx="3587">
                  <c:v>114</c:v>
                </c:pt>
                <c:pt idx="3588">
                  <c:v>114</c:v>
                </c:pt>
                <c:pt idx="3589">
                  <c:v>115</c:v>
                </c:pt>
                <c:pt idx="3590">
                  <c:v>114</c:v>
                </c:pt>
                <c:pt idx="3591">
                  <c:v>115</c:v>
                </c:pt>
                <c:pt idx="3592">
                  <c:v>114</c:v>
                </c:pt>
                <c:pt idx="3593">
                  <c:v>113</c:v>
                </c:pt>
                <c:pt idx="3594">
                  <c:v>113</c:v>
                </c:pt>
                <c:pt idx="3595">
                  <c:v>115</c:v>
                </c:pt>
                <c:pt idx="3596">
                  <c:v>114</c:v>
                </c:pt>
                <c:pt idx="3597">
                  <c:v>113</c:v>
                </c:pt>
                <c:pt idx="3598">
                  <c:v>114</c:v>
                </c:pt>
                <c:pt idx="3599">
                  <c:v>114</c:v>
                </c:pt>
                <c:pt idx="3600">
                  <c:v>114</c:v>
                </c:pt>
                <c:pt idx="3601">
                  <c:v>112</c:v>
                </c:pt>
                <c:pt idx="3602">
                  <c:v>114</c:v>
                </c:pt>
                <c:pt idx="3603">
                  <c:v>112</c:v>
                </c:pt>
                <c:pt idx="3604">
                  <c:v>114</c:v>
                </c:pt>
                <c:pt idx="3605">
                  <c:v>114</c:v>
                </c:pt>
                <c:pt idx="3606">
                  <c:v>114</c:v>
                </c:pt>
                <c:pt idx="3607">
                  <c:v>115</c:v>
                </c:pt>
                <c:pt idx="3608">
                  <c:v>114</c:v>
                </c:pt>
                <c:pt idx="3609">
                  <c:v>115</c:v>
                </c:pt>
                <c:pt idx="3610">
                  <c:v>115</c:v>
                </c:pt>
                <c:pt idx="3611">
                  <c:v>115</c:v>
                </c:pt>
                <c:pt idx="3612">
                  <c:v>115</c:v>
                </c:pt>
                <c:pt idx="3613">
                  <c:v>114</c:v>
                </c:pt>
                <c:pt idx="3614">
                  <c:v>114</c:v>
                </c:pt>
                <c:pt idx="3615">
                  <c:v>114</c:v>
                </c:pt>
                <c:pt idx="3616">
                  <c:v>112</c:v>
                </c:pt>
                <c:pt idx="3617">
                  <c:v>113</c:v>
                </c:pt>
                <c:pt idx="3618">
                  <c:v>114</c:v>
                </c:pt>
                <c:pt idx="3619">
                  <c:v>112</c:v>
                </c:pt>
                <c:pt idx="3620">
                  <c:v>112</c:v>
                </c:pt>
                <c:pt idx="3621">
                  <c:v>115</c:v>
                </c:pt>
                <c:pt idx="3622">
                  <c:v>113</c:v>
                </c:pt>
                <c:pt idx="3623">
                  <c:v>116</c:v>
                </c:pt>
                <c:pt idx="3624">
                  <c:v>115</c:v>
                </c:pt>
                <c:pt idx="3625">
                  <c:v>115</c:v>
                </c:pt>
                <c:pt idx="3626">
                  <c:v>113</c:v>
                </c:pt>
                <c:pt idx="3627">
                  <c:v>115</c:v>
                </c:pt>
                <c:pt idx="3628">
                  <c:v>114</c:v>
                </c:pt>
                <c:pt idx="3629">
                  <c:v>115</c:v>
                </c:pt>
                <c:pt idx="3630">
                  <c:v>115</c:v>
                </c:pt>
                <c:pt idx="3631">
                  <c:v>114</c:v>
                </c:pt>
                <c:pt idx="3632">
                  <c:v>114</c:v>
                </c:pt>
                <c:pt idx="3633">
                  <c:v>115</c:v>
                </c:pt>
                <c:pt idx="3634">
                  <c:v>115</c:v>
                </c:pt>
                <c:pt idx="3635">
                  <c:v>114</c:v>
                </c:pt>
                <c:pt idx="3636">
                  <c:v>115</c:v>
                </c:pt>
                <c:pt idx="3637">
                  <c:v>115</c:v>
                </c:pt>
                <c:pt idx="3638">
                  <c:v>113</c:v>
                </c:pt>
                <c:pt idx="3639">
                  <c:v>116</c:v>
                </c:pt>
                <c:pt idx="3640">
                  <c:v>114</c:v>
                </c:pt>
                <c:pt idx="3641">
                  <c:v>116</c:v>
                </c:pt>
                <c:pt idx="3642">
                  <c:v>116</c:v>
                </c:pt>
                <c:pt idx="3643">
                  <c:v>115</c:v>
                </c:pt>
                <c:pt idx="3644">
                  <c:v>115</c:v>
                </c:pt>
                <c:pt idx="3645">
                  <c:v>115</c:v>
                </c:pt>
                <c:pt idx="3646">
                  <c:v>116</c:v>
                </c:pt>
                <c:pt idx="3647">
                  <c:v>116</c:v>
                </c:pt>
                <c:pt idx="3648">
                  <c:v>117</c:v>
                </c:pt>
                <c:pt idx="3649">
                  <c:v>114</c:v>
                </c:pt>
                <c:pt idx="3650">
                  <c:v>105</c:v>
                </c:pt>
                <c:pt idx="3651">
                  <c:v>115</c:v>
                </c:pt>
                <c:pt idx="3652">
                  <c:v>113</c:v>
                </c:pt>
                <c:pt idx="3653">
                  <c:v>150</c:v>
                </c:pt>
                <c:pt idx="3654">
                  <c:v>163</c:v>
                </c:pt>
                <c:pt idx="3655">
                  <c:v>163</c:v>
                </c:pt>
                <c:pt idx="3656">
                  <c:v>164</c:v>
                </c:pt>
                <c:pt idx="3657">
                  <c:v>150</c:v>
                </c:pt>
                <c:pt idx="3658">
                  <c:v>165</c:v>
                </c:pt>
                <c:pt idx="3659">
                  <c:v>162</c:v>
                </c:pt>
                <c:pt idx="3660">
                  <c:v>165</c:v>
                </c:pt>
                <c:pt idx="3661">
                  <c:v>164</c:v>
                </c:pt>
                <c:pt idx="3662">
                  <c:v>168</c:v>
                </c:pt>
                <c:pt idx="3663">
                  <c:v>164</c:v>
                </c:pt>
                <c:pt idx="3664">
                  <c:v>164</c:v>
                </c:pt>
                <c:pt idx="3665">
                  <c:v>167</c:v>
                </c:pt>
                <c:pt idx="3666">
                  <c:v>166</c:v>
                </c:pt>
                <c:pt idx="3667">
                  <c:v>166</c:v>
                </c:pt>
                <c:pt idx="3668">
                  <c:v>165</c:v>
                </c:pt>
                <c:pt idx="3669">
                  <c:v>166</c:v>
                </c:pt>
                <c:pt idx="3670">
                  <c:v>164</c:v>
                </c:pt>
                <c:pt idx="3671">
                  <c:v>166</c:v>
                </c:pt>
                <c:pt idx="3672">
                  <c:v>167</c:v>
                </c:pt>
                <c:pt idx="3673">
                  <c:v>167</c:v>
                </c:pt>
                <c:pt idx="3674">
                  <c:v>167</c:v>
                </c:pt>
                <c:pt idx="3675">
                  <c:v>168</c:v>
                </c:pt>
                <c:pt idx="3676">
                  <c:v>167</c:v>
                </c:pt>
                <c:pt idx="3677">
                  <c:v>167</c:v>
                </c:pt>
                <c:pt idx="3678">
                  <c:v>168</c:v>
                </c:pt>
                <c:pt idx="3679">
                  <c:v>168</c:v>
                </c:pt>
                <c:pt idx="3680">
                  <c:v>168</c:v>
                </c:pt>
                <c:pt idx="3681">
                  <c:v>167</c:v>
                </c:pt>
                <c:pt idx="3682">
                  <c:v>166</c:v>
                </c:pt>
                <c:pt idx="3683">
                  <c:v>171</c:v>
                </c:pt>
                <c:pt idx="3684">
                  <c:v>168</c:v>
                </c:pt>
                <c:pt idx="3685">
                  <c:v>168</c:v>
                </c:pt>
                <c:pt idx="3686">
                  <c:v>169</c:v>
                </c:pt>
                <c:pt idx="3687">
                  <c:v>169</c:v>
                </c:pt>
                <c:pt idx="3688">
                  <c:v>169</c:v>
                </c:pt>
                <c:pt idx="3689">
                  <c:v>167</c:v>
                </c:pt>
                <c:pt idx="3690">
                  <c:v>169</c:v>
                </c:pt>
                <c:pt idx="3691">
                  <c:v>169</c:v>
                </c:pt>
                <c:pt idx="3692">
                  <c:v>170</c:v>
                </c:pt>
                <c:pt idx="3693">
                  <c:v>169</c:v>
                </c:pt>
                <c:pt idx="3694">
                  <c:v>169</c:v>
                </c:pt>
                <c:pt idx="3695">
                  <c:v>166</c:v>
                </c:pt>
                <c:pt idx="3696">
                  <c:v>168</c:v>
                </c:pt>
                <c:pt idx="3697">
                  <c:v>169</c:v>
                </c:pt>
                <c:pt idx="3698">
                  <c:v>166</c:v>
                </c:pt>
                <c:pt idx="3699">
                  <c:v>168</c:v>
                </c:pt>
                <c:pt idx="3700">
                  <c:v>169</c:v>
                </c:pt>
                <c:pt idx="3701">
                  <c:v>169</c:v>
                </c:pt>
                <c:pt idx="3702">
                  <c:v>171</c:v>
                </c:pt>
                <c:pt idx="3703">
                  <c:v>167</c:v>
                </c:pt>
                <c:pt idx="3704">
                  <c:v>169</c:v>
                </c:pt>
                <c:pt idx="3705">
                  <c:v>169</c:v>
                </c:pt>
                <c:pt idx="3706">
                  <c:v>169</c:v>
                </c:pt>
                <c:pt idx="3707">
                  <c:v>168</c:v>
                </c:pt>
                <c:pt idx="3708">
                  <c:v>169</c:v>
                </c:pt>
                <c:pt idx="3709">
                  <c:v>169</c:v>
                </c:pt>
                <c:pt idx="3710">
                  <c:v>169</c:v>
                </c:pt>
                <c:pt idx="3711">
                  <c:v>169</c:v>
                </c:pt>
                <c:pt idx="3712">
                  <c:v>169</c:v>
                </c:pt>
                <c:pt idx="3713">
                  <c:v>169</c:v>
                </c:pt>
                <c:pt idx="3714">
                  <c:v>171</c:v>
                </c:pt>
                <c:pt idx="3715">
                  <c:v>169</c:v>
                </c:pt>
                <c:pt idx="3716">
                  <c:v>169</c:v>
                </c:pt>
                <c:pt idx="3717">
                  <c:v>169</c:v>
                </c:pt>
                <c:pt idx="3718">
                  <c:v>169</c:v>
                </c:pt>
                <c:pt idx="3719">
                  <c:v>169</c:v>
                </c:pt>
                <c:pt idx="3720">
                  <c:v>169</c:v>
                </c:pt>
                <c:pt idx="3721">
                  <c:v>169</c:v>
                </c:pt>
                <c:pt idx="3722">
                  <c:v>169</c:v>
                </c:pt>
                <c:pt idx="3723">
                  <c:v>170</c:v>
                </c:pt>
                <c:pt idx="3724">
                  <c:v>169</c:v>
                </c:pt>
                <c:pt idx="3725">
                  <c:v>169</c:v>
                </c:pt>
                <c:pt idx="3726">
                  <c:v>170</c:v>
                </c:pt>
                <c:pt idx="3727">
                  <c:v>169</c:v>
                </c:pt>
                <c:pt idx="3728">
                  <c:v>166</c:v>
                </c:pt>
                <c:pt idx="3729">
                  <c:v>169</c:v>
                </c:pt>
                <c:pt idx="3730">
                  <c:v>171</c:v>
                </c:pt>
                <c:pt idx="3731">
                  <c:v>171</c:v>
                </c:pt>
                <c:pt idx="3732">
                  <c:v>170</c:v>
                </c:pt>
                <c:pt idx="3733">
                  <c:v>170</c:v>
                </c:pt>
                <c:pt idx="3734">
                  <c:v>170</c:v>
                </c:pt>
                <c:pt idx="3735">
                  <c:v>169</c:v>
                </c:pt>
                <c:pt idx="3736">
                  <c:v>168</c:v>
                </c:pt>
                <c:pt idx="3737">
                  <c:v>170</c:v>
                </c:pt>
                <c:pt idx="3738">
                  <c:v>169</c:v>
                </c:pt>
                <c:pt idx="3739">
                  <c:v>169</c:v>
                </c:pt>
                <c:pt idx="3740">
                  <c:v>170</c:v>
                </c:pt>
                <c:pt idx="3741">
                  <c:v>169</c:v>
                </c:pt>
                <c:pt idx="3742">
                  <c:v>170</c:v>
                </c:pt>
                <c:pt idx="3743">
                  <c:v>170</c:v>
                </c:pt>
                <c:pt idx="3744">
                  <c:v>170</c:v>
                </c:pt>
                <c:pt idx="3745">
                  <c:v>168</c:v>
                </c:pt>
                <c:pt idx="3746">
                  <c:v>170</c:v>
                </c:pt>
                <c:pt idx="3747">
                  <c:v>170</c:v>
                </c:pt>
                <c:pt idx="3748">
                  <c:v>169</c:v>
                </c:pt>
                <c:pt idx="3749">
                  <c:v>169</c:v>
                </c:pt>
                <c:pt idx="3750">
                  <c:v>170</c:v>
                </c:pt>
                <c:pt idx="3751">
                  <c:v>170</c:v>
                </c:pt>
                <c:pt idx="3752">
                  <c:v>170</c:v>
                </c:pt>
                <c:pt idx="3753">
                  <c:v>170</c:v>
                </c:pt>
                <c:pt idx="3754">
                  <c:v>169</c:v>
                </c:pt>
                <c:pt idx="3755">
                  <c:v>168</c:v>
                </c:pt>
                <c:pt idx="3756">
                  <c:v>170</c:v>
                </c:pt>
                <c:pt idx="3757">
                  <c:v>170</c:v>
                </c:pt>
                <c:pt idx="3758">
                  <c:v>169</c:v>
                </c:pt>
                <c:pt idx="3759">
                  <c:v>170</c:v>
                </c:pt>
                <c:pt idx="3760">
                  <c:v>169</c:v>
                </c:pt>
                <c:pt idx="3761">
                  <c:v>168</c:v>
                </c:pt>
                <c:pt idx="3762">
                  <c:v>168</c:v>
                </c:pt>
                <c:pt idx="3763">
                  <c:v>171</c:v>
                </c:pt>
                <c:pt idx="3764">
                  <c:v>170</c:v>
                </c:pt>
                <c:pt idx="3765">
                  <c:v>169</c:v>
                </c:pt>
                <c:pt idx="3766">
                  <c:v>170</c:v>
                </c:pt>
                <c:pt idx="3767">
                  <c:v>170</c:v>
                </c:pt>
                <c:pt idx="3768">
                  <c:v>171</c:v>
                </c:pt>
                <c:pt idx="3769">
                  <c:v>170</c:v>
                </c:pt>
                <c:pt idx="3770">
                  <c:v>170</c:v>
                </c:pt>
                <c:pt idx="3771">
                  <c:v>171</c:v>
                </c:pt>
                <c:pt idx="3772">
                  <c:v>170</c:v>
                </c:pt>
                <c:pt idx="3773">
                  <c:v>169</c:v>
                </c:pt>
                <c:pt idx="3774">
                  <c:v>170</c:v>
                </c:pt>
                <c:pt idx="3775">
                  <c:v>171</c:v>
                </c:pt>
                <c:pt idx="3776">
                  <c:v>171</c:v>
                </c:pt>
                <c:pt idx="3777">
                  <c:v>168</c:v>
                </c:pt>
                <c:pt idx="3778">
                  <c:v>171</c:v>
                </c:pt>
                <c:pt idx="3779">
                  <c:v>171</c:v>
                </c:pt>
                <c:pt idx="3780">
                  <c:v>171</c:v>
                </c:pt>
                <c:pt idx="3781">
                  <c:v>171</c:v>
                </c:pt>
                <c:pt idx="3782">
                  <c:v>171</c:v>
                </c:pt>
                <c:pt idx="3783">
                  <c:v>171</c:v>
                </c:pt>
                <c:pt idx="3784">
                  <c:v>168</c:v>
                </c:pt>
                <c:pt idx="3785">
                  <c:v>169</c:v>
                </c:pt>
                <c:pt idx="3786">
                  <c:v>171</c:v>
                </c:pt>
                <c:pt idx="3787">
                  <c:v>171</c:v>
                </c:pt>
                <c:pt idx="3788">
                  <c:v>170</c:v>
                </c:pt>
                <c:pt idx="3789">
                  <c:v>169</c:v>
                </c:pt>
                <c:pt idx="3790">
                  <c:v>171</c:v>
                </c:pt>
                <c:pt idx="3791">
                  <c:v>171</c:v>
                </c:pt>
                <c:pt idx="3792">
                  <c:v>171</c:v>
                </c:pt>
                <c:pt idx="3793">
                  <c:v>171</c:v>
                </c:pt>
                <c:pt idx="3794">
                  <c:v>169</c:v>
                </c:pt>
                <c:pt idx="3795">
                  <c:v>170</c:v>
                </c:pt>
                <c:pt idx="3796">
                  <c:v>171</c:v>
                </c:pt>
                <c:pt idx="3797">
                  <c:v>171</c:v>
                </c:pt>
                <c:pt idx="3798">
                  <c:v>170</c:v>
                </c:pt>
                <c:pt idx="3799">
                  <c:v>171</c:v>
                </c:pt>
                <c:pt idx="3800">
                  <c:v>171</c:v>
                </c:pt>
                <c:pt idx="3801">
                  <c:v>172</c:v>
                </c:pt>
                <c:pt idx="3802">
                  <c:v>171</c:v>
                </c:pt>
                <c:pt idx="3803">
                  <c:v>171</c:v>
                </c:pt>
                <c:pt idx="3804">
                  <c:v>171</c:v>
                </c:pt>
                <c:pt idx="3805">
                  <c:v>171</c:v>
                </c:pt>
                <c:pt idx="3806">
                  <c:v>170</c:v>
                </c:pt>
                <c:pt idx="3807">
                  <c:v>170</c:v>
                </c:pt>
                <c:pt idx="3808">
                  <c:v>171</c:v>
                </c:pt>
                <c:pt idx="3809">
                  <c:v>171</c:v>
                </c:pt>
                <c:pt idx="3810">
                  <c:v>171</c:v>
                </c:pt>
                <c:pt idx="3811">
                  <c:v>171</c:v>
                </c:pt>
                <c:pt idx="3812">
                  <c:v>170</c:v>
                </c:pt>
                <c:pt idx="3813">
                  <c:v>171</c:v>
                </c:pt>
                <c:pt idx="3814">
                  <c:v>169</c:v>
                </c:pt>
                <c:pt idx="3815">
                  <c:v>171</c:v>
                </c:pt>
                <c:pt idx="3816">
                  <c:v>171</c:v>
                </c:pt>
                <c:pt idx="3817">
                  <c:v>171</c:v>
                </c:pt>
                <c:pt idx="3818">
                  <c:v>172</c:v>
                </c:pt>
                <c:pt idx="3819">
                  <c:v>172</c:v>
                </c:pt>
                <c:pt idx="3820">
                  <c:v>171</c:v>
                </c:pt>
                <c:pt idx="3821">
                  <c:v>170</c:v>
                </c:pt>
                <c:pt idx="3822">
                  <c:v>171</c:v>
                </c:pt>
                <c:pt idx="3823">
                  <c:v>170</c:v>
                </c:pt>
                <c:pt idx="3824">
                  <c:v>171</c:v>
                </c:pt>
                <c:pt idx="3825">
                  <c:v>171</c:v>
                </c:pt>
                <c:pt idx="3826">
                  <c:v>171</c:v>
                </c:pt>
                <c:pt idx="3827">
                  <c:v>171</c:v>
                </c:pt>
                <c:pt idx="3828">
                  <c:v>171</c:v>
                </c:pt>
                <c:pt idx="3829">
                  <c:v>171</c:v>
                </c:pt>
                <c:pt idx="3830">
                  <c:v>171</c:v>
                </c:pt>
                <c:pt idx="3831">
                  <c:v>171</c:v>
                </c:pt>
                <c:pt idx="3832">
                  <c:v>168</c:v>
                </c:pt>
                <c:pt idx="3833">
                  <c:v>170</c:v>
                </c:pt>
                <c:pt idx="3834">
                  <c:v>171</c:v>
                </c:pt>
                <c:pt idx="3835">
                  <c:v>172</c:v>
                </c:pt>
                <c:pt idx="3836">
                  <c:v>172</c:v>
                </c:pt>
                <c:pt idx="3837">
                  <c:v>171</c:v>
                </c:pt>
                <c:pt idx="3838">
                  <c:v>171</c:v>
                </c:pt>
                <c:pt idx="3839">
                  <c:v>170</c:v>
                </c:pt>
                <c:pt idx="3840">
                  <c:v>172</c:v>
                </c:pt>
                <c:pt idx="3841">
                  <c:v>171</c:v>
                </c:pt>
                <c:pt idx="3842">
                  <c:v>171</c:v>
                </c:pt>
                <c:pt idx="3843">
                  <c:v>171</c:v>
                </c:pt>
                <c:pt idx="3844">
                  <c:v>170</c:v>
                </c:pt>
                <c:pt idx="3845">
                  <c:v>171</c:v>
                </c:pt>
                <c:pt idx="3846">
                  <c:v>170</c:v>
                </c:pt>
                <c:pt idx="3847">
                  <c:v>171</c:v>
                </c:pt>
                <c:pt idx="3848">
                  <c:v>171</c:v>
                </c:pt>
                <c:pt idx="3849">
                  <c:v>171</c:v>
                </c:pt>
                <c:pt idx="3850">
                  <c:v>172</c:v>
                </c:pt>
                <c:pt idx="3851">
                  <c:v>171</c:v>
                </c:pt>
                <c:pt idx="3852">
                  <c:v>172</c:v>
                </c:pt>
                <c:pt idx="3853">
                  <c:v>172</c:v>
                </c:pt>
                <c:pt idx="3854">
                  <c:v>171</c:v>
                </c:pt>
                <c:pt idx="3855">
                  <c:v>172</c:v>
                </c:pt>
                <c:pt idx="3856">
                  <c:v>171</c:v>
                </c:pt>
                <c:pt idx="3857">
                  <c:v>171</c:v>
                </c:pt>
                <c:pt idx="3858">
                  <c:v>172</c:v>
                </c:pt>
                <c:pt idx="3859">
                  <c:v>172</c:v>
                </c:pt>
                <c:pt idx="3860">
                  <c:v>171</c:v>
                </c:pt>
                <c:pt idx="3861">
                  <c:v>171</c:v>
                </c:pt>
                <c:pt idx="3862">
                  <c:v>169</c:v>
                </c:pt>
                <c:pt idx="3863">
                  <c:v>172</c:v>
                </c:pt>
                <c:pt idx="3864">
                  <c:v>172</c:v>
                </c:pt>
                <c:pt idx="3865">
                  <c:v>172</c:v>
                </c:pt>
                <c:pt idx="3866">
                  <c:v>169</c:v>
                </c:pt>
                <c:pt idx="3867">
                  <c:v>171</c:v>
                </c:pt>
                <c:pt idx="3868">
                  <c:v>172</c:v>
                </c:pt>
                <c:pt idx="3869">
                  <c:v>171</c:v>
                </c:pt>
                <c:pt idx="3870">
                  <c:v>171</c:v>
                </c:pt>
                <c:pt idx="3871">
                  <c:v>172</c:v>
                </c:pt>
                <c:pt idx="3872">
                  <c:v>173</c:v>
                </c:pt>
                <c:pt idx="3873">
                  <c:v>168</c:v>
                </c:pt>
                <c:pt idx="3874">
                  <c:v>172</c:v>
                </c:pt>
                <c:pt idx="3875">
                  <c:v>172</c:v>
                </c:pt>
                <c:pt idx="3876">
                  <c:v>171</c:v>
                </c:pt>
                <c:pt idx="3877">
                  <c:v>172</c:v>
                </c:pt>
                <c:pt idx="3878">
                  <c:v>171</c:v>
                </c:pt>
                <c:pt idx="3879">
                  <c:v>172</c:v>
                </c:pt>
                <c:pt idx="3880">
                  <c:v>171</c:v>
                </c:pt>
                <c:pt idx="3881">
                  <c:v>171</c:v>
                </c:pt>
                <c:pt idx="3882">
                  <c:v>172</c:v>
                </c:pt>
                <c:pt idx="3883">
                  <c:v>172</c:v>
                </c:pt>
                <c:pt idx="3884">
                  <c:v>172</c:v>
                </c:pt>
                <c:pt idx="3885">
                  <c:v>169</c:v>
                </c:pt>
                <c:pt idx="3886">
                  <c:v>172</c:v>
                </c:pt>
                <c:pt idx="3887">
                  <c:v>172</c:v>
                </c:pt>
                <c:pt idx="3888">
                  <c:v>168</c:v>
                </c:pt>
                <c:pt idx="3889">
                  <c:v>172</c:v>
                </c:pt>
                <c:pt idx="3890">
                  <c:v>172</c:v>
                </c:pt>
                <c:pt idx="3891">
                  <c:v>172</c:v>
                </c:pt>
                <c:pt idx="3892">
                  <c:v>172</c:v>
                </c:pt>
                <c:pt idx="3893">
                  <c:v>172</c:v>
                </c:pt>
                <c:pt idx="3894">
                  <c:v>172</c:v>
                </c:pt>
                <c:pt idx="3895">
                  <c:v>170</c:v>
                </c:pt>
                <c:pt idx="3896">
                  <c:v>171</c:v>
                </c:pt>
                <c:pt idx="3897">
                  <c:v>172</c:v>
                </c:pt>
                <c:pt idx="3898">
                  <c:v>172</c:v>
                </c:pt>
                <c:pt idx="3899">
                  <c:v>172</c:v>
                </c:pt>
                <c:pt idx="3900">
                  <c:v>172</c:v>
                </c:pt>
                <c:pt idx="3901">
                  <c:v>172</c:v>
                </c:pt>
                <c:pt idx="3902">
                  <c:v>172</c:v>
                </c:pt>
                <c:pt idx="3903">
                  <c:v>168</c:v>
                </c:pt>
                <c:pt idx="3904">
                  <c:v>172</c:v>
                </c:pt>
                <c:pt idx="3905">
                  <c:v>173</c:v>
                </c:pt>
                <c:pt idx="3906">
                  <c:v>171</c:v>
                </c:pt>
                <c:pt idx="3907">
                  <c:v>172</c:v>
                </c:pt>
                <c:pt idx="3908">
                  <c:v>173</c:v>
                </c:pt>
                <c:pt idx="3909">
                  <c:v>173</c:v>
                </c:pt>
                <c:pt idx="3910">
                  <c:v>173</c:v>
                </c:pt>
                <c:pt idx="3911">
                  <c:v>172</c:v>
                </c:pt>
                <c:pt idx="3912">
                  <c:v>171</c:v>
                </c:pt>
                <c:pt idx="3913">
                  <c:v>171</c:v>
                </c:pt>
                <c:pt idx="3914">
                  <c:v>172</c:v>
                </c:pt>
                <c:pt idx="3915">
                  <c:v>172</c:v>
                </c:pt>
                <c:pt idx="3916">
                  <c:v>172</c:v>
                </c:pt>
                <c:pt idx="3917">
                  <c:v>170</c:v>
                </c:pt>
                <c:pt idx="3918">
                  <c:v>172</c:v>
                </c:pt>
                <c:pt idx="3919">
                  <c:v>171</c:v>
                </c:pt>
                <c:pt idx="3920">
                  <c:v>172</c:v>
                </c:pt>
                <c:pt idx="3921">
                  <c:v>172</c:v>
                </c:pt>
                <c:pt idx="3922">
                  <c:v>172</c:v>
                </c:pt>
                <c:pt idx="3923">
                  <c:v>173</c:v>
                </c:pt>
                <c:pt idx="3924">
                  <c:v>172</c:v>
                </c:pt>
                <c:pt idx="3925">
                  <c:v>172</c:v>
                </c:pt>
                <c:pt idx="3926">
                  <c:v>172</c:v>
                </c:pt>
                <c:pt idx="3927">
                  <c:v>172</c:v>
                </c:pt>
                <c:pt idx="3928">
                  <c:v>173</c:v>
                </c:pt>
                <c:pt idx="3929">
                  <c:v>171</c:v>
                </c:pt>
                <c:pt idx="3930">
                  <c:v>173</c:v>
                </c:pt>
                <c:pt idx="3931">
                  <c:v>172</c:v>
                </c:pt>
                <c:pt idx="3932">
                  <c:v>171</c:v>
                </c:pt>
                <c:pt idx="3933">
                  <c:v>172</c:v>
                </c:pt>
                <c:pt idx="3934">
                  <c:v>172</c:v>
                </c:pt>
                <c:pt idx="3935">
                  <c:v>172</c:v>
                </c:pt>
                <c:pt idx="3936">
                  <c:v>171</c:v>
                </c:pt>
                <c:pt idx="3937">
                  <c:v>172</c:v>
                </c:pt>
                <c:pt idx="3938">
                  <c:v>172</c:v>
                </c:pt>
                <c:pt idx="3939">
                  <c:v>173</c:v>
                </c:pt>
                <c:pt idx="3940">
                  <c:v>172</c:v>
                </c:pt>
                <c:pt idx="3941">
                  <c:v>172</c:v>
                </c:pt>
                <c:pt idx="3942">
                  <c:v>172</c:v>
                </c:pt>
                <c:pt idx="3943">
                  <c:v>172</c:v>
                </c:pt>
                <c:pt idx="3944">
                  <c:v>172</c:v>
                </c:pt>
                <c:pt idx="3945">
                  <c:v>172</c:v>
                </c:pt>
                <c:pt idx="3946">
                  <c:v>173</c:v>
                </c:pt>
                <c:pt idx="3947">
                  <c:v>172</c:v>
                </c:pt>
                <c:pt idx="3948">
                  <c:v>172</c:v>
                </c:pt>
                <c:pt idx="3949">
                  <c:v>173</c:v>
                </c:pt>
                <c:pt idx="3950">
                  <c:v>173</c:v>
                </c:pt>
                <c:pt idx="3951">
                  <c:v>173</c:v>
                </c:pt>
                <c:pt idx="3952">
                  <c:v>173</c:v>
                </c:pt>
                <c:pt idx="3953">
                  <c:v>171</c:v>
                </c:pt>
                <c:pt idx="3954">
                  <c:v>174</c:v>
                </c:pt>
                <c:pt idx="3955">
                  <c:v>173</c:v>
                </c:pt>
                <c:pt idx="3956">
                  <c:v>173</c:v>
                </c:pt>
                <c:pt idx="3957">
                  <c:v>170</c:v>
                </c:pt>
                <c:pt idx="3958">
                  <c:v>173</c:v>
                </c:pt>
                <c:pt idx="3959">
                  <c:v>172</c:v>
                </c:pt>
                <c:pt idx="3960">
                  <c:v>171</c:v>
                </c:pt>
                <c:pt idx="3961">
                  <c:v>173</c:v>
                </c:pt>
                <c:pt idx="3962">
                  <c:v>173</c:v>
                </c:pt>
                <c:pt idx="3963">
                  <c:v>173</c:v>
                </c:pt>
                <c:pt idx="3964">
                  <c:v>173</c:v>
                </c:pt>
                <c:pt idx="3965">
                  <c:v>173</c:v>
                </c:pt>
                <c:pt idx="3966">
                  <c:v>173</c:v>
                </c:pt>
                <c:pt idx="3967">
                  <c:v>173</c:v>
                </c:pt>
                <c:pt idx="3968">
                  <c:v>173</c:v>
                </c:pt>
                <c:pt idx="3969">
                  <c:v>172</c:v>
                </c:pt>
                <c:pt idx="3970">
                  <c:v>170</c:v>
                </c:pt>
                <c:pt idx="3971">
                  <c:v>172</c:v>
                </c:pt>
                <c:pt idx="3972">
                  <c:v>172</c:v>
                </c:pt>
                <c:pt idx="3973">
                  <c:v>173</c:v>
                </c:pt>
                <c:pt idx="3974">
                  <c:v>171</c:v>
                </c:pt>
                <c:pt idx="3975">
                  <c:v>173</c:v>
                </c:pt>
                <c:pt idx="3976">
                  <c:v>174</c:v>
                </c:pt>
                <c:pt idx="3977">
                  <c:v>172</c:v>
                </c:pt>
                <c:pt idx="3978">
                  <c:v>170</c:v>
                </c:pt>
                <c:pt idx="3979">
                  <c:v>170</c:v>
                </c:pt>
                <c:pt idx="3980">
                  <c:v>172</c:v>
                </c:pt>
                <c:pt idx="3981">
                  <c:v>172</c:v>
                </c:pt>
                <c:pt idx="3982">
                  <c:v>172</c:v>
                </c:pt>
                <c:pt idx="3983">
                  <c:v>172</c:v>
                </c:pt>
                <c:pt idx="3984">
                  <c:v>173</c:v>
                </c:pt>
                <c:pt idx="3985">
                  <c:v>172</c:v>
                </c:pt>
                <c:pt idx="3986">
                  <c:v>172</c:v>
                </c:pt>
                <c:pt idx="3987">
                  <c:v>173</c:v>
                </c:pt>
                <c:pt idx="3988">
                  <c:v>172</c:v>
                </c:pt>
                <c:pt idx="3989">
                  <c:v>173</c:v>
                </c:pt>
                <c:pt idx="3990">
                  <c:v>172</c:v>
                </c:pt>
                <c:pt idx="3991">
                  <c:v>174</c:v>
                </c:pt>
                <c:pt idx="3992">
                  <c:v>172</c:v>
                </c:pt>
                <c:pt idx="3993">
                  <c:v>173</c:v>
                </c:pt>
                <c:pt idx="3994">
                  <c:v>167</c:v>
                </c:pt>
                <c:pt idx="3995">
                  <c:v>173</c:v>
                </c:pt>
                <c:pt idx="3996">
                  <c:v>174</c:v>
                </c:pt>
                <c:pt idx="3997">
                  <c:v>174</c:v>
                </c:pt>
                <c:pt idx="3998">
                  <c:v>173</c:v>
                </c:pt>
                <c:pt idx="3999">
                  <c:v>173</c:v>
                </c:pt>
                <c:pt idx="4000">
                  <c:v>173</c:v>
                </c:pt>
                <c:pt idx="4001">
                  <c:v>173</c:v>
                </c:pt>
                <c:pt idx="4002">
                  <c:v>173</c:v>
                </c:pt>
                <c:pt idx="4003">
                  <c:v>171</c:v>
                </c:pt>
                <c:pt idx="4004">
                  <c:v>173</c:v>
                </c:pt>
                <c:pt idx="4005">
                  <c:v>173</c:v>
                </c:pt>
                <c:pt idx="4006">
                  <c:v>172</c:v>
                </c:pt>
                <c:pt idx="4007">
                  <c:v>172</c:v>
                </c:pt>
                <c:pt idx="4008">
                  <c:v>170</c:v>
                </c:pt>
                <c:pt idx="4009">
                  <c:v>173</c:v>
                </c:pt>
                <c:pt idx="4010">
                  <c:v>173</c:v>
                </c:pt>
                <c:pt idx="4011">
                  <c:v>173</c:v>
                </c:pt>
                <c:pt idx="4012">
                  <c:v>173</c:v>
                </c:pt>
                <c:pt idx="4013">
                  <c:v>173</c:v>
                </c:pt>
                <c:pt idx="4014">
                  <c:v>173</c:v>
                </c:pt>
                <c:pt idx="4015">
                  <c:v>172</c:v>
                </c:pt>
                <c:pt idx="4016">
                  <c:v>173</c:v>
                </c:pt>
                <c:pt idx="4017">
                  <c:v>172</c:v>
                </c:pt>
                <c:pt idx="4018">
                  <c:v>173</c:v>
                </c:pt>
                <c:pt idx="4019">
                  <c:v>174</c:v>
                </c:pt>
                <c:pt idx="4020">
                  <c:v>173</c:v>
                </c:pt>
                <c:pt idx="4021">
                  <c:v>173</c:v>
                </c:pt>
                <c:pt idx="4022">
                  <c:v>172</c:v>
                </c:pt>
                <c:pt idx="4023">
                  <c:v>173</c:v>
                </c:pt>
                <c:pt idx="4024">
                  <c:v>173</c:v>
                </c:pt>
                <c:pt idx="4025">
                  <c:v>169</c:v>
                </c:pt>
                <c:pt idx="4026">
                  <c:v>173</c:v>
                </c:pt>
                <c:pt idx="4027">
                  <c:v>171</c:v>
                </c:pt>
                <c:pt idx="4028">
                  <c:v>173</c:v>
                </c:pt>
                <c:pt idx="4029">
                  <c:v>174</c:v>
                </c:pt>
                <c:pt idx="4030">
                  <c:v>174</c:v>
                </c:pt>
                <c:pt idx="4031">
                  <c:v>172</c:v>
                </c:pt>
                <c:pt idx="4032">
                  <c:v>173</c:v>
                </c:pt>
                <c:pt idx="4033">
                  <c:v>172</c:v>
                </c:pt>
                <c:pt idx="4034">
                  <c:v>172</c:v>
                </c:pt>
                <c:pt idx="4035">
                  <c:v>171</c:v>
                </c:pt>
                <c:pt idx="4036">
                  <c:v>173</c:v>
                </c:pt>
                <c:pt idx="4037">
                  <c:v>173</c:v>
                </c:pt>
                <c:pt idx="4038">
                  <c:v>174</c:v>
                </c:pt>
                <c:pt idx="4039">
                  <c:v>173</c:v>
                </c:pt>
                <c:pt idx="4040">
                  <c:v>173</c:v>
                </c:pt>
                <c:pt idx="4041">
                  <c:v>173</c:v>
                </c:pt>
                <c:pt idx="4042">
                  <c:v>173</c:v>
                </c:pt>
                <c:pt idx="4043">
                  <c:v>173</c:v>
                </c:pt>
                <c:pt idx="4044">
                  <c:v>173</c:v>
                </c:pt>
                <c:pt idx="4045">
                  <c:v>172</c:v>
                </c:pt>
                <c:pt idx="4046">
                  <c:v>172</c:v>
                </c:pt>
                <c:pt idx="4047">
                  <c:v>172</c:v>
                </c:pt>
                <c:pt idx="4048">
                  <c:v>173</c:v>
                </c:pt>
                <c:pt idx="4049">
                  <c:v>174</c:v>
                </c:pt>
                <c:pt idx="4050">
                  <c:v>173</c:v>
                </c:pt>
                <c:pt idx="4051">
                  <c:v>170</c:v>
                </c:pt>
                <c:pt idx="4052">
                  <c:v>173</c:v>
                </c:pt>
                <c:pt idx="4053">
                  <c:v>172</c:v>
                </c:pt>
                <c:pt idx="4054">
                  <c:v>173</c:v>
                </c:pt>
                <c:pt idx="4055">
                  <c:v>170</c:v>
                </c:pt>
                <c:pt idx="4056">
                  <c:v>171</c:v>
                </c:pt>
                <c:pt idx="4057">
                  <c:v>172</c:v>
                </c:pt>
                <c:pt idx="4058">
                  <c:v>173</c:v>
                </c:pt>
                <c:pt idx="4059">
                  <c:v>173</c:v>
                </c:pt>
                <c:pt idx="4060">
                  <c:v>173</c:v>
                </c:pt>
                <c:pt idx="4061">
                  <c:v>171</c:v>
                </c:pt>
                <c:pt idx="4062">
                  <c:v>172</c:v>
                </c:pt>
                <c:pt idx="4063">
                  <c:v>172</c:v>
                </c:pt>
                <c:pt idx="4064">
                  <c:v>174</c:v>
                </c:pt>
                <c:pt idx="4065">
                  <c:v>174</c:v>
                </c:pt>
                <c:pt idx="4066">
                  <c:v>174</c:v>
                </c:pt>
                <c:pt idx="4067">
                  <c:v>173</c:v>
                </c:pt>
                <c:pt idx="4068">
                  <c:v>172</c:v>
                </c:pt>
                <c:pt idx="4069">
                  <c:v>172</c:v>
                </c:pt>
                <c:pt idx="4070">
                  <c:v>173</c:v>
                </c:pt>
                <c:pt idx="4071">
                  <c:v>173</c:v>
                </c:pt>
                <c:pt idx="4072">
                  <c:v>173</c:v>
                </c:pt>
                <c:pt idx="4073">
                  <c:v>174</c:v>
                </c:pt>
                <c:pt idx="4074">
                  <c:v>171</c:v>
                </c:pt>
                <c:pt idx="4075">
                  <c:v>173</c:v>
                </c:pt>
                <c:pt idx="4076">
                  <c:v>173</c:v>
                </c:pt>
                <c:pt idx="4077">
                  <c:v>173</c:v>
                </c:pt>
                <c:pt idx="4078">
                  <c:v>173</c:v>
                </c:pt>
                <c:pt idx="4079">
                  <c:v>173</c:v>
                </c:pt>
                <c:pt idx="4080">
                  <c:v>173</c:v>
                </c:pt>
                <c:pt idx="4081">
                  <c:v>172</c:v>
                </c:pt>
                <c:pt idx="4082">
                  <c:v>173</c:v>
                </c:pt>
                <c:pt idx="4083">
                  <c:v>172</c:v>
                </c:pt>
                <c:pt idx="4084">
                  <c:v>173</c:v>
                </c:pt>
                <c:pt idx="4085">
                  <c:v>173</c:v>
                </c:pt>
                <c:pt idx="4086">
                  <c:v>173</c:v>
                </c:pt>
                <c:pt idx="4087">
                  <c:v>174</c:v>
                </c:pt>
                <c:pt idx="4088">
                  <c:v>174</c:v>
                </c:pt>
                <c:pt idx="4089">
                  <c:v>173</c:v>
                </c:pt>
                <c:pt idx="4090">
                  <c:v>174</c:v>
                </c:pt>
                <c:pt idx="4091">
                  <c:v>175</c:v>
                </c:pt>
                <c:pt idx="4092">
                  <c:v>174</c:v>
                </c:pt>
                <c:pt idx="4093">
                  <c:v>173</c:v>
                </c:pt>
                <c:pt idx="4094">
                  <c:v>173</c:v>
                </c:pt>
                <c:pt idx="4095">
                  <c:v>174</c:v>
                </c:pt>
                <c:pt idx="4096">
                  <c:v>174</c:v>
                </c:pt>
                <c:pt idx="4097">
                  <c:v>174</c:v>
                </c:pt>
                <c:pt idx="4098">
                  <c:v>174</c:v>
                </c:pt>
                <c:pt idx="4099">
                  <c:v>174</c:v>
                </c:pt>
                <c:pt idx="4100">
                  <c:v>172</c:v>
                </c:pt>
                <c:pt idx="4101">
                  <c:v>174</c:v>
                </c:pt>
                <c:pt idx="4102">
                  <c:v>174</c:v>
                </c:pt>
                <c:pt idx="4103">
                  <c:v>174</c:v>
                </c:pt>
                <c:pt idx="4104">
                  <c:v>173</c:v>
                </c:pt>
                <c:pt idx="4105">
                  <c:v>174</c:v>
                </c:pt>
                <c:pt idx="4106">
                  <c:v>173</c:v>
                </c:pt>
                <c:pt idx="4107">
                  <c:v>171</c:v>
                </c:pt>
                <c:pt idx="4108">
                  <c:v>173</c:v>
                </c:pt>
                <c:pt idx="4109">
                  <c:v>174</c:v>
                </c:pt>
                <c:pt idx="4110">
                  <c:v>174</c:v>
                </c:pt>
                <c:pt idx="4111">
                  <c:v>174</c:v>
                </c:pt>
                <c:pt idx="4112">
                  <c:v>174</c:v>
                </c:pt>
                <c:pt idx="4113">
                  <c:v>173</c:v>
                </c:pt>
                <c:pt idx="4114">
                  <c:v>175</c:v>
                </c:pt>
                <c:pt idx="4115">
                  <c:v>175</c:v>
                </c:pt>
                <c:pt idx="4116">
                  <c:v>172</c:v>
                </c:pt>
                <c:pt idx="4117">
                  <c:v>174</c:v>
                </c:pt>
                <c:pt idx="4118">
                  <c:v>172</c:v>
                </c:pt>
                <c:pt idx="4119">
                  <c:v>173</c:v>
                </c:pt>
                <c:pt idx="4120">
                  <c:v>173</c:v>
                </c:pt>
                <c:pt idx="4121">
                  <c:v>174</c:v>
                </c:pt>
                <c:pt idx="4122">
                  <c:v>174</c:v>
                </c:pt>
                <c:pt idx="4123">
                  <c:v>174</c:v>
                </c:pt>
                <c:pt idx="4124">
                  <c:v>173</c:v>
                </c:pt>
                <c:pt idx="4125">
                  <c:v>173</c:v>
                </c:pt>
                <c:pt idx="4126">
                  <c:v>174</c:v>
                </c:pt>
                <c:pt idx="4127">
                  <c:v>174</c:v>
                </c:pt>
                <c:pt idx="4128">
                  <c:v>174</c:v>
                </c:pt>
                <c:pt idx="4129">
                  <c:v>173</c:v>
                </c:pt>
                <c:pt idx="4130">
                  <c:v>173</c:v>
                </c:pt>
                <c:pt idx="4131">
                  <c:v>173</c:v>
                </c:pt>
                <c:pt idx="4132">
                  <c:v>175</c:v>
                </c:pt>
                <c:pt idx="4133">
                  <c:v>173</c:v>
                </c:pt>
                <c:pt idx="4134">
                  <c:v>174</c:v>
                </c:pt>
                <c:pt idx="4135">
                  <c:v>173</c:v>
                </c:pt>
                <c:pt idx="4136">
                  <c:v>172</c:v>
                </c:pt>
                <c:pt idx="4137">
                  <c:v>174</c:v>
                </c:pt>
                <c:pt idx="4138">
                  <c:v>174</c:v>
                </c:pt>
                <c:pt idx="4139">
                  <c:v>174</c:v>
                </c:pt>
                <c:pt idx="4140">
                  <c:v>174</c:v>
                </c:pt>
                <c:pt idx="4141">
                  <c:v>174</c:v>
                </c:pt>
                <c:pt idx="4142">
                  <c:v>173</c:v>
                </c:pt>
                <c:pt idx="4143">
                  <c:v>174</c:v>
                </c:pt>
                <c:pt idx="4144">
                  <c:v>174</c:v>
                </c:pt>
                <c:pt idx="4145">
                  <c:v>172</c:v>
                </c:pt>
                <c:pt idx="4146">
                  <c:v>173</c:v>
                </c:pt>
                <c:pt idx="4147">
                  <c:v>174</c:v>
                </c:pt>
                <c:pt idx="4148">
                  <c:v>172</c:v>
                </c:pt>
                <c:pt idx="4149">
                  <c:v>174</c:v>
                </c:pt>
                <c:pt idx="4150">
                  <c:v>174</c:v>
                </c:pt>
                <c:pt idx="4151">
                  <c:v>172</c:v>
                </c:pt>
                <c:pt idx="4152">
                  <c:v>174</c:v>
                </c:pt>
                <c:pt idx="4153">
                  <c:v>174</c:v>
                </c:pt>
                <c:pt idx="4154">
                  <c:v>172</c:v>
                </c:pt>
                <c:pt idx="4155">
                  <c:v>173</c:v>
                </c:pt>
                <c:pt idx="4156">
                  <c:v>174</c:v>
                </c:pt>
                <c:pt idx="4157">
                  <c:v>174</c:v>
                </c:pt>
                <c:pt idx="4158">
                  <c:v>174</c:v>
                </c:pt>
                <c:pt idx="4159">
                  <c:v>175</c:v>
                </c:pt>
                <c:pt idx="4160">
                  <c:v>174</c:v>
                </c:pt>
                <c:pt idx="4161">
                  <c:v>174</c:v>
                </c:pt>
                <c:pt idx="4162">
                  <c:v>173</c:v>
                </c:pt>
                <c:pt idx="4163">
                  <c:v>174</c:v>
                </c:pt>
                <c:pt idx="4164">
                  <c:v>173</c:v>
                </c:pt>
                <c:pt idx="4165">
                  <c:v>174</c:v>
                </c:pt>
                <c:pt idx="4166">
                  <c:v>174</c:v>
                </c:pt>
                <c:pt idx="4167">
                  <c:v>174</c:v>
                </c:pt>
                <c:pt idx="4168">
                  <c:v>173</c:v>
                </c:pt>
                <c:pt idx="4169">
                  <c:v>174</c:v>
                </c:pt>
                <c:pt idx="4170">
                  <c:v>174</c:v>
                </c:pt>
                <c:pt idx="4171">
                  <c:v>174</c:v>
                </c:pt>
                <c:pt idx="4172">
                  <c:v>173</c:v>
                </c:pt>
                <c:pt idx="4173">
                  <c:v>174</c:v>
                </c:pt>
                <c:pt idx="4174">
                  <c:v>174</c:v>
                </c:pt>
                <c:pt idx="4175">
                  <c:v>174</c:v>
                </c:pt>
                <c:pt idx="4176">
                  <c:v>174</c:v>
                </c:pt>
                <c:pt idx="4177">
                  <c:v>174</c:v>
                </c:pt>
                <c:pt idx="4178">
                  <c:v>173</c:v>
                </c:pt>
                <c:pt idx="4179">
                  <c:v>174</c:v>
                </c:pt>
                <c:pt idx="4180">
                  <c:v>174</c:v>
                </c:pt>
                <c:pt idx="4181">
                  <c:v>174</c:v>
                </c:pt>
                <c:pt idx="4182">
                  <c:v>173</c:v>
                </c:pt>
                <c:pt idx="4183">
                  <c:v>175</c:v>
                </c:pt>
                <c:pt idx="4184">
                  <c:v>174</c:v>
                </c:pt>
                <c:pt idx="4185">
                  <c:v>174</c:v>
                </c:pt>
                <c:pt idx="4186">
                  <c:v>174</c:v>
                </c:pt>
                <c:pt idx="4187">
                  <c:v>174</c:v>
                </c:pt>
                <c:pt idx="4188">
                  <c:v>175</c:v>
                </c:pt>
                <c:pt idx="4189">
                  <c:v>174</c:v>
                </c:pt>
                <c:pt idx="4190">
                  <c:v>174</c:v>
                </c:pt>
                <c:pt idx="4191">
                  <c:v>174</c:v>
                </c:pt>
                <c:pt idx="4192">
                  <c:v>173</c:v>
                </c:pt>
                <c:pt idx="4193">
                  <c:v>174</c:v>
                </c:pt>
                <c:pt idx="4194">
                  <c:v>173</c:v>
                </c:pt>
                <c:pt idx="4195">
                  <c:v>174</c:v>
                </c:pt>
                <c:pt idx="4196">
                  <c:v>173</c:v>
                </c:pt>
                <c:pt idx="4197">
                  <c:v>174</c:v>
                </c:pt>
                <c:pt idx="4198">
                  <c:v>175</c:v>
                </c:pt>
                <c:pt idx="4199">
                  <c:v>175</c:v>
                </c:pt>
                <c:pt idx="4200">
                  <c:v>173</c:v>
                </c:pt>
                <c:pt idx="4201">
                  <c:v>174</c:v>
                </c:pt>
                <c:pt idx="4202">
                  <c:v>172</c:v>
                </c:pt>
                <c:pt idx="4203">
                  <c:v>174</c:v>
                </c:pt>
                <c:pt idx="4204">
                  <c:v>174</c:v>
                </c:pt>
                <c:pt idx="4205">
                  <c:v>174</c:v>
                </c:pt>
                <c:pt idx="4206">
                  <c:v>173</c:v>
                </c:pt>
                <c:pt idx="4207">
                  <c:v>174</c:v>
                </c:pt>
                <c:pt idx="4208">
                  <c:v>174</c:v>
                </c:pt>
                <c:pt idx="4209">
                  <c:v>173</c:v>
                </c:pt>
                <c:pt idx="4210">
                  <c:v>174</c:v>
                </c:pt>
                <c:pt idx="4211">
                  <c:v>173</c:v>
                </c:pt>
                <c:pt idx="4212">
                  <c:v>175</c:v>
                </c:pt>
                <c:pt idx="4213">
                  <c:v>174</c:v>
                </c:pt>
                <c:pt idx="4214">
                  <c:v>174</c:v>
                </c:pt>
                <c:pt idx="4215">
                  <c:v>173</c:v>
                </c:pt>
                <c:pt idx="4216">
                  <c:v>173</c:v>
                </c:pt>
                <c:pt idx="4217">
                  <c:v>175</c:v>
                </c:pt>
                <c:pt idx="4218">
                  <c:v>173</c:v>
                </c:pt>
                <c:pt idx="4219">
                  <c:v>174</c:v>
                </c:pt>
                <c:pt idx="4220">
                  <c:v>174</c:v>
                </c:pt>
                <c:pt idx="4221">
                  <c:v>173</c:v>
                </c:pt>
                <c:pt idx="4222">
                  <c:v>174</c:v>
                </c:pt>
                <c:pt idx="4223">
                  <c:v>173</c:v>
                </c:pt>
                <c:pt idx="4224">
                  <c:v>174</c:v>
                </c:pt>
                <c:pt idx="4225">
                  <c:v>174</c:v>
                </c:pt>
                <c:pt idx="4226">
                  <c:v>174</c:v>
                </c:pt>
                <c:pt idx="4227">
                  <c:v>174</c:v>
                </c:pt>
                <c:pt idx="4228">
                  <c:v>174</c:v>
                </c:pt>
                <c:pt idx="4229">
                  <c:v>174</c:v>
                </c:pt>
                <c:pt idx="4230">
                  <c:v>173</c:v>
                </c:pt>
                <c:pt idx="4231">
                  <c:v>174</c:v>
                </c:pt>
                <c:pt idx="4232">
                  <c:v>174</c:v>
                </c:pt>
                <c:pt idx="4233">
                  <c:v>175</c:v>
                </c:pt>
                <c:pt idx="4234">
                  <c:v>174</c:v>
                </c:pt>
                <c:pt idx="4235">
                  <c:v>174</c:v>
                </c:pt>
                <c:pt idx="4236">
                  <c:v>174</c:v>
                </c:pt>
                <c:pt idx="4237">
                  <c:v>174</c:v>
                </c:pt>
                <c:pt idx="4238">
                  <c:v>175</c:v>
                </c:pt>
                <c:pt idx="4239">
                  <c:v>174</c:v>
                </c:pt>
                <c:pt idx="4240">
                  <c:v>172</c:v>
                </c:pt>
                <c:pt idx="4241">
                  <c:v>174</c:v>
                </c:pt>
                <c:pt idx="4242">
                  <c:v>174</c:v>
                </c:pt>
                <c:pt idx="4243">
                  <c:v>173</c:v>
                </c:pt>
                <c:pt idx="4244">
                  <c:v>174</c:v>
                </c:pt>
                <c:pt idx="4245">
                  <c:v>174</c:v>
                </c:pt>
                <c:pt idx="4246">
                  <c:v>174</c:v>
                </c:pt>
                <c:pt idx="4247">
                  <c:v>174</c:v>
                </c:pt>
                <c:pt idx="4248">
                  <c:v>174</c:v>
                </c:pt>
                <c:pt idx="4249">
                  <c:v>174</c:v>
                </c:pt>
                <c:pt idx="4250">
                  <c:v>174</c:v>
                </c:pt>
                <c:pt idx="4251">
                  <c:v>174</c:v>
                </c:pt>
                <c:pt idx="4252">
                  <c:v>173</c:v>
                </c:pt>
                <c:pt idx="4253">
                  <c:v>174</c:v>
                </c:pt>
                <c:pt idx="4254">
                  <c:v>174</c:v>
                </c:pt>
                <c:pt idx="4255">
                  <c:v>174</c:v>
                </c:pt>
                <c:pt idx="4256">
                  <c:v>174</c:v>
                </c:pt>
                <c:pt idx="4257">
                  <c:v>175</c:v>
                </c:pt>
                <c:pt idx="4258">
                  <c:v>175</c:v>
                </c:pt>
                <c:pt idx="4259">
                  <c:v>174</c:v>
                </c:pt>
                <c:pt idx="4260">
                  <c:v>174</c:v>
                </c:pt>
                <c:pt idx="4261">
                  <c:v>174</c:v>
                </c:pt>
                <c:pt idx="4262">
                  <c:v>175</c:v>
                </c:pt>
                <c:pt idx="4263">
                  <c:v>174</c:v>
                </c:pt>
                <c:pt idx="4264">
                  <c:v>174</c:v>
                </c:pt>
                <c:pt idx="4265">
                  <c:v>174</c:v>
                </c:pt>
                <c:pt idx="4266">
                  <c:v>175</c:v>
                </c:pt>
                <c:pt idx="4267">
                  <c:v>175</c:v>
                </c:pt>
                <c:pt idx="4268">
                  <c:v>174</c:v>
                </c:pt>
                <c:pt idx="4269">
                  <c:v>174</c:v>
                </c:pt>
                <c:pt idx="4270">
                  <c:v>175</c:v>
                </c:pt>
                <c:pt idx="4271">
                  <c:v>175</c:v>
                </c:pt>
                <c:pt idx="4272">
                  <c:v>174</c:v>
                </c:pt>
                <c:pt idx="4273">
                  <c:v>174</c:v>
                </c:pt>
                <c:pt idx="4274">
                  <c:v>175</c:v>
                </c:pt>
                <c:pt idx="4275">
                  <c:v>175</c:v>
                </c:pt>
                <c:pt idx="4276">
                  <c:v>175</c:v>
                </c:pt>
                <c:pt idx="4277">
                  <c:v>175</c:v>
                </c:pt>
                <c:pt idx="4278">
                  <c:v>174</c:v>
                </c:pt>
                <c:pt idx="4279">
                  <c:v>175</c:v>
                </c:pt>
                <c:pt idx="4280">
                  <c:v>175</c:v>
                </c:pt>
                <c:pt idx="4281">
                  <c:v>175</c:v>
                </c:pt>
                <c:pt idx="4282">
                  <c:v>175</c:v>
                </c:pt>
                <c:pt idx="4283">
                  <c:v>174</c:v>
                </c:pt>
                <c:pt idx="4284">
                  <c:v>175</c:v>
                </c:pt>
                <c:pt idx="4285">
                  <c:v>175</c:v>
                </c:pt>
                <c:pt idx="4286">
                  <c:v>175</c:v>
                </c:pt>
                <c:pt idx="4287">
                  <c:v>174</c:v>
                </c:pt>
                <c:pt idx="4288">
                  <c:v>175</c:v>
                </c:pt>
                <c:pt idx="4289">
                  <c:v>175</c:v>
                </c:pt>
                <c:pt idx="4290">
                  <c:v>174</c:v>
                </c:pt>
                <c:pt idx="4291">
                  <c:v>174</c:v>
                </c:pt>
                <c:pt idx="4292">
                  <c:v>175</c:v>
                </c:pt>
                <c:pt idx="4293">
                  <c:v>175</c:v>
                </c:pt>
                <c:pt idx="4294">
                  <c:v>175</c:v>
                </c:pt>
                <c:pt idx="4295">
                  <c:v>174</c:v>
                </c:pt>
                <c:pt idx="4296">
                  <c:v>174</c:v>
                </c:pt>
                <c:pt idx="4297">
                  <c:v>175</c:v>
                </c:pt>
                <c:pt idx="4298">
                  <c:v>175</c:v>
                </c:pt>
                <c:pt idx="4299">
                  <c:v>175</c:v>
                </c:pt>
                <c:pt idx="4300">
                  <c:v>175</c:v>
                </c:pt>
                <c:pt idx="4301">
                  <c:v>175</c:v>
                </c:pt>
                <c:pt idx="4302">
                  <c:v>174</c:v>
                </c:pt>
                <c:pt idx="4303">
                  <c:v>175</c:v>
                </c:pt>
                <c:pt idx="4304">
                  <c:v>175</c:v>
                </c:pt>
                <c:pt idx="4305">
                  <c:v>175</c:v>
                </c:pt>
                <c:pt idx="4306">
                  <c:v>173</c:v>
                </c:pt>
                <c:pt idx="4307">
                  <c:v>175</c:v>
                </c:pt>
                <c:pt idx="4308">
                  <c:v>175</c:v>
                </c:pt>
                <c:pt idx="4309">
                  <c:v>174</c:v>
                </c:pt>
                <c:pt idx="4310">
                  <c:v>175</c:v>
                </c:pt>
                <c:pt idx="4311">
                  <c:v>175</c:v>
                </c:pt>
                <c:pt idx="4312">
                  <c:v>174</c:v>
                </c:pt>
                <c:pt idx="4313">
                  <c:v>175</c:v>
                </c:pt>
                <c:pt idx="4314">
                  <c:v>173</c:v>
                </c:pt>
                <c:pt idx="4315">
                  <c:v>175</c:v>
                </c:pt>
                <c:pt idx="4316">
                  <c:v>175</c:v>
                </c:pt>
                <c:pt idx="4317">
                  <c:v>175</c:v>
                </c:pt>
                <c:pt idx="4318">
                  <c:v>174</c:v>
                </c:pt>
                <c:pt idx="4319">
                  <c:v>174</c:v>
                </c:pt>
                <c:pt idx="4320">
                  <c:v>175</c:v>
                </c:pt>
                <c:pt idx="4321">
                  <c:v>174</c:v>
                </c:pt>
                <c:pt idx="4322">
                  <c:v>174</c:v>
                </c:pt>
                <c:pt idx="4323">
                  <c:v>175</c:v>
                </c:pt>
                <c:pt idx="4324">
                  <c:v>175</c:v>
                </c:pt>
                <c:pt idx="4325">
                  <c:v>175</c:v>
                </c:pt>
                <c:pt idx="4326">
                  <c:v>175</c:v>
                </c:pt>
                <c:pt idx="4327">
                  <c:v>174</c:v>
                </c:pt>
                <c:pt idx="4328">
                  <c:v>172</c:v>
                </c:pt>
                <c:pt idx="4329">
                  <c:v>175</c:v>
                </c:pt>
                <c:pt idx="4330">
                  <c:v>175</c:v>
                </c:pt>
                <c:pt idx="4331">
                  <c:v>175</c:v>
                </c:pt>
                <c:pt idx="4332">
                  <c:v>175</c:v>
                </c:pt>
                <c:pt idx="4333">
                  <c:v>174</c:v>
                </c:pt>
                <c:pt idx="4334">
                  <c:v>174</c:v>
                </c:pt>
                <c:pt idx="4335">
                  <c:v>175</c:v>
                </c:pt>
                <c:pt idx="4336">
                  <c:v>174</c:v>
                </c:pt>
                <c:pt idx="4337">
                  <c:v>175</c:v>
                </c:pt>
                <c:pt idx="4338">
                  <c:v>173</c:v>
                </c:pt>
                <c:pt idx="4339">
                  <c:v>175</c:v>
                </c:pt>
                <c:pt idx="4340">
                  <c:v>174</c:v>
                </c:pt>
                <c:pt idx="4341">
                  <c:v>175</c:v>
                </c:pt>
                <c:pt idx="4342">
                  <c:v>174</c:v>
                </c:pt>
                <c:pt idx="4343">
                  <c:v>175</c:v>
                </c:pt>
                <c:pt idx="4344">
                  <c:v>175</c:v>
                </c:pt>
                <c:pt idx="4345">
                  <c:v>174</c:v>
                </c:pt>
                <c:pt idx="4346">
                  <c:v>175</c:v>
                </c:pt>
                <c:pt idx="4347">
                  <c:v>174</c:v>
                </c:pt>
                <c:pt idx="4348">
                  <c:v>175</c:v>
                </c:pt>
                <c:pt idx="4349">
                  <c:v>175</c:v>
                </c:pt>
                <c:pt idx="4350">
                  <c:v>175</c:v>
                </c:pt>
                <c:pt idx="4351">
                  <c:v>174</c:v>
                </c:pt>
                <c:pt idx="4352">
                  <c:v>175</c:v>
                </c:pt>
                <c:pt idx="4353">
                  <c:v>174</c:v>
                </c:pt>
                <c:pt idx="4354">
                  <c:v>175</c:v>
                </c:pt>
                <c:pt idx="4355">
                  <c:v>174</c:v>
                </c:pt>
                <c:pt idx="4356">
                  <c:v>174</c:v>
                </c:pt>
                <c:pt idx="4357">
                  <c:v>174</c:v>
                </c:pt>
                <c:pt idx="4358">
                  <c:v>173</c:v>
                </c:pt>
                <c:pt idx="4359">
                  <c:v>174</c:v>
                </c:pt>
                <c:pt idx="4360">
                  <c:v>175</c:v>
                </c:pt>
                <c:pt idx="4361">
                  <c:v>174</c:v>
                </c:pt>
                <c:pt idx="4362">
                  <c:v>173</c:v>
                </c:pt>
                <c:pt idx="4363">
                  <c:v>175</c:v>
                </c:pt>
                <c:pt idx="4364">
                  <c:v>174</c:v>
                </c:pt>
                <c:pt idx="4365">
                  <c:v>174</c:v>
                </c:pt>
                <c:pt idx="4366">
                  <c:v>175</c:v>
                </c:pt>
                <c:pt idx="4367">
                  <c:v>174</c:v>
                </c:pt>
                <c:pt idx="4368">
                  <c:v>174</c:v>
                </c:pt>
                <c:pt idx="4369">
                  <c:v>175</c:v>
                </c:pt>
                <c:pt idx="4370">
                  <c:v>174</c:v>
                </c:pt>
                <c:pt idx="4371">
                  <c:v>174</c:v>
                </c:pt>
                <c:pt idx="4372">
                  <c:v>175</c:v>
                </c:pt>
                <c:pt idx="4373">
                  <c:v>174</c:v>
                </c:pt>
                <c:pt idx="4374">
                  <c:v>174</c:v>
                </c:pt>
                <c:pt idx="4375">
                  <c:v>175</c:v>
                </c:pt>
                <c:pt idx="4376">
                  <c:v>176</c:v>
                </c:pt>
                <c:pt idx="4377">
                  <c:v>174</c:v>
                </c:pt>
                <c:pt idx="4378">
                  <c:v>175</c:v>
                </c:pt>
                <c:pt idx="4379">
                  <c:v>175</c:v>
                </c:pt>
                <c:pt idx="4380">
                  <c:v>175</c:v>
                </c:pt>
                <c:pt idx="4381">
                  <c:v>175</c:v>
                </c:pt>
                <c:pt idx="4382">
                  <c:v>175</c:v>
                </c:pt>
                <c:pt idx="4383">
                  <c:v>174</c:v>
                </c:pt>
                <c:pt idx="4384">
                  <c:v>175</c:v>
                </c:pt>
                <c:pt idx="4385">
                  <c:v>175</c:v>
                </c:pt>
                <c:pt idx="4386">
                  <c:v>175</c:v>
                </c:pt>
                <c:pt idx="4387">
                  <c:v>174</c:v>
                </c:pt>
                <c:pt idx="4388">
                  <c:v>176</c:v>
                </c:pt>
                <c:pt idx="4389">
                  <c:v>174</c:v>
                </c:pt>
                <c:pt idx="4390">
                  <c:v>174</c:v>
                </c:pt>
                <c:pt idx="4391">
                  <c:v>173</c:v>
                </c:pt>
                <c:pt idx="4392">
                  <c:v>175</c:v>
                </c:pt>
                <c:pt idx="4393">
                  <c:v>175</c:v>
                </c:pt>
                <c:pt idx="4394">
                  <c:v>175</c:v>
                </c:pt>
                <c:pt idx="4395">
                  <c:v>175</c:v>
                </c:pt>
                <c:pt idx="4396">
                  <c:v>175</c:v>
                </c:pt>
                <c:pt idx="4397">
                  <c:v>175</c:v>
                </c:pt>
                <c:pt idx="4398">
                  <c:v>175</c:v>
                </c:pt>
                <c:pt idx="4399">
                  <c:v>175</c:v>
                </c:pt>
                <c:pt idx="4400">
                  <c:v>175</c:v>
                </c:pt>
                <c:pt idx="4401">
                  <c:v>167</c:v>
                </c:pt>
                <c:pt idx="4402">
                  <c:v>175</c:v>
                </c:pt>
                <c:pt idx="4403">
                  <c:v>175</c:v>
                </c:pt>
                <c:pt idx="4404">
                  <c:v>175</c:v>
                </c:pt>
                <c:pt idx="4405">
                  <c:v>175</c:v>
                </c:pt>
                <c:pt idx="4406">
                  <c:v>175</c:v>
                </c:pt>
                <c:pt idx="4407">
                  <c:v>175</c:v>
                </c:pt>
                <c:pt idx="4408">
                  <c:v>175</c:v>
                </c:pt>
                <c:pt idx="4409">
                  <c:v>175</c:v>
                </c:pt>
                <c:pt idx="4410">
                  <c:v>175</c:v>
                </c:pt>
                <c:pt idx="4411">
                  <c:v>176</c:v>
                </c:pt>
                <c:pt idx="4412">
                  <c:v>174</c:v>
                </c:pt>
                <c:pt idx="4413">
                  <c:v>172</c:v>
                </c:pt>
                <c:pt idx="4414">
                  <c:v>175</c:v>
                </c:pt>
                <c:pt idx="4415">
                  <c:v>174</c:v>
                </c:pt>
                <c:pt idx="4416">
                  <c:v>174</c:v>
                </c:pt>
                <c:pt idx="4417">
                  <c:v>175</c:v>
                </c:pt>
                <c:pt idx="4418">
                  <c:v>175</c:v>
                </c:pt>
                <c:pt idx="4419">
                  <c:v>175</c:v>
                </c:pt>
                <c:pt idx="4420">
                  <c:v>175</c:v>
                </c:pt>
                <c:pt idx="4421">
                  <c:v>175</c:v>
                </c:pt>
                <c:pt idx="4422">
                  <c:v>175</c:v>
                </c:pt>
                <c:pt idx="4423">
                  <c:v>175</c:v>
                </c:pt>
                <c:pt idx="4424">
                  <c:v>175</c:v>
                </c:pt>
                <c:pt idx="4425">
                  <c:v>175</c:v>
                </c:pt>
                <c:pt idx="4426">
                  <c:v>175</c:v>
                </c:pt>
                <c:pt idx="4427">
                  <c:v>175</c:v>
                </c:pt>
                <c:pt idx="4428">
                  <c:v>175</c:v>
                </c:pt>
                <c:pt idx="4429">
                  <c:v>174</c:v>
                </c:pt>
                <c:pt idx="4430">
                  <c:v>175</c:v>
                </c:pt>
                <c:pt idx="4431">
                  <c:v>175</c:v>
                </c:pt>
                <c:pt idx="4432">
                  <c:v>175</c:v>
                </c:pt>
                <c:pt idx="4433">
                  <c:v>175</c:v>
                </c:pt>
                <c:pt idx="4434">
                  <c:v>174</c:v>
                </c:pt>
                <c:pt idx="4435">
                  <c:v>174</c:v>
                </c:pt>
                <c:pt idx="4436">
                  <c:v>176</c:v>
                </c:pt>
                <c:pt idx="4437">
                  <c:v>175</c:v>
                </c:pt>
                <c:pt idx="4438">
                  <c:v>175</c:v>
                </c:pt>
                <c:pt idx="4439">
                  <c:v>175</c:v>
                </c:pt>
                <c:pt idx="4440">
                  <c:v>175</c:v>
                </c:pt>
                <c:pt idx="4441">
                  <c:v>175</c:v>
                </c:pt>
                <c:pt idx="4442">
                  <c:v>175</c:v>
                </c:pt>
                <c:pt idx="4443">
                  <c:v>175</c:v>
                </c:pt>
                <c:pt idx="4444">
                  <c:v>175</c:v>
                </c:pt>
                <c:pt idx="4445">
                  <c:v>175</c:v>
                </c:pt>
                <c:pt idx="4446">
                  <c:v>175</c:v>
                </c:pt>
                <c:pt idx="4447">
                  <c:v>175</c:v>
                </c:pt>
                <c:pt idx="4448">
                  <c:v>175</c:v>
                </c:pt>
                <c:pt idx="4449">
                  <c:v>175</c:v>
                </c:pt>
                <c:pt idx="4450">
                  <c:v>176</c:v>
                </c:pt>
                <c:pt idx="4451">
                  <c:v>175</c:v>
                </c:pt>
                <c:pt idx="4452">
                  <c:v>175</c:v>
                </c:pt>
                <c:pt idx="4453">
                  <c:v>175</c:v>
                </c:pt>
                <c:pt idx="4454">
                  <c:v>175</c:v>
                </c:pt>
                <c:pt idx="4455">
                  <c:v>175</c:v>
                </c:pt>
                <c:pt idx="4456">
                  <c:v>175</c:v>
                </c:pt>
                <c:pt idx="4457">
                  <c:v>175</c:v>
                </c:pt>
                <c:pt idx="4458">
                  <c:v>174</c:v>
                </c:pt>
                <c:pt idx="4459">
                  <c:v>175</c:v>
                </c:pt>
                <c:pt idx="4460">
                  <c:v>175</c:v>
                </c:pt>
                <c:pt idx="4461">
                  <c:v>175</c:v>
                </c:pt>
                <c:pt idx="4462">
                  <c:v>175</c:v>
                </c:pt>
                <c:pt idx="4463">
                  <c:v>175</c:v>
                </c:pt>
                <c:pt idx="4464">
                  <c:v>175</c:v>
                </c:pt>
                <c:pt idx="4465">
                  <c:v>175</c:v>
                </c:pt>
                <c:pt idx="4466">
                  <c:v>176</c:v>
                </c:pt>
                <c:pt idx="4467">
                  <c:v>175</c:v>
                </c:pt>
                <c:pt idx="4468">
                  <c:v>175</c:v>
                </c:pt>
                <c:pt idx="4469">
                  <c:v>175</c:v>
                </c:pt>
                <c:pt idx="4470">
                  <c:v>175</c:v>
                </c:pt>
                <c:pt idx="4471">
                  <c:v>175</c:v>
                </c:pt>
                <c:pt idx="4472">
                  <c:v>175</c:v>
                </c:pt>
                <c:pt idx="4473">
                  <c:v>176</c:v>
                </c:pt>
                <c:pt idx="4474">
                  <c:v>175</c:v>
                </c:pt>
                <c:pt idx="4475">
                  <c:v>175</c:v>
                </c:pt>
                <c:pt idx="4476">
                  <c:v>175</c:v>
                </c:pt>
                <c:pt idx="4477">
                  <c:v>175</c:v>
                </c:pt>
                <c:pt idx="4478">
                  <c:v>175</c:v>
                </c:pt>
                <c:pt idx="4479">
                  <c:v>175</c:v>
                </c:pt>
                <c:pt idx="4480">
                  <c:v>175</c:v>
                </c:pt>
                <c:pt idx="4481">
                  <c:v>175</c:v>
                </c:pt>
                <c:pt idx="4482">
                  <c:v>175</c:v>
                </c:pt>
                <c:pt idx="4483">
                  <c:v>175</c:v>
                </c:pt>
                <c:pt idx="4484">
                  <c:v>174</c:v>
                </c:pt>
                <c:pt idx="4485">
                  <c:v>175</c:v>
                </c:pt>
                <c:pt idx="4486">
                  <c:v>175</c:v>
                </c:pt>
                <c:pt idx="4487">
                  <c:v>175</c:v>
                </c:pt>
                <c:pt idx="4488">
                  <c:v>175</c:v>
                </c:pt>
                <c:pt idx="4489">
                  <c:v>175</c:v>
                </c:pt>
                <c:pt idx="4490">
                  <c:v>175</c:v>
                </c:pt>
                <c:pt idx="4491">
                  <c:v>175</c:v>
                </c:pt>
                <c:pt idx="4492">
                  <c:v>175</c:v>
                </c:pt>
                <c:pt idx="4493">
                  <c:v>176</c:v>
                </c:pt>
                <c:pt idx="4494">
                  <c:v>175</c:v>
                </c:pt>
                <c:pt idx="4495">
                  <c:v>175</c:v>
                </c:pt>
                <c:pt idx="4496">
                  <c:v>175</c:v>
                </c:pt>
                <c:pt idx="4497">
                  <c:v>176</c:v>
                </c:pt>
                <c:pt idx="4498">
                  <c:v>175</c:v>
                </c:pt>
                <c:pt idx="4499">
                  <c:v>175</c:v>
                </c:pt>
                <c:pt idx="4500">
                  <c:v>176</c:v>
                </c:pt>
                <c:pt idx="4501">
                  <c:v>174</c:v>
                </c:pt>
                <c:pt idx="4502">
                  <c:v>175</c:v>
                </c:pt>
                <c:pt idx="4503">
                  <c:v>175</c:v>
                </c:pt>
                <c:pt idx="4504">
                  <c:v>174</c:v>
                </c:pt>
                <c:pt idx="4505">
                  <c:v>175</c:v>
                </c:pt>
                <c:pt idx="4506">
                  <c:v>176</c:v>
                </c:pt>
                <c:pt idx="4507">
                  <c:v>176</c:v>
                </c:pt>
                <c:pt idx="4508">
                  <c:v>176</c:v>
                </c:pt>
                <c:pt idx="4509">
                  <c:v>174</c:v>
                </c:pt>
                <c:pt idx="4510">
                  <c:v>174</c:v>
                </c:pt>
                <c:pt idx="4511">
                  <c:v>175</c:v>
                </c:pt>
                <c:pt idx="4512">
                  <c:v>176</c:v>
                </c:pt>
                <c:pt idx="4513">
                  <c:v>176</c:v>
                </c:pt>
                <c:pt idx="4514">
                  <c:v>175</c:v>
                </c:pt>
                <c:pt idx="4515">
                  <c:v>176</c:v>
                </c:pt>
                <c:pt idx="4516">
                  <c:v>175</c:v>
                </c:pt>
                <c:pt idx="4517">
                  <c:v>172</c:v>
                </c:pt>
                <c:pt idx="4518">
                  <c:v>176</c:v>
                </c:pt>
                <c:pt idx="4519">
                  <c:v>176</c:v>
                </c:pt>
                <c:pt idx="4520">
                  <c:v>176</c:v>
                </c:pt>
                <c:pt idx="4521">
                  <c:v>176</c:v>
                </c:pt>
                <c:pt idx="4522">
                  <c:v>175</c:v>
                </c:pt>
                <c:pt idx="4523">
                  <c:v>176</c:v>
                </c:pt>
                <c:pt idx="4524">
                  <c:v>175</c:v>
                </c:pt>
                <c:pt idx="4525">
                  <c:v>176</c:v>
                </c:pt>
                <c:pt idx="4526">
                  <c:v>175</c:v>
                </c:pt>
                <c:pt idx="4527">
                  <c:v>176</c:v>
                </c:pt>
                <c:pt idx="4528">
                  <c:v>176</c:v>
                </c:pt>
                <c:pt idx="4529">
                  <c:v>176</c:v>
                </c:pt>
                <c:pt idx="4530">
                  <c:v>175</c:v>
                </c:pt>
                <c:pt idx="4531">
                  <c:v>176</c:v>
                </c:pt>
                <c:pt idx="4532">
                  <c:v>176</c:v>
                </c:pt>
                <c:pt idx="4533">
                  <c:v>173</c:v>
                </c:pt>
                <c:pt idx="4534">
                  <c:v>176</c:v>
                </c:pt>
                <c:pt idx="4535">
                  <c:v>176</c:v>
                </c:pt>
                <c:pt idx="4536">
                  <c:v>176</c:v>
                </c:pt>
                <c:pt idx="4537">
                  <c:v>175</c:v>
                </c:pt>
                <c:pt idx="4538">
                  <c:v>110</c:v>
                </c:pt>
                <c:pt idx="4539">
                  <c:v>176</c:v>
                </c:pt>
                <c:pt idx="4540">
                  <c:v>176</c:v>
                </c:pt>
                <c:pt idx="4541">
                  <c:v>176</c:v>
                </c:pt>
                <c:pt idx="4542">
                  <c:v>165</c:v>
                </c:pt>
                <c:pt idx="4543">
                  <c:v>175</c:v>
                </c:pt>
                <c:pt idx="4544">
                  <c:v>175</c:v>
                </c:pt>
                <c:pt idx="4545">
                  <c:v>47</c:v>
                </c:pt>
                <c:pt idx="4546">
                  <c:v>174</c:v>
                </c:pt>
                <c:pt idx="4547">
                  <c:v>174</c:v>
                </c:pt>
                <c:pt idx="4548">
                  <c:v>176</c:v>
                </c:pt>
                <c:pt idx="4549">
                  <c:v>175</c:v>
                </c:pt>
                <c:pt idx="4550">
                  <c:v>176</c:v>
                </c:pt>
                <c:pt idx="4551">
                  <c:v>176</c:v>
                </c:pt>
                <c:pt idx="4552">
                  <c:v>175</c:v>
                </c:pt>
                <c:pt idx="4553">
                  <c:v>176</c:v>
                </c:pt>
                <c:pt idx="4554">
                  <c:v>176</c:v>
                </c:pt>
                <c:pt idx="4555">
                  <c:v>175</c:v>
                </c:pt>
                <c:pt idx="4556">
                  <c:v>176</c:v>
                </c:pt>
                <c:pt idx="4557">
                  <c:v>174</c:v>
                </c:pt>
                <c:pt idx="4558">
                  <c:v>175</c:v>
                </c:pt>
                <c:pt idx="4559">
                  <c:v>175</c:v>
                </c:pt>
                <c:pt idx="4560">
                  <c:v>53</c:v>
                </c:pt>
                <c:pt idx="4561">
                  <c:v>175</c:v>
                </c:pt>
                <c:pt idx="4562">
                  <c:v>175</c:v>
                </c:pt>
                <c:pt idx="4563">
                  <c:v>173</c:v>
                </c:pt>
                <c:pt idx="4564">
                  <c:v>175</c:v>
                </c:pt>
                <c:pt idx="4565">
                  <c:v>172</c:v>
                </c:pt>
                <c:pt idx="4566">
                  <c:v>175</c:v>
                </c:pt>
                <c:pt idx="4567">
                  <c:v>176</c:v>
                </c:pt>
                <c:pt idx="4568">
                  <c:v>176</c:v>
                </c:pt>
                <c:pt idx="4569">
                  <c:v>176</c:v>
                </c:pt>
                <c:pt idx="4570">
                  <c:v>176</c:v>
                </c:pt>
                <c:pt idx="4571">
                  <c:v>176</c:v>
                </c:pt>
                <c:pt idx="4572">
                  <c:v>176</c:v>
                </c:pt>
                <c:pt idx="4573">
                  <c:v>175</c:v>
                </c:pt>
                <c:pt idx="4574">
                  <c:v>175</c:v>
                </c:pt>
                <c:pt idx="4575">
                  <c:v>175</c:v>
                </c:pt>
                <c:pt idx="4576">
                  <c:v>175</c:v>
                </c:pt>
                <c:pt idx="4577">
                  <c:v>175</c:v>
                </c:pt>
                <c:pt idx="4578">
                  <c:v>173</c:v>
                </c:pt>
                <c:pt idx="4579">
                  <c:v>175</c:v>
                </c:pt>
                <c:pt idx="4580">
                  <c:v>174</c:v>
                </c:pt>
                <c:pt idx="4581">
                  <c:v>174</c:v>
                </c:pt>
                <c:pt idx="4582">
                  <c:v>175</c:v>
                </c:pt>
                <c:pt idx="4583">
                  <c:v>176</c:v>
                </c:pt>
                <c:pt idx="4584">
                  <c:v>176</c:v>
                </c:pt>
                <c:pt idx="4585">
                  <c:v>176</c:v>
                </c:pt>
                <c:pt idx="4586">
                  <c:v>176</c:v>
                </c:pt>
                <c:pt idx="4587">
                  <c:v>176</c:v>
                </c:pt>
                <c:pt idx="4588">
                  <c:v>175</c:v>
                </c:pt>
                <c:pt idx="4589">
                  <c:v>173</c:v>
                </c:pt>
                <c:pt idx="4590">
                  <c:v>175</c:v>
                </c:pt>
                <c:pt idx="4591">
                  <c:v>176</c:v>
                </c:pt>
                <c:pt idx="4592">
                  <c:v>176</c:v>
                </c:pt>
                <c:pt idx="4593">
                  <c:v>175</c:v>
                </c:pt>
                <c:pt idx="4594">
                  <c:v>175</c:v>
                </c:pt>
                <c:pt idx="4595">
                  <c:v>175</c:v>
                </c:pt>
                <c:pt idx="4596">
                  <c:v>171</c:v>
                </c:pt>
                <c:pt idx="4597">
                  <c:v>175</c:v>
                </c:pt>
                <c:pt idx="4598">
                  <c:v>176</c:v>
                </c:pt>
                <c:pt idx="4599">
                  <c:v>176</c:v>
                </c:pt>
                <c:pt idx="4600">
                  <c:v>176</c:v>
                </c:pt>
                <c:pt idx="4601">
                  <c:v>176</c:v>
                </c:pt>
                <c:pt idx="4602">
                  <c:v>175</c:v>
                </c:pt>
                <c:pt idx="4603">
                  <c:v>176</c:v>
                </c:pt>
                <c:pt idx="4604">
                  <c:v>176</c:v>
                </c:pt>
                <c:pt idx="4605">
                  <c:v>175</c:v>
                </c:pt>
                <c:pt idx="4606">
                  <c:v>173</c:v>
                </c:pt>
                <c:pt idx="4607">
                  <c:v>176</c:v>
                </c:pt>
                <c:pt idx="4608">
                  <c:v>176</c:v>
                </c:pt>
                <c:pt idx="4609">
                  <c:v>175</c:v>
                </c:pt>
                <c:pt idx="4610">
                  <c:v>175</c:v>
                </c:pt>
                <c:pt idx="4611">
                  <c:v>176</c:v>
                </c:pt>
                <c:pt idx="4612">
                  <c:v>175</c:v>
                </c:pt>
                <c:pt idx="4613">
                  <c:v>176</c:v>
                </c:pt>
                <c:pt idx="4614">
                  <c:v>175</c:v>
                </c:pt>
                <c:pt idx="4615">
                  <c:v>176</c:v>
                </c:pt>
                <c:pt idx="4616">
                  <c:v>176</c:v>
                </c:pt>
                <c:pt idx="4617">
                  <c:v>175</c:v>
                </c:pt>
                <c:pt idx="4618">
                  <c:v>176</c:v>
                </c:pt>
                <c:pt idx="4619">
                  <c:v>176</c:v>
                </c:pt>
                <c:pt idx="4620">
                  <c:v>176</c:v>
                </c:pt>
                <c:pt idx="4621">
                  <c:v>176</c:v>
                </c:pt>
                <c:pt idx="4622">
                  <c:v>176</c:v>
                </c:pt>
                <c:pt idx="4623">
                  <c:v>177</c:v>
                </c:pt>
                <c:pt idx="4624">
                  <c:v>177</c:v>
                </c:pt>
                <c:pt idx="4625">
                  <c:v>177</c:v>
                </c:pt>
                <c:pt idx="4626">
                  <c:v>176</c:v>
                </c:pt>
                <c:pt idx="4627">
                  <c:v>175</c:v>
                </c:pt>
                <c:pt idx="4628">
                  <c:v>176</c:v>
                </c:pt>
                <c:pt idx="4629">
                  <c:v>176</c:v>
                </c:pt>
                <c:pt idx="4630">
                  <c:v>176</c:v>
                </c:pt>
                <c:pt idx="4631">
                  <c:v>174</c:v>
                </c:pt>
                <c:pt idx="4632">
                  <c:v>175</c:v>
                </c:pt>
                <c:pt idx="4633">
                  <c:v>176</c:v>
                </c:pt>
                <c:pt idx="4634">
                  <c:v>175</c:v>
                </c:pt>
                <c:pt idx="4635">
                  <c:v>176</c:v>
                </c:pt>
                <c:pt idx="4636">
                  <c:v>176</c:v>
                </c:pt>
                <c:pt idx="4637">
                  <c:v>177</c:v>
                </c:pt>
                <c:pt idx="4638">
                  <c:v>175</c:v>
                </c:pt>
                <c:pt idx="4639">
                  <c:v>176</c:v>
                </c:pt>
                <c:pt idx="4640">
                  <c:v>176</c:v>
                </c:pt>
                <c:pt idx="4641">
                  <c:v>176</c:v>
                </c:pt>
                <c:pt idx="4642">
                  <c:v>176</c:v>
                </c:pt>
                <c:pt idx="4643">
                  <c:v>176</c:v>
                </c:pt>
                <c:pt idx="4644">
                  <c:v>176</c:v>
                </c:pt>
                <c:pt idx="4645">
                  <c:v>176</c:v>
                </c:pt>
                <c:pt idx="4646">
                  <c:v>175</c:v>
                </c:pt>
                <c:pt idx="4647">
                  <c:v>175</c:v>
                </c:pt>
                <c:pt idx="4648">
                  <c:v>176</c:v>
                </c:pt>
                <c:pt idx="4649">
                  <c:v>176</c:v>
                </c:pt>
                <c:pt idx="4650">
                  <c:v>176</c:v>
                </c:pt>
                <c:pt idx="4651">
                  <c:v>176</c:v>
                </c:pt>
                <c:pt idx="4652">
                  <c:v>176</c:v>
                </c:pt>
                <c:pt idx="4653">
                  <c:v>176</c:v>
                </c:pt>
                <c:pt idx="4654">
                  <c:v>176</c:v>
                </c:pt>
                <c:pt idx="4655">
                  <c:v>172</c:v>
                </c:pt>
                <c:pt idx="4656">
                  <c:v>175</c:v>
                </c:pt>
                <c:pt idx="4657">
                  <c:v>176</c:v>
                </c:pt>
                <c:pt idx="4658">
                  <c:v>176</c:v>
                </c:pt>
                <c:pt idx="4659">
                  <c:v>176</c:v>
                </c:pt>
                <c:pt idx="4660">
                  <c:v>175</c:v>
                </c:pt>
                <c:pt idx="4661">
                  <c:v>176</c:v>
                </c:pt>
                <c:pt idx="4662">
                  <c:v>175</c:v>
                </c:pt>
                <c:pt idx="4663">
                  <c:v>176</c:v>
                </c:pt>
                <c:pt idx="4664">
                  <c:v>176</c:v>
                </c:pt>
                <c:pt idx="4665">
                  <c:v>176</c:v>
                </c:pt>
                <c:pt idx="4666">
                  <c:v>175</c:v>
                </c:pt>
                <c:pt idx="4667">
                  <c:v>176</c:v>
                </c:pt>
                <c:pt idx="4668">
                  <c:v>176</c:v>
                </c:pt>
                <c:pt idx="4669">
                  <c:v>176</c:v>
                </c:pt>
                <c:pt idx="4670">
                  <c:v>176</c:v>
                </c:pt>
                <c:pt idx="4671">
                  <c:v>176</c:v>
                </c:pt>
                <c:pt idx="4672">
                  <c:v>175</c:v>
                </c:pt>
                <c:pt idx="4673">
                  <c:v>176</c:v>
                </c:pt>
                <c:pt idx="4674">
                  <c:v>175</c:v>
                </c:pt>
                <c:pt idx="4675">
                  <c:v>176</c:v>
                </c:pt>
                <c:pt idx="4676">
                  <c:v>176</c:v>
                </c:pt>
                <c:pt idx="4677">
                  <c:v>176</c:v>
                </c:pt>
                <c:pt idx="4678">
                  <c:v>175</c:v>
                </c:pt>
                <c:pt idx="4679">
                  <c:v>174</c:v>
                </c:pt>
                <c:pt idx="4680">
                  <c:v>175</c:v>
                </c:pt>
                <c:pt idx="4681">
                  <c:v>176</c:v>
                </c:pt>
                <c:pt idx="4682">
                  <c:v>176</c:v>
                </c:pt>
                <c:pt idx="4683">
                  <c:v>176</c:v>
                </c:pt>
                <c:pt idx="4684">
                  <c:v>177</c:v>
                </c:pt>
                <c:pt idx="4685">
                  <c:v>176</c:v>
                </c:pt>
                <c:pt idx="4686">
                  <c:v>176</c:v>
                </c:pt>
                <c:pt idx="4687">
                  <c:v>176</c:v>
                </c:pt>
                <c:pt idx="4688">
                  <c:v>176</c:v>
                </c:pt>
                <c:pt idx="4689">
                  <c:v>176</c:v>
                </c:pt>
                <c:pt idx="4690">
                  <c:v>176</c:v>
                </c:pt>
                <c:pt idx="4691">
                  <c:v>176</c:v>
                </c:pt>
                <c:pt idx="4692">
                  <c:v>176</c:v>
                </c:pt>
                <c:pt idx="4693">
                  <c:v>176</c:v>
                </c:pt>
                <c:pt idx="4694">
                  <c:v>176</c:v>
                </c:pt>
                <c:pt idx="4695">
                  <c:v>176</c:v>
                </c:pt>
                <c:pt idx="4696">
                  <c:v>176</c:v>
                </c:pt>
                <c:pt idx="4697">
                  <c:v>176</c:v>
                </c:pt>
                <c:pt idx="4698">
                  <c:v>176</c:v>
                </c:pt>
                <c:pt idx="4699">
                  <c:v>176</c:v>
                </c:pt>
                <c:pt idx="4700">
                  <c:v>176</c:v>
                </c:pt>
                <c:pt idx="4701">
                  <c:v>176</c:v>
                </c:pt>
                <c:pt idx="4702">
                  <c:v>176</c:v>
                </c:pt>
                <c:pt idx="4703">
                  <c:v>176</c:v>
                </c:pt>
                <c:pt idx="4704">
                  <c:v>176</c:v>
                </c:pt>
                <c:pt idx="4705">
                  <c:v>176</c:v>
                </c:pt>
                <c:pt idx="4706">
                  <c:v>176</c:v>
                </c:pt>
                <c:pt idx="4707">
                  <c:v>176</c:v>
                </c:pt>
                <c:pt idx="4708">
                  <c:v>176</c:v>
                </c:pt>
                <c:pt idx="4709">
                  <c:v>176</c:v>
                </c:pt>
                <c:pt idx="4710">
                  <c:v>176</c:v>
                </c:pt>
                <c:pt idx="4711">
                  <c:v>175</c:v>
                </c:pt>
                <c:pt idx="4712">
                  <c:v>173</c:v>
                </c:pt>
                <c:pt idx="4713">
                  <c:v>176</c:v>
                </c:pt>
                <c:pt idx="4714">
                  <c:v>176</c:v>
                </c:pt>
                <c:pt idx="4715">
                  <c:v>176</c:v>
                </c:pt>
                <c:pt idx="4716">
                  <c:v>176</c:v>
                </c:pt>
                <c:pt idx="4717">
                  <c:v>176</c:v>
                </c:pt>
                <c:pt idx="4718">
                  <c:v>176</c:v>
                </c:pt>
                <c:pt idx="4719">
                  <c:v>176</c:v>
                </c:pt>
                <c:pt idx="4720">
                  <c:v>176</c:v>
                </c:pt>
                <c:pt idx="4721">
                  <c:v>176</c:v>
                </c:pt>
                <c:pt idx="4722">
                  <c:v>175</c:v>
                </c:pt>
                <c:pt idx="4723">
                  <c:v>177</c:v>
                </c:pt>
                <c:pt idx="4724">
                  <c:v>176</c:v>
                </c:pt>
                <c:pt idx="4725">
                  <c:v>175</c:v>
                </c:pt>
                <c:pt idx="4726">
                  <c:v>177</c:v>
                </c:pt>
                <c:pt idx="4727">
                  <c:v>176</c:v>
                </c:pt>
                <c:pt idx="4728">
                  <c:v>176</c:v>
                </c:pt>
                <c:pt idx="4729">
                  <c:v>176</c:v>
                </c:pt>
                <c:pt idx="4730">
                  <c:v>176</c:v>
                </c:pt>
                <c:pt idx="4731">
                  <c:v>177</c:v>
                </c:pt>
                <c:pt idx="4732">
                  <c:v>176</c:v>
                </c:pt>
                <c:pt idx="4733">
                  <c:v>176</c:v>
                </c:pt>
                <c:pt idx="4734">
                  <c:v>176</c:v>
                </c:pt>
                <c:pt idx="4735">
                  <c:v>176</c:v>
                </c:pt>
                <c:pt idx="4736">
                  <c:v>176</c:v>
                </c:pt>
                <c:pt idx="4737">
                  <c:v>173</c:v>
                </c:pt>
                <c:pt idx="4738">
                  <c:v>177</c:v>
                </c:pt>
                <c:pt idx="4739">
                  <c:v>176</c:v>
                </c:pt>
                <c:pt idx="4740">
                  <c:v>175</c:v>
                </c:pt>
                <c:pt idx="4741">
                  <c:v>176</c:v>
                </c:pt>
                <c:pt idx="4742">
                  <c:v>175</c:v>
                </c:pt>
                <c:pt idx="4743">
                  <c:v>176</c:v>
                </c:pt>
                <c:pt idx="4744">
                  <c:v>175</c:v>
                </c:pt>
                <c:pt idx="4745">
                  <c:v>176</c:v>
                </c:pt>
                <c:pt idx="4746">
                  <c:v>176</c:v>
                </c:pt>
                <c:pt idx="4747">
                  <c:v>177</c:v>
                </c:pt>
                <c:pt idx="4748">
                  <c:v>175</c:v>
                </c:pt>
                <c:pt idx="4749">
                  <c:v>173</c:v>
                </c:pt>
                <c:pt idx="4750">
                  <c:v>176</c:v>
                </c:pt>
                <c:pt idx="4751">
                  <c:v>176</c:v>
                </c:pt>
                <c:pt idx="4752">
                  <c:v>176</c:v>
                </c:pt>
                <c:pt idx="4753">
                  <c:v>174</c:v>
                </c:pt>
                <c:pt idx="4754">
                  <c:v>176</c:v>
                </c:pt>
                <c:pt idx="4755">
                  <c:v>176</c:v>
                </c:pt>
                <c:pt idx="4756">
                  <c:v>172</c:v>
                </c:pt>
                <c:pt idx="4757">
                  <c:v>177</c:v>
                </c:pt>
                <c:pt idx="4758">
                  <c:v>176</c:v>
                </c:pt>
                <c:pt idx="4759">
                  <c:v>177</c:v>
                </c:pt>
                <c:pt idx="4760">
                  <c:v>176</c:v>
                </c:pt>
                <c:pt idx="4761">
                  <c:v>176</c:v>
                </c:pt>
                <c:pt idx="4762">
                  <c:v>177</c:v>
                </c:pt>
                <c:pt idx="4763">
                  <c:v>175</c:v>
                </c:pt>
                <c:pt idx="4764">
                  <c:v>176</c:v>
                </c:pt>
                <c:pt idx="4765">
                  <c:v>175</c:v>
                </c:pt>
                <c:pt idx="4766">
                  <c:v>175</c:v>
                </c:pt>
                <c:pt idx="4767">
                  <c:v>176</c:v>
                </c:pt>
                <c:pt idx="4768">
                  <c:v>177</c:v>
                </c:pt>
                <c:pt idx="4769">
                  <c:v>176</c:v>
                </c:pt>
                <c:pt idx="4770">
                  <c:v>176</c:v>
                </c:pt>
                <c:pt idx="4771">
                  <c:v>173</c:v>
                </c:pt>
                <c:pt idx="4772">
                  <c:v>176</c:v>
                </c:pt>
                <c:pt idx="4773">
                  <c:v>176</c:v>
                </c:pt>
                <c:pt idx="4774">
                  <c:v>176</c:v>
                </c:pt>
                <c:pt idx="4775">
                  <c:v>176</c:v>
                </c:pt>
                <c:pt idx="4776">
                  <c:v>176</c:v>
                </c:pt>
                <c:pt idx="4777">
                  <c:v>176</c:v>
                </c:pt>
                <c:pt idx="4778">
                  <c:v>177</c:v>
                </c:pt>
                <c:pt idx="4779">
                  <c:v>176</c:v>
                </c:pt>
                <c:pt idx="4780">
                  <c:v>177</c:v>
                </c:pt>
                <c:pt idx="4781">
                  <c:v>177</c:v>
                </c:pt>
                <c:pt idx="4782">
                  <c:v>175</c:v>
                </c:pt>
                <c:pt idx="4783">
                  <c:v>176</c:v>
                </c:pt>
                <c:pt idx="4784">
                  <c:v>174</c:v>
                </c:pt>
                <c:pt idx="4785">
                  <c:v>176</c:v>
                </c:pt>
                <c:pt idx="4786">
                  <c:v>177</c:v>
                </c:pt>
                <c:pt idx="4787">
                  <c:v>176</c:v>
                </c:pt>
                <c:pt idx="4788">
                  <c:v>175</c:v>
                </c:pt>
                <c:pt idx="4789">
                  <c:v>176</c:v>
                </c:pt>
                <c:pt idx="4790">
                  <c:v>177</c:v>
                </c:pt>
                <c:pt idx="4791">
                  <c:v>177</c:v>
                </c:pt>
                <c:pt idx="4792">
                  <c:v>176</c:v>
                </c:pt>
                <c:pt idx="4793">
                  <c:v>177</c:v>
                </c:pt>
                <c:pt idx="4794">
                  <c:v>177</c:v>
                </c:pt>
                <c:pt idx="4795">
                  <c:v>176</c:v>
                </c:pt>
                <c:pt idx="4796">
                  <c:v>176</c:v>
                </c:pt>
                <c:pt idx="4797">
                  <c:v>177</c:v>
                </c:pt>
                <c:pt idx="4798">
                  <c:v>176</c:v>
                </c:pt>
                <c:pt idx="4799">
                  <c:v>177</c:v>
                </c:pt>
                <c:pt idx="4800">
                  <c:v>176</c:v>
                </c:pt>
                <c:pt idx="4801">
                  <c:v>175</c:v>
                </c:pt>
                <c:pt idx="4802">
                  <c:v>176</c:v>
                </c:pt>
                <c:pt idx="4803">
                  <c:v>176</c:v>
                </c:pt>
                <c:pt idx="4804">
                  <c:v>177</c:v>
                </c:pt>
                <c:pt idx="4805">
                  <c:v>176</c:v>
                </c:pt>
                <c:pt idx="4806">
                  <c:v>176</c:v>
                </c:pt>
                <c:pt idx="4807">
                  <c:v>177</c:v>
                </c:pt>
                <c:pt idx="4808">
                  <c:v>177</c:v>
                </c:pt>
                <c:pt idx="4809">
                  <c:v>177</c:v>
                </c:pt>
                <c:pt idx="4810">
                  <c:v>177</c:v>
                </c:pt>
                <c:pt idx="4811">
                  <c:v>177</c:v>
                </c:pt>
                <c:pt idx="4812">
                  <c:v>177</c:v>
                </c:pt>
                <c:pt idx="4813">
                  <c:v>176</c:v>
                </c:pt>
                <c:pt idx="4814">
                  <c:v>18</c:v>
                </c:pt>
                <c:pt idx="4815">
                  <c:v>174</c:v>
                </c:pt>
                <c:pt idx="4816">
                  <c:v>176</c:v>
                </c:pt>
                <c:pt idx="4817">
                  <c:v>176</c:v>
                </c:pt>
                <c:pt idx="4818">
                  <c:v>176</c:v>
                </c:pt>
                <c:pt idx="4819">
                  <c:v>176</c:v>
                </c:pt>
                <c:pt idx="4820">
                  <c:v>177</c:v>
                </c:pt>
                <c:pt idx="4821">
                  <c:v>178</c:v>
                </c:pt>
                <c:pt idx="4822">
                  <c:v>178</c:v>
                </c:pt>
                <c:pt idx="4823">
                  <c:v>177</c:v>
                </c:pt>
                <c:pt idx="4824">
                  <c:v>176</c:v>
                </c:pt>
                <c:pt idx="4825">
                  <c:v>176</c:v>
                </c:pt>
                <c:pt idx="4826">
                  <c:v>176</c:v>
                </c:pt>
                <c:pt idx="4827">
                  <c:v>175</c:v>
                </c:pt>
                <c:pt idx="4828">
                  <c:v>177</c:v>
                </c:pt>
                <c:pt idx="4829">
                  <c:v>176</c:v>
                </c:pt>
                <c:pt idx="4830">
                  <c:v>173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8004000"/>
        <c:axId val="238005632"/>
      </c:scatterChart>
      <c:valAx>
        <c:axId val="2380040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38005632"/>
        <c:crosses val="autoZero"/>
        <c:crossBetween val="midCat"/>
      </c:valAx>
      <c:valAx>
        <c:axId val="238005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380040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mode1&amp;2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>
        <c:manualLayout>
          <c:layoutTarget val="inner"/>
          <c:xMode val="edge"/>
          <c:yMode val="edge"/>
          <c:x val="9.3136482939632545E-2"/>
          <c:y val="0.17171296296296298"/>
          <c:w val="0.87119685039370076"/>
          <c:h val="0.72088764946048411"/>
        </c:manualLayout>
      </c:layout>
      <c:scatterChart>
        <c:scatterStyle val="lineMarker"/>
        <c:varyColors val="0"/>
        <c:ser>
          <c:idx val="0"/>
          <c:order val="0"/>
          <c:tx>
            <c:strRef>
              <c:f>'Sheet6 (2)'!$C$1</c:f>
              <c:strCache>
                <c:ptCount val="1"/>
                <c:pt idx="0">
                  <c:v>mode2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'Sheet6 (2)'!$B$2:$B$7126</c:f>
              <c:numCache>
                <c:formatCode>General</c:formatCode>
                <c:ptCount val="71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5</c:v>
                </c:pt>
                <c:pt idx="11">
                  <c:v>15</c:v>
                </c:pt>
                <c:pt idx="12">
                  <c:v>15</c:v>
                </c:pt>
                <c:pt idx="13">
                  <c:v>18</c:v>
                </c:pt>
                <c:pt idx="14">
                  <c:v>20</c:v>
                </c:pt>
                <c:pt idx="15">
                  <c:v>21</c:v>
                </c:pt>
                <c:pt idx="16">
                  <c:v>30</c:v>
                </c:pt>
                <c:pt idx="17">
                  <c:v>30</c:v>
                </c:pt>
                <c:pt idx="18">
                  <c:v>30</c:v>
                </c:pt>
                <c:pt idx="19">
                  <c:v>30</c:v>
                </c:pt>
                <c:pt idx="20">
                  <c:v>30</c:v>
                </c:pt>
                <c:pt idx="21">
                  <c:v>30</c:v>
                </c:pt>
                <c:pt idx="22">
                  <c:v>30</c:v>
                </c:pt>
                <c:pt idx="23">
                  <c:v>30</c:v>
                </c:pt>
                <c:pt idx="24">
                  <c:v>30</c:v>
                </c:pt>
                <c:pt idx="25">
                  <c:v>30</c:v>
                </c:pt>
                <c:pt idx="26">
                  <c:v>30</c:v>
                </c:pt>
                <c:pt idx="27">
                  <c:v>30</c:v>
                </c:pt>
                <c:pt idx="28">
                  <c:v>30</c:v>
                </c:pt>
                <c:pt idx="29">
                  <c:v>30</c:v>
                </c:pt>
                <c:pt idx="30">
                  <c:v>30</c:v>
                </c:pt>
                <c:pt idx="31">
                  <c:v>30</c:v>
                </c:pt>
                <c:pt idx="32">
                  <c:v>30</c:v>
                </c:pt>
                <c:pt idx="33">
                  <c:v>30</c:v>
                </c:pt>
                <c:pt idx="34">
                  <c:v>30</c:v>
                </c:pt>
                <c:pt idx="35">
                  <c:v>30</c:v>
                </c:pt>
                <c:pt idx="36">
                  <c:v>30</c:v>
                </c:pt>
                <c:pt idx="37">
                  <c:v>30</c:v>
                </c:pt>
                <c:pt idx="38">
                  <c:v>30</c:v>
                </c:pt>
                <c:pt idx="39">
                  <c:v>30</c:v>
                </c:pt>
                <c:pt idx="40">
                  <c:v>30</c:v>
                </c:pt>
                <c:pt idx="41">
                  <c:v>30</c:v>
                </c:pt>
                <c:pt idx="42">
                  <c:v>30</c:v>
                </c:pt>
                <c:pt idx="43">
                  <c:v>30</c:v>
                </c:pt>
                <c:pt idx="44">
                  <c:v>30</c:v>
                </c:pt>
                <c:pt idx="45">
                  <c:v>30</c:v>
                </c:pt>
                <c:pt idx="46">
                  <c:v>30</c:v>
                </c:pt>
                <c:pt idx="47">
                  <c:v>30</c:v>
                </c:pt>
                <c:pt idx="48">
                  <c:v>30</c:v>
                </c:pt>
                <c:pt idx="49">
                  <c:v>30</c:v>
                </c:pt>
                <c:pt idx="50">
                  <c:v>30</c:v>
                </c:pt>
                <c:pt idx="51">
                  <c:v>30</c:v>
                </c:pt>
                <c:pt idx="52">
                  <c:v>30</c:v>
                </c:pt>
                <c:pt idx="53">
                  <c:v>30</c:v>
                </c:pt>
                <c:pt idx="54">
                  <c:v>30</c:v>
                </c:pt>
                <c:pt idx="55">
                  <c:v>30</c:v>
                </c:pt>
                <c:pt idx="56">
                  <c:v>30</c:v>
                </c:pt>
                <c:pt idx="57">
                  <c:v>30</c:v>
                </c:pt>
                <c:pt idx="58">
                  <c:v>30</c:v>
                </c:pt>
                <c:pt idx="59">
                  <c:v>30</c:v>
                </c:pt>
                <c:pt idx="60">
                  <c:v>30</c:v>
                </c:pt>
                <c:pt idx="61">
                  <c:v>30</c:v>
                </c:pt>
                <c:pt idx="62">
                  <c:v>32</c:v>
                </c:pt>
                <c:pt idx="63">
                  <c:v>32</c:v>
                </c:pt>
                <c:pt idx="64">
                  <c:v>32</c:v>
                </c:pt>
                <c:pt idx="65">
                  <c:v>32</c:v>
                </c:pt>
                <c:pt idx="66">
                  <c:v>32</c:v>
                </c:pt>
                <c:pt idx="67">
                  <c:v>32</c:v>
                </c:pt>
                <c:pt idx="68">
                  <c:v>32</c:v>
                </c:pt>
                <c:pt idx="69">
                  <c:v>32</c:v>
                </c:pt>
                <c:pt idx="70">
                  <c:v>32</c:v>
                </c:pt>
                <c:pt idx="71">
                  <c:v>32</c:v>
                </c:pt>
                <c:pt idx="72">
                  <c:v>32</c:v>
                </c:pt>
                <c:pt idx="73">
                  <c:v>32</c:v>
                </c:pt>
                <c:pt idx="74">
                  <c:v>32</c:v>
                </c:pt>
                <c:pt idx="75">
                  <c:v>32</c:v>
                </c:pt>
                <c:pt idx="76">
                  <c:v>32</c:v>
                </c:pt>
                <c:pt idx="77">
                  <c:v>32</c:v>
                </c:pt>
                <c:pt idx="78">
                  <c:v>32</c:v>
                </c:pt>
                <c:pt idx="79">
                  <c:v>32</c:v>
                </c:pt>
                <c:pt idx="80">
                  <c:v>32</c:v>
                </c:pt>
                <c:pt idx="81">
                  <c:v>32</c:v>
                </c:pt>
                <c:pt idx="82">
                  <c:v>32</c:v>
                </c:pt>
                <c:pt idx="83">
                  <c:v>32</c:v>
                </c:pt>
                <c:pt idx="84">
                  <c:v>32</c:v>
                </c:pt>
                <c:pt idx="85">
                  <c:v>32</c:v>
                </c:pt>
                <c:pt idx="86">
                  <c:v>32</c:v>
                </c:pt>
                <c:pt idx="87">
                  <c:v>32</c:v>
                </c:pt>
                <c:pt idx="88">
                  <c:v>32</c:v>
                </c:pt>
                <c:pt idx="89">
                  <c:v>32</c:v>
                </c:pt>
                <c:pt idx="90">
                  <c:v>32</c:v>
                </c:pt>
                <c:pt idx="91">
                  <c:v>32</c:v>
                </c:pt>
                <c:pt idx="92">
                  <c:v>32</c:v>
                </c:pt>
                <c:pt idx="93">
                  <c:v>32</c:v>
                </c:pt>
                <c:pt idx="94">
                  <c:v>32</c:v>
                </c:pt>
                <c:pt idx="95">
                  <c:v>32</c:v>
                </c:pt>
                <c:pt idx="96">
                  <c:v>32</c:v>
                </c:pt>
                <c:pt idx="97">
                  <c:v>32</c:v>
                </c:pt>
                <c:pt idx="98">
                  <c:v>32</c:v>
                </c:pt>
                <c:pt idx="99">
                  <c:v>32</c:v>
                </c:pt>
                <c:pt idx="100">
                  <c:v>32</c:v>
                </c:pt>
                <c:pt idx="101">
                  <c:v>32</c:v>
                </c:pt>
                <c:pt idx="102">
                  <c:v>32</c:v>
                </c:pt>
                <c:pt idx="103">
                  <c:v>32</c:v>
                </c:pt>
                <c:pt idx="104">
                  <c:v>32</c:v>
                </c:pt>
                <c:pt idx="105">
                  <c:v>33</c:v>
                </c:pt>
                <c:pt idx="106">
                  <c:v>33</c:v>
                </c:pt>
                <c:pt idx="107">
                  <c:v>33</c:v>
                </c:pt>
                <c:pt idx="108">
                  <c:v>33</c:v>
                </c:pt>
                <c:pt idx="109">
                  <c:v>33</c:v>
                </c:pt>
                <c:pt idx="110">
                  <c:v>33</c:v>
                </c:pt>
                <c:pt idx="111">
                  <c:v>33</c:v>
                </c:pt>
                <c:pt idx="112">
                  <c:v>33</c:v>
                </c:pt>
                <c:pt idx="113">
                  <c:v>33</c:v>
                </c:pt>
                <c:pt idx="114">
                  <c:v>33</c:v>
                </c:pt>
                <c:pt idx="115">
                  <c:v>33</c:v>
                </c:pt>
                <c:pt idx="116">
                  <c:v>33</c:v>
                </c:pt>
                <c:pt idx="117">
                  <c:v>33</c:v>
                </c:pt>
                <c:pt idx="118">
                  <c:v>33</c:v>
                </c:pt>
                <c:pt idx="119">
                  <c:v>33</c:v>
                </c:pt>
                <c:pt idx="120">
                  <c:v>33</c:v>
                </c:pt>
                <c:pt idx="121">
                  <c:v>33</c:v>
                </c:pt>
                <c:pt idx="122">
                  <c:v>33</c:v>
                </c:pt>
                <c:pt idx="123">
                  <c:v>33</c:v>
                </c:pt>
                <c:pt idx="124">
                  <c:v>33</c:v>
                </c:pt>
                <c:pt idx="125">
                  <c:v>33</c:v>
                </c:pt>
                <c:pt idx="126">
                  <c:v>33</c:v>
                </c:pt>
                <c:pt idx="127">
                  <c:v>33</c:v>
                </c:pt>
                <c:pt idx="128">
                  <c:v>33</c:v>
                </c:pt>
                <c:pt idx="129">
                  <c:v>33</c:v>
                </c:pt>
                <c:pt idx="130">
                  <c:v>33</c:v>
                </c:pt>
                <c:pt idx="131">
                  <c:v>33</c:v>
                </c:pt>
                <c:pt idx="132">
                  <c:v>33</c:v>
                </c:pt>
                <c:pt idx="133">
                  <c:v>33</c:v>
                </c:pt>
                <c:pt idx="134">
                  <c:v>33</c:v>
                </c:pt>
                <c:pt idx="135">
                  <c:v>33</c:v>
                </c:pt>
                <c:pt idx="136">
                  <c:v>33</c:v>
                </c:pt>
                <c:pt idx="137">
                  <c:v>33</c:v>
                </c:pt>
                <c:pt idx="138">
                  <c:v>33</c:v>
                </c:pt>
                <c:pt idx="139">
                  <c:v>33</c:v>
                </c:pt>
                <c:pt idx="140">
                  <c:v>33</c:v>
                </c:pt>
                <c:pt idx="141">
                  <c:v>33</c:v>
                </c:pt>
                <c:pt idx="142">
                  <c:v>33</c:v>
                </c:pt>
                <c:pt idx="143">
                  <c:v>33</c:v>
                </c:pt>
                <c:pt idx="144">
                  <c:v>33</c:v>
                </c:pt>
                <c:pt idx="145">
                  <c:v>33</c:v>
                </c:pt>
                <c:pt idx="146">
                  <c:v>33</c:v>
                </c:pt>
                <c:pt idx="147">
                  <c:v>33</c:v>
                </c:pt>
                <c:pt idx="148">
                  <c:v>33</c:v>
                </c:pt>
                <c:pt idx="149">
                  <c:v>33</c:v>
                </c:pt>
                <c:pt idx="150">
                  <c:v>33</c:v>
                </c:pt>
                <c:pt idx="151">
                  <c:v>33</c:v>
                </c:pt>
                <c:pt idx="152">
                  <c:v>33</c:v>
                </c:pt>
                <c:pt idx="153">
                  <c:v>33</c:v>
                </c:pt>
                <c:pt idx="154">
                  <c:v>33</c:v>
                </c:pt>
                <c:pt idx="155">
                  <c:v>33</c:v>
                </c:pt>
                <c:pt idx="156">
                  <c:v>33</c:v>
                </c:pt>
                <c:pt idx="157">
                  <c:v>33</c:v>
                </c:pt>
                <c:pt idx="158">
                  <c:v>33</c:v>
                </c:pt>
                <c:pt idx="159">
                  <c:v>33</c:v>
                </c:pt>
                <c:pt idx="160">
                  <c:v>33</c:v>
                </c:pt>
                <c:pt idx="161">
                  <c:v>33</c:v>
                </c:pt>
                <c:pt idx="162">
                  <c:v>33</c:v>
                </c:pt>
                <c:pt idx="163">
                  <c:v>33</c:v>
                </c:pt>
                <c:pt idx="164">
                  <c:v>33</c:v>
                </c:pt>
                <c:pt idx="165">
                  <c:v>33</c:v>
                </c:pt>
                <c:pt idx="166">
                  <c:v>33</c:v>
                </c:pt>
                <c:pt idx="167">
                  <c:v>33</c:v>
                </c:pt>
                <c:pt idx="168">
                  <c:v>33</c:v>
                </c:pt>
                <c:pt idx="169">
                  <c:v>33</c:v>
                </c:pt>
                <c:pt idx="170">
                  <c:v>33</c:v>
                </c:pt>
                <c:pt idx="171">
                  <c:v>33</c:v>
                </c:pt>
                <c:pt idx="172">
                  <c:v>33</c:v>
                </c:pt>
                <c:pt idx="173">
                  <c:v>33</c:v>
                </c:pt>
                <c:pt idx="174">
                  <c:v>33</c:v>
                </c:pt>
                <c:pt idx="175">
                  <c:v>33</c:v>
                </c:pt>
                <c:pt idx="176">
                  <c:v>33</c:v>
                </c:pt>
                <c:pt idx="177">
                  <c:v>33</c:v>
                </c:pt>
                <c:pt idx="178">
                  <c:v>33</c:v>
                </c:pt>
                <c:pt idx="179">
                  <c:v>33</c:v>
                </c:pt>
                <c:pt idx="180">
                  <c:v>33</c:v>
                </c:pt>
                <c:pt idx="181">
                  <c:v>33</c:v>
                </c:pt>
                <c:pt idx="182">
                  <c:v>33</c:v>
                </c:pt>
                <c:pt idx="183">
                  <c:v>33</c:v>
                </c:pt>
                <c:pt idx="184">
                  <c:v>33</c:v>
                </c:pt>
                <c:pt idx="185">
                  <c:v>33</c:v>
                </c:pt>
                <c:pt idx="186">
                  <c:v>33</c:v>
                </c:pt>
                <c:pt idx="187">
                  <c:v>33</c:v>
                </c:pt>
                <c:pt idx="188">
                  <c:v>33</c:v>
                </c:pt>
                <c:pt idx="189">
                  <c:v>33</c:v>
                </c:pt>
                <c:pt idx="190">
                  <c:v>33</c:v>
                </c:pt>
                <c:pt idx="191">
                  <c:v>33</c:v>
                </c:pt>
                <c:pt idx="192">
                  <c:v>33</c:v>
                </c:pt>
                <c:pt idx="193">
                  <c:v>33</c:v>
                </c:pt>
                <c:pt idx="194">
                  <c:v>33</c:v>
                </c:pt>
                <c:pt idx="195">
                  <c:v>33</c:v>
                </c:pt>
                <c:pt idx="196">
                  <c:v>33</c:v>
                </c:pt>
                <c:pt idx="197">
                  <c:v>33</c:v>
                </c:pt>
                <c:pt idx="198">
                  <c:v>33</c:v>
                </c:pt>
                <c:pt idx="199">
                  <c:v>33</c:v>
                </c:pt>
                <c:pt idx="200">
                  <c:v>33</c:v>
                </c:pt>
                <c:pt idx="201">
                  <c:v>33</c:v>
                </c:pt>
                <c:pt idx="202">
                  <c:v>33</c:v>
                </c:pt>
                <c:pt idx="203">
                  <c:v>33</c:v>
                </c:pt>
                <c:pt idx="204">
                  <c:v>33</c:v>
                </c:pt>
                <c:pt idx="205">
                  <c:v>33</c:v>
                </c:pt>
                <c:pt idx="206">
                  <c:v>33</c:v>
                </c:pt>
                <c:pt idx="207">
                  <c:v>33</c:v>
                </c:pt>
                <c:pt idx="208">
                  <c:v>33</c:v>
                </c:pt>
                <c:pt idx="209">
                  <c:v>33</c:v>
                </c:pt>
                <c:pt idx="210">
                  <c:v>33</c:v>
                </c:pt>
                <c:pt idx="211">
                  <c:v>33</c:v>
                </c:pt>
                <c:pt idx="212">
                  <c:v>33</c:v>
                </c:pt>
                <c:pt idx="213">
                  <c:v>33</c:v>
                </c:pt>
                <c:pt idx="214">
                  <c:v>33</c:v>
                </c:pt>
                <c:pt idx="215">
                  <c:v>33</c:v>
                </c:pt>
                <c:pt idx="216">
                  <c:v>33</c:v>
                </c:pt>
                <c:pt idx="217">
                  <c:v>33</c:v>
                </c:pt>
                <c:pt idx="218">
                  <c:v>33</c:v>
                </c:pt>
                <c:pt idx="219">
                  <c:v>33</c:v>
                </c:pt>
                <c:pt idx="220">
                  <c:v>33</c:v>
                </c:pt>
                <c:pt idx="221">
                  <c:v>33</c:v>
                </c:pt>
                <c:pt idx="222">
                  <c:v>33</c:v>
                </c:pt>
                <c:pt idx="223">
                  <c:v>33</c:v>
                </c:pt>
                <c:pt idx="224">
                  <c:v>33</c:v>
                </c:pt>
                <c:pt idx="225">
                  <c:v>33</c:v>
                </c:pt>
                <c:pt idx="226">
                  <c:v>33</c:v>
                </c:pt>
                <c:pt idx="227">
                  <c:v>33</c:v>
                </c:pt>
                <c:pt idx="228">
                  <c:v>33</c:v>
                </c:pt>
                <c:pt idx="229">
                  <c:v>33</c:v>
                </c:pt>
                <c:pt idx="230">
                  <c:v>33</c:v>
                </c:pt>
                <c:pt idx="231">
                  <c:v>33</c:v>
                </c:pt>
                <c:pt idx="232">
                  <c:v>33</c:v>
                </c:pt>
                <c:pt idx="233">
                  <c:v>33</c:v>
                </c:pt>
                <c:pt idx="234">
                  <c:v>33</c:v>
                </c:pt>
                <c:pt idx="235">
                  <c:v>33</c:v>
                </c:pt>
                <c:pt idx="236">
                  <c:v>33</c:v>
                </c:pt>
                <c:pt idx="237">
                  <c:v>33</c:v>
                </c:pt>
                <c:pt idx="238">
                  <c:v>33</c:v>
                </c:pt>
                <c:pt idx="239">
                  <c:v>33</c:v>
                </c:pt>
                <c:pt idx="240">
                  <c:v>33</c:v>
                </c:pt>
                <c:pt idx="241">
                  <c:v>33</c:v>
                </c:pt>
                <c:pt idx="242">
                  <c:v>33</c:v>
                </c:pt>
                <c:pt idx="243">
                  <c:v>33</c:v>
                </c:pt>
                <c:pt idx="244">
                  <c:v>33</c:v>
                </c:pt>
                <c:pt idx="245">
                  <c:v>33</c:v>
                </c:pt>
                <c:pt idx="246">
                  <c:v>33</c:v>
                </c:pt>
                <c:pt idx="247">
                  <c:v>33</c:v>
                </c:pt>
                <c:pt idx="248">
                  <c:v>33</c:v>
                </c:pt>
                <c:pt idx="249">
                  <c:v>33</c:v>
                </c:pt>
                <c:pt idx="250">
                  <c:v>33</c:v>
                </c:pt>
                <c:pt idx="251">
                  <c:v>33</c:v>
                </c:pt>
                <c:pt idx="252">
                  <c:v>33</c:v>
                </c:pt>
                <c:pt idx="253">
                  <c:v>33</c:v>
                </c:pt>
                <c:pt idx="254">
                  <c:v>33</c:v>
                </c:pt>
                <c:pt idx="255">
                  <c:v>33</c:v>
                </c:pt>
                <c:pt idx="256">
                  <c:v>33</c:v>
                </c:pt>
                <c:pt idx="257">
                  <c:v>33</c:v>
                </c:pt>
                <c:pt idx="258">
                  <c:v>33</c:v>
                </c:pt>
                <c:pt idx="259">
                  <c:v>33</c:v>
                </c:pt>
                <c:pt idx="260">
                  <c:v>33</c:v>
                </c:pt>
                <c:pt idx="261">
                  <c:v>33</c:v>
                </c:pt>
                <c:pt idx="262">
                  <c:v>33</c:v>
                </c:pt>
                <c:pt idx="263">
                  <c:v>33</c:v>
                </c:pt>
                <c:pt idx="264">
                  <c:v>33</c:v>
                </c:pt>
                <c:pt idx="265">
                  <c:v>33</c:v>
                </c:pt>
                <c:pt idx="266">
                  <c:v>33</c:v>
                </c:pt>
                <c:pt idx="267">
                  <c:v>33</c:v>
                </c:pt>
                <c:pt idx="268">
                  <c:v>33</c:v>
                </c:pt>
                <c:pt idx="269">
                  <c:v>33</c:v>
                </c:pt>
                <c:pt idx="270">
                  <c:v>33</c:v>
                </c:pt>
                <c:pt idx="271">
                  <c:v>33</c:v>
                </c:pt>
                <c:pt idx="272">
                  <c:v>33</c:v>
                </c:pt>
                <c:pt idx="273">
                  <c:v>33</c:v>
                </c:pt>
                <c:pt idx="274">
                  <c:v>33</c:v>
                </c:pt>
                <c:pt idx="275">
                  <c:v>33</c:v>
                </c:pt>
                <c:pt idx="276">
                  <c:v>33</c:v>
                </c:pt>
                <c:pt idx="277">
                  <c:v>33</c:v>
                </c:pt>
                <c:pt idx="278">
                  <c:v>33</c:v>
                </c:pt>
                <c:pt idx="279">
                  <c:v>33</c:v>
                </c:pt>
                <c:pt idx="280">
                  <c:v>33</c:v>
                </c:pt>
                <c:pt idx="281">
                  <c:v>33</c:v>
                </c:pt>
                <c:pt idx="282">
                  <c:v>33</c:v>
                </c:pt>
                <c:pt idx="283">
                  <c:v>33</c:v>
                </c:pt>
                <c:pt idx="284">
                  <c:v>33</c:v>
                </c:pt>
                <c:pt idx="285">
                  <c:v>33</c:v>
                </c:pt>
                <c:pt idx="286">
                  <c:v>33</c:v>
                </c:pt>
                <c:pt idx="287">
                  <c:v>33</c:v>
                </c:pt>
                <c:pt idx="288">
                  <c:v>33</c:v>
                </c:pt>
                <c:pt idx="289">
                  <c:v>33</c:v>
                </c:pt>
                <c:pt idx="290">
                  <c:v>33</c:v>
                </c:pt>
                <c:pt idx="291">
                  <c:v>33</c:v>
                </c:pt>
                <c:pt idx="292">
                  <c:v>33</c:v>
                </c:pt>
                <c:pt idx="293">
                  <c:v>33</c:v>
                </c:pt>
                <c:pt idx="294">
                  <c:v>33</c:v>
                </c:pt>
                <c:pt idx="295">
                  <c:v>33</c:v>
                </c:pt>
                <c:pt idx="296">
                  <c:v>33</c:v>
                </c:pt>
                <c:pt idx="297">
                  <c:v>33</c:v>
                </c:pt>
                <c:pt idx="298">
                  <c:v>33</c:v>
                </c:pt>
                <c:pt idx="299">
                  <c:v>33</c:v>
                </c:pt>
                <c:pt idx="300">
                  <c:v>33</c:v>
                </c:pt>
                <c:pt idx="301">
                  <c:v>33</c:v>
                </c:pt>
                <c:pt idx="302">
                  <c:v>33</c:v>
                </c:pt>
                <c:pt idx="303">
                  <c:v>33</c:v>
                </c:pt>
                <c:pt idx="304">
                  <c:v>33</c:v>
                </c:pt>
                <c:pt idx="305">
                  <c:v>33</c:v>
                </c:pt>
                <c:pt idx="306">
                  <c:v>33</c:v>
                </c:pt>
                <c:pt idx="307">
                  <c:v>33</c:v>
                </c:pt>
                <c:pt idx="308">
                  <c:v>33</c:v>
                </c:pt>
                <c:pt idx="309">
                  <c:v>33</c:v>
                </c:pt>
                <c:pt idx="310">
                  <c:v>33</c:v>
                </c:pt>
                <c:pt idx="311">
                  <c:v>33</c:v>
                </c:pt>
                <c:pt idx="312">
                  <c:v>33</c:v>
                </c:pt>
                <c:pt idx="313">
                  <c:v>33</c:v>
                </c:pt>
                <c:pt idx="314">
                  <c:v>33</c:v>
                </c:pt>
                <c:pt idx="315">
                  <c:v>33</c:v>
                </c:pt>
                <c:pt idx="316">
                  <c:v>33</c:v>
                </c:pt>
                <c:pt idx="317">
                  <c:v>33</c:v>
                </c:pt>
                <c:pt idx="318">
                  <c:v>33</c:v>
                </c:pt>
                <c:pt idx="319">
                  <c:v>33</c:v>
                </c:pt>
                <c:pt idx="320">
                  <c:v>33</c:v>
                </c:pt>
                <c:pt idx="321">
                  <c:v>33</c:v>
                </c:pt>
                <c:pt idx="322">
                  <c:v>33</c:v>
                </c:pt>
                <c:pt idx="323">
                  <c:v>33</c:v>
                </c:pt>
                <c:pt idx="324">
                  <c:v>33</c:v>
                </c:pt>
                <c:pt idx="325">
                  <c:v>33</c:v>
                </c:pt>
                <c:pt idx="326">
                  <c:v>33</c:v>
                </c:pt>
                <c:pt idx="327">
                  <c:v>33</c:v>
                </c:pt>
                <c:pt idx="328">
                  <c:v>33</c:v>
                </c:pt>
                <c:pt idx="329">
                  <c:v>33</c:v>
                </c:pt>
                <c:pt idx="330">
                  <c:v>33</c:v>
                </c:pt>
                <c:pt idx="331">
                  <c:v>33</c:v>
                </c:pt>
                <c:pt idx="332">
                  <c:v>33</c:v>
                </c:pt>
                <c:pt idx="333">
                  <c:v>33</c:v>
                </c:pt>
                <c:pt idx="334">
                  <c:v>33</c:v>
                </c:pt>
                <c:pt idx="335">
                  <c:v>33</c:v>
                </c:pt>
                <c:pt idx="336">
                  <c:v>33</c:v>
                </c:pt>
                <c:pt idx="337">
                  <c:v>33</c:v>
                </c:pt>
                <c:pt idx="338">
                  <c:v>33</c:v>
                </c:pt>
                <c:pt idx="339">
                  <c:v>33</c:v>
                </c:pt>
                <c:pt idx="340">
                  <c:v>33</c:v>
                </c:pt>
                <c:pt idx="341">
                  <c:v>33</c:v>
                </c:pt>
                <c:pt idx="342">
                  <c:v>33</c:v>
                </c:pt>
                <c:pt idx="343">
                  <c:v>33</c:v>
                </c:pt>
                <c:pt idx="344">
                  <c:v>33</c:v>
                </c:pt>
                <c:pt idx="345">
                  <c:v>33</c:v>
                </c:pt>
                <c:pt idx="346">
                  <c:v>33</c:v>
                </c:pt>
                <c:pt idx="347">
                  <c:v>33</c:v>
                </c:pt>
                <c:pt idx="348">
                  <c:v>33</c:v>
                </c:pt>
                <c:pt idx="349">
                  <c:v>33</c:v>
                </c:pt>
                <c:pt idx="350">
                  <c:v>33</c:v>
                </c:pt>
                <c:pt idx="351">
                  <c:v>33</c:v>
                </c:pt>
                <c:pt idx="352">
                  <c:v>33</c:v>
                </c:pt>
                <c:pt idx="353">
                  <c:v>33</c:v>
                </c:pt>
                <c:pt idx="354">
                  <c:v>33</c:v>
                </c:pt>
                <c:pt idx="355">
                  <c:v>33</c:v>
                </c:pt>
                <c:pt idx="356">
                  <c:v>33</c:v>
                </c:pt>
                <c:pt idx="357">
                  <c:v>33</c:v>
                </c:pt>
                <c:pt idx="358">
                  <c:v>33</c:v>
                </c:pt>
                <c:pt idx="359">
                  <c:v>33</c:v>
                </c:pt>
                <c:pt idx="360">
                  <c:v>33</c:v>
                </c:pt>
                <c:pt idx="361">
                  <c:v>33</c:v>
                </c:pt>
                <c:pt idx="362">
                  <c:v>33</c:v>
                </c:pt>
                <c:pt idx="363">
                  <c:v>33</c:v>
                </c:pt>
                <c:pt idx="364">
                  <c:v>33</c:v>
                </c:pt>
                <c:pt idx="365">
                  <c:v>33</c:v>
                </c:pt>
                <c:pt idx="366">
                  <c:v>33</c:v>
                </c:pt>
                <c:pt idx="367">
                  <c:v>33</c:v>
                </c:pt>
                <c:pt idx="368">
                  <c:v>33</c:v>
                </c:pt>
                <c:pt idx="369">
                  <c:v>33</c:v>
                </c:pt>
                <c:pt idx="370">
                  <c:v>33</c:v>
                </c:pt>
                <c:pt idx="371">
                  <c:v>33</c:v>
                </c:pt>
                <c:pt idx="372">
                  <c:v>33</c:v>
                </c:pt>
                <c:pt idx="373">
                  <c:v>33</c:v>
                </c:pt>
                <c:pt idx="374">
                  <c:v>33</c:v>
                </c:pt>
                <c:pt idx="375">
                  <c:v>33</c:v>
                </c:pt>
                <c:pt idx="376">
                  <c:v>33</c:v>
                </c:pt>
                <c:pt idx="377">
                  <c:v>33</c:v>
                </c:pt>
                <c:pt idx="378">
                  <c:v>33</c:v>
                </c:pt>
                <c:pt idx="379">
                  <c:v>33</c:v>
                </c:pt>
                <c:pt idx="380">
                  <c:v>33</c:v>
                </c:pt>
                <c:pt idx="381">
                  <c:v>33</c:v>
                </c:pt>
                <c:pt idx="382">
                  <c:v>33</c:v>
                </c:pt>
                <c:pt idx="383">
                  <c:v>33</c:v>
                </c:pt>
                <c:pt idx="384">
                  <c:v>33</c:v>
                </c:pt>
                <c:pt idx="385">
                  <c:v>33</c:v>
                </c:pt>
                <c:pt idx="386">
                  <c:v>33</c:v>
                </c:pt>
                <c:pt idx="387">
                  <c:v>33</c:v>
                </c:pt>
                <c:pt idx="388">
                  <c:v>33</c:v>
                </c:pt>
                <c:pt idx="389">
                  <c:v>33</c:v>
                </c:pt>
                <c:pt idx="390">
                  <c:v>33</c:v>
                </c:pt>
                <c:pt idx="391">
                  <c:v>33</c:v>
                </c:pt>
                <c:pt idx="392">
                  <c:v>33</c:v>
                </c:pt>
                <c:pt idx="393">
                  <c:v>33</c:v>
                </c:pt>
                <c:pt idx="394">
                  <c:v>33</c:v>
                </c:pt>
                <c:pt idx="395">
                  <c:v>33</c:v>
                </c:pt>
                <c:pt idx="396">
                  <c:v>33</c:v>
                </c:pt>
                <c:pt idx="397">
                  <c:v>33</c:v>
                </c:pt>
                <c:pt idx="398">
                  <c:v>33</c:v>
                </c:pt>
                <c:pt idx="399">
                  <c:v>33</c:v>
                </c:pt>
                <c:pt idx="400">
                  <c:v>33</c:v>
                </c:pt>
                <c:pt idx="401">
                  <c:v>33</c:v>
                </c:pt>
                <c:pt idx="402">
                  <c:v>33</c:v>
                </c:pt>
                <c:pt idx="403">
                  <c:v>33</c:v>
                </c:pt>
                <c:pt idx="404">
                  <c:v>33</c:v>
                </c:pt>
                <c:pt idx="405">
                  <c:v>33</c:v>
                </c:pt>
                <c:pt idx="406">
                  <c:v>33</c:v>
                </c:pt>
                <c:pt idx="407">
                  <c:v>33</c:v>
                </c:pt>
                <c:pt idx="408">
                  <c:v>33</c:v>
                </c:pt>
                <c:pt idx="409">
                  <c:v>33</c:v>
                </c:pt>
                <c:pt idx="410">
                  <c:v>33</c:v>
                </c:pt>
                <c:pt idx="411">
                  <c:v>33</c:v>
                </c:pt>
                <c:pt idx="412">
                  <c:v>33</c:v>
                </c:pt>
                <c:pt idx="413">
                  <c:v>34</c:v>
                </c:pt>
                <c:pt idx="414">
                  <c:v>34</c:v>
                </c:pt>
                <c:pt idx="415">
                  <c:v>34</c:v>
                </c:pt>
                <c:pt idx="416">
                  <c:v>34</c:v>
                </c:pt>
                <c:pt idx="417">
                  <c:v>34</c:v>
                </c:pt>
                <c:pt idx="418">
                  <c:v>34</c:v>
                </c:pt>
                <c:pt idx="419">
                  <c:v>34</c:v>
                </c:pt>
                <c:pt idx="420">
                  <c:v>34</c:v>
                </c:pt>
                <c:pt idx="421">
                  <c:v>34</c:v>
                </c:pt>
                <c:pt idx="422">
                  <c:v>34</c:v>
                </c:pt>
                <c:pt idx="423">
                  <c:v>34</c:v>
                </c:pt>
                <c:pt idx="424">
                  <c:v>34</c:v>
                </c:pt>
                <c:pt idx="425">
                  <c:v>34</c:v>
                </c:pt>
                <c:pt idx="426">
                  <c:v>34</c:v>
                </c:pt>
                <c:pt idx="427">
                  <c:v>34</c:v>
                </c:pt>
                <c:pt idx="428">
                  <c:v>34</c:v>
                </c:pt>
                <c:pt idx="429">
                  <c:v>34</c:v>
                </c:pt>
                <c:pt idx="430">
                  <c:v>34</c:v>
                </c:pt>
                <c:pt idx="431">
                  <c:v>34</c:v>
                </c:pt>
                <c:pt idx="432">
                  <c:v>34</c:v>
                </c:pt>
                <c:pt idx="433">
                  <c:v>34</c:v>
                </c:pt>
                <c:pt idx="434">
                  <c:v>34</c:v>
                </c:pt>
                <c:pt idx="435">
                  <c:v>34</c:v>
                </c:pt>
                <c:pt idx="436">
                  <c:v>34</c:v>
                </c:pt>
                <c:pt idx="437">
                  <c:v>34</c:v>
                </c:pt>
                <c:pt idx="438">
                  <c:v>34</c:v>
                </c:pt>
                <c:pt idx="439">
                  <c:v>34</c:v>
                </c:pt>
                <c:pt idx="440">
                  <c:v>34</c:v>
                </c:pt>
                <c:pt idx="441">
                  <c:v>34</c:v>
                </c:pt>
                <c:pt idx="442">
                  <c:v>34</c:v>
                </c:pt>
                <c:pt idx="443">
                  <c:v>34</c:v>
                </c:pt>
                <c:pt idx="444">
                  <c:v>34</c:v>
                </c:pt>
                <c:pt idx="445">
                  <c:v>34</c:v>
                </c:pt>
                <c:pt idx="446">
                  <c:v>34</c:v>
                </c:pt>
                <c:pt idx="447">
                  <c:v>34</c:v>
                </c:pt>
                <c:pt idx="448">
                  <c:v>34</c:v>
                </c:pt>
                <c:pt idx="449">
                  <c:v>34</c:v>
                </c:pt>
                <c:pt idx="450">
                  <c:v>34</c:v>
                </c:pt>
                <c:pt idx="451">
                  <c:v>34</c:v>
                </c:pt>
                <c:pt idx="452">
                  <c:v>34</c:v>
                </c:pt>
                <c:pt idx="453">
                  <c:v>34</c:v>
                </c:pt>
                <c:pt idx="454">
                  <c:v>34</c:v>
                </c:pt>
                <c:pt idx="455">
                  <c:v>34</c:v>
                </c:pt>
                <c:pt idx="456">
                  <c:v>34</c:v>
                </c:pt>
                <c:pt idx="457">
                  <c:v>34</c:v>
                </c:pt>
                <c:pt idx="458">
                  <c:v>34</c:v>
                </c:pt>
                <c:pt idx="459">
                  <c:v>34</c:v>
                </c:pt>
                <c:pt idx="460">
                  <c:v>34</c:v>
                </c:pt>
                <c:pt idx="461">
                  <c:v>34</c:v>
                </c:pt>
                <c:pt idx="462">
                  <c:v>34</c:v>
                </c:pt>
                <c:pt idx="463">
                  <c:v>34</c:v>
                </c:pt>
                <c:pt idx="464">
                  <c:v>34</c:v>
                </c:pt>
                <c:pt idx="465">
                  <c:v>34</c:v>
                </c:pt>
                <c:pt idx="466">
                  <c:v>34</c:v>
                </c:pt>
                <c:pt idx="467">
                  <c:v>34</c:v>
                </c:pt>
                <c:pt idx="468">
                  <c:v>34</c:v>
                </c:pt>
                <c:pt idx="469">
                  <c:v>34</c:v>
                </c:pt>
                <c:pt idx="470">
                  <c:v>34</c:v>
                </c:pt>
                <c:pt idx="471">
                  <c:v>34</c:v>
                </c:pt>
                <c:pt idx="472">
                  <c:v>34</c:v>
                </c:pt>
                <c:pt idx="473">
                  <c:v>34</c:v>
                </c:pt>
                <c:pt idx="474">
                  <c:v>34</c:v>
                </c:pt>
                <c:pt idx="475">
                  <c:v>34</c:v>
                </c:pt>
                <c:pt idx="476">
                  <c:v>34</c:v>
                </c:pt>
                <c:pt idx="477">
                  <c:v>34</c:v>
                </c:pt>
                <c:pt idx="478">
                  <c:v>34</c:v>
                </c:pt>
                <c:pt idx="479">
                  <c:v>34</c:v>
                </c:pt>
                <c:pt idx="480">
                  <c:v>34</c:v>
                </c:pt>
                <c:pt idx="481">
                  <c:v>34</c:v>
                </c:pt>
                <c:pt idx="482">
                  <c:v>34</c:v>
                </c:pt>
                <c:pt idx="483">
                  <c:v>34</c:v>
                </c:pt>
                <c:pt idx="484">
                  <c:v>34</c:v>
                </c:pt>
                <c:pt idx="485">
                  <c:v>34</c:v>
                </c:pt>
                <c:pt idx="486">
                  <c:v>34</c:v>
                </c:pt>
                <c:pt idx="487">
                  <c:v>34</c:v>
                </c:pt>
                <c:pt idx="488">
                  <c:v>34</c:v>
                </c:pt>
                <c:pt idx="489">
                  <c:v>34</c:v>
                </c:pt>
                <c:pt idx="490">
                  <c:v>34</c:v>
                </c:pt>
                <c:pt idx="491">
                  <c:v>34</c:v>
                </c:pt>
                <c:pt idx="492">
                  <c:v>34</c:v>
                </c:pt>
                <c:pt idx="493">
                  <c:v>34</c:v>
                </c:pt>
                <c:pt idx="494">
                  <c:v>34</c:v>
                </c:pt>
                <c:pt idx="495">
                  <c:v>34</c:v>
                </c:pt>
                <c:pt idx="496">
                  <c:v>34</c:v>
                </c:pt>
                <c:pt idx="497">
                  <c:v>34</c:v>
                </c:pt>
                <c:pt idx="498">
                  <c:v>34</c:v>
                </c:pt>
                <c:pt idx="499">
                  <c:v>34</c:v>
                </c:pt>
                <c:pt idx="500">
                  <c:v>34</c:v>
                </c:pt>
                <c:pt idx="501">
                  <c:v>34</c:v>
                </c:pt>
                <c:pt idx="502">
                  <c:v>34</c:v>
                </c:pt>
                <c:pt idx="503">
                  <c:v>34</c:v>
                </c:pt>
                <c:pt idx="504">
                  <c:v>34</c:v>
                </c:pt>
                <c:pt idx="505">
                  <c:v>34</c:v>
                </c:pt>
                <c:pt idx="506">
                  <c:v>34</c:v>
                </c:pt>
                <c:pt idx="507">
                  <c:v>34</c:v>
                </c:pt>
                <c:pt idx="508">
                  <c:v>34</c:v>
                </c:pt>
                <c:pt idx="509">
                  <c:v>34</c:v>
                </c:pt>
                <c:pt idx="510">
                  <c:v>34</c:v>
                </c:pt>
                <c:pt idx="511">
                  <c:v>34</c:v>
                </c:pt>
                <c:pt idx="512">
                  <c:v>34</c:v>
                </c:pt>
                <c:pt idx="513">
                  <c:v>34</c:v>
                </c:pt>
                <c:pt idx="514">
                  <c:v>34</c:v>
                </c:pt>
                <c:pt idx="515">
                  <c:v>34</c:v>
                </c:pt>
                <c:pt idx="516">
                  <c:v>34</c:v>
                </c:pt>
                <c:pt idx="517">
                  <c:v>34</c:v>
                </c:pt>
                <c:pt idx="518">
                  <c:v>34</c:v>
                </c:pt>
                <c:pt idx="519">
                  <c:v>34</c:v>
                </c:pt>
                <c:pt idx="520">
                  <c:v>34</c:v>
                </c:pt>
                <c:pt idx="521">
                  <c:v>34</c:v>
                </c:pt>
                <c:pt idx="522">
                  <c:v>34</c:v>
                </c:pt>
                <c:pt idx="523">
                  <c:v>34</c:v>
                </c:pt>
                <c:pt idx="524">
                  <c:v>34</c:v>
                </c:pt>
                <c:pt idx="525">
                  <c:v>34</c:v>
                </c:pt>
                <c:pt idx="526">
                  <c:v>34</c:v>
                </c:pt>
                <c:pt idx="527">
                  <c:v>34</c:v>
                </c:pt>
                <c:pt idx="528">
                  <c:v>34</c:v>
                </c:pt>
                <c:pt idx="529">
                  <c:v>34</c:v>
                </c:pt>
                <c:pt idx="530">
                  <c:v>34</c:v>
                </c:pt>
                <c:pt idx="531">
                  <c:v>34</c:v>
                </c:pt>
                <c:pt idx="532">
                  <c:v>34</c:v>
                </c:pt>
                <c:pt idx="533">
                  <c:v>34</c:v>
                </c:pt>
                <c:pt idx="534">
                  <c:v>34</c:v>
                </c:pt>
                <c:pt idx="535">
                  <c:v>34</c:v>
                </c:pt>
                <c:pt idx="536">
                  <c:v>34</c:v>
                </c:pt>
                <c:pt idx="537">
                  <c:v>34</c:v>
                </c:pt>
                <c:pt idx="538">
                  <c:v>34</c:v>
                </c:pt>
                <c:pt idx="539">
                  <c:v>34</c:v>
                </c:pt>
                <c:pt idx="540">
                  <c:v>34</c:v>
                </c:pt>
                <c:pt idx="541">
                  <c:v>34</c:v>
                </c:pt>
                <c:pt idx="542">
                  <c:v>34</c:v>
                </c:pt>
                <c:pt idx="543">
                  <c:v>34</c:v>
                </c:pt>
                <c:pt idx="544">
                  <c:v>34</c:v>
                </c:pt>
                <c:pt idx="545">
                  <c:v>34</c:v>
                </c:pt>
                <c:pt idx="546">
                  <c:v>34</c:v>
                </c:pt>
                <c:pt idx="547">
                  <c:v>34</c:v>
                </c:pt>
                <c:pt idx="548">
                  <c:v>34</c:v>
                </c:pt>
                <c:pt idx="549">
                  <c:v>34</c:v>
                </c:pt>
                <c:pt idx="550">
                  <c:v>34</c:v>
                </c:pt>
                <c:pt idx="551">
                  <c:v>34</c:v>
                </c:pt>
                <c:pt idx="552">
                  <c:v>34</c:v>
                </c:pt>
                <c:pt idx="553">
                  <c:v>34</c:v>
                </c:pt>
                <c:pt idx="554">
                  <c:v>34</c:v>
                </c:pt>
                <c:pt idx="555">
                  <c:v>34</c:v>
                </c:pt>
                <c:pt idx="556">
                  <c:v>34</c:v>
                </c:pt>
                <c:pt idx="557">
                  <c:v>34</c:v>
                </c:pt>
                <c:pt idx="558">
                  <c:v>34</c:v>
                </c:pt>
                <c:pt idx="559">
                  <c:v>34</c:v>
                </c:pt>
                <c:pt idx="560">
                  <c:v>34</c:v>
                </c:pt>
                <c:pt idx="561">
                  <c:v>34</c:v>
                </c:pt>
                <c:pt idx="562">
                  <c:v>34</c:v>
                </c:pt>
                <c:pt idx="563">
                  <c:v>34</c:v>
                </c:pt>
                <c:pt idx="564">
                  <c:v>34</c:v>
                </c:pt>
                <c:pt idx="565">
                  <c:v>34</c:v>
                </c:pt>
                <c:pt idx="566">
                  <c:v>34</c:v>
                </c:pt>
                <c:pt idx="567">
                  <c:v>34</c:v>
                </c:pt>
                <c:pt idx="568">
                  <c:v>34</c:v>
                </c:pt>
                <c:pt idx="569">
                  <c:v>34</c:v>
                </c:pt>
                <c:pt idx="570">
                  <c:v>34</c:v>
                </c:pt>
                <c:pt idx="571">
                  <c:v>34</c:v>
                </c:pt>
                <c:pt idx="572">
                  <c:v>34</c:v>
                </c:pt>
                <c:pt idx="573">
                  <c:v>34</c:v>
                </c:pt>
                <c:pt idx="574">
                  <c:v>34</c:v>
                </c:pt>
                <c:pt idx="575">
                  <c:v>34</c:v>
                </c:pt>
                <c:pt idx="576">
                  <c:v>34</c:v>
                </c:pt>
                <c:pt idx="577">
                  <c:v>34</c:v>
                </c:pt>
                <c:pt idx="578">
                  <c:v>34</c:v>
                </c:pt>
                <c:pt idx="579">
                  <c:v>34</c:v>
                </c:pt>
                <c:pt idx="580">
                  <c:v>34</c:v>
                </c:pt>
                <c:pt idx="581">
                  <c:v>34</c:v>
                </c:pt>
                <c:pt idx="582">
                  <c:v>34</c:v>
                </c:pt>
                <c:pt idx="583">
                  <c:v>34</c:v>
                </c:pt>
                <c:pt idx="584">
                  <c:v>34</c:v>
                </c:pt>
                <c:pt idx="585">
                  <c:v>34</c:v>
                </c:pt>
                <c:pt idx="586">
                  <c:v>34</c:v>
                </c:pt>
                <c:pt idx="587">
                  <c:v>34</c:v>
                </c:pt>
                <c:pt idx="588">
                  <c:v>34</c:v>
                </c:pt>
                <c:pt idx="589">
                  <c:v>34</c:v>
                </c:pt>
                <c:pt idx="590">
                  <c:v>34</c:v>
                </c:pt>
                <c:pt idx="591">
                  <c:v>34</c:v>
                </c:pt>
                <c:pt idx="592">
                  <c:v>34</c:v>
                </c:pt>
                <c:pt idx="593">
                  <c:v>34</c:v>
                </c:pt>
                <c:pt idx="594">
                  <c:v>34</c:v>
                </c:pt>
                <c:pt idx="595">
                  <c:v>34</c:v>
                </c:pt>
                <c:pt idx="596">
                  <c:v>34</c:v>
                </c:pt>
                <c:pt idx="597">
                  <c:v>34</c:v>
                </c:pt>
                <c:pt idx="598">
                  <c:v>34</c:v>
                </c:pt>
                <c:pt idx="599">
                  <c:v>34</c:v>
                </c:pt>
                <c:pt idx="600">
                  <c:v>34</c:v>
                </c:pt>
                <c:pt idx="601">
                  <c:v>34</c:v>
                </c:pt>
                <c:pt idx="602">
                  <c:v>34</c:v>
                </c:pt>
                <c:pt idx="603">
                  <c:v>34</c:v>
                </c:pt>
                <c:pt idx="604">
                  <c:v>34</c:v>
                </c:pt>
                <c:pt idx="605">
                  <c:v>34</c:v>
                </c:pt>
                <c:pt idx="606">
                  <c:v>34</c:v>
                </c:pt>
                <c:pt idx="607">
                  <c:v>34</c:v>
                </c:pt>
                <c:pt idx="608">
                  <c:v>34</c:v>
                </c:pt>
                <c:pt idx="609">
                  <c:v>34</c:v>
                </c:pt>
                <c:pt idx="610">
                  <c:v>34</c:v>
                </c:pt>
                <c:pt idx="611">
                  <c:v>34</c:v>
                </c:pt>
                <c:pt idx="612">
                  <c:v>34</c:v>
                </c:pt>
                <c:pt idx="613">
                  <c:v>34</c:v>
                </c:pt>
                <c:pt idx="614">
                  <c:v>34</c:v>
                </c:pt>
                <c:pt idx="615">
                  <c:v>34</c:v>
                </c:pt>
                <c:pt idx="616">
                  <c:v>34</c:v>
                </c:pt>
                <c:pt idx="617">
                  <c:v>34</c:v>
                </c:pt>
                <c:pt idx="618">
                  <c:v>34</c:v>
                </c:pt>
                <c:pt idx="619">
                  <c:v>34</c:v>
                </c:pt>
                <c:pt idx="620">
                  <c:v>34</c:v>
                </c:pt>
                <c:pt idx="621">
                  <c:v>34</c:v>
                </c:pt>
                <c:pt idx="622">
                  <c:v>34</c:v>
                </c:pt>
                <c:pt idx="623">
                  <c:v>34</c:v>
                </c:pt>
                <c:pt idx="624">
                  <c:v>34</c:v>
                </c:pt>
                <c:pt idx="625">
                  <c:v>34</c:v>
                </c:pt>
                <c:pt idx="626">
                  <c:v>34</c:v>
                </c:pt>
                <c:pt idx="627">
                  <c:v>34</c:v>
                </c:pt>
                <c:pt idx="628">
                  <c:v>34</c:v>
                </c:pt>
                <c:pt idx="629">
                  <c:v>34</c:v>
                </c:pt>
                <c:pt idx="630">
                  <c:v>34</c:v>
                </c:pt>
                <c:pt idx="631">
                  <c:v>34</c:v>
                </c:pt>
                <c:pt idx="632">
                  <c:v>34</c:v>
                </c:pt>
                <c:pt idx="633">
                  <c:v>34</c:v>
                </c:pt>
                <c:pt idx="634">
                  <c:v>34</c:v>
                </c:pt>
                <c:pt idx="635">
                  <c:v>34</c:v>
                </c:pt>
                <c:pt idx="636">
                  <c:v>34</c:v>
                </c:pt>
                <c:pt idx="637">
                  <c:v>34</c:v>
                </c:pt>
                <c:pt idx="638">
                  <c:v>34</c:v>
                </c:pt>
                <c:pt idx="639">
                  <c:v>34</c:v>
                </c:pt>
                <c:pt idx="640">
                  <c:v>34</c:v>
                </c:pt>
                <c:pt idx="641">
                  <c:v>34</c:v>
                </c:pt>
                <c:pt idx="642">
                  <c:v>34</c:v>
                </c:pt>
                <c:pt idx="643">
                  <c:v>34</c:v>
                </c:pt>
                <c:pt idx="644">
                  <c:v>34</c:v>
                </c:pt>
                <c:pt idx="645">
                  <c:v>34</c:v>
                </c:pt>
                <c:pt idx="646">
                  <c:v>34</c:v>
                </c:pt>
                <c:pt idx="647">
                  <c:v>34</c:v>
                </c:pt>
                <c:pt idx="648">
                  <c:v>34</c:v>
                </c:pt>
                <c:pt idx="649">
                  <c:v>34</c:v>
                </c:pt>
                <c:pt idx="650">
                  <c:v>34</c:v>
                </c:pt>
                <c:pt idx="651">
                  <c:v>34</c:v>
                </c:pt>
                <c:pt idx="652">
                  <c:v>34</c:v>
                </c:pt>
                <c:pt idx="653">
                  <c:v>34</c:v>
                </c:pt>
                <c:pt idx="654">
                  <c:v>34</c:v>
                </c:pt>
                <c:pt idx="655">
                  <c:v>34</c:v>
                </c:pt>
                <c:pt idx="656">
                  <c:v>34</c:v>
                </c:pt>
                <c:pt idx="657">
                  <c:v>34</c:v>
                </c:pt>
                <c:pt idx="658">
                  <c:v>34</c:v>
                </c:pt>
                <c:pt idx="659">
                  <c:v>34</c:v>
                </c:pt>
                <c:pt idx="660">
                  <c:v>34</c:v>
                </c:pt>
                <c:pt idx="661">
                  <c:v>34</c:v>
                </c:pt>
                <c:pt idx="662">
                  <c:v>34</c:v>
                </c:pt>
                <c:pt idx="663">
                  <c:v>34</c:v>
                </c:pt>
                <c:pt idx="664">
                  <c:v>34</c:v>
                </c:pt>
                <c:pt idx="665">
                  <c:v>34</c:v>
                </c:pt>
                <c:pt idx="666">
                  <c:v>34</c:v>
                </c:pt>
                <c:pt idx="667">
                  <c:v>34</c:v>
                </c:pt>
                <c:pt idx="668">
                  <c:v>34</c:v>
                </c:pt>
                <c:pt idx="669">
                  <c:v>34</c:v>
                </c:pt>
                <c:pt idx="670">
                  <c:v>34</c:v>
                </c:pt>
                <c:pt idx="671">
                  <c:v>34</c:v>
                </c:pt>
                <c:pt idx="672">
                  <c:v>34</c:v>
                </c:pt>
                <c:pt idx="673">
                  <c:v>34</c:v>
                </c:pt>
                <c:pt idx="674">
                  <c:v>34</c:v>
                </c:pt>
                <c:pt idx="675">
                  <c:v>34</c:v>
                </c:pt>
                <c:pt idx="676">
                  <c:v>34</c:v>
                </c:pt>
                <c:pt idx="677">
                  <c:v>34</c:v>
                </c:pt>
                <c:pt idx="678">
                  <c:v>34</c:v>
                </c:pt>
                <c:pt idx="679">
                  <c:v>34</c:v>
                </c:pt>
                <c:pt idx="680">
                  <c:v>34</c:v>
                </c:pt>
                <c:pt idx="681">
                  <c:v>34</c:v>
                </c:pt>
                <c:pt idx="682">
                  <c:v>34</c:v>
                </c:pt>
                <c:pt idx="683">
                  <c:v>34</c:v>
                </c:pt>
                <c:pt idx="684">
                  <c:v>34</c:v>
                </c:pt>
                <c:pt idx="685">
                  <c:v>34</c:v>
                </c:pt>
                <c:pt idx="686">
                  <c:v>34</c:v>
                </c:pt>
                <c:pt idx="687">
                  <c:v>34</c:v>
                </c:pt>
                <c:pt idx="688">
                  <c:v>34</c:v>
                </c:pt>
                <c:pt idx="689">
                  <c:v>34</c:v>
                </c:pt>
                <c:pt idx="690">
                  <c:v>34</c:v>
                </c:pt>
                <c:pt idx="691">
                  <c:v>34</c:v>
                </c:pt>
                <c:pt idx="692">
                  <c:v>34</c:v>
                </c:pt>
                <c:pt idx="693">
                  <c:v>34</c:v>
                </c:pt>
                <c:pt idx="694">
                  <c:v>34</c:v>
                </c:pt>
                <c:pt idx="695">
                  <c:v>34</c:v>
                </c:pt>
                <c:pt idx="696">
                  <c:v>34</c:v>
                </c:pt>
                <c:pt idx="697">
                  <c:v>34</c:v>
                </c:pt>
                <c:pt idx="698">
                  <c:v>34</c:v>
                </c:pt>
                <c:pt idx="699">
                  <c:v>34</c:v>
                </c:pt>
                <c:pt idx="700">
                  <c:v>34</c:v>
                </c:pt>
                <c:pt idx="701">
                  <c:v>34</c:v>
                </c:pt>
                <c:pt idx="702">
                  <c:v>34</c:v>
                </c:pt>
                <c:pt idx="703">
                  <c:v>34</c:v>
                </c:pt>
                <c:pt idx="704">
                  <c:v>34</c:v>
                </c:pt>
                <c:pt idx="705">
                  <c:v>34</c:v>
                </c:pt>
                <c:pt idx="706">
                  <c:v>34</c:v>
                </c:pt>
                <c:pt idx="707">
                  <c:v>34</c:v>
                </c:pt>
                <c:pt idx="708">
                  <c:v>34</c:v>
                </c:pt>
                <c:pt idx="709">
                  <c:v>34</c:v>
                </c:pt>
                <c:pt idx="710">
                  <c:v>34</c:v>
                </c:pt>
                <c:pt idx="711">
                  <c:v>34</c:v>
                </c:pt>
                <c:pt idx="712">
                  <c:v>34</c:v>
                </c:pt>
                <c:pt idx="713">
                  <c:v>34</c:v>
                </c:pt>
                <c:pt idx="714">
                  <c:v>34</c:v>
                </c:pt>
                <c:pt idx="715">
                  <c:v>34</c:v>
                </c:pt>
                <c:pt idx="716">
                  <c:v>34</c:v>
                </c:pt>
                <c:pt idx="717">
                  <c:v>34</c:v>
                </c:pt>
                <c:pt idx="718">
                  <c:v>34</c:v>
                </c:pt>
                <c:pt idx="719">
                  <c:v>34</c:v>
                </c:pt>
                <c:pt idx="720">
                  <c:v>34</c:v>
                </c:pt>
                <c:pt idx="721">
                  <c:v>34</c:v>
                </c:pt>
                <c:pt idx="722">
                  <c:v>34</c:v>
                </c:pt>
                <c:pt idx="723">
                  <c:v>34</c:v>
                </c:pt>
                <c:pt idx="724">
                  <c:v>34</c:v>
                </c:pt>
                <c:pt idx="725">
                  <c:v>34</c:v>
                </c:pt>
                <c:pt idx="726">
                  <c:v>34</c:v>
                </c:pt>
                <c:pt idx="727">
                  <c:v>34</c:v>
                </c:pt>
                <c:pt idx="728">
                  <c:v>34</c:v>
                </c:pt>
                <c:pt idx="729">
                  <c:v>34</c:v>
                </c:pt>
                <c:pt idx="730">
                  <c:v>34</c:v>
                </c:pt>
                <c:pt idx="731">
                  <c:v>34</c:v>
                </c:pt>
                <c:pt idx="732">
                  <c:v>34</c:v>
                </c:pt>
                <c:pt idx="733">
                  <c:v>34</c:v>
                </c:pt>
                <c:pt idx="734">
                  <c:v>34</c:v>
                </c:pt>
                <c:pt idx="735">
                  <c:v>34</c:v>
                </c:pt>
                <c:pt idx="736">
                  <c:v>34</c:v>
                </c:pt>
                <c:pt idx="737">
                  <c:v>34</c:v>
                </c:pt>
                <c:pt idx="738">
                  <c:v>34</c:v>
                </c:pt>
                <c:pt idx="739">
                  <c:v>34</c:v>
                </c:pt>
                <c:pt idx="740">
                  <c:v>34</c:v>
                </c:pt>
                <c:pt idx="741">
                  <c:v>34</c:v>
                </c:pt>
                <c:pt idx="742">
                  <c:v>34</c:v>
                </c:pt>
                <c:pt idx="743">
                  <c:v>34</c:v>
                </c:pt>
                <c:pt idx="744">
                  <c:v>34</c:v>
                </c:pt>
                <c:pt idx="745">
                  <c:v>34</c:v>
                </c:pt>
                <c:pt idx="746">
                  <c:v>34</c:v>
                </c:pt>
                <c:pt idx="747">
                  <c:v>34</c:v>
                </c:pt>
                <c:pt idx="748">
                  <c:v>34</c:v>
                </c:pt>
                <c:pt idx="749">
                  <c:v>34</c:v>
                </c:pt>
                <c:pt idx="750">
                  <c:v>34</c:v>
                </c:pt>
                <c:pt idx="751">
                  <c:v>34</c:v>
                </c:pt>
                <c:pt idx="752">
                  <c:v>34</c:v>
                </c:pt>
                <c:pt idx="753">
                  <c:v>34</c:v>
                </c:pt>
                <c:pt idx="754">
                  <c:v>34</c:v>
                </c:pt>
                <c:pt idx="755">
                  <c:v>34</c:v>
                </c:pt>
                <c:pt idx="756">
                  <c:v>34</c:v>
                </c:pt>
                <c:pt idx="757">
                  <c:v>34</c:v>
                </c:pt>
                <c:pt idx="758">
                  <c:v>34</c:v>
                </c:pt>
                <c:pt idx="759">
                  <c:v>34</c:v>
                </c:pt>
                <c:pt idx="760">
                  <c:v>34</c:v>
                </c:pt>
                <c:pt idx="761">
                  <c:v>34</c:v>
                </c:pt>
                <c:pt idx="762">
                  <c:v>34</c:v>
                </c:pt>
                <c:pt idx="763">
                  <c:v>34</c:v>
                </c:pt>
                <c:pt idx="764">
                  <c:v>34</c:v>
                </c:pt>
                <c:pt idx="765">
                  <c:v>34</c:v>
                </c:pt>
                <c:pt idx="766">
                  <c:v>34</c:v>
                </c:pt>
                <c:pt idx="767">
                  <c:v>34</c:v>
                </c:pt>
                <c:pt idx="768">
                  <c:v>34</c:v>
                </c:pt>
                <c:pt idx="769">
                  <c:v>34</c:v>
                </c:pt>
                <c:pt idx="770">
                  <c:v>34</c:v>
                </c:pt>
                <c:pt idx="771">
                  <c:v>34</c:v>
                </c:pt>
                <c:pt idx="772">
                  <c:v>34</c:v>
                </c:pt>
                <c:pt idx="773">
                  <c:v>34</c:v>
                </c:pt>
                <c:pt idx="774">
                  <c:v>34</c:v>
                </c:pt>
                <c:pt idx="775">
                  <c:v>34</c:v>
                </c:pt>
                <c:pt idx="776">
                  <c:v>34</c:v>
                </c:pt>
                <c:pt idx="777">
                  <c:v>35</c:v>
                </c:pt>
                <c:pt idx="778">
                  <c:v>35</c:v>
                </c:pt>
                <c:pt idx="779">
                  <c:v>35</c:v>
                </c:pt>
                <c:pt idx="780">
                  <c:v>35</c:v>
                </c:pt>
                <c:pt idx="781">
                  <c:v>35</c:v>
                </c:pt>
                <c:pt idx="782">
                  <c:v>35</c:v>
                </c:pt>
                <c:pt idx="783">
                  <c:v>35</c:v>
                </c:pt>
                <c:pt idx="784">
                  <c:v>35</c:v>
                </c:pt>
                <c:pt idx="785">
                  <c:v>35</c:v>
                </c:pt>
                <c:pt idx="786">
                  <c:v>35</c:v>
                </c:pt>
                <c:pt idx="787">
                  <c:v>35</c:v>
                </c:pt>
                <c:pt idx="788">
                  <c:v>35</c:v>
                </c:pt>
                <c:pt idx="789">
                  <c:v>35</c:v>
                </c:pt>
                <c:pt idx="790">
                  <c:v>35</c:v>
                </c:pt>
                <c:pt idx="791">
                  <c:v>35</c:v>
                </c:pt>
                <c:pt idx="792">
                  <c:v>35</c:v>
                </c:pt>
                <c:pt idx="793">
                  <c:v>35</c:v>
                </c:pt>
                <c:pt idx="794">
                  <c:v>35</c:v>
                </c:pt>
                <c:pt idx="795">
                  <c:v>35</c:v>
                </c:pt>
                <c:pt idx="796">
                  <c:v>35</c:v>
                </c:pt>
                <c:pt idx="797">
                  <c:v>35</c:v>
                </c:pt>
                <c:pt idx="798">
                  <c:v>35</c:v>
                </c:pt>
                <c:pt idx="799">
                  <c:v>35</c:v>
                </c:pt>
                <c:pt idx="800">
                  <c:v>35</c:v>
                </c:pt>
                <c:pt idx="801">
                  <c:v>35</c:v>
                </c:pt>
                <c:pt idx="802">
                  <c:v>35</c:v>
                </c:pt>
                <c:pt idx="803">
                  <c:v>35</c:v>
                </c:pt>
                <c:pt idx="804">
                  <c:v>35</c:v>
                </c:pt>
                <c:pt idx="805">
                  <c:v>35</c:v>
                </c:pt>
                <c:pt idx="806">
                  <c:v>35</c:v>
                </c:pt>
                <c:pt idx="807">
                  <c:v>35</c:v>
                </c:pt>
                <c:pt idx="808">
                  <c:v>35</c:v>
                </c:pt>
                <c:pt idx="809">
                  <c:v>35</c:v>
                </c:pt>
                <c:pt idx="810">
                  <c:v>35</c:v>
                </c:pt>
                <c:pt idx="811">
                  <c:v>35</c:v>
                </c:pt>
                <c:pt idx="812">
                  <c:v>35</c:v>
                </c:pt>
                <c:pt idx="813">
                  <c:v>35</c:v>
                </c:pt>
                <c:pt idx="814">
                  <c:v>35</c:v>
                </c:pt>
                <c:pt idx="815">
                  <c:v>35</c:v>
                </c:pt>
                <c:pt idx="816">
                  <c:v>35</c:v>
                </c:pt>
                <c:pt idx="817">
                  <c:v>35</c:v>
                </c:pt>
                <c:pt idx="818">
                  <c:v>35</c:v>
                </c:pt>
                <c:pt idx="819">
                  <c:v>35</c:v>
                </c:pt>
                <c:pt idx="820">
                  <c:v>35</c:v>
                </c:pt>
                <c:pt idx="821">
                  <c:v>35</c:v>
                </c:pt>
                <c:pt idx="822">
                  <c:v>35</c:v>
                </c:pt>
                <c:pt idx="823">
                  <c:v>35</c:v>
                </c:pt>
                <c:pt idx="824">
                  <c:v>35</c:v>
                </c:pt>
                <c:pt idx="825">
                  <c:v>35</c:v>
                </c:pt>
                <c:pt idx="826">
                  <c:v>35</c:v>
                </c:pt>
                <c:pt idx="827">
                  <c:v>35</c:v>
                </c:pt>
                <c:pt idx="828">
                  <c:v>35</c:v>
                </c:pt>
                <c:pt idx="829">
                  <c:v>35</c:v>
                </c:pt>
                <c:pt idx="830">
                  <c:v>35</c:v>
                </c:pt>
                <c:pt idx="831">
                  <c:v>35</c:v>
                </c:pt>
                <c:pt idx="832">
                  <c:v>35</c:v>
                </c:pt>
                <c:pt idx="833">
                  <c:v>35</c:v>
                </c:pt>
                <c:pt idx="834">
                  <c:v>35</c:v>
                </c:pt>
                <c:pt idx="835">
                  <c:v>35</c:v>
                </c:pt>
                <c:pt idx="836">
                  <c:v>35</c:v>
                </c:pt>
                <c:pt idx="837">
                  <c:v>35</c:v>
                </c:pt>
                <c:pt idx="838">
                  <c:v>35</c:v>
                </c:pt>
                <c:pt idx="839">
                  <c:v>35</c:v>
                </c:pt>
                <c:pt idx="840">
                  <c:v>35</c:v>
                </c:pt>
                <c:pt idx="841">
                  <c:v>35</c:v>
                </c:pt>
                <c:pt idx="842">
                  <c:v>35</c:v>
                </c:pt>
                <c:pt idx="843">
                  <c:v>35</c:v>
                </c:pt>
                <c:pt idx="844">
                  <c:v>35</c:v>
                </c:pt>
                <c:pt idx="845">
                  <c:v>35</c:v>
                </c:pt>
                <c:pt idx="846">
                  <c:v>35</c:v>
                </c:pt>
                <c:pt idx="847">
                  <c:v>35</c:v>
                </c:pt>
                <c:pt idx="848">
                  <c:v>35</c:v>
                </c:pt>
                <c:pt idx="849">
                  <c:v>35</c:v>
                </c:pt>
                <c:pt idx="850">
                  <c:v>35</c:v>
                </c:pt>
                <c:pt idx="851">
                  <c:v>35</c:v>
                </c:pt>
                <c:pt idx="852">
                  <c:v>35</c:v>
                </c:pt>
                <c:pt idx="853">
                  <c:v>35</c:v>
                </c:pt>
                <c:pt idx="854">
                  <c:v>35</c:v>
                </c:pt>
                <c:pt idx="855">
                  <c:v>35</c:v>
                </c:pt>
                <c:pt idx="856">
                  <c:v>35</c:v>
                </c:pt>
                <c:pt idx="857">
                  <c:v>35</c:v>
                </c:pt>
                <c:pt idx="858">
                  <c:v>35</c:v>
                </c:pt>
                <c:pt idx="859">
                  <c:v>35</c:v>
                </c:pt>
                <c:pt idx="860">
                  <c:v>35</c:v>
                </c:pt>
                <c:pt idx="861">
                  <c:v>35</c:v>
                </c:pt>
                <c:pt idx="862">
                  <c:v>35</c:v>
                </c:pt>
                <c:pt idx="863">
                  <c:v>35</c:v>
                </c:pt>
                <c:pt idx="864">
                  <c:v>35</c:v>
                </c:pt>
                <c:pt idx="865">
                  <c:v>35</c:v>
                </c:pt>
                <c:pt idx="866">
                  <c:v>35</c:v>
                </c:pt>
                <c:pt idx="867">
                  <c:v>35</c:v>
                </c:pt>
                <c:pt idx="868">
                  <c:v>35</c:v>
                </c:pt>
                <c:pt idx="869">
                  <c:v>35</c:v>
                </c:pt>
                <c:pt idx="870">
                  <c:v>35</c:v>
                </c:pt>
                <c:pt idx="871">
                  <c:v>35</c:v>
                </c:pt>
                <c:pt idx="872">
                  <c:v>35</c:v>
                </c:pt>
                <c:pt idx="873">
                  <c:v>35</c:v>
                </c:pt>
                <c:pt idx="874">
                  <c:v>35</c:v>
                </c:pt>
                <c:pt idx="875">
                  <c:v>35</c:v>
                </c:pt>
                <c:pt idx="876">
                  <c:v>35</c:v>
                </c:pt>
                <c:pt idx="877">
                  <c:v>35</c:v>
                </c:pt>
                <c:pt idx="878">
                  <c:v>35</c:v>
                </c:pt>
                <c:pt idx="879">
                  <c:v>35</c:v>
                </c:pt>
                <c:pt idx="880">
                  <c:v>35</c:v>
                </c:pt>
                <c:pt idx="881">
                  <c:v>35</c:v>
                </c:pt>
                <c:pt idx="882">
                  <c:v>35</c:v>
                </c:pt>
                <c:pt idx="883">
                  <c:v>35</c:v>
                </c:pt>
                <c:pt idx="884">
                  <c:v>35</c:v>
                </c:pt>
                <c:pt idx="885">
                  <c:v>35</c:v>
                </c:pt>
                <c:pt idx="886">
                  <c:v>35</c:v>
                </c:pt>
                <c:pt idx="887">
                  <c:v>35</c:v>
                </c:pt>
                <c:pt idx="888">
                  <c:v>35</c:v>
                </c:pt>
                <c:pt idx="889">
                  <c:v>35</c:v>
                </c:pt>
                <c:pt idx="890">
                  <c:v>35</c:v>
                </c:pt>
                <c:pt idx="891">
                  <c:v>35</c:v>
                </c:pt>
                <c:pt idx="892">
                  <c:v>35</c:v>
                </c:pt>
                <c:pt idx="893">
                  <c:v>35</c:v>
                </c:pt>
                <c:pt idx="894">
                  <c:v>35</c:v>
                </c:pt>
                <c:pt idx="895">
                  <c:v>35</c:v>
                </c:pt>
                <c:pt idx="896">
                  <c:v>35</c:v>
                </c:pt>
                <c:pt idx="897">
                  <c:v>35</c:v>
                </c:pt>
                <c:pt idx="898">
                  <c:v>35</c:v>
                </c:pt>
                <c:pt idx="899">
                  <c:v>35</c:v>
                </c:pt>
                <c:pt idx="900">
                  <c:v>35</c:v>
                </c:pt>
                <c:pt idx="901">
                  <c:v>35</c:v>
                </c:pt>
                <c:pt idx="902">
                  <c:v>35</c:v>
                </c:pt>
                <c:pt idx="903">
                  <c:v>35</c:v>
                </c:pt>
                <c:pt idx="904">
                  <c:v>35</c:v>
                </c:pt>
                <c:pt idx="905">
                  <c:v>35</c:v>
                </c:pt>
                <c:pt idx="906">
                  <c:v>35</c:v>
                </c:pt>
                <c:pt idx="907">
                  <c:v>35</c:v>
                </c:pt>
                <c:pt idx="908">
                  <c:v>35</c:v>
                </c:pt>
                <c:pt idx="909">
                  <c:v>35</c:v>
                </c:pt>
                <c:pt idx="910">
                  <c:v>35</c:v>
                </c:pt>
                <c:pt idx="911">
                  <c:v>35</c:v>
                </c:pt>
                <c:pt idx="912">
                  <c:v>35</c:v>
                </c:pt>
                <c:pt idx="913">
                  <c:v>35</c:v>
                </c:pt>
                <c:pt idx="914">
                  <c:v>35</c:v>
                </c:pt>
                <c:pt idx="915">
                  <c:v>35</c:v>
                </c:pt>
                <c:pt idx="916">
                  <c:v>35</c:v>
                </c:pt>
                <c:pt idx="917">
                  <c:v>35</c:v>
                </c:pt>
                <c:pt idx="918">
                  <c:v>35</c:v>
                </c:pt>
                <c:pt idx="919">
                  <c:v>35</c:v>
                </c:pt>
                <c:pt idx="920">
                  <c:v>35</c:v>
                </c:pt>
                <c:pt idx="921">
                  <c:v>35</c:v>
                </c:pt>
                <c:pt idx="922">
                  <c:v>35</c:v>
                </c:pt>
                <c:pt idx="923">
                  <c:v>35</c:v>
                </c:pt>
                <c:pt idx="924">
                  <c:v>35</c:v>
                </c:pt>
                <c:pt idx="925">
                  <c:v>35</c:v>
                </c:pt>
                <c:pt idx="926">
                  <c:v>35</c:v>
                </c:pt>
                <c:pt idx="927">
                  <c:v>35</c:v>
                </c:pt>
                <c:pt idx="928">
                  <c:v>35</c:v>
                </c:pt>
                <c:pt idx="929">
                  <c:v>35</c:v>
                </c:pt>
                <c:pt idx="930">
                  <c:v>35</c:v>
                </c:pt>
                <c:pt idx="931">
                  <c:v>35</c:v>
                </c:pt>
                <c:pt idx="932">
                  <c:v>35</c:v>
                </c:pt>
                <c:pt idx="933">
                  <c:v>35</c:v>
                </c:pt>
                <c:pt idx="934">
                  <c:v>35</c:v>
                </c:pt>
                <c:pt idx="935">
                  <c:v>35</c:v>
                </c:pt>
                <c:pt idx="936">
                  <c:v>35</c:v>
                </c:pt>
                <c:pt idx="937">
                  <c:v>35</c:v>
                </c:pt>
                <c:pt idx="938">
                  <c:v>35</c:v>
                </c:pt>
                <c:pt idx="939">
                  <c:v>35</c:v>
                </c:pt>
                <c:pt idx="940">
                  <c:v>35</c:v>
                </c:pt>
                <c:pt idx="941">
                  <c:v>35</c:v>
                </c:pt>
                <c:pt idx="942">
                  <c:v>35</c:v>
                </c:pt>
                <c:pt idx="943">
                  <c:v>35</c:v>
                </c:pt>
                <c:pt idx="944">
                  <c:v>35</c:v>
                </c:pt>
                <c:pt idx="945">
                  <c:v>35</c:v>
                </c:pt>
                <c:pt idx="946">
                  <c:v>35</c:v>
                </c:pt>
                <c:pt idx="947">
                  <c:v>35</c:v>
                </c:pt>
                <c:pt idx="948">
                  <c:v>35</c:v>
                </c:pt>
                <c:pt idx="949">
                  <c:v>35</c:v>
                </c:pt>
                <c:pt idx="950">
                  <c:v>35</c:v>
                </c:pt>
                <c:pt idx="951">
                  <c:v>35</c:v>
                </c:pt>
                <c:pt idx="952">
                  <c:v>35</c:v>
                </c:pt>
                <c:pt idx="953">
                  <c:v>35</c:v>
                </c:pt>
                <c:pt idx="954">
                  <c:v>35</c:v>
                </c:pt>
                <c:pt idx="955">
                  <c:v>35</c:v>
                </c:pt>
                <c:pt idx="956">
                  <c:v>35</c:v>
                </c:pt>
                <c:pt idx="957">
                  <c:v>35</c:v>
                </c:pt>
                <c:pt idx="958">
                  <c:v>35</c:v>
                </c:pt>
                <c:pt idx="959">
                  <c:v>35</c:v>
                </c:pt>
                <c:pt idx="960">
                  <c:v>35</c:v>
                </c:pt>
                <c:pt idx="961">
                  <c:v>35</c:v>
                </c:pt>
                <c:pt idx="962">
                  <c:v>35</c:v>
                </c:pt>
                <c:pt idx="963">
                  <c:v>35</c:v>
                </c:pt>
                <c:pt idx="964">
                  <c:v>35</c:v>
                </c:pt>
                <c:pt idx="965">
                  <c:v>35</c:v>
                </c:pt>
                <c:pt idx="966">
                  <c:v>35</c:v>
                </c:pt>
                <c:pt idx="967">
                  <c:v>35</c:v>
                </c:pt>
                <c:pt idx="968">
                  <c:v>35</c:v>
                </c:pt>
                <c:pt idx="969">
                  <c:v>35</c:v>
                </c:pt>
                <c:pt idx="970">
                  <c:v>35</c:v>
                </c:pt>
                <c:pt idx="971">
                  <c:v>35</c:v>
                </c:pt>
                <c:pt idx="972">
                  <c:v>35</c:v>
                </c:pt>
                <c:pt idx="973">
                  <c:v>35</c:v>
                </c:pt>
                <c:pt idx="974">
                  <c:v>35</c:v>
                </c:pt>
                <c:pt idx="975">
                  <c:v>35</c:v>
                </c:pt>
                <c:pt idx="976">
                  <c:v>35</c:v>
                </c:pt>
                <c:pt idx="977">
                  <c:v>35</c:v>
                </c:pt>
                <c:pt idx="978">
                  <c:v>35</c:v>
                </c:pt>
                <c:pt idx="979">
                  <c:v>35</c:v>
                </c:pt>
                <c:pt idx="980">
                  <c:v>35</c:v>
                </c:pt>
                <c:pt idx="981">
                  <c:v>35</c:v>
                </c:pt>
                <c:pt idx="982">
                  <c:v>35</c:v>
                </c:pt>
                <c:pt idx="983">
                  <c:v>35</c:v>
                </c:pt>
                <c:pt idx="984">
                  <c:v>35</c:v>
                </c:pt>
                <c:pt idx="985">
                  <c:v>35</c:v>
                </c:pt>
                <c:pt idx="986">
                  <c:v>35</c:v>
                </c:pt>
                <c:pt idx="987">
                  <c:v>35</c:v>
                </c:pt>
                <c:pt idx="988">
                  <c:v>35</c:v>
                </c:pt>
                <c:pt idx="989">
                  <c:v>35</c:v>
                </c:pt>
                <c:pt idx="990">
                  <c:v>35</c:v>
                </c:pt>
                <c:pt idx="991">
                  <c:v>35</c:v>
                </c:pt>
                <c:pt idx="992">
                  <c:v>35</c:v>
                </c:pt>
                <c:pt idx="993">
                  <c:v>35</c:v>
                </c:pt>
                <c:pt idx="994">
                  <c:v>35</c:v>
                </c:pt>
                <c:pt idx="995">
                  <c:v>35</c:v>
                </c:pt>
                <c:pt idx="996">
                  <c:v>35</c:v>
                </c:pt>
                <c:pt idx="997">
                  <c:v>35</c:v>
                </c:pt>
                <c:pt idx="998">
                  <c:v>35</c:v>
                </c:pt>
                <c:pt idx="999">
                  <c:v>35</c:v>
                </c:pt>
                <c:pt idx="1000">
                  <c:v>35</c:v>
                </c:pt>
                <c:pt idx="1001">
                  <c:v>35</c:v>
                </c:pt>
                <c:pt idx="1002">
                  <c:v>35</c:v>
                </c:pt>
                <c:pt idx="1003">
                  <c:v>35</c:v>
                </c:pt>
                <c:pt idx="1004">
                  <c:v>35</c:v>
                </c:pt>
                <c:pt idx="1005">
                  <c:v>35</c:v>
                </c:pt>
                <c:pt idx="1006">
                  <c:v>35</c:v>
                </c:pt>
                <c:pt idx="1007">
                  <c:v>35</c:v>
                </c:pt>
                <c:pt idx="1008">
                  <c:v>35</c:v>
                </c:pt>
                <c:pt idx="1009">
                  <c:v>35</c:v>
                </c:pt>
                <c:pt idx="1010">
                  <c:v>35</c:v>
                </c:pt>
                <c:pt idx="1011">
                  <c:v>35</c:v>
                </c:pt>
                <c:pt idx="1012">
                  <c:v>35</c:v>
                </c:pt>
                <c:pt idx="1013">
                  <c:v>35</c:v>
                </c:pt>
                <c:pt idx="1014">
                  <c:v>35</c:v>
                </c:pt>
                <c:pt idx="1015">
                  <c:v>35</c:v>
                </c:pt>
                <c:pt idx="1016">
                  <c:v>35</c:v>
                </c:pt>
                <c:pt idx="1017">
                  <c:v>35</c:v>
                </c:pt>
                <c:pt idx="1018">
                  <c:v>35</c:v>
                </c:pt>
                <c:pt idx="1019">
                  <c:v>35</c:v>
                </c:pt>
                <c:pt idx="1020">
                  <c:v>35</c:v>
                </c:pt>
                <c:pt idx="1021">
                  <c:v>35</c:v>
                </c:pt>
                <c:pt idx="1022">
                  <c:v>35</c:v>
                </c:pt>
                <c:pt idx="1023">
                  <c:v>35</c:v>
                </c:pt>
                <c:pt idx="1024">
                  <c:v>35</c:v>
                </c:pt>
                <c:pt idx="1025">
                  <c:v>35</c:v>
                </c:pt>
                <c:pt idx="1026">
                  <c:v>35</c:v>
                </c:pt>
                <c:pt idx="1027">
                  <c:v>35</c:v>
                </c:pt>
                <c:pt idx="1028">
                  <c:v>35</c:v>
                </c:pt>
                <c:pt idx="1029">
                  <c:v>35</c:v>
                </c:pt>
                <c:pt idx="1030">
                  <c:v>35</c:v>
                </c:pt>
                <c:pt idx="1031">
                  <c:v>35</c:v>
                </c:pt>
                <c:pt idx="1032">
                  <c:v>35</c:v>
                </c:pt>
                <c:pt idx="1033">
                  <c:v>35</c:v>
                </c:pt>
                <c:pt idx="1034">
                  <c:v>35</c:v>
                </c:pt>
                <c:pt idx="1035">
                  <c:v>35</c:v>
                </c:pt>
                <c:pt idx="1036">
                  <c:v>35</c:v>
                </c:pt>
                <c:pt idx="1037">
                  <c:v>35</c:v>
                </c:pt>
                <c:pt idx="1038">
                  <c:v>35</c:v>
                </c:pt>
                <c:pt idx="1039">
                  <c:v>35</c:v>
                </c:pt>
                <c:pt idx="1040">
                  <c:v>35</c:v>
                </c:pt>
                <c:pt idx="1041">
                  <c:v>35</c:v>
                </c:pt>
                <c:pt idx="1042">
                  <c:v>35</c:v>
                </c:pt>
                <c:pt idx="1043">
                  <c:v>35</c:v>
                </c:pt>
                <c:pt idx="1044">
                  <c:v>35</c:v>
                </c:pt>
                <c:pt idx="1045">
                  <c:v>35</c:v>
                </c:pt>
                <c:pt idx="1046">
                  <c:v>35</c:v>
                </c:pt>
                <c:pt idx="1047">
                  <c:v>35</c:v>
                </c:pt>
                <c:pt idx="1048">
                  <c:v>35</c:v>
                </c:pt>
                <c:pt idx="1049">
                  <c:v>35</c:v>
                </c:pt>
                <c:pt idx="1050">
                  <c:v>35</c:v>
                </c:pt>
                <c:pt idx="1051">
                  <c:v>35</c:v>
                </c:pt>
                <c:pt idx="1052">
                  <c:v>35</c:v>
                </c:pt>
                <c:pt idx="1053">
                  <c:v>35</c:v>
                </c:pt>
                <c:pt idx="1054">
                  <c:v>35</c:v>
                </c:pt>
                <c:pt idx="1055">
                  <c:v>35</c:v>
                </c:pt>
                <c:pt idx="1056">
                  <c:v>35</c:v>
                </c:pt>
                <c:pt idx="1057">
                  <c:v>35</c:v>
                </c:pt>
                <c:pt idx="1058">
                  <c:v>35</c:v>
                </c:pt>
                <c:pt idx="1059">
                  <c:v>35</c:v>
                </c:pt>
                <c:pt idx="1060">
                  <c:v>35</c:v>
                </c:pt>
                <c:pt idx="1061">
                  <c:v>35</c:v>
                </c:pt>
                <c:pt idx="1062">
                  <c:v>35</c:v>
                </c:pt>
                <c:pt idx="1063">
                  <c:v>35</c:v>
                </c:pt>
                <c:pt idx="1064">
                  <c:v>35</c:v>
                </c:pt>
                <c:pt idx="1065">
                  <c:v>35</c:v>
                </c:pt>
                <c:pt idx="1066">
                  <c:v>35</c:v>
                </c:pt>
                <c:pt idx="1067">
                  <c:v>35</c:v>
                </c:pt>
                <c:pt idx="1068">
                  <c:v>35</c:v>
                </c:pt>
                <c:pt idx="1069">
                  <c:v>35</c:v>
                </c:pt>
                <c:pt idx="1070">
                  <c:v>35</c:v>
                </c:pt>
                <c:pt idx="1071">
                  <c:v>35</c:v>
                </c:pt>
                <c:pt idx="1072">
                  <c:v>35</c:v>
                </c:pt>
                <c:pt idx="1073">
                  <c:v>35</c:v>
                </c:pt>
                <c:pt idx="1074">
                  <c:v>35</c:v>
                </c:pt>
                <c:pt idx="1075">
                  <c:v>35</c:v>
                </c:pt>
                <c:pt idx="1076">
                  <c:v>35</c:v>
                </c:pt>
                <c:pt idx="1077">
                  <c:v>35</c:v>
                </c:pt>
                <c:pt idx="1078">
                  <c:v>35</c:v>
                </c:pt>
                <c:pt idx="1079">
                  <c:v>35</c:v>
                </c:pt>
                <c:pt idx="1080">
                  <c:v>35</c:v>
                </c:pt>
                <c:pt idx="1081">
                  <c:v>35</c:v>
                </c:pt>
                <c:pt idx="1082">
                  <c:v>35</c:v>
                </c:pt>
                <c:pt idx="1083">
                  <c:v>35</c:v>
                </c:pt>
                <c:pt idx="1084">
                  <c:v>35</c:v>
                </c:pt>
                <c:pt idx="1085">
                  <c:v>35</c:v>
                </c:pt>
                <c:pt idx="1086">
                  <c:v>35</c:v>
                </c:pt>
                <c:pt idx="1087">
                  <c:v>35</c:v>
                </c:pt>
                <c:pt idx="1088">
                  <c:v>35</c:v>
                </c:pt>
                <c:pt idx="1089">
                  <c:v>35</c:v>
                </c:pt>
                <c:pt idx="1090">
                  <c:v>35</c:v>
                </c:pt>
                <c:pt idx="1091">
                  <c:v>35</c:v>
                </c:pt>
                <c:pt idx="1092">
                  <c:v>35</c:v>
                </c:pt>
                <c:pt idx="1093">
                  <c:v>35</c:v>
                </c:pt>
                <c:pt idx="1094">
                  <c:v>35</c:v>
                </c:pt>
                <c:pt idx="1095">
                  <c:v>35</c:v>
                </c:pt>
                <c:pt idx="1096">
                  <c:v>35</c:v>
                </c:pt>
                <c:pt idx="1097">
                  <c:v>35</c:v>
                </c:pt>
                <c:pt idx="1098">
                  <c:v>35</c:v>
                </c:pt>
                <c:pt idx="1099">
                  <c:v>35</c:v>
                </c:pt>
                <c:pt idx="1100">
                  <c:v>35</c:v>
                </c:pt>
                <c:pt idx="1101">
                  <c:v>35</c:v>
                </c:pt>
                <c:pt idx="1102">
                  <c:v>35</c:v>
                </c:pt>
                <c:pt idx="1103">
                  <c:v>35</c:v>
                </c:pt>
                <c:pt idx="1104">
                  <c:v>35</c:v>
                </c:pt>
                <c:pt idx="1105">
                  <c:v>35</c:v>
                </c:pt>
                <c:pt idx="1106">
                  <c:v>35</c:v>
                </c:pt>
                <c:pt idx="1107">
                  <c:v>35</c:v>
                </c:pt>
                <c:pt idx="1108">
                  <c:v>35</c:v>
                </c:pt>
                <c:pt idx="1109">
                  <c:v>35</c:v>
                </c:pt>
                <c:pt idx="1110">
                  <c:v>35</c:v>
                </c:pt>
                <c:pt idx="1111">
                  <c:v>35</c:v>
                </c:pt>
                <c:pt idx="1112">
                  <c:v>35</c:v>
                </c:pt>
                <c:pt idx="1113">
                  <c:v>35</c:v>
                </c:pt>
                <c:pt idx="1114">
                  <c:v>35</c:v>
                </c:pt>
                <c:pt idx="1115">
                  <c:v>35</c:v>
                </c:pt>
                <c:pt idx="1116">
                  <c:v>35</c:v>
                </c:pt>
                <c:pt idx="1117">
                  <c:v>35</c:v>
                </c:pt>
                <c:pt idx="1118">
                  <c:v>35</c:v>
                </c:pt>
                <c:pt idx="1119">
                  <c:v>35</c:v>
                </c:pt>
                <c:pt idx="1120">
                  <c:v>35</c:v>
                </c:pt>
                <c:pt idx="1121">
                  <c:v>35</c:v>
                </c:pt>
                <c:pt idx="1122">
                  <c:v>35</c:v>
                </c:pt>
                <c:pt idx="1123">
                  <c:v>35</c:v>
                </c:pt>
                <c:pt idx="1124">
                  <c:v>35</c:v>
                </c:pt>
                <c:pt idx="1125">
                  <c:v>35</c:v>
                </c:pt>
                <c:pt idx="1126">
                  <c:v>35</c:v>
                </c:pt>
                <c:pt idx="1127">
                  <c:v>35</c:v>
                </c:pt>
                <c:pt idx="1128">
                  <c:v>35</c:v>
                </c:pt>
                <c:pt idx="1129">
                  <c:v>35</c:v>
                </c:pt>
                <c:pt idx="1130">
                  <c:v>35</c:v>
                </c:pt>
                <c:pt idx="1131">
                  <c:v>35</c:v>
                </c:pt>
                <c:pt idx="1132">
                  <c:v>35</c:v>
                </c:pt>
                <c:pt idx="1133">
                  <c:v>35</c:v>
                </c:pt>
                <c:pt idx="1134">
                  <c:v>35</c:v>
                </c:pt>
                <c:pt idx="1135">
                  <c:v>35</c:v>
                </c:pt>
                <c:pt idx="1136">
                  <c:v>35</c:v>
                </c:pt>
                <c:pt idx="1137">
                  <c:v>35</c:v>
                </c:pt>
                <c:pt idx="1138">
                  <c:v>35</c:v>
                </c:pt>
                <c:pt idx="1139">
                  <c:v>35</c:v>
                </c:pt>
                <c:pt idx="1140">
                  <c:v>35</c:v>
                </c:pt>
                <c:pt idx="1141">
                  <c:v>35</c:v>
                </c:pt>
                <c:pt idx="1142">
                  <c:v>35</c:v>
                </c:pt>
                <c:pt idx="1143">
                  <c:v>35</c:v>
                </c:pt>
                <c:pt idx="1144">
                  <c:v>35</c:v>
                </c:pt>
                <c:pt idx="1145">
                  <c:v>35</c:v>
                </c:pt>
                <c:pt idx="1146">
                  <c:v>35</c:v>
                </c:pt>
                <c:pt idx="1147">
                  <c:v>35</c:v>
                </c:pt>
                <c:pt idx="1148">
                  <c:v>35</c:v>
                </c:pt>
                <c:pt idx="1149">
                  <c:v>35</c:v>
                </c:pt>
                <c:pt idx="1150">
                  <c:v>35</c:v>
                </c:pt>
                <c:pt idx="1151">
                  <c:v>35</c:v>
                </c:pt>
                <c:pt idx="1152">
                  <c:v>35</c:v>
                </c:pt>
                <c:pt idx="1153">
                  <c:v>35</c:v>
                </c:pt>
                <c:pt idx="1154">
                  <c:v>35</c:v>
                </c:pt>
                <c:pt idx="1155">
                  <c:v>35</c:v>
                </c:pt>
                <c:pt idx="1156">
                  <c:v>35</c:v>
                </c:pt>
                <c:pt idx="1157">
                  <c:v>35</c:v>
                </c:pt>
                <c:pt idx="1158">
                  <c:v>35</c:v>
                </c:pt>
                <c:pt idx="1159">
                  <c:v>35</c:v>
                </c:pt>
                <c:pt idx="1160">
                  <c:v>35</c:v>
                </c:pt>
                <c:pt idx="1161">
                  <c:v>35</c:v>
                </c:pt>
                <c:pt idx="1162">
                  <c:v>35</c:v>
                </c:pt>
                <c:pt idx="1163">
                  <c:v>35</c:v>
                </c:pt>
                <c:pt idx="1164">
                  <c:v>35</c:v>
                </c:pt>
                <c:pt idx="1165">
                  <c:v>35</c:v>
                </c:pt>
                <c:pt idx="1166">
                  <c:v>35</c:v>
                </c:pt>
                <c:pt idx="1167">
                  <c:v>35</c:v>
                </c:pt>
                <c:pt idx="1168">
                  <c:v>35</c:v>
                </c:pt>
                <c:pt idx="1169">
                  <c:v>35</c:v>
                </c:pt>
                <c:pt idx="1170">
                  <c:v>35</c:v>
                </c:pt>
                <c:pt idx="1171">
                  <c:v>35</c:v>
                </c:pt>
                <c:pt idx="1172">
                  <c:v>35</c:v>
                </c:pt>
                <c:pt idx="1173">
                  <c:v>35</c:v>
                </c:pt>
                <c:pt idx="1174">
                  <c:v>35</c:v>
                </c:pt>
                <c:pt idx="1175">
                  <c:v>35</c:v>
                </c:pt>
                <c:pt idx="1176">
                  <c:v>35</c:v>
                </c:pt>
                <c:pt idx="1177">
                  <c:v>35</c:v>
                </c:pt>
                <c:pt idx="1178">
                  <c:v>35</c:v>
                </c:pt>
                <c:pt idx="1179">
                  <c:v>35</c:v>
                </c:pt>
                <c:pt idx="1180">
                  <c:v>35</c:v>
                </c:pt>
                <c:pt idx="1181">
                  <c:v>35</c:v>
                </c:pt>
                <c:pt idx="1182">
                  <c:v>35</c:v>
                </c:pt>
                <c:pt idx="1183">
                  <c:v>35</c:v>
                </c:pt>
                <c:pt idx="1184">
                  <c:v>35</c:v>
                </c:pt>
                <c:pt idx="1185">
                  <c:v>35</c:v>
                </c:pt>
                <c:pt idx="1186">
                  <c:v>35</c:v>
                </c:pt>
                <c:pt idx="1187">
                  <c:v>35</c:v>
                </c:pt>
                <c:pt idx="1188">
                  <c:v>35</c:v>
                </c:pt>
                <c:pt idx="1189">
                  <c:v>35</c:v>
                </c:pt>
                <c:pt idx="1190">
                  <c:v>35</c:v>
                </c:pt>
                <c:pt idx="1191">
                  <c:v>35</c:v>
                </c:pt>
                <c:pt idx="1192">
                  <c:v>35</c:v>
                </c:pt>
                <c:pt idx="1193">
                  <c:v>35</c:v>
                </c:pt>
                <c:pt idx="1194">
                  <c:v>35</c:v>
                </c:pt>
                <c:pt idx="1195">
                  <c:v>35</c:v>
                </c:pt>
                <c:pt idx="1196">
                  <c:v>35</c:v>
                </c:pt>
                <c:pt idx="1197">
                  <c:v>35</c:v>
                </c:pt>
                <c:pt idx="1198">
                  <c:v>35</c:v>
                </c:pt>
                <c:pt idx="1199">
                  <c:v>35</c:v>
                </c:pt>
                <c:pt idx="1200">
                  <c:v>35</c:v>
                </c:pt>
                <c:pt idx="1201">
                  <c:v>35</c:v>
                </c:pt>
                <c:pt idx="1202">
                  <c:v>35</c:v>
                </c:pt>
                <c:pt idx="1203">
                  <c:v>35</c:v>
                </c:pt>
                <c:pt idx="1204">
                  <c:v>35</c:v>
                </c:pt>
                <c:pt idx="1205">
                  <c:v>35</c:v>
                </c:pt>
                <c:pt idx="1206">
                  <c:v>35</c:v>
                </c:pt>
                <c:pt idx="1207">
                  <c:v>35</c:v>
                </c:pt>
                <c:pt idx="1208">
                  <c:v>35</c:v>
                </c:pt>
                <c:pt idx="1209">
                  <c:v>35</c:v>
                </c:pt>
                <c:pt idx="1210">
                  <c:v>35</c:v>
                </c:pt>
                <c:pt idx="1211">
                  <c:v>35</c:v>
                </c:pt>
                <c:pt idx="1212">
                  <c:v>35</c:v>
                </c:pt>
                <c:pt idx="1213">
                  <c:v>35</c:v>
                </c:pt>
                <c:pt idx="1214">
                  <c:v>35</c:v>
                </c:pt>
                <c:pt idx="1215">
                  <c:v>35</c:v>
                </c:pt>
                <c:pt idx="1216">
                  <c:v>35</c:v>
                </c:pt>
                <c:pt idx="1217">
                  <c:v>35</c:v>
                </c:pt>
                <c:pt idx="1218">
                  <c:v>35</c:v>
                </c:pt>
                <c:pt idx="1219">
                  <c:v>35</c:v>
                </c:pt>
                <c:pt idx="1220">
                  <c:v>35</c:v>
                </c:pt>
                <c:pt idx="1221">
                  <c:v>35</c:v>
                </c:pt>
                <c:pt idx="1222">
                  <c:v>35</c:v>
                </c:pt>
                <c:pt idx="1223">
                  <c:v>35</c:v>
                </c:pt>
                <c:pt idx="1224">
                  <c:v>35</c:v>
                </c:pt>
                <c:pt idx="1225">
                  <c:v>35</c:v>
                </c:pt>
                <c:pt idx="1226">
                  <c:v>35</c:v>
                </c:pt>
                <c:pt idx="1227">
                  <c:v>36</c:v>
                </c:pt>
                <c:pt idx="1228">
                  <c:v>36</c:v>
                </c:pt>
                <c:pt idx="1229">
                  <c:v>36</c:v>
                </c:pt>
                <c:pt idx="1230">
                  <c:v>36</c:v>
                </c:pt>
                <c:pt idx="1231">
                  <c:v>36</c:v>
                </c:pt>
                <c:pt idx="1232">
                  <c:v>36</c:v>
                </c:pt>
                <c:pt idx="1233">
                  <c:v>36</c:v>
                </c:pt>
                <c:pt idx="1234">
                  <c:v>36</c:v>
                </c:pt>
                <c:pt idx="1235">
                  <c:v>36</c:v>
                </c:pt>
                <c:pt idx="1236">
                  <c:v>36</c:v>
                </c:pt>
                <c:pt idx="1237">
                  <c:v>36</c:v>
                </c:pt>
                <c:pt idx="1238">
                  <c:v>36</c:v>
                </c:pt>
                <c:pt idx="1239">
                  <c:v>36</c:v>
                </c:pt>
                <c:pt idx="1240">
                  <c:v>36</c:v>
                </c:pt>
                <c:pt idx="1241">
                  <c:v>36</c:v>
                </c:pt>
                <c:pt idx="1242">
                  <c:v>36</c:v>
                </c:pt>
                <c:pt idx="1243">
                  <c:v>36</c:v>
                </c:pt>
                <c:pt idx="1244">
                  <c:v>36</c:v>
                </c:pt>
                <c:pt idx="1245">
                  <c:v>36</c:v>
                </c:pt>
                <c:pt idx="1246">
                  <c:v>36</c:v>
                </c:pt>
                <c:pt idx="1247">
                  <c:v>40</c:v>
                </c:pt>
                <c:pt idx="1248">
                  <c:v>40</c:v>
                </c:pt>
                <c:pt idx="1249">
                  <c:v>41</c:v>
                </c:pt>
                <c:pt idx="1250">
                  <c:v>50</c:v>
                </c:pt>
                <c:pt idx="1251">
                  <c:v>50</c:v>
                </c:pt>
                <c:pt idx="1252">
                  <c:v>50</c:v>
                </c:pt>
                <c:pt idx="1253">
                  <c:v>50</c:v>
                </c:pt>
                <c:pt idx="1254">
                  <c:v>50</c:v>
                </c:pt>
                <c:pt idx="1255">
                  <c:v>50</c:v>
                </c:pt>
                <c:pt idx="1256">
                  <c:v>50</c:v>
                </c:pt>
                <c:pt idx="1257">
                  <c:v>50</c:v>
                </c:pt>
                <c:pt idx="1258">
                  <c:v>50</c:v>
                </c:pt>
                <c:pt idx="1259">
                  <c:v>50</c:v>
                </c:pt>
                <c:pt idx="1260">
                  <c:v>50</c:v>
                </c:pt>
                <c:pt idx="1261">
                  <c:v>50</c:v>
                </c:pt>
                <c:pt idx="1262">
                  <c:v>50</c:v>
                </c:pt>
                <c:pt idx="1263">
                  <c:v>50</c:v>
                </c:pt>
                <c:pt idx="1264">
                  <c:v>50</c:v>
                </c:pt>
                <c:pt idx="1265">
                  <c:v>50</c:v>
                </c:pt>
                <c:pt idx="1266">
                  <c:v>50</c:v>
                </c:pt>
                <c:pt idx="1267">
                  <c:v>50</c:v>
                </c:pt>
                <c:pt idx="1268">
                  <c:v>50</c:v>
                </c:pt>
                <c:pt idx="1269">
                  <c:v>50</c:v>
                </c:pt>
                <c:pt idx="1270">
                  <c:v>50</c:v>
                </c:pt>
                <c:pt idx="1271">
                  <c:v>50</c:v>
                </c:pt>
                <c:pt idx="1272">
                  <c:v>50</c:v>
                </c:pt>
                <c:pt idx="1273">
                  <c:v>50</c:v>
                </c:pt>
                <c:pt idx="1274">
                  <c:v>50</c:v>
                </c:pt>
                <c:pt idx="1275">
                  <c:v>50</c:v>
                </c:pt>
                <c:pt idx="1276">
                  <c:v>50</c:v>
                </c:pt>
                <c:pt idx="1277">
                  <c:v>50</c:v>
                </c:pt>
                <c:pt idx="1278">
                  <c:v>50</c:v>
                </c:pt>
                <c:pt idx="1279">
                  <c:v>50</c:v>
                </c:pt>
                <c:pt idx="1280">
                  <c:v>50</c:v>
                </c:pt>
                <c:pt idx="1281">
                  <c:v>50</c:v>
                </c:pt>
                <c:pt idx="1282">
                  <c:v>50</c:v>
                </c:pt>
                <c:pt idx="1283">
                  <c:v>50</c:v>
                </c:pt>
                <c:pt idx="1284">
                  <c:v>50</c:v>
                </c:pt>
                <c:pt idx="1285">
                  <c:v>50</c:v>
                </c:pt>
                <c:pt idx="1286">
                  <c:v>50</c:v>
                </c:pt>
                <c:pt idx="1287">
                  <c:v>50</c:v>
                </c:pt>
                <c:pt idx="1288">
                  <c:v>50</c:v>
                </c:pt>
                <c:pt idx="1289">
                  <c:v>50</c:v>
                </c:pt>
                <c:pt idx="1290">
                  <c:v>50</c:v>
                </c:pt>
                <c:pt idx="1291">
                  <c:v>50</c:v>
                </c:pt>
                <c:pt idx="1292">
                  <c:v>50</c:v>
                </c:pt>
                <c:pt idx="1293">
                  <c:v>50</c:v>
                </c:pt>
                <c:pt idx="1294">
                  <c:v>50</c:v>
                </c:pt>
                <c:pt idx="1295">
                  <c:v>50</c:v>
                </c:pt>
                <c:pt idx="1296">
                  <c:v>50</c:v>
                </c:pt>
                <c:pt idx="1297">
                  <c:v>50</c:v>
                </c:pt>
                <c:pt idx="1298">
                  <c:v>50</c:v>
                </c:pt>
                <c:pt idx="1299">
                  <c:v>50</c:v>
                </c:pt>
                <c:pt idx="1300">
                  <c:v>50</c:v>
                </c:pt>
                <c:pt idx="1301">
                  <c:v>50</c:v>
                </c:pt>
                <c:pt idx="1302">
                  <c:v>50</c:v>
                </c:pt>
                <c:pt idx="1303">
                  <c:v>50</c:v>
                </c:pt>
                <c:pt idx="1304">
                  <c:v>50</c:v>
                </c:pt>
                <c:pt idx="1305">
                  <c:v>50</c:v>
                </c:pt>
                <c:pt idx="1306">
                  <c:v>50</c:v>
                </c:pt>
                <c:pt idx="1307">
                  <c:v>50</c:v>
                </c:pt>
                <c:pt idx="1308">
                  <c:v>50</c:v>
                </c:pt>
                <c:pt idx="1309">
                  <c:v>50</c:v>
                </c:pt>
                <c:pt idx="1310">
                  <c:v>50</c:v>
                </c:pt>
                <c:pt idx="1311">
                  <c:v>50</c:v>
                </c:pt>
                <c:pt idx="1312">
                  <c:v>50</c:v>
                </c:pt>
                <c:pt idx="1313">
                  <c:v>60</c:v>
                </c:pt>
                <c:pt idx="1314">
                  <c:v>60</c:v>
                </c:pt>
                <c:pt idx="1315">
                  <c:v>60</c:v>
                </c:pt>
                <c:pt idx="1316">
                  <c:v>60</c:v>
                </c:pt>
                <c:pt idx="1317">
                  <c:v>60</c:v>
                </c:pt>
                <c:pt idx="1318">
                  <c:v>60</c:v>
                </c:pt>
                <c:pt idx="1319">
                  <c:v>60</c:v>
                </c:pt>
                <c:pt idx="1320">
                  <c:v>60</c:v>
                </c:pt>
                <c:pt idx="1321">
                  <c:v>60</c:v>
                </c:pt>
                <c:pt idx="1322">
                  <c:v>60</c:v>
                </c:pt>
                <c:pt idx="1323">
                  <c:v>60</c:v>
                </c:pt>
                <c:pt idx="1324">
                  <c:v>60</c:v>
                </c:pt>
                <c:pt idx="1325">
                  <c:v>60</c:v>
                </c:pt>
                <c:pt idx="1326">
                  <c:v>60</c:v>
                </c:pt>
                <c:pt idx="1327">
                  <c:v>66</c:v>
                </c:pt>
                <c:pt idx="1328">
                  <c:v>66</c:v>
                </c:pt>
                <c:pt idx="1329">
                  <c:v>66</c:v>
                </c:pt>
                <c:pt idx="1330">
                  <c:v>66</c:v>
                </c:pt>
                <c:pt idx="1331">
                  <c:v>66</c:v>
                </c:pt>
                <c:pt idx="1332">
                  <c:v>66</c:v>
                </c:pt>
                <c:pt idx="1333">
                  <c:v>66</c:v>
                </c:pt>
                <c:pt idx="1334">
                  <c:v>66</c:v>
                </c:pt>
                <c:pt idx="1335">
                  <c:v>66</c:v>
                </c:pt>
                <c:pt idx="1336">
                  <c:v>66</c:v>
                </c:pt>
                <c:pt idx="1337">
                  <c:v>66</c:v>
                </c:pt>
                <c:pt idx="1338">
                  <c:v>66</c:v>
                </c:pt>
                <c:pt idx="1339">
                  <c:v>66</c:v>
                </c:pt>
                <c:pt idx="1340">
                  <c:v>66</c:v>
                </c:pt>
                <c:pt idx="1341">
                  <c:v>66</c:v>
                </c:pt>
                <c:pt idx="1342">
                  <c:v>66</c:v>
                </c:pt>
                <c:pt idx="1343">
                  <c:v>66</c:v>
                </c:pt>
                <c:pt idx="1344">
                  <c:v>66</c:v>
                </c:pt>
                <c:pt idx="1345">
                  <c:v>66</c:v>
                </c:pt>
                <c:pt idx="1346">
                  <c:v>66</c:v>
                </c:pt>
                <c:pt idx="1347">
                  <c:v>66</c:v>
                </c:pt>
                <c:pt idx="1348">
                  <c:v>66</c:v>
                </c:pt>
                <c:pt idx="1349">
                  <c:v>69</c:v>
                </c:pt>
                <c:pt idx="1350">
                  <c:v>69</c:v>
                </c:pt>
                <c:pt idx="1351">
                  <c:v>69</c:v>
                </c:pt>
                <c:pt idx="1352">
                  <c:v>69</c:v>
                </c:pt>
                <c:pt idx="1353">
                  <c:v>69</c:v>
                </c:pt>
                <c:pt idx="1354">
                  <c:v>69</c:v>
                </c:pt>
                <c:pt idx="1355">
                  <c:v>70</c:v>
                </c:pt>
                <c:pt idx="1356">
                  <c:v>70</c:v>
                </c:pt>
                <c:pt idx="1357">
                  <c:v>70</c:v>
                </c:pt>
                <c:pt idx="1358">
                  <c:v>70</c:v>
                </c:pt>
                <c:pt idx="1359">
                  <c:v>70</c:v>
                </c:pt>
                <c:pt idx="1360">
                  <c:v>70</c:v>
                </c:pt>
                <c:pt idx="1361">
                  <c:v>71</c:v>
                </c:pt>
                <c:pt idx="1362">
                  <c:v>72</c:v>
                </c:pt>
                <c:pt idx="1363">
                  <c:v>72</c:v>
                </c:pt>
                <c:pt idx="1364">
                  <c:v>72</c:v>
                </c:pt>
                <c:pt idx="1365">
                  <c:v>72</c:v>
                </c:pt>
                <c:pt idx="1366">
                  <c:v>72</c:v>
                </c:pt>
                <c:pt idx="1367">
                  <c:v>72</c:v>
                </c:pt>
                <c:pt idx="1368">
                  <c:v>72</c:v>
                </c:pt>
                <c:pt idx="1369">
                  <c:v>72</c:v>
                </c:pt>
                <c:pt idx="1370">
                  <c:v>73</c:v>
                </c:pt>
                <c:pt idx="1371">
                  <c:v>73</c:v>
                </c:pt>
                <c:pt idx="1372">
                  <c:v>73</c:v>
                </c:pt>
                <c:pt idx="1373">
                  <c:v>73</c:v>
                </c:pt>
                <c:pt idx="1374">
                  <c:v>73</c:v>
                </c:pt>
                <c:pt idx="1375">
                  <c:v>75</c:v>
                </c:pt>
                <c:pt idx="1376">
                  <c:v>75</c:v>
                </c:pt>
                <c:pt idx="1377">
                  <c:v>75</c:v>
                </c:pt>
                <c:pt idx="1378">
                  <c:v>75</c:v>
                </c:pt>
                <c:pt idx="1379">
                  <c:v>75</c:v>
                </c:pt>
                <c:pt idx="1380">
                  <c:v>75</c:v>
                </c:pt>
                <c:pt idx="1381">
                  <c:v>76</c:v>
                </c:pt>
                <c:pt idx="1382">
                  <c:v>76</c:v>
                </c:pt>
                <c:pt idx="1383">
                  <c:v>76</c:v>
                </c:pt>
                <c:pt idx="1384">
                  <c:v>76</c:v>
                </c:pt>
                <c:pt idx="1385">
                  <c:v>76</c:v>
                </c:pt>
                <c:pt idx="1386">
                  <c:v>76</c:v>
                </c:pt>
                <c:pt idx="1387">
                  <c:v>76</c:v>
                </c:pt>
                <c:pt idx="1388">
                  <c:v>76</c:v>
                </c:pt>
                <c:pt idx="1389">
                  <c:v>76</c:v>
                </c:pt>
                <c:pt idx="1390">
                  <c:v>76</c:v>
                </c:pt>
                <c:pt idx="1391">
                  <c:v>76</c:v>
                </c:pt>
                <c:pt idx="1392">
                  <c:v>76</c:v>
                </c:pt>
                <c:pt idx="1393">
                  <c:v>76</c:v>
                </c:pt>
                <c:pt idx="1394">
                  <c:v>76</c:v>
                </c:pt>
                <c:pt idx="1395">
                  <c:v>76</c:v>
                </c:pt>
                <c:pt idx="1396">
                  <c:v>76</c:v>
                </c:pt>
                <c:pt idx="1397">
                  <c:v>76</c:v>
                </c:pt>
                <c:pt idx="1398">
                  <c:v>76</c:v>
                </c:pt>
                <c:pt idx="1399">
                  <c:v>77</c:v>
                </c:pt>
                <c:pt idx="1400">
                  <c:v>77</c:v>
                </c:pt>
                <c:pt idx="1401">
                  <c:v>77</c:v>
                </c:pt>
                <c:pt idx="1402">
                  <c:v>77</c:v>
                </c:pt>
                <c:pt idx="1403">
                  <c:v>77</c:v>
                </c:pt>
                <c:pt idx="1404">
                  <c:v>77</c:v>
                </c:pt>
                <c:pt idx="1405">
                  <c:v>77</c:v>
                </c:pt>
                <c:pt idx="1406">
                  <c:v>77</c:v>
                </c:pt>
                <c:pt idx="1407">
                  <c:v>77</c:v>
                </c:pt>
                <c:pt idx="1408">
                  <c:v>77</c:v>
                </c:pt>
                <c:pt idx="1409">
                  <c:v>77</c:v>
                </c:pt>
                <c:pt idx="1410">
                  <c:v>77</c:v>
                </c:pt>
                <c:pt idx="1411">
                  <c:v>77</c:v>
                </c:pt>
                <c:pt idx="1412">
                  <c:v>77</c:v>
                </c:pt>
                <c:pt idx="1413">
                  <c:v>77</c:v>
                </c:pt>
                <c:pt idx="1414">
                  <c:v>77</c:v>
                </c:pt>
                <c:pt idx="1415">
                  <c:v>77</c:v>
                </c:pt>
                <c:pt idx="1416">
                  <c:v>77</c:v>
                </c:pt>
                <c:pt idx="1417">
                  <c:v>77</c:v>
                </c:pt>
                <c:pt idx="1418">
                  <c:v>77</c:v>
                </c:pt>
                <c:pt idx="1419">
                  <c:v>77</c:v>
                </c:pt>
                <c:pt idx="1420">
                  <c:v>77</c:v>
                </c:pt>
                <c:pt idx="1421">
                  <c:v>77</c:v>
                </c:pt>
                <c:pt idx="1422">
                  <c:v>77</c:v>
                </c:pt>
                <c:pt idx="1423">
                  <c:v>77</c:v>
                </c:pt>
                <c:pt idx="1424">
                  <c:v>77</c:v>
                </c:pt>
                <c:pt idx="1425">
                  <c:v>77</c:v>
                </c:pt>
                <c:pt idx="1426">
                  <c:v>77</c:v>
                </c:pt>
                <c:pt idx="1427">
                  <c:v>77</c:v>
                </c:pt>
                <c:pt idx="1428">
                  <c:v>77</c:v>
                </c:pt>
                <c:pt idx="1429">
                  <c:v>77</c:v>
                </c:pt>
                <c:pt idx="1430">
                  <c:v>77</c:v>
                </c:pt>
                <c:pt idx="1431">
                  <c:v>77</c:v>
                </c:pt>
                <c:pt idx="1432">
                  <c:v>77</c:v>
                </c:pt>
                <c:pt idx="1433">
                  <c:v>77</c:v>
                </c:pt>
                <c:pt idx="1434">
                  <c:v>77</c:v>
                </c:pt>
                <c:pt idx="1435">
                  <c:v>77</c:v>
                </c:pt>
                <c:pt idx="1436">
                  <c:v>78</c:v>
                </c:pt>
                <c:pt idx="1437">
                  <c:v>78</c:v>
                </c:pt>
                <c:pt idx="1438">
                  <c:v>78</c:v>
                </c:pt>
                <c:pt idx="1439">
                  <c:v>78</c:v>
                </c:pt>
                <c:pt idx="1440">
                  <c:v>78</c:v>
                </c:pt>
                <c:pt idx="1441">
                  <c:v>78</c:v>
                </c:pt>
                <c:pt idx="1442">
                  <c:v>78</c:v>
                </c:pt>
                <c:pt idx="1443">
                  <c:v>78</c:v>
                </c:pt>
                <c:pt idx="1444">
                  <c:v>78</c:v>
                </c:pt>
                <c:pt idx="1445">
                  <c:v>78</c:v>
                </c:pt>
                <c:pt idx="1446">
                  <c:v>78</c:v>
                </c:pt>
                <c:pt idx="1447">
                  <c:v>78</c:v>
                </c:pt>
                <c:pt idx="1448">
                  <c:v>78</c:v>
                </c:pt>
                <c:pt idx="1449">
                  <c:v>78</c:v>
                </c:pt>
                <c:pt idx="1450">
                  <c:v>78</c:v>
                </c:pt>
                <c:pt idx="1451">
                  <c:v>78</c:v>
                </c:pt>
                <c:pt idx="1452">
                  <c:v>78</c:v>
                </c:pt>
                <c:pt idx="1453">
                  <c:v>78</c:v>
                </c:pt>
                <c:pt idx="1454">
                  <c:v>78</c:v>
                </c:pt>
                <c:pt idx="1455">
                  <c:v>78</c:v>
                </c:pt>
                <c:pt idx="1456">
                  <c:v>78</c:v>
                </c:pt>
                <c:pt idx="1457">
                  <c:v>78</c:v>
                </c:pt>
                <c:pt idx="1458">
                  <c:v>78</c:v>
                </c:pt>
                <c:pt idx="1459">
                  <c:v>78</c:v>
                </c:pt>
                <c:pt idx="1460">
                  <c:v>78</c:v>
                </c:pt>
                <c:pt idx="1461">
                  <c:v>78</c:v>
                </c:pt>
                <c:pt idx="1462">
                  <c:v>78</c:v>
                </c:pt>
                <c:pt idx="1463">
                  <c:v>78</c:v>
                </c:pt>
                <c:pt idx="1464">
                  <c:v>78</c:v>
                </c:pt>
                <c:pt idx="1465">
                  <c:v>78</c:v>
                </c:pt>
                <c:pt idx="1466">
                  <c:v>78</c:v>
                </c:pt>
                <c:pt idx="1467">
                  <c:v>78</c:v>
                </c:pt>
                <c:pt idx="1468">
                  <c:v>78</c:v>
                </c:pt>
                <c:pt idx="1469">
                  <c:v>78</c:v>
                </c:pt>
                <c:pt idx="1470">
                  <c:v>78</c:v>
                </c:pt>
                <c:pt idx="1471">
                  <c:v>78</c:v>
                </c:pt>
                <c:pt idx="1472">
                  <c:v>78</c:v>
                </c:pt>
                <c:pt idx="1473">
                  <c:v>78</c:v>
                </c:pt>
                <c:pt idx="1474">
                  <c:v>78</c:v>
                </c:pt>
                <c:pt idx="1475">
                  <c:v>78</c:v>
                </c:pt>
                <c:pt idx="1476">
                  <c:v>78</c:v>
                </c:pt>
                <c:pt idx="1477">
                  <c:v>78</c:v>
                </c:pt>
                <c:pt idx="1478">
                  <c:v>78</c:v>
                </c:pt>
                <c:pt idx="1479">
                  <c:v>78</c:v>
                </c:pt>
                <c:pt idx="1480">
                  <c:v>78</c:v>
                </c:pt>
                <c:pt idx="1481">
                  <c:v>78</c:v>
                </c:pt>
                <c:pt idx="1482">
                  <c:v>78</c:v>
                </c:pt>
                <c:pt idx="1483">
                  <c:v>78</c:v>
                </c:pt>
                <c:pt idx="1484">
                  <c:v>78</c:v>
                </c:pt>
                <c:pt idx="1485">
                  <c:v>78</c:v>
                </c:pt>
                <c:pt idx="1486">
                  <c:v>78</c:v>
                </c:pt>
                <c:pt idx="1487">
                  <c:v>78</c:v>
                </c:pt>
                <c:pt idx="1488">
                  <c:v>78</c:v>
                </c:pt>
                <c:pt idx="1489">
                  <c:v>78</c:v>
                </c:pt>
                <c:pt idx="1490">
                  <c:v>78</c:v>
                </c:pt>
                <c:pt idx="1491">
                  <c:v>78</c:v>
                </c:pt>
                <c:pt idx="1492">
                  <c:v>78</c:v>
                </c:pt>
                <c:pt idx="1493">
                  <c:v>78</c:v>
                </c:pt>
                <c:pt idx="1494">
                  <c:v>78</c:v>
                </c:pt>
                <c:pt idx="1495">
                  <c:v>78</c:v>
                </c:pt>
                <c:pt idx="1496">
                  <c:v>78</c:v>
                </c:pt>
                <c:pt idx="1497">
                  <c:v>78</c:v>
                </c:pt>
                <c:pt idx="1498">
                  <c:v>78</c:v>
                </c:pt>
                <c:pt idx="1499">
                  <c:v>78</c:v>
                </c:pt>
                <c:pt idx="1500">
                  <c:v>78</c:v>
                </c:pt>
                <c:pt idx="1501">
                  <c:v>78</c:v>
                </c:pt>
                <c:pt idx="1502">
                  <c:v>78</c:v>
                </c:pt>
                <c:pt idx="1503">
                  <c:v>78</c:v>
                </c:pt>
                <c:pt idx="1504">
                  <c:v>78</c:v>
                </c:pt>
                <c:pt idx="1505">
                  <c:v>78</c:v>
                </c:pt>
                <c:pt idx="1506">
                  <c:v>78</c:v>
                </c:pt>
                <c:pt idx="1507">
                  <c:v>78</c:v>
                </c:pt>
                <c:pt idx="1508">
                  <c:v>78</c:v>
                </c:pt>
                <c:pt idx="1509">
                  <c:v>78</c:v>
                </c:pt>
                <c:pt idx="1510">
                  <c:v>78</c:v>
                </c:pt>
                <c:pt idx="1511">
                  <c:v>78</c:v>
                </c:pt>
                <c:pt idx="1512">
                  <c:v>78</c:v>
                </c:pt>
                <c:pt idx="1513">
                  <c:v>78</c:v>
                </c:pt>
                <c:pt idx="1514">
                  <c:v>78</c:v>
                </c:pt>
                <c:pt idx="1515">
                  <c:v>78</c:v>
                </c:pt>
                <c:pt idx="1516">
                  <c:v>78</c:v>
                </c:pt>
                <c:pt idx="1517">
                  <c:v>78</c:v>
                </c:pt>
                <c:pt idx="1518">
                  <c:v>78</c:v>
                </c:pt>
                <c:pt idx="1519">
                  <c:v>78</c:v>
                </c:pt>
                <c:pt idx="1520">
                  <c:v>78</c:v>
                </c:pt>
                <c:pt idx="1521">
                  <c:v>78</c:v>
                </c:pt>
                <c:pt idx="1522">
                  <c:v>78</c:v>
                </c:pt>
                <c:pt idx="1523">
                  <c:v>78</c:v>
                </c:pt>
                <c:pt idx="1524">
                  <c:v>78</c:v>
                </c:pt>
                <c:pt idx="1525">
                  <c:v>78</c:v>
                </c:pt>
                <c:pt idx="1526">
                  <c:v>78</c:v>
                </c:pt>
                <c:pt idx="1527">
                  <c:v>78</c:v>
                </c:pt>
                <c:pt idx="1528">
                  <c:v>78</c:v>
                </c:pt>
                <c:pt idx="1529">
                  <c:v>78</c:v>
                </c:pt>
                <c:pt idx="1530">
                  <c:v>78</c:v>
                </c:pt>
                <c:pt idx="1531">
                  <c:v>78</c:v>
                </c:pt>
                <c:pt idx="1532">
                  <c:v>78</c:v>
                </c:pt>
                <c:pt idx="1533">
                  <c:v>78</c:v>
                </c:pt>
                <c:pt idx="1534">
                  <c:v>78</c:v>
                </c:pt>
                <c:pt idx="1535">
                  <c:v>78</c:v>
                </c:pt>
                <c:pt idx="1536">
                  <c:v>78</c:v>
                </c:pt>
                <c:pt idx="1537">
                  <c:v>78</c:v>
                </c:pt>
                <c:pt idx="1538">
                  <c:v>78</c:v>
                </c:pt>
                <c:pt idx="1539">
                  <c:v>78</c:v>
                </c:pt>
                <c:pt idx="1540">
                  <c:v>78</c:v>
                </c:pt>
                <c:pt idx="1541">
                  <c:v>78</c:v>
                </c:pt>
                <c:pt idx="1542">
                  <c:v>78</c:v>
                </c:pt>
                <c:pt idx="1543">
                  <c:v>78</c:v>
                </c:pt>
                <c:pt idx="1544">
                  <c:v>78</c:v>
                </c:pt>
                <c:pt idx="1545">
                  <c:v>78</c:v>
                </c:pt>
                <c:pt idx="1546">
                  <c:v>78</c:v>
                </c:pt>
                <c:pt idx="1547">
                  <c:v>78</c:v>
                </c:pt>
                <c:pt idx="1548">
                  <c:v>78</c:v>
                </c:pt>
                <c:pt idx="1549">
                  <c:v>78</c:v>
                </c:pt>
                <c:pt idx="1550">
                  <c:v>78</c:v>
                </c:pt>
                <c:pt idx="1551">
                  <c:v>78</c:v>
                </c:pt>
                <c:pt idx="1552">
                  <c:v>78</c:v>
                </c:pt>
                <c:pt idx="1553">
                  <c:v>78</c:v>
                </c:pt>
                <c:pt idx="1554">
                  <c:v>78</c:v>
                </c:pt>
                <c:pt idx="1555">
                  <c:v>78</c:v>
                </c:pt>
                <c:pt idx="1556">
                  <c:v>78</c:v>
                </c:pt>
                <c:pt idx="1557">
                  <c:v>78</c:v>
                </c:pt>
                <c:pt idx="1558">
                  <c:v>78</c:v>
                </c:pt>
                <c:pt idx="1559">
                  <c:v>78</c:v>
                </c:pt>
                <c:pt idx="1560">
                  <c:v>78</c:v>
                </c:pt>
                <c:pt idx="1561">
                  <c:v>78</c:v>
                </c:pt>
                <c:pt idx="1562">
                  <c:v>78</c:v>
                </c:pt>
                <c:pt idx="1563">
                  <c:v>78</c:v>
                </c:pt>
                <c:pt idx="1564">
                  <c:v>78</c:v>
                </c:pt>
                <c:pt idx="1565">
                  <c:v>78</c:v>
                </c:pt>
                <c:pt idx="1566">
                  <c:v>78</c:v>
                </c:pt>
                <c:pt idx="1567">
                  <c:v>78</c:v>
                </c:pt>
                <c:pt idx="1568">
                  <c:v>78</c:v>
                </c:pt>
                <c:pt idx="1569">
                  <c:v>78</c:v>
                </c:pt>
                <c:pt idx="1570">
                  <c:v>78</c:v>
                </c:pt>
                <c:pt idx="1571">
                  <c:v>78</c:v>
                </c:pt>
                <c:pt idx="1572">
                  <c:v>78</c:v>
                </c:pt>
                <c:pt idx="1573">
                  <c:v>78</c:v>
                </c:pt>
                <c:pt idx="1574">
                  <c:v>78</c:v>
                </c:pt>
                <c:pt idx="1575">
                  <c:v>78</c:v>
                </c:pt>
                <c:pt idx="1576">
                  <c:v>78</c:v>
                </c:pt>
                <c:pt idx="1577">
                  <c:v>78</c:v>
                </c:pt>
                <c:pt idx="1578">
                  <c:v>78</c:v>
                </c:pt>
                <c:pt idx="1579">
                  <c:v>78</c:v>
                </c:pt>
                <c:pt idx="1580">
                  <c:v>78</c:v>
                </c:pt>
                <c:pt idx="1581">
                  <c:v>78</c:v>
                </c:pt>
                <c:pt idx="1582">
                  <c:v>78</c:v>
                </c:pt>
                <c:pt idx="1583">
                  <c:v>78</c:v>
                </c:pt>
                <c:pt idx="1584">
                  <c:v>78</c:v>
                </c:pt>
                <c:pt idx="1585">
                  <c:v>78</c:v>
                </c:pt>
                <c:pt idx="1586">
                  <c:v>78</c:v>
                </c:pt>
                <c:pt idx="1587">
                  <c:v>78</c:v>
                </c:pt>
                <c:pt idx="1588">
                  <c:v>78</c:v>
                </c:pt>
                <c:pt idx="1589">
                  <c:v>78</c:v>
                </c:pt>
                <c:pt idx="1590">
                  <c:v>78</c:v>
                </c:pt>
                <c:pt idx="1591">
                  <c:v>78</c:v>
                </c:pt>
                <c:pt idx="1592">
                  <c:v>78</c:v>
                </c:pt>
                <c:pt idx="1593">
                  <c:v>78</c:v>
                </c:pt>
                <c:pt idx="1594">
                  <c:v>78</c:v>
                </c:pt>
                <c:pt idx="1595">
                  <c:v>78</c:v>
                </c:pt>
                <c:pt idx="1596">
                  <c:v>78</c:v>
                </c:pt>
                <c:pt idx="1597">
                  <c:v>78</c:v>
                </c:pt>
                <c:pt idx="1598">
                  <c:v>78</c:v>
                </c:pt>
                <c:pt idx="1599">
                  <c:v>78</c:v>
                </c:pt>
                <c:pt idx="1600">
                  <c:v>78</c:v>
                </c:pt>
                <c:pt idx="1601">
                  <c:v>78</c:v>
                </c:pt>
                <c:pt idx="1602">
                  <c:v>78</c:v>
                </c:pt>
                <c:pt idx="1603">
                  <c:v>78</c:v>
                </c:pt>
                <c:pt idx="1604">
                  <c:v>78</c:v>
                </c:pt>
                <c:pt idx="1605">
                  <c:v>78</c:v>
                </c:pt>
                <c:pt idx="1606">
                  <c:v>78</c:v>
                </c:pt>
                <c:pt idx="1607">
                  <c:v>78</c:v>
                </c:pt>
                <c:pt idx="1608">
                  <c:v>78</c:v>
                </c:pt>
                <c:pt idx="1609">
                  <c:v>78</c:v>
                </c:pt>
                <c:pt idx="1610">
                  <c:v>78</c:v>
                </c:pt>
                <c:pt idx="1611">
                  <c:v>78</c:v>
                </c:pt>
                <c:pt idx="1612">
                  <c:v>78</c:v>
                </c:pt>
                <c:pt idx="1613">
                  <c:v>78</c:v>
                </c:pt>
                <c:pt idx="1614">
                  <c:v>78</c:v>
                </c:pt>
                <c:pt idx="1615">
                  <c:v>78</c:v>
                </c:pt>
                <c:pt idx="1616">
                  <c:v>78</c:v>
                </c:pt>
                <c:pt idx="1617">
                  <c:v>78</c:v>
                </c:pt>
                <c:pt idx="1618">
                  <c:v>78</c:v>
                </c:pt>
                <c:pt idx="1619">
                  <c:v>78</c:v>
                </c:pt>
                <c:pt idx="1620">
                  <c:v>78</c:v>
                </c:pt>
                <c:pt idx="1621">
                  <c:v>78</c:v>
                </c:pt>
                <c:pt idx="1622">
                  <c:v>78</c:v>
                </c:pt>
                <c:pt idx="1623">
                  <c:v>78</c:v>
                </c:pt>
                <c:pt idx="1624">
                  <c:v>78</c:v>
                </c:pt>
                <c:pt idx="1625">
                  <c:v>78</c:v>
                </c:pt>
                <c:pt idx="1626">
                  <c:v>78</c:v>
                </c:pt>
                <c:pt idx="1627">
                  <c:v>78</c:v>
                </c:pt>
                <c:pt idx="1628">
                  <c:v>78</c:v>
                </c:pt>
                <c:pt idx="1629">
                  <c:v>78</c:v>
                </c:pt>
                <c:pt idx="1630">
                  <c:v>78</c:v>
                </c:pt>
                <c:pt idx="1631">
                  <c:v>78</c:v>
                </c:pt>
                <c:pt idx="1632">
                  <c:v>78</c:v>
                </c:pt>
                <c:pt idx="1633">
                  <c:v>78</c:v>
                </c:pt>
                <c:pt idx="1634">
                  <c:v>78</c:v>
                </c:pt>
                <c:pt idx="1635">
                  <c:v>78</c:v>
                </c:pt>
                <c:pt idx="1636">
                  <c:v>78</c:v>
                </c:pt>
                <c:pt idx="1637">
                  <c:v>78</c:v>
                </c:pt>
                <c:pt idx="1638">
                  <c:v>78</c:v>
                </c:pt>
                <c:pt idx="1639">
                  <c:v>78</c:v>
                </c:pt>
                <c:pt idx="1640">
                  <c:v>78</c:v>
                </c:pt>
                <c:pt idx="1641">
                  <c:v>78</c:v>
                </c:pt>
                <c:pt idx="1642">
                  <c:v>78</c:v>
                </c:pt>
                <c:pt idx="1643">
                  <c:v>78</c:v>
                </c:pt>
                <c:pt idx="1644">
                  <c:v>78</c:v>
                </c:pt>
                <c:pt idx="1645">
                  <c:v>78</c:v>
                </c:pt>
                <c:pt idx="1646">
                  <c:v>78</c:v>
                </c:pt>
                <c:pt idx="1647">
                  <c:v>78</c:v>
                </c:pt>
                <c:pt idx="1648">
                  <c:v>78</c:v>
                </c:pt>
                <c:pt idx="1649">
                  <c:v>78</c:v>
                </c:pt>
                <c:pt idx="1650">
                  <c:v>78</c:v>
                </c:pt>
                <c:pt idx="1651">
                  <c:v>78</c:v>
                </c:pt>
                <c:pt idx="1652">
                  <c:v>78</c:v>
                </c:pt>
                <c:pt idx="1653">
                  <c:v>78</c:v>
                </c:pt>
                <c:pt idx="1654">
                  <c:v>78</c:v>
                </c:pt>
                <c:pt idx="1655">
                  <c:v>78</c:v>
                </c:pt>
                <c:pt idx="1656">
                  <c:v>78</c:v>
                </c:pt>
                <c:pt idx="1657">
                  <c:v>78</c:v>
                </c:pt>
                <c:pt idx="1658">
                  <c:v>78</c:v>
                </c:pt>
                <c:pt idx="1659">
                  <c:v>78</c:v>
                </c:pt>
                <c:pt idx="1660">
                  <c:v>78</c:v>
                </c:pt>
                <c:pt idx="1661">
                  <c:v>78</c:v>
                </c:pt>
                <c:pt idx="1662">
                  <c:v>78</c:v>
                </c:pt>
                <c:pt idx="1663">
                  <c:v>78</c:v>
                </c:pt>
                <c:pt idx="1664">
                  <c:v>78</c:v>
                </c:pt>
                <c:pt idx="1665">
                  <c:v>78</c:v>
                </c:pt>
                <c:pt idx="1666">
                  <c:v>78</c:v>
                </c:pt>
                <c:pt idx="1667">
                  <c:v>78</c:v>
                </c:pt>
                <c:pt idx="1668">
                  <c:v>78</c:v>
                </c:pt>
                <c:pt idx="1669">
                  <c:v>78</c:v>
                </c:pt>
                <c:pt idx="1670">
                  <c:v>78</c:v>
                </c:pt>
                <c:pt idx="1671">
                  <c:v>78</c:v>
                </c:pt>
                <c:pt idx="1672">
                  <c:v>78</c:v>
                </c:pt>
                <c:pt idx="1673">
                  <c:v>78</c:v>
                </c:pt>
                <c:pt idx="1674">
                  <c:v>78</c:v>
                </c:pt>
                <c:pt idx="1675">
                  <c:v>78</c:v>
                </c:pt>
                <c:pt idx="1676">
                  <c:v>78</c:v>
                </c:pt>
                <c:pt idx="1677">
                  <c:v>78</c:v>
                </c:pt>
                <c:pt idx="1678">
                  <c:v>78</c:v>
                </c:pt>
                <c:pt idx="1679">
                  <c:v>78</c:v>
                </c:pt>
                <c:pt idx="1680">
                  <c:v>78</c:v>
                </c:pt>
                <c:pt idx="1681">
                  <c:v>78</c:v>
                </c:pt>
                <c:pt idx="1682">
                  <c:v>78</c:v>
                </c:pt>
                <c:pt idx="1683">
                  <c:v>78</c:v>
                </c:pt>
                <c:pt idx="1684">
                  <c:v>78</c:v>
                </c:pt>
                <c:pt idx="1685">
                  <c:v>78</c:v>
                </c:pt>
                <c:pt idx="1686">
                  <c:v>78</c:v>
                </c:pt>
                <c:pt idx="1687">
                  <c:v>78</c:v>
                </c:pt>
                <c:pt idx="1688">
                  <c:v>78</c:v>
                </c:pt>
                <c:pt idx="1689">
                  <c:v>78</c:v>
                </c:pt>
                <c:pt idx="1690">
                  <c:v>78</c:v>
                </c:pt>
                <c:pt idx="1691">
                  <c:v>78</c:v>
                </c:pt>
                <c:pt idx="1692">
                  <c:v>78</c:v>
                </c:pt>
                <c:pt idx="1693">
                  <c:v>78</c:v>
                </c:pt>
                <c:pt idx="1694">
                  <c:v>78</c:v>
                </c:pt>
                <c:pt idx="1695">
                  <c:v>78</c:v>
                </c:pt>
                <c:pt idx="1696">
                  <c:v>79</c:v>
                </c:pt>
                <c:pt idx="1697">
                  <c:v>79</c:v>
                </c:pt>
                <c:pt idx="1698">
                  <c:v>79</c:v>
                </c:pt>
                <c:pt idx="1699">
                  <c:v>79</c:v>
                </c:pt>
                <c:pt idx="1700">
                  <c:v>79</c:v>
                </c:pt>
                <c:pt idx="1701">
                  <c:v>79</c:v>
                </c:pt>
                <c:pt idx="1702">
                  <c:v>79</c:v>
                </c:pt>
                <c:pt idx="1703">
                  <c:v>79</c:v>
                </c:pt>
                <c:pt idx="1704">
                  <c:v>79</c:v>
                </c:pt>
                <c:pt idx="1705">
                  <c:v>79</c:v>
                </c:pt>
                <c:pt idx="1706">
                  <c:v>79</c:v>
                </c:pt>
                <c:pt idx="1707">
                  <c:v>79</c:v>
                </c:pt>
                <c:pt idx="1708">
                  <c:v>79</c:v>
                </c:pt>
                <c:pt idx="1709">
                  <c:v>79</c:v>
                </c:pt>
                <c:pt idx="1710">
                  <c:v>79</c:v>
                </c:pt>
                <c:pt idx="1711">
                  <c:v>79</c:v>
                </c:pt>
                <c:pt idx="1712">
                  <c:v>79</c:v>
                </c:pt>
                <c:pt idx="1713">
                  <c:v>79</c:v>
                </c:pt>
                <c:pt idx="1714">
                  <c:v>79</c:v>
                </c:pt>
                <c:pt idx="1715">
                  <c:v>79</c:v>
                </c:pt>
                <c:pt idx="1716">
                  <c:v>79</c:v>
                </c:pt>
                <c:pt idx="1717">
                  <c:v>79</c:v>
                </c:pt>
                <c:pt idx="1718">
                  <c:v>79</c:v>
                </c:pt>
                <c:pt idx="1719">
                  <c:v>79</c:v>
                </c:pt>
                <c:pt idx="1720">
                  <c:v>80</c:v>
                </c:pt>
                <c:pt idx="1721">
                  <c:v>80</c:v>
                </c:pt>
                <c:pt idx="1722">
                  <c:v>80</c:v>
                </c:pt>
                <c:pt idx="1723">
                  <c:v>80</c:v>
                </c:pt>
                <c:pt idx="1724">
                  <c:v>80</c:v>
                </c:pt>
                <c:pt idx="1725">
                  <c:v>80</c:v>
                </c:pt>
                <c:pt idx="1726">
                  <c:v>80</c:v>
                </c:pt>
                <c:pt idx="1727">
                  <c:v>80</c:v>
                </c:pt>
                <c:pt idx="1728">
                  <c:v>80</c:v>
                </c:pt>
                <c:pt idx="1729">
                  <c:v>80</c:v>
                </c:pt>
                <c:pt idx="1730">
                  <c:v>80</c:v>
                </c:pt>
                <c:pt idx="1731">
                  <c:v>80</c:v>
                </c:pt>
                <c:pt idx="1732">
                  <c:v>80</c:v>
                </c:pt>
                <c:pt idx="1733">
                  <c:v>80</c:v>
                </c:pt>
                <c:pt idx="1734">
                  <c:v>80</c:v>
                </c:pt>
                <c:pt idx="1735">
                  <c:v>80</c:v>
                </c:pt>
                <c:pt idx="1736">
                  <c:v>80</c:v>
                </c:pt>
                <c:pt idx="1737">
                  <c:v>80</c:v>
                </c:pt>
                <c:pt idx="1738">
                  <c:v>80</c:v>
                </c:pt>
                <c:pt idx="1739">
                  <c:v>80</c:v>
                </c:pt>
                <c:pt idx="1740">
                  <c:v>80</c:v>
                </c:pt>
                <c:pt idx="1741">
                  <c:v>80</c:v>
                </c:pt>
                <c:pt idx="1742">
                  <c:v>80</c:v>
                </c:pt>
                <c:pt idx="1743">
                  <c:v>80</c:v>
                </c:pt>
                <c:pt idx="1744">
                  <c:v>80</c:v>
                </c:pt>
                <c:pt idx="1745">
                  <c:v>80</c:v>
                </c:pt>
                <c:pt idx="1746">
                  <c:v>80</c:v>
                </c:pt>
                <c:pt idx="1747">
                  <c:v>80</c:v>
                </c:pt>
                <c:pt idx="1748">
                  <c:v>80</c:v>
                </c:pt>
                <c:pt idx="1749">
                  <c:v>80</c:v>
                </c:pt>
                <c:pt idx="1750">
                  <c:v>80</c:v>
                </c:pt>
                <c:pt idx="1751">
                  <c:v>80</c:v>
                </c:pt>
                <c:pt idx="1752">
                  <c:v>80</c:v>
                </c:pt>
                <c:pt idx="1753">
                  <c:v>80</c:v>
                </c:pt>
                <c:pt idx="1754">
                  <c:v>80</c:v>
                </c:pt>
                <c:pt idx="1755">
                  <c:v>80</c:v>
                </c:pt>
                <c:pt idx="1756">
                  <c:v>80</c:v>
                </c:pt>
                <c:pt idx="1757">
                  <c:v>80</c:v>
                </c:pt>
                <c:pt idx="1758">
                  <c:v>80</c:v>
                </c:pt>
                <c:pt idx="1759">
                  <c:v>80</c:v>
                </c:pt>
                <c:pt idx="1760">
                  <c:v>80</c:v>
                </c:pt>
                <c:pt idx="1761">
                  <c:v>80</c:v>
                </c:pt>
                <c:pt idx="1762">
                  <c:v>80</c:v>
                </c:pt>
                <c:pt idx="1763">
                  <c:v>80</c:v>
                </c:pt>
                <c:pt idx="1764">
                  <c:v>80</c:v>
                </c:pt>
                <c:pt idx="1765">
                  <c:v>80</c:v>
                </c:pt>
                <c:pt idx="1766">
                  <c:v>80</c:v>
                </c:pt>
                <c:pt idx="1767">
                  <c:v>80</c:v>
                </c:pt>
                <c:pt idx="1768">
                  <c:v>80</c:v>
                </c:pt>
                <c:pt idx="1769">
                  <c:v>80</c:v>
                </c:pt>
                <c:pt idx="1770">
                  <c:v>80</c:v>
                </c:pt>
                <c:pt idx="1771">
                  <c:v>80</c:v>
                </c:pt>
                <c:pt idx="1772">
                  <c:v>80</c:v>
                </c:pt>
                <c:pt idx="1773">
                  <c:v>80</c:v>
                </c:pt>
                <c:pt idx="1774">
                  <c:v>80</c:v>
                </c:pt>
                <c:pt idx="1775">
                  <c:v>80</c:v>
                </c:pt>
                <c:pt idx="1776">
                  <c:v>80</c:v>
                </c:pt>
                <c:pt idx="1777">
                  <c:v>80</c:v>
                </c:pt>
                <c:pt idx="1778">
                  <c:v>80</c:v>
                </c:pt>
                <c:pt idx="1779">
                  <c:v>80</c:v>
                </c:pt>
                <c:pt idx="1780">
                  <c:v>80</c:v>
                </c:pt>
                <c:pt idx="1781">
                  <c:v>80</c:v>
                </c:pt>
                <c:pt idx="1782">
                  <c:v>80</c:v>
                </c:pt>
                <c:pt idx="1783">
                  <c:v>80</c:v>
                </c:pt>
                <c:pt idx="1784">
                  <c:v>80</c:v>
                </c:pt>
                <c:pt idx="1785">
                  <c:v>80</c:v>
                </c:pt>
                <c:pt idx="1786">
                  <c:v>80</c:v>
                </c:pt>
                <c:pt idx="1787">
                  <c:v>80</c:v>
                </c:pt>
                <c:pt idx="1788">
                  <c:v>80</c:v>
                </c:pt>
                <c:pt idx="1789">
                  <c:v>80</c:v>
                </c:pt>
                <c:pt idx="1790">
                  <c:v>80</c:v>
                </c:pt>
                <c:pt idx="1791">
                  <c:v>80</c:v>
                </c:pt>
                <c:pt idx="1792">
                  <c:v>80</c:v>
                </c:pt>
                <c:pt idx="1793">
                  <c:v>80</c:v>
                </c:pt>
                <c:pt idx="1794">
                  <c:v>80</c:v>
                </c:pt>
                <c:pt idx="1795">
                  <c:v>80</c:v>
                </c:pt>
                <c:pt idx="1796">
                  <c:v>80</c:v>
                </c:pt>
                <c:pt idx="1797">
                  <c:v>80</c:v>
                </c:pt>
                <c:pt idx="1798">
                  <c:v>80</c:v>
                </c:pt>
                <c:pt idx="1799">
                  <c:v>80</c:v>
                </c:pt>
                <c:pt idx="1800">
                  <c:v>80</c:v>
                </c:pt>
                <c:pt idx="1801">
                  <c:v>80</c:v>
                </c:pt>
                <c:pt idx="1802">
                  <c:v>80</c:v>
                </c:pt>
                <c:pt idx="1803">
                  <c:v>80</c:v>
                </c:pt>
                <c:pt idx="1804">
                  <c:v>80</c:v>
                </c:pt>
                <c:pt idx="1805">
                  <c:v>80</c:v>
                </c:pt>
                <c:pt idx="1806">
                  <c:v>80</c:v>
                </c:pt>
                <c:pt idx="1807">
                  <c:v>80</c:v>
                </c:pt>
                <c:pt idx="1808">
                  <c:v>80</c:v>
                </c:pt>
                <c:pt idx="1809">
                  <c:v>80</c:v>
                </c:pt>
                <c:pt idx="1810">
                  <c:v>80</c:v>
                </c:pt>
                <c:pt idx="1811">
                  <c:v>80</c:v>
                </c:pt>
                <c:pt idx="1812">
                  <c:v>80</c:v>
                </c:pt>
                <c:pt idx="1813">
                  <c:v>80</c:v>
                </c:pt>
                <c:pt idx="1814">
                  <c:v>80</c:v>
                </c:pt>
                <c:pt idx="1815">
                  <c:v>80</c:v>
                </c:pt>
                <c:pt idx="1816">
                  <c:v>80</c:v>
                </c:pt>
                <c:pt idx="1817">
                  <c:v>80</c:v>
                </c:pt>
                <c:pt idx="1818">
                  <c:v>80</c:v>
                </c:pt>
                <c:pt idx="1819">
                  <c:v>80</c:v>
                </c:pt>
                <c:pt idx="1820">
                  <c:v>80</c:v>
                </c:pt>
                <c:pt idx="1821">
                  <c:v>80</c:v>
                </c:pt>
                <c:pt idx="1822">
                  <c:v>80</c:v>
                </c:pt>
                <c:pt idx="1823">
                  <c:v>80</c:v>
                </c:pt>
                <c:pt idx="1824">
                  <c:v>80</c:v>
                </c:pt>
                <c:pt idx="1825">
                  <c:v>80</c:v>
                </c:pt>
                <c:pt idx="1826">
                  <c:v>80</c:v>
                </c:pt>
                <c:pt idx="1827">
                  <c:v>80</c:v>
                </c:pt>
                <c:pt idx="1828">
                  <c:v>80</c:v>
                </c:pt>
                <c:pt idx="1829">
                  <c:v>80</c:v>
                </c:pt>
                <c:pt idx="1830">
                  <c:v>80</c:v>
                </c:pt>
                <c:pt idx="1831">
                  <c:v>80</c:v>
                </c:pt>
                <c:pt idx="1832">
                  <c:v>80</c:v>
                </c:pt>
                <c:pt idx="1833">
                  <c:v>80</c:v>
                </c:pt>
                <c:pt idx="1834">
                  <c:v>80</c:v>
                </c:pt>
                <c:pt idx="1835">
                  <c:v>80</c:v>
                </c:pt>
                <c:pt idx="1836">
                  <c:v>80</c:v>
                </c:pt>
                <c:pt idx="1837">
                  <c:v>80</c:v>
                </c:pt>
                <c:pt idx="1838">
                  <c:v>80</c:v>
                </c:pt>
                <c:pt idx="1839">
                  <c:v>80</c:v>
                </c:pt>
                <c:pt idx="1840">
                  <c:v>80</c:v>
                </c:pt>
                <c:pt idx="1841">
                  <c:v>80</c:v>
                </c:pt>
                <c:pt idx="1842">
                  <c:v>80</c:v>
                </c:pt>
                <c:pt idx="1843">
                  <c:v>80</c:v>
                </c:pt>
                <c:pt idx="1844">
                  <c:v>80</c:v>
                </c:pt>
                <c:pt idx="1845">
                  <c:v>80</c:v>
                </c:pt>
                <c:pt idx="1846">
                  <c:v>80</c:v>
                </c:pt>
                <c:pt idx="1847">
                  <c:v>80</c:v>
                </c:pt>
                <c:pt idx="1848">
                  <c:v>80</c:v>
                </c:pt>
                <c:pt idx="1849">
                  <c:v>80</c:v>
                </c:pt>
                <c:pt idx="1850">
                  <c:v>80</c:v>
                </c:pt>
                <c:pt idx="1851">
                  <c:v>80</c:v>
                </c:pt>
                <c:pt idx="1852">
                  <c:v>80</c:v>
                </c:pt>
                <c:pt idx="1853">
                  <c:v>80</c:v>
                </c:pt>
                <c:pt idx="1854">
                  <c:v>80</c:v>
                </c:pt>
                <c:pt idx="1855">
                  <c:v>80</c:v>
                </c:pt>
                <c:pt idx="1856">
                  <c:v>80</c:v>
                </c:pt>
                <c:pt idx="1857">
                  <c:v>80</c:v>
                </c:pt>
                <c:pt idx="1858">
                  <c:v>80</c:v>
                </c:pt>
                <c:pt idx="1859">
                  <c:v>80</c:v>
                </c:pt>
                <c:pt idx="1860">
                  <c:v>80</c:v>
                </c:pt>
                <c:pt idx="1861">
                  <c:v>80</c:v>
                </c:pt>
                <c:pt idx="1862">
                  <c:v>80</c:v>
                </c:pt>
                <c:pt idx="1863">
                  <c:v>80</c:v>
                </c:pt>
                <c:pt idx="1864">
                  <c:v>80</c:v>
                </c:pt>
                <c:pt idx="1865">
                  <c:v>80</c:v>
                </c:pt>
                <c:pt idx="1866">
                  <c:v>80</c:v>
                </c:pt>
                <c:pt idx="1867">
                  <c:v>80</c:v>
                </c:pt>
                <c:pt idx="1868">
                  <c:v>80</c:v>
                </c:pt>
                <c:pt idx="1869">
                  <c:v>80</c:v>
                </c:pt>
                <c:pt idx="1870">
                  <c:v>80</c:v>
                </c:pt>
                <c:pt idx="1871">
                  <c:v>80</c:v>
                </c:pt>
                <c:pt idx="1872">
                  <c:v>80</c:v>
                </c:pt>
                <c:pt idx="1873">
                  <c:v>80</c:v>
                </c:pt>
                <c:pt idx="1874">
                  <c:v>80</c:v>
                </c:pt>
                <c:pt idx="1875">
                  <c:v>80</c:v>
                </c:pt>
                <c:pt idx="1876">
                  <c:v>80</c:v>
                </c:pt>
                <c:pt idx="1877">
                  <c:v>80</c:v>
                </c:pt>
                <c:pt idx="1878">
                  <c:v>80</c:v>
                </c:pt>
                <c:pt idx="1879">
                  <c:v>80</c:v>
                </c:pt>
                <c:pt idx="1880">
                  <c:v>80</c:v>
                </c:pt>
                <c:pt idx="1881">
                  <c:v>80</c:v>
                </c:pt>
                <c:pt idx="1882">
                  <c:v>80</c:v>
                </c:pt>
                <c:pt idx="1883">
                  <c:v>80</c:v>
                </c:pt>
                <c:pt idx="1884">
                  <c:v>80</c:v>
                </c:pt>
                <c:pt idx="1885">
                  <c:v>80</c:v>
                </c:pt>
                <c:pt idx="1886">
                  <c:v>80</c:v>
                </c:pt>
                <c:pt idx="1887">
                  <c:v>80</c:v>
                </c:pt>
                <c:pt idx="1888">
                  <c:v>80</c:v>
                </c:pt>
                <c:pt idx="1889">
                  <c:v>80</c:v>
                </c:pt>
                <c:pt idx="1890">
                  <c:v>80</c:v>
                </c:pt>
                <c:pt idx="1891">
                  <c:v>80</c:v>
                </c:pt>
                <c:pt idx="1892">
                  <c:v>80</c:v>
                </c:pt>
                <c:pt idx="1893">
                  <c:v>80</c:v>
                </c:pt>
                <c:pt idx="1894">
                  <c:v>80</c:v>
                </c:pt>
                <c:pt idx="1895">
                  <c:v>80</c:v>
                </c:pt>
                <c:pt idx="1896">
                  <c:v>80</c:v>
                </c:pt>
                <c:pt idx="1897">
                  <c:v>80</c:v>
                </c:pt>
                <c:pt idx="1898">
                  <c:v>80</c:v>
                </c:pt>
                <c:pt idx="1899">
                  <c:v>80</c:v>
                </c:pt>
                <c:pt idx="1900">
                  <c:v>80</c:v>
                </c:pt>
                <c:pt idx="1901">
                  <c:v>80</c:v>
                </c:pt>
                <c:pt idx="1902">
                  <c:v>80</c:v>
                </c:pt>
                <c:pt idx="1903">
                  <c:v>80</c:v>
                </c:pt>
                <c:pt idx="1904">
                  <c:v>80</c:v>
                </c:pt>
                <c:pt idx="1905">
                  <c:v>80</c:v>
                </c:pt>
                <c:pt idx="1906">
                  <c:v>80</c:v>
                </c:pt>
                <c:pt idx="1907">
                  <c:v>80</c:v>
                </c:pt>
                <c:pt idx="1908">
                  <c:v>80</c:v>
                </c:pt>
                <c:pt idx="1909">
                  <c:v>80</c:v>
                </c:pt>
                <c:pt idx="1910">
                  <c:v>80</c:v>
                </c:pt>
                <c:pt idx="1911">
                  <c:v>80</c:v>
                </c:pt>
                <c:pt idx="1912">
                  <c:v>80</c:v>
                </c:pt>
                <c:pt idx="1913">
                  <c:v>80</c:v>
                </c:pt>
                <c:pt idx="1914">
                  <c:v>80</c:v>
                </c:pt>
                <c:pt idx="1915">
                  <c:v>80</c:v>
                </c:pt>
                <c:pt idx="1916">
                  <c:v>80</c:v>
                </c:pt>
                <c:pt idx="1917">
                  <c:v>80</c:v>
                </c:pt>
                <c:pt idx="1918">
                  <c:v>80</c:v>
                </c:pt>
                <c:pt idx="1919">
                  <c:v>80</c:v>
                </c:pt>
                <c:pt idx="1920">
                  <c:v>80</c:v>
                </c:pt>
                <c:pt idx="1921">
                  <c:v>80</c:v>
                </c:pt>
                <c:pt idx="1922">
                  <c:v>80</c:v>
                </c:pt>
                <c:pt idx="1923">
                  <c:v>80</c:v>
                </c:pt>
                <c:pt idx="1924">
                  <c:v>80</c:v>
                </c:pt>
                <c:pt idx="1925">
                  <c:v>80</c:v>
                </c:pt>
                <c:pt idx="1926">
                  <c:v>80</c:v>
                </c:pt>
                <c:pt idx="1927">
                  <c:v>80</c:v>
                </c:pt>
                <c:pt idx="1928">
                  <c:v>80</c:v>
                </c:pt>
                <c:pt idx="1929">
                  <c:v>80</c:v>
                </c:pt>
                <c:pt idx="1930">
                  <c:v>80</c:v>
                </c:pt>
                <c:pt idx="1931">
                  <c:v>80</c:v>
                </c:pt>
                <c:pt idx="1932">
                  <c:v>80</c:v>
                </c:pt>
                <c:pt idx="1933">
                  <c:v>80</c:v>
                </c:pt>
                <c:pt idx="1934">
                  <c:v>80</c:v>
                </c:pt>
                <c:pt idx="1935">
                  <c:v>80</c:v>
                </c:pt>
                <c:pt idx="1936">
                  <c:v>80</c:v>
                </c:pt>
                <c:pt idx="1937">
                  <c:v>80</c:v>
                </c:pt>
                <c:pt idx="1938">
                  <c:v>81</c:v>
                </c:pt>
                <c:pt idx="1939">
                  <c:v>81</c:v>
                </c:pt>
                <c:pt idx="1940">
                  <c:v>81</c:v>
                </c:pt>
                <c:pt idx="1941">
                  <c:v>81</c:v>
                </c:pt>
                <c:pt idx="1942">
                  <c:v>81</c:v>
                </c:pt>
                <c:pt idx="1943">
                  <c:v>81</c:v>
                </c:pt>
                <c:pt idx="1944">
                  <c:v>81</c:v>
                </c:pt>
                <c:pt idx="1945">
                  <c:v>81</c:v>
                </c:pt>
                <c:pt idx="1946">
                  <c:v>81</c:v>
                </c:pt>
                <c:pt idx="1947">
                  <c:v>81</c:v>
                </c:pt>
                <c:pt idx="1948">
                  <c:v>81</c:v>
                </c:pt>
                <c:pt idx="1949">
                  <c:v>81</c:v>
                </c:pt>
                <c:pt idx="1950">
                  <c:v>81</c:v>
                </c:pt>
                <c:pt idx="1951">
                  <c:v>81</c:v>
                </c:pt>
                <c:pt idx="1952">
                  <c:v>81</c:v>
                </c:pt>
                <c:pt idx="1953">
                  <c:v>81</c:v>
                </c:pt>
                <c:pt idx="1954">
                  <c:v>81</c:v>
                </c:pt>
                <c:pt idx="1955">
                  <c:v>81</c:v>
                </c:pt>
                <c:pt idx="1956">
                  <c:v>81</c:v>
                </c:pt>
                <c:pt idx="1957">
                  <c:v>81</c:v>
                </c:pt>
                <c:pt idx="1958">
                  <c:v>81</c:v>
                </c:pt>
                <c:pt idx="1959">
                  <c:v>81</c:v>
                </c:pt>
                <c:pt idx="1960">
                  <c:v>81</c:v>
                </c:pt>
                <c:pt idx="1961">
                  <c:v>81</c:v>
                </c:pt>
                <c:pt idx="1962">
                  <c:v>81</c:v>
                </c:pt>
                <c:pt idx="1963">
                  <c:v>81</c:v>
                </c:pt>
                <c:pt idx="1964">
                  <c:v>81</c:v>
                </c:pt>
                <c:pt idx="1965">
                  <c:v>81</c:v>
                </c:pt>
                <c:pt idx="1966">
                  <c:v>81</c:v>
                </c:pt>
                <c:pt idx="1967">
                  <c:v>81</c:v>
                </c:pt>
                <c:pt idx="1968">
                  <c:v>81</c:v>
                </c:pt>
                <c:pt idx="1969">
                  <c:v>81</c:v>
                </c:pt>
                <c:pt idx="1970">
                  <c:v>81</c:v>
                </c:pt>
                <c:pt idx="1971">
                  <c:v>81</c:v>
                </c:pt>
                <c:pt idx="1972">
                  <c:v>81</c:v>
                </c:pt>
                <c:pt idx="1973">
                  <c:v>81</c:v>
                </c:pt>
                <c:pt idx="1974">
                  <c:v>81</c:v>
                </c:pt>
                <c:pt idx="1975">
                  <c:v>81</c:v>
                </c:pt>
                <c:pt idx="1976">
                  <c:v>81</c:v>
                </c:pt>
                <c:pt idx="1977">
                  <c:v>81</c:v>
                </c:pt>
                <c:pt idx="1978">
                  <c:v>81</c:v>
                </c:pt>
                <c:pt idx="1979">
                  <c:v>81</c:v>
                </c:pt>
                <c:pt idx="1980">
                  <c:v>81</c:v>
                </c:pt>
                <c:pt idx="1981">
                  <c:v>81</c:v>
                </c:pt>
                <c:pt idx="1982">
                  <c:v>81</c:v>
                </c:pt>
                <c:pt idx="1983">
                  <c:v>81</c:v>
                </c:pt>
                <c:pt idx="1984">
                  <c:v>81</c:v>
                </c:pt>
                <c:pt idx="1985">
                  <c:v>81</c:v>
                </c:pt>
                <c:pt idx="1986">
                  <c:v>81</c:v>
                </c:pt>
                <c:pt idx="1987">
                  <c:v>81</c:v>
                </c:pt>
                <c:pt idx="1988">
                  <c:v>81</c:v>
                </c:pt>
                <c:pt idx="1989">
                  <c:v>81</c:v>
                </c:pt>
                <c:pt idx="1990">
                  <c:v>81</c:v>
                </c:pt>
                <c:pt idx="1991">
                  <c:v>81</c:v>
                </c:pt>
                <c:pt idx="1992">
                  <c:v>81</c:v>
                </c:pt>
                <c:pt idx="1993">
                  <c:v>81</c:v>
                </c:pt>
                <c:pt idx="1994">
                  <c:v>81</c:v>
                </c:pt>
                <c:pt idx="1995">
                  <c:v>81</c:v>
                </c:pt>
                <c:pt idx="1996">
                  <c:v>81</c:v>
                </c:pt>
                <c:pt idx="1997">
                  <c:v>81</c:v>
                </c:pt>
                <c:pt idx="1998">
                  <c:v>81</c:v>
                </c:pt>
                <c:pt idx="1999">
                  <c:v>81</c:v>
                </c:pt>
                <c:pt idx="2000">
                  <c:v>81</c:v>
                </c:pt>
                <c:pt idx="2001">
                  <c:v>81</c:v>
                </c:pt>
                <c:pt idx="2002">
                  <c:v>81</c:v>
                </c:pt>
                <c:pt idx="2003">
                  <c:v>81</c:v>
                </c:pt>
                <c:pt idx="2004">
                  <c:v>81</c:v>
                </c:pt>
                <c:pt idx="2005">
                  <c:v>81</c:v>
                </c:pt>
                <c:pt idx="2006">
                  <c:v>81</c:v>
                </c:pt>
                <c:pt idx="2007">
                  <c:v>81</c:v>
                </c:pt>
                <c:pt idx="2008">
                  <c:v>81</c:v>
                </c:pt>
                <c:pt idx="2009">
                  <c:v>81</c:v>
                </c:pt>
                <c:pt idx="2010">
                  <c:v>81</c:v>
                </c:pt>
                <c:pt idx="2011">
                  <c:v>81</c:v>
                </c:pt>
                <c:pt idx="2012">
                  <c:v>81</c:v>
                </c:pt>
                <c:pt idx="2013">
                  <c:v>81</c:v>
                </c:pt>
                <c:pt idx="2014">
                  <c:v>81</c:v>
                </c:pt>
                <c:pt idx="2015">
                  <c:v>81</c:v>
                </c:pt>
                <c:pt idx="2016">
                  <c:v>81</c:v>
                </c:pt>
                <c:pt idx="2017">
                  <c:v>81</c:v>
                </c:pt>
                <c:pt idx="2018">
                  <c:v>81</c:v>
                </c:pt>
                <c:pt idx="2019">
                  <c:v>81</c:v>
                </c:pt>
                <c:pt idx="2020">
                  <c:v>81</c:v>
                </c:pt>
                <c:pt idx="2021">
                  <c:v>81</c:v>
                </c:pt>
                <c:pt idx="2022">
                  <c:v>81</c:v>
                </c:pt>
                <c:pt idx="2023">
                  <c:v>81</c:v>
                </c:pt>
                <c:pt idx="2024">
                  <c:v>81</c:v>
                </c:pt>
                <c:pt idx="2025">
                  <c:v>81</c:v>
                </c:pt>
                <c:pt idx="2026">
                  <c:v>81</c:v>
                </c:pt>
                <c:pt idx="2027">
                  <c:v>81</c:v>
                </c:pt>
                <c:pt idx="2028">
                  <c:v>81</c:v>
                </c:pt>
                <c:pt idx="2029">
                  <c:v>81</c:v>
                </c:pt>
                <c:pt idx="2030">
                  <c:v>81</c:v>
                </c:pt>
                <c:pt idx="2031">
                  <c:v>81</c:v>
                </c:pt>
                <c:pt idx="2032">
                  <c:v>81</c:v>
                </c:pt>
                <c:pt idx="2033">
                  <c:v>81</c:v>
                </c:pt>
                <c:pt idx="2034">
                  <c:v>81</c:v>
                </c:pt>
                <c:pt idx="2035">
                  <c:v>81</c:v>
                </c:pt>
                <c:pt idx="2036">
                  <c:v>81</c:v>
                </c:pt>
                <c:pt idx="2037">
                  <c:v>81</c:v>
                </c:pt>
                <c:pt idx="2038">
                  <c:v>81</c:v>
                </c:pt>
                <c:pt idx="2039">
                  <c:v>81</c:v>
                </c:pt>
                <c:pt idx="2040">
                  <c:v>81</c:v>
                </c:pt>
                <c:pt idx="2041">
                  <c:v>81</c:v>
                </c:pt>
                <c:pt idx="2042">
                  <c:v>81</c:v>
                </c:pt>
                <c:pt idx="2043">
                  <c:v>81</c:v>
                </c:pt>
                <c:pt idx="2044">
                  <c:v>81</c:v>
                </c:pt>
                <c:pt idx="2045">
                  <c:v>81</c:v>
                </c:pt>
                <c:pt idx="2046">
                  <c:v>81</c:v>
                </c:pt>
                <c:pt idx="2047">
                  <c:v>81</c:v>
                </c:pt>
                <c:pt idx="2048">
                  <c:v>81</c:v>
                </c:pt>
                <c:pt idx="2049">
                  <c:v>81</c:v>
                </c:pt>
                <c:pt idx="2050">
                  <c:v>81</c:v>
                </c:pt>
                <c:pt idx="2051">
                  <c:v>81</c:v>
                </c:pt>
                <c:pt idx="2052">
                  <c:v>81</c:v>
                </c:pt>
                <c:pt idx="2053">
                  <c:v>81</c:v>
                </c:pt>
                <c:pt idx="2054">
                  <c:v>81</c:v>
                </c:pt>
                <c:pt idx="2055">
                  <c:v>81</c:v>
                </c:pt>
                <c:pt idx="2056">
                  <c:v>81</c:v>
                </c:pt>
                <c:pt idx="2057">
                  <c:v>81</c:v>
                </c:pt>
                <c:pt idx="2058">
                  <c:v>81</c:v>
                </c:pt>
                <c:pt idx="2059">
                  <c:v>81</c:v>
                </c:pt>
                <c:pt idx="2060">
                  <c:v>81</c:v>
                </c:pt>
                <c:pt idx="2061">
                  <c:v>81</c:v>
                </c:pt>
                <c:pt idx="2062">
                  <c:v>81</c:v>
                </c:pt>
                <c:pt idx="2063">
                  <c:v>81</c:v>
                </c:pt>
                <c:pt idx="2064">
                  <c:v>81</c:v>
                </c:pt>
                <c:pt idx="2065">
                  <c:v>81</c:v>
                </c:pt>
                <c:pt idx="2066">
                  <c:v>81</c:v>
                </c:pt>
                <c:pt idx="2067">
                  <c:v>81</c:v>
                </c:pt>
                <c:pt idx="2068">
                  <c:v>81</c:v>
                </c:pt>
                <c:pt idx="2069">
                  <c:v>81</c:v>
                </c:pt>
                <c:pt idx="2070">
                  <c:v>81</c:v>
                </c:pt>
                <c:pt idx="2071">
                  <c:v>81</c:v>
                </c:pt>
                <c:pt idx="2072">
                  <c:v>81</c:v>
                </c:pt>
                <c:pt idx="2073">
                  <c:v>81</c:v>
                </c:pt>
                <c:pt idx="2074">
                  <c:v>81</c:v>
                </c:pt>
                <c:pt idx="2075">
                  <c:v>81</c:v>
                </c:pt>
                <c:pt idx="2076">
                  <c:v>81</c:v>
                </c:pt>
                <c:pt idx="2077">
                  <c:v>81</c:v>
                </c:pt>
                <c:pt idx="2078">
                  <c:v>81</c:v>
                </c:pt>
                <c:pt idx="2079">
                  <c:v>81</c:v>
                </c:pt>
                <c:pt idx="2080">
                  <c:v>81</c:v>
                </c:pt>
                <c:pt idx="2081">
                  <c:v>81</c:v>
                </c:pt>
                <c:pt idx="2082">
                  <c:v>81</c:v>
                </c:pt>
                <c:pt idx="2083">
                  <c:v>81</c:v>
                </c:pt>
                <c:pt idx="2084">
                  <c:v>81</c:v>
                </c:pt>
                <c:pt idx="2085">
                  <c:v>81</c:v>
                </c:pt>
                <c:pt idx="2086">
                  <c:v>81</c:v>
                </c:pt>
                <c:pt idx="2087">
                  <c:v>81</c:v>
                </c:pt>
                <c:pt idx="2088">
                  <c:v>81</c:v>
                </c:pt>
                <c:pt idx="2089">
                  <c:v>81</c:v>
                </c:pt>
                <c:pt idx="2090">
                  <c:v>81</c:v>
                </c:pt>
                <c:pt idx="2091">
                  <c:v>81</c:v>
                </c:pt>
                <c:pt idx="2092">
                  <c:v>81</c:v>
                </c:pt>
                <c:pt idx="2093">
                  <c:v>81</c:v>
                </c:pt>
                <c:pt idx="2094">
                  <c:v>81</c:v>
                </c:pt>
                <c:pt idx="2095">
                  <c:v>81</c:v>
                </c:pt>
                <c:pt idx="2096">
                  <c:v>81</c:v>
                </c:pt>
                <c:pt idx="2097">
                  <c:v>81</c:v>
                </c:pt>
                <c:pt idx="2098">
                  <c:v>81</c:v>
                </c:pt>
                <c:pt idx="2099">
                  <c:v>81</c:v>
                </c:pt>
                <c:pt idx="2100">
                  <c:v>81</c:v>
                </c:pt>
                <c:pt idx="2101">
                  <c:v>81</c:v>
                </c:pt>
                <c:pt idx="2102">
                  <c:v>81</c:v>
                </c:pt>
                <c:pt idx="2103">
                  <c:v>81</c:v>
                </c:pt>
                <c:pt idx="2104">
                  <c:v>81</c:v>
                </c:pt>
                <c:pt idx="2105">
                  <c:v>81</c:v>
                </c:pt>
                <c:pt idx="2106">
                  <c:v>81</c:v>
                </c:pt>
                <c:pt idx="2107">
                  <c:v>81</c:v>
                </c:pt>
                <c:pt idx="2108">
                  <c:v>81</c:v>
                </c:pt>
                <c:pt idx="2109">
                  <c:v>81</c:v>
                </c:pt>
                <c:pt idx="2110">
                  <c:v>81</c:v>
                </c:pt>
                <c:pt idx="2111">
                  <c:v>81</c:v>
                </c:pt>
                <c:pt idx="2112">
                  <c:v>82</c:v>
                </c:pt>
                <c:pt idx="2113">
                  <c:v>82</c:v>
                </c:pt>
                <c:pt idx="2114">
                  <c:v>82</c:v>
                </c:pt>
                <c:pt idx="2115">
                  <c:v>82</c:v>
                </c:pt>
                <c:pt idx="2116">
                  <c:v>82</c:v>
                </c:pt>
                <c:pt idx="2117">
                  <c:v>82</c:v>
                </c:pt>
                <c:pt idx="2118">
                  <c:v>82</c:v>
                </c:pt>
                <c:pt idx="2119">
                  <c:v>82</c:v>
                </c:pt>
                <c:pt idx="2120">
                  <c:v>82</c:v>
                </c:pt>
                <c:pt idx="2121">
                  <c:v>82</c:v>
                </c:pt>
                <c:pt idx="2122">
                  <c:v>82</c:v>
                </c:pt>
                <c:pt idx="2123">
                  <c:v>82</c:v>
                </c:pt>
                <c:pt idx="2124">
                  <c:v>82</c:v>
                </c:pt>
                <c:pt idx="2125">
                  <c:v>83</c:v>
                </c:pt>
                <c:pt idx="2126">
                  <c:v>83</c:v>
                </c:pt>
                <c:pt idx="2127">
                  <c:v>83</c:v>
                </c:pt>
                <c:pt idx="2128">
                  <c:v>83</c:v>
                </c:pt>
                <c:pt idx="2129">
                  <c:v>83</c:v>
                </c:pt>
                <c:pt idx="2130">
                  <c:v>83</c:v>
                </c:pt>
                <c:pt idx="2131">
                  <c:v>83</c:v>
                </c:pt>
                <c:pt idx="2132">
                  <c:v>83</c:v>
                </c:pt>
                <c:pt idx="2133">
                  <c:v>83</c:v>
                </c:pt>
                <c:pt idx="2134">
                  <c:v>83</c:v>
                </c:pt>
                <c:pt idx="2135">
                  <c:v>83</c:v>
                </c:pt>
                <c:pt idx="2136">
                  <c:v>83</c:v>
                </c:pt>
                <c:pt idx="2137">
                  <c:v>83</c:v>
                </c:pt>
                <c:pt idx="2138">
                  <c:v>83</c:v>
                </c:pt>
                <c:pt idx="2139">
                  <c:v>83</c:v>
                </c:pt>
                <c:pt idx="2140">
                  <c:v>83</c:v>
                </c:pt>
                <c:pt idx="2141">
                  <c:v>83</c:v>
                </c:pt>
                <c:pt idx="2142">
                  <c:v>83</c:v>
                </c:pt>
                <c:pt idx="2143">
                  <c:v>83</c:v>
                </c:pt>
                <c:pt idx="2144">
                  <c:v>83</c:v>
                </c:pt>
                <c:pt idx="2145">
                  <c:v>83</c:v>
                </c:pt>
                <c:pt idx="2146">
                  <c:v>83</c:v>
                </c:pt>
                <c:pt idx="2147">
                  <c:v>83</c:v>
                </c:pt>
                <c:pt idx="2148">
                  <c:v>83</c:v>
                </c:pt>
                <c:pt idx="2149">
                  <c:v>83</c:v>
                </c:pt>
                <c:pt idx="2150">
                  <c:v>83</c:v>
                </c:pt>
                <c:pt idx="2151">
                  <c:v>83</c:v>
                </c:pt>
                <c:pt idx="2152">
                  <c:v>83</c:v>
                </c:pt>
                <c:pt idx="2153">
                  <c:v>83</c:v>
                </c:pt>
                <c:pt idx="2154">
                  <c:v>83</c:v>
                </c:pt>
                <c:pt idx="2155">
                  <c:v>83</c:v>
                </c:pt>
                <c:pt idx="2156">
                  <c:v>83</c:v>
                </c:pt>
                <c:pt idx="2157">
                  <c:v>83</c:v>
                </c:pt>
                <c:pt idx="2158">
                  <c:v>83</c:v>
                </c:pt>
                <c:pt idx="2159">
                  <c:v>83</c:v>
                </c:pt>
                <c:pt idx="2160">
                  <c:v>83</c:v>
                </c:pt>
                <c:pt idx="2161">
                  <c:v>83</c:v>
                </c:pt>
                <c:pt idx="2162">
                  <c:v>83</c:v>
                </c:pt>
                <c:pt idx="2163">
                  <c:v>83</c:v>
                </c:pt>
                <c:pt idx="2164">
                  <c:v>83</c:v>
                </c:pt>
                <c:pt idx="2165">
                  <c:v>83</c:v>
                </c:pt>
                <c:pt idx="2166">
                  <c:v>83</c:v>
                </c:pt>
                <c:pt idx="2167">
                  <c:v>83</c:v>
                </c:pt>
                <c:pt idx="2168">
                  <c:v>83</c:v>
                </c:pt>
                <c:pt idx="2169">
                  <c:v>83</c:v>
                </c:pt>
                <c:pt idx="2170">
                  <c:v>83</c:v>
                </c:pt>
                <c:pt idx="2171">
                  <c:v>83</c:v>
                </c:pt>
                <c:pt idx="2172">
                  <c:v>83</c:v>
                </c:pt>
                <c:pt idx="2173">
                  <c:v>83</c:v>
                </c:pt>
                <c:pt idx="2174">
                  <c:v>83</c:v>
                </c:pt>
                <c:pt idx="2175">
                  <c:v>83</c:v>
                </c:pt>
                <c:pt idx="2176">
                  <c:v>83</c:v>
                </c:pt>
                <c:pt idx="2177">
                  <c:v>83</c:v>
                </c:pt>
                <c:pt idx="2178">
                  <c:v>83</c:v>
                </c:pt>
                <c:pt idx="2179">
                  <c:v>83</c:v>
                </c:pt>
                <c:pt idx="2180">
                  <c:v>84</c:v>
                </c:pt>
                <c:pt idx="2181">
                  <c:v>84</c:v>
                </c:pt>
                <c:pt idx="2182">
                  <c:v>84</c:v>
                </c:pt>
                <c:pt idx="2183">
                  <c:v>84</c:v>
                </c:pt>
                <c:pt idx="2184">
                  <c:v>84</c:v>
                </c:pt>
                <c:pt idx="2185">
                  <c:v>84</c:v>
                </c:pt>
                <c:pt idx="2186">
                  <c:v>84</c:v>
                </c:pt>
                <c:pt idx="2187">
                  <c:v>84</c:v>
                </c:pt>
                <c:pt idx="2188">
                  <c:v>84</c:v>
                </c:pt>
                <c:pt idx="2189">
                  <c:v>84</c:v>
                </c:pt>
                <c:pt idx="2190">
                  <c:v>84</c:v>
                </c:pt>
                <c:pt idx="2191">
                  <c:v>84</c:v>
                </c:pt>
                <c:pt idx="2192">
                  <c:v>84</c:v>
                </c:pt>
                <c:pt idx="2193">
                  <c:v>84</c:v>
                </c:pt>
                <c:pt idx="2194">
                  <c:v>84</c:v>
                </c:pt>
                <c:pt idx="2195">
                  <c:v>84</c:v>
                </c:pt>
                <c:pt idx="2196">
                  <c:v>84</c:v>
                </c:pt>
                <c:pt idx="2197">
                  <c:v>84</c:v>
                </c:pt>
                <c:pt idx="2198">
                  <c:v>84</c:v>
                </c:pt>
                <c:pt idx="2199">
                  <c:v>84</c:v>
                </c:pt>
                <c:pt idx="2200">
                  <c:v>84</c:v>
                </c:pt>
                <c:pt idx="2201">
                  <c:v>84</c:v>
                </c:pt>
                <c:pt idx="2202">
                  <c:v>84</c:v>
                </c:pt>
                <c:pt idx="2203">
                  <c:v>84</c:v>
                </c:pt>
                <c:pt idx="2204">
                  <c:v>84</c:v>
                </c:pt>
                <c:pt idx="2205">
                  <c:v>84</c:v>
                </c:pt>
                <c:pt idx="2206">
                  <c:v>84</c:v>
                </c:pt>
                <c:pt idx="2207">
                  <c:v>84</c:v>
                </c:pt>
                <c:pt idx="2208">
                  <c:v>84</c:v>
                </c:pt>
                <c:pt idx="2209">
                  <c:v>84</c:v>
                </c:pt>
                <c:pt idx="2210">
                  <c:v>84</c:v>
                </c:pt>
                <c:pt idx="2211">
                  <c:v>84</c:v>
                </c:pt>
                <c:pt idx="2212">
                  <c:v>84</c:v>
                </c:pt>
                <c:pt idx="2213">
                  <c:v>84</c:v>
                </c:pt>
                <c:pt idx="2214">
                  <c:v>84</c:v>
                </c:pt>
                <c:pt idx="2215">
                  <c:v>84</c:v>
                </c:pt>
                <c:pt idx="2216">
                  <c:v>85</c:v>
                </c:pt>
                <c:pt idx="2217">
                  <c:v>85</c:v>
                </c:pt>
                <c:pt idx="2218">
                  <c:v>85</c:v>
                </c:pt>
                <c:pt idx="2219">
                  <c:v>85</c:v>
                </c:pt>
                <c:pt idx="2220">
                  <c:v>85</c:v>
                </c:pt>
                <c:pt idx="2221">
                  <c:v>85</c:v>
                </c:pt>
                <c:pt idx="2222">
                  <c:v>85</c:v>
                </c:pt>
                <c:pt idx="2223">
                  <c:v>85</c:v>
                </c:pt>
                <c:pt idx="2224">
                  <c:v>86</c:v>
                </c:pt>
                <c:pt idx="2225">
                  <c:v>86</c:v>
                </c:pt>
                <c:pt idx="2226">
                  <c:v>86</c:v>
                </c:pt>
                <c:pt idx="2227">
                  <c:v>86</c:v>
                </c:pt>
                <c:pt idx="2228">
                  <c:v>86</c:v>
                </c:pt>
                <c:pt idx="2229">
                  <c:v>86</c:v>
                </c:pt>
                <c:pt idx="2230">
                  <c:v>86</c:v>
                </c:pt>
                <c:pt idx="2231">
                  <c:v>86</c:v>
                </c:pt>
                <c:pt idx="2232">
                  <c:v>86</c:v>
                </c:pt>
                <c:pt idx="2233">
                  <c:v>86</c:v>
                </c:pt>
                <c:pt idx="2234">
                  <c:v>86</c:v>
                </c:pt>
                <c:pt idx="2235">
                  <c:v>87</c:v>
                </c:pt>
                <c:pt idx="2236">
                  <c:v>87</c:v>
                </c:pt>
                <c:pt idx="2237">
                  <c:v>87</c:v>
                </c:pt>
                <c:pt idx="2238">
                  <c:v>87</c:v>
                </c:pt>
                <c:pt idx="2239">
                  <c:v>88</c:v>
                </c:pt>
                <c:pt idx="2240">
                  <c:v>88</c:v>
                </c:pt>
                <c:pt idx="2241">
                  <c:v>88</c:v>
                </c:pt>
                <c:pt idx="2242">
                  <c:v>88</c:v>
                </c:pt>
                <c:pt idx="2243">
                  <c:v>88</c:v>
                </c:pt>
                <c:pt idx="2244">
                  <c:v>88</c:v>
                </c:pt>
                <c:pt idx="2245">
                  <c:v>88</c:v>
                </c:pt>
                <c:pt idx="2246">
                  <c:v>88</c:v>
                </c:pt>
                <c:pt idx="2247">
                  <c:v>88</c:v>
                </c:pt>
                <c:pt idx="2248">
                  <c:v>88</c:v>
                </c:pt>
                <c:pt idx="2249">
                  <c:v>88</c:v>
                </c:pt>
                <c:pt idx="2250">
                  <c:v>88</c:v>
                </c:pt>
                <c:pt idx="2251">
                  <c:v>89</c:v>
                </c:pt>
                <c:pt idx="2252">
                  <c:v>89</c:v>
                </c:pt>
                <c:pt idx="2253">
                  <c:v>90</c:v>
                </c:pt>
                <c:pt idx="2254">
                  <c:v>90</c:v>
                </c:pt>
                <c:pt idx="2255">
                  <c:v>90</c:v>
                </c:pt>
                <c:pt idx="2256">
                  <c:v>90</c:v>
                </c:pt>
                <c:pt idx="2257">
                  <c:v>90</c:v>
                </c:pt>
                <c:pt idx="2258">
                  <c:v>90</c:v>
                </c:pt>
                <c:pt idx="2259">
                  <c:v>90</c:v>
                </c:pt>
                <c:pt idx="2260">
                  <c:v>90</c:v>
                </c:pt>
                <c:pt idx="2261">
                  <c:v>90</c:v>
                </c:pt>
                <c:pt idx="2262">
                  <c:v>90</c:v>
                </c:pt>
                <c:pt idx="2263">
                  <c:v>90</c:v>
                </c:pt>
                <c:pt idx="2264">
                  <c:v>90</c:v>
                </c:pt>
                <c:pt idx="2265">
                  <c:v>90</c:v>
                </c:pt>
                <c:pt idx="2266">
                  <c:v>90</c:v>
                </c:pt>
                <c:pt idx="2267">
                  <c:v>90</c:v>
                </c:pt>
                <c:pt idx="2268">
                  <c:v>90</c:v>
                </c:pt>
                <c:pt idx="2269">
                  <c:v>90</c:v>
                </c:pt>
                <c:pt idx="2270">
                  <c:v>90</c:v>
                </c:pt>
                <c:pt idx="2271">
                  <c:v>90</c:v>
                </c:pt>
                <c:pt idx="2272">
                  <c:v>90</c:v>
                </c:pt>
                <c:pt idx="2273">
                  <c:v>90</c:v>
                </c:pt>
                <c:pt idx="2274">
                  <c:v>90</c:v>
                </c:pt>
                <c:pt idx="2275">
                  <c:v>90</c:v>
                </c:pt>
                <c:pt idx="2276">
                  <c:v>90</c:v>
                </c:pt>
                <c:pt idx="2277">
                  <c:v>90</c:v>
                </c:pt>
                <c:pt idx="2278">
                  <c:v>90</c:v>
                </c:pt>
                <c:pt idx="2279">
                  <c:v>90</c:v>
                </c:pt>
                <c:pt idx="2280">
                  <c:v>90</c:v>
                </c:pt>
                <c:pt idx="2281">
                  <c:v>90</c:v>
                </c:pt>
                <c:pt idx="2282">
                  <c:v>90</c:v>
                </c:pt>
                <c:pt idx="2283">
                  <c:v>90</c:v>
                </c:pt>
                <c:pt idx="2284">
                  <c:v>90</c:v>
                </c:pt>
                <c:pt idx="2285">
                  <c:v>90</c:v>
                </c:pt>
                <c:pt idx="2286">
                  <c:v>90</c:v>
                </c:pt>
                <c:pt idx="2287">
                  <c:v>90</c:v>
                </c:pt>
                <c:pt idx="2288">
                  <c:v>90</c:v>
                </c:pt>
                <c:pt idx="2289">
                  <c:v>90</c:v>
                </c:pt>
                <c:pt idx="2290">
                  <c:v>90</c:v>
                </c:pt>
                <c:pt idx="2291">
                  <c:v>90</c:v>
                </c:pt>
                <c:pt idx="2292">
                  <c:v>90</c:v>
                </c:pt>
                <c:pt idx="2293">
                  <c:v>90</c:v>
                </c:pt>
                <c:pt idx="2294">
                  <c:v>90</c:v>
                </c:pt>
                <c:pt idx="2295">
                  <c:v>90</c:v>
                </c:pt>
                <c:pt idx="2296">
                  <c:v>90</c:v>
                </c:pt>
                <c:pt idx="2297">
                  <c:v>90</c:v>
                </c:pt>
                <c:pt idx="2298">
                  <c:v>90</c:v>
                </c:pt>
                <c:pt idx="2299">
                  <c:v>90</c:v>
                </c:pt>
                <c:pt idx="2300">
                  <c:v>90</c:v>
                </c:pt>
                <c:pt idx="2301">
                  <c:v>90</c:v>
                </c:pt>
                <c:pt idx="2302">
                  <c:v>90</c:v>
                </c:pt>
                <c:pt idx="2303">
                  <c:v>90</c:v>
                </c:pt>
                <c:pt idx="2304">
                  <c:v>90</c:v>
                </c:pt>
                <c:pt idx="2305">
                  <c:v>90</c:v>
                </c:pt>
                <c:pt idx="2306">
                  <c:v>90</c:v>
                </c:pt>
                <c:pt idx="2307">
                  <c:v>90</c:v>
                </c:pt>
                <c:pt idx="2308">
                  <c:v>90</c:v>
                </c:pt>
                <c:pt idx="2309">
                  <c:v>90</c:v>
                </c:pt>
                <c:pt idx="2310">
                  <c:v>90</c:v>
                </c:pt>
                <c:pt idx="2311">
                  <c:v>90</c:v>
                </c:pt>
                <c:pt idx="2312">
                  <c:v>90</c:v>
                </c:pt>
                <c:pt idx="2313">
                  <c:v>90</c:v>
                </c:pt>
                <c:pt idx="2314">
                  <c:v>90</c:v>
                </c:pt>
                <c:pt idx="2315">
                  <c:v>90</c:v>
                </c:pt>
                <c:pt idx="2316">
                  <c:v>90</c:v>
                </c:pt>
                <c:pt idx="2317">
                  <c:v>90</c:v>
                </c:pt>
                <c:pt idx="2318">
                  <c:v>90</c:v>
                </c:pt>
                <c:pt idx="2319">
                  <c:v>90</c:v>
                </c:pt>
                <c:pt idx="2320">
                  <c:v>90</c:v>
                </c:pt>
                <c:pt idx="2321">
                  <c:v>90</c:v>
                </c:pt>
                <c:pt idx="2322">
                  <c:v>90</c:v>
                </c:pt>
                <c:pt idx="2323">
                  <c:v>90</c:v>
                </c:pt>
                <c:pt idx="2324">
                  <c:v>90</c:v>
                </c:pt>
                <c:pt idx="2325">
                  <c:v>90</c:v>
                </c:pt>
                <c:pt idx="2326">
                  <c:v>90</c:v>
                </c:pt>
                <c:pt idx="2327">
                  <c:v>90</c:v>
                </c:pt>
                <c:pt idx="2328">
                  <c:v>90</c:v>
                </c:pt>
                <c:pt idx="2329">
                  <c:v>90</c:v>
                </c:pt>
                <c:pt idx="2330">
                  <c:v>90</c:v>
                </c:pt>
                <c:pt idx="2331">
                  <c:v>90</c:v>
                </c:pt>
                <c:pt idx="2332">
                  <c:v>90</c:v>
                </c:pt>
                <c:pt idx="2333">
                  <c:v>90</c:v>
                </c:pt>
                <c:pt idx="2334">
                  <c:v>90</c:v>
                </c:pt>
                <c:pt idx="2335">
                  <c:v>90</c:v>
                </c:pt>
                <c:pt idx="2336">
                  <c:v>90</c:v>
                </c:pt>
                <c:pt idx="2337">
                  <c:v>90</c:v>
                </c:pt>
                <c:pt idx="2338">
                  <c:v>90</c:v>
                </c:pt>
                <c:pt idx="2339">
                  <c:v>90</c:v>
                </c:pt>
                <c:pt idx="2340">
                  <c:v>90</c:v>
                </c:pt>
                <c:pt idx="2341">
                  <c:v>90</c:v>
                </c:pt>
                <c:pt idx="2342">
                  <c:v>90</c:v>
                </c:pt>
                <c:pt idx="2343">
                  <c:v>90</c:v>
                </c:pt>
                <c:pt idx="2344">
                  <c:v>90</c:v>
                </c:pt>
                <c:pt idx="2345">
                  <c:v>90</c:v>
                </c:pt>
                <c:pt idx="2346">
                  <c:v>90</c:v>
                </c:pt>
                <c:pt idx="2347">
                  <c:v>90</c:v>
                </c:pt>
                <c:pt idx="2348">
                  <c:v>90</c:v>
                </c:pt>
                <c:pt idx="2349">
                  <c:v>90</c:v>
                </c:pt>
                <c:pt idx="2350">
                  <c:v>90</c:v>
                </c:pt>
                <c:pt idx="2351">
                  <c:v>90</c:v>
                </c:pt>
                <c:pt idx="2352">
                  <c:v>90</c:v>
                </c:pt>
                <c:pt idx="2353">
                  <c:v>90</c:v>
                </c:pt>
                <c:pt idx="2354">
                  <c:v>90</c:v>
                </c:pt>
                <c:pt idx="2355">
                  <c:v>90</c:v>
                </c:pt>
                <c:pt idx="2356">
                  <c:v>90</c:v>
                </c:pt>
                <c:pt idx="2357">
                  <c:v>90</c:v>
                </c:pt>
                <c:pt idx="2358">
                  <c:v>90</c:v>
                </c:pt>
                <c:pt idx="2359">
                  <c:v>90</c:v>
                </c:pt>
                <c:pt idx="2360">
                  <c:v>90</c:v>
                </c:pt>
                <c:pt idx="2361">
                  <c:v>90</c:v>
                </c:pt>
                <c:pt idx="2362">
                  <c:v>90</c:v>
                </c:pt>
                <c:pt idx="2363">
                  <c:v>90</c:v>
                </c:pt>
                <c:pt idx="2364">
                  <c:v>90</c:v>
                </c:pt>
                <c:pt idx="2365">
                  <c:v>90</c:v>
                </c:pt>
                <c:pt idx="2366">
                  <c:v>90</c:v>
                </c:pt>
                <c:pt idx="2367">
                  <c:v>90</c:v>
                </c:pt>
                <c:pt idx="2368">
                  <c:v>90</c:v>
                </c:pt>
                <c:pt idx="2369">
                  <c:v>90</c:v>
                </c:pt>
                <c:pt idx="2370">
                  <c:v>90</c:v>
                </c:pt>
                <c:pt idx="2371">
                  <c:v>90</c:v>
                </c:pt>
                <c:pt idx="2372">
                  <c:v>90</c:v>
                </c:pt>
                <c:pt idx="2373">
                  <c:v>90</c:v>
                </c:pt>
                <c:pt idx="2374">
                  <c:v>90</c:v>
                </c:pt>
                <c:pt idx="2375">
                  <c:v>90</c:v>
                </c:pt>
                <c:pt idx="2376">
                  <c:v>90</c:v>
                </c:pt>
                <c:pt idx="2377">
                  <c:v>90</c:v>
                </c:pt>
                <c:pt idx="2378">
                  <c:v>90</c:v>
                </c:pt>
                <c:pt idx="2379">
                  <c:v>90</c:v>
                </c:pt>
                <c:pt idx="2380">
                  <c:v>90</c:v>
                </c:pt>
                <c:pt idx="2381">
                  <c:v>90</c:v>
                </c:pt>
                <c:pt idx="2382">
                  <c:v>90</c:v>
                </c:pt>
                <c:pt idx="2383">
                  <c:v>90</c:v>
                </c:pt>
                <c:pt idx="2384">
                  <c:v>90</c:v>
                </c:pt>
                <c:pt idx="2385">
                  <c:v>90</c:v>
                </c:pt>
                <c:pt idx="2386">
                  <c:v>90</c:v>
                </c:pt>
                <c:pt idx="2387">
                  <c:v>90</c:v>
                </c:pt>
                <c:pt idx="2388">
                  <c:v>90</c:v>
                </c:pt>
                <c:pt idx="2389">
                  <c:v>90</c:v>
                </c:pt>
                <c:pt idx="2390">
                  <c:v>90</c:v>
                </c:pt>
                <c:pt idx="2391">
                  <c:v>90</c:v>
                </c:pt>
                <c:pt idx="2392">
                  <c:v>90</c:v>
                </c:pt>
                <c:pt idx="2393">
                  <c:v>90</c:v>
                </c:pt>
                <c:pt idx="2394">
                  <c:v>90</c:v>
                </c:pt>
                <c:pt idx="2395">
                  <c:v>90</c:v>
                </c:pt>
                <c:pt idx="2396">
                  <c:v>90</c:v>
                </c:pt>
                <c:pt idx="2397">
                  <c:v>90</c:v>
                </c:pt>
                <c:pt idx="2398">
                  <c:v>90</c:v>
                </c:pt>
                <c:pt idx="2399">
                  <c:v>90</c:v>
                </c:pt>
                <c:pt idx="2400">
                  <c:v>90</c:v>
                </c:pt>
                <c:pt idx="2401">
                  <c:v>90</c:v>
                </c:pt>
                <c:pt idx="2402">
                  <c:v>90</c:v>
                </c:pt>
                <c:pt idx="2403">
                  <c:v>90</c:v>
                </c:pt>
                <c:pt idx="2404">
                  <c:v>90</c:v>
                </c:pt>
                <c:pt idx="2405">
                  <c:v>90</c:v>
                </c:pt>
                <c:pt idx="2406">
                  <c:v>90</c:v>
                </c:pt>
                <c:pt idx="2407">
                  <c:v>90</c:v>
                </c:pt>
                <c:pt idx="2408">
                  <c:v>90</c:v>
                </c:pt>
                <c:pt idx="2409">
                  <c:v>90</c:v>
                </c:pt>
                <c:pt idx="2410">
                  <c:v>90</c:v>
                </c:pt>
                <c:pt idx="2411">
                  <c:v>90</c:v>
                </c:pt>
                <c:pt idx="2412">
                  <c:v>90</c:v>
                </c:pt>
                <c:pt idx="2413">
                  <c:v>90</c:v>
                </c:pt>
                <c:pt idx="2414">
                  <c:v>90</c:v>
                </c:pt>
                <c:pt idx="2415">
                  <c:v>90</c:v>
                </c:pt>
                <c:pt idx="2416">
                  <c:v>90</c:v>
                </c:pt>
                <c:pt idx="2417">
                  <c:v>90</c:v>
                </c:pt>
                <c:pt idx="2418">
                  <c:v>90</c:v>
                </c:pt>
                <c:pt idx="2419">
                  <c:v>90</c:v>
                </c:pt>
                <c:pt idx="2420">
                  <c:v>90</c:v>
                </c:pt>
                <c:pt idx="2421">
                  <c:v>90</c:v>
                </c:pt>
                <c:pt idx="2422">
                  <c:v>90</c:v>
                </c:pt>
                <c:pt idx="2423">
                  <c:v>90</c:v>
                </c:pt>
                <c:pt idx="2424">
                  <c:v>90</c:v>
                </c:pt>
                <c:pt idx="2425">
                  <c:v>90</c:v>
                </c:pt>
                <c:pt idx="2426">
                  <c:v>93</c:v>
                </c:pt>
                <c:pt idx="2427">
                  <c:v>93</c:v>
                </c:pt>
                <c:pt idx="2428">
                  <c:v>93</c:v>
                </c:pt>
                <c:pt idx="2429">
                  <c:v>94</c:v>
                </c:pt>
                <c:pt idx="2430">
                  <c:v>94</c:v>
                </c:pt>
                <c:pt idx="2431">
                  <c:v>94</c:v>
                </c:pt>
                <c:pt idx="2432">
                  <c:v>94</c:v>
                </c:pt>
                <c:pt idx="2433">
                  <c:v>94</c:v>
                </c:pt>
                <c:pt idx="2434">
                  <c:v>94</c:v>
                </c:pt>
                <c:pt idx="2435">
                  <c:v>94</c:v>
                </c:pt>
                <c:pt idx="2436">
                  <c:v>97</c:v>
                </c:pt>
                <c:pt idx="2437">
                  <c:v>98</c:v>
                </c:pt>
                <c:pt idx="2438">
                  <c:v>98</c:v>
                </c:pt>
                <c:pt idx="2439">
                  <c:v>99</c:v>
                </c:pt>
                <c:pt idx="2440">
                  <c:v>100</c:v>
                </c:pt>
                <c:pt idx="2441">
                  <c:v>100</c:v>
                </c:pt>
                <c:pt idx="2442">
                  <c:v>100</c:v>
                </c:pt>
                <c:pt idx="2443">
                  <c:v>100</c:v>
                </c:pt>
                <c:pt idx="2444">
                  <c:v>100</c:v>
                </c:pt>
                <c:pt idx="2445">
                  <c:v>100</c:v>
                </c:pt>
                <c:pt idx="2446">
                  <c:v>100</c:v>
                </c:pt>
                <c:pt idx="2447">
                  <c:v>100</c:v>
                </c:pt>
                <c:pt idx="2448">
                  <c:v>100</c:v>
                </c:pt>
                <c:pt idx="2449">
                  <c:v>100</c:v>
                </c:pt>
                <c:pt idx="2450">
                  <c:v>100</c:v>
                </c:pt>
                <c:pt idx="2451">
                  <c:v>100</c:v>
                </c:pt>
                <c:pt idx="2452">
                  <c:v>100</c:v>
                </c:pt>
                <c:pt idx="2453">
                  <c:v>100</c:v>
                </c:pt>
                <c:pt idx="2454">
                  <c:v>100</c:v>
                </c:pt>
                <c:pt idx="2455">
                  <c:v>100</c:v>
                </c:pt>
                <c:pt idx="2456">
                  <c:v>100</c:v>
                </c:pt>
                <c:pt idx="2457">
                  <c:v>100</c:v>
                </c:pt>
                <c:pt idx="2458">
                  <c:v>100</c:v>
                </c:pt>
                <c:pt idx="2459">
                  <c:v>100</c:v>
                </c:pt>
                <c:pt idx="2460">
                  <c:v>103</c:v>
                </c:pt>
                <c:pt idx="2461">
                  <c:v>105</c:v>
                </c:pt>
                <c:pt idx="2462">
                  <c:v>105</c:v>
                </c:pt>
                <c:pt idx="2463">
                  <c:v>105</c:v>
                </c:pt>
                <c:pt idx="2464">
                  <c:v>105</c:v>
                </c:pt>
                <c:pt idx="2465">
                  <c:v>105</c:v>
                </c:pt>
                <c:pt idx="2466">
                  <c:v>105</c:v>
                </c:pt>
                <c:pt idx="2467">
                  <c:v>105</c:v>
                </c:pt>
                <c:pt idx="2468">
                  <c:v>105</c:v>
                </c:pt>
                <c:pt idx="2469">
                  <c:v>107</c:v>
                </c:pt>
                <c:pt idx="2470">
                  <c:v>107</c:v>
                </c:pt>
                <c:pt idx="2471">
                  <c:v>108</c:v>
                </c:pt>
                <c:pt idx="2472">
                  <c:v>108</c:v>
                </c:pt>
                <c:pt idx="2473">
                  <c:v>108</c:v>
                </c:pt>
                <c:pt idx="2474">
                  <c:v>108</c:v>
                </c:pt>
                <c:pt idx="2475">
                  <c:v>108</c:v>
                </c:pt>
                <c:pt idx="2476">
                  <c:v>108</c:v>
                </c:pt>
                <c:pt idx="2477">
                  <c:v>108</c:v>
                </c:pt>
                <c:pt idx="2478">
                  <c:v>108</c:v>
                </c:pt>
                <c:pt idx="2479">
                  <c:v>108</c:v>
                </c:pt>
                <c:pt idx="2480">
                  <c:v>108</c:v>
                </c:pt>
                <c:pt idx="2481">
                  <c:v>108</c:v>
                </c:pt>
                <c:pt idx="2482">
                  <c:v>109</c:v>
                </c:pt>
                <c:pt idx="2483">
                  <c:v>109</c:v>
                </c:pt>
                <c:pt idx="2484">
                  <c:v>109</c:v>
                </c:pt>
                <c:pt idx="2485">
                  <c:v>109</c:v>
                </c:pt>
                <c:pt idx="2486">
                  <c:v>109</c:v>
                </c:pt>
                <c:pt idx="2487">
                  <c:v>109</c:v>
                </c:pt>
                <c:pt idx="2488">
                  <c:v>109</c:v>
                </c:pt>
                <c:pt idx="2489">
                  <c:v>109</c:v>
                </c:pt>
                <c:pt idx="2490">
                  <c:v>109</c:v>
                </c:pt>
                <c:pt idx="2491">
                  <c:v>109</c:v>
                </c:pt>
                <c:pt idx="2492">
                  <c:v>109</c:v>
                </c:pt>
                <c:pt idx="2493">
                  <c:v>109</c:v>
                </c:pt>
                <c:pt idx="2494">
                  <c:v>109</c:v>
                </c:pt>
                <c:pt idx="2495">
                  <c:v>109</c:v>
                </c:pt>
                <c:pt idx="2496">
                  <c:v>109</c:v>
                </c:pt>
                <c:pt idx="2497">
                  <c:v>109</c:v>
                </c:pt>
                <c:pt idx="2498">
                  <c:v>109</c:v>
                </c:pt>
                <c:pt idx="2499">
                  <c:v>109</c:v>
                </c:pt>
                <c:pt idx="2500">
                  <c:v>109</c:v>
                </c:pt>
                <c:pt idx="2501">
                  <c:v>109</c:v>
                </c:pt>
                <c:pt idx="2502">
                  <c:v>109</c:v>
                </c:pt>
                <c:pt idx="2503">
                  <c:v>109</c:v>
                </c:pt>
                <c:pt idx="2504">
                  <c:v>109</c:v>
                </c:pt>
                <c:pt idx="2505">
                  <c:v>109</c:v>
                </c:pt>
                <c:pt idx="2506">
                  <c:v>109</c:v>
                </c:pt>
                <c:pt idx="2507">
                  <c:v>109</c:v>
                </c:pt>
                <c:pt idx="2508">
                  <c:v>109</c:v>
                </c:pt>
                <c:pt idx="2509">
                  <c:v>109</c:v>
                </c:pt>
                <c:pt idx="2510">
                  <c:v>109</c:v>
                </c:pt>
                <c:pt idx="2511">
                  <c:v>109</c:v>
                </c:pt>
                <c:pt idx="2512">
                  <c:v>109</c:v>
                </c:pt>
                <c:pt idx="2513">
                  <c:v>109</c:v>
                </c:pt>
                <c:pt idx="2514">
                  <c:v>109</c:v>
                </c:pt>
                <c:pt idx="2515">
                  <c:v>109</c:v>
                </c:pt>
                <c:pt idx="2516">
                  <c:v>109</c:v>
                </c:pt>
                <c:pt idx="2517">
                  <c:v>109</c:v>
                </c:pt>
                <c:pt idx="2518">
                  <c:v>109</c:v>
                </c:pt>
                <c:pt idx="2519">
                  <c:v>109</c:v>
                </c:pt>
                <c:pt idx="2520">
                  <c:v>109</c:v>
                </c:pt>
                <c:pt idx="2521">
                  <c:v>109</c:v>
                </c:pt>
                <c:pt idx="2522">
                  <c:v>109</c:v>
                </c:pt>
                <c:pt idx="2523">
                  <c:v>109</c:v>
                </c:pt>
                <c:pt idx="2524">
                  <c:v>109</c:v>
                </c:pt>
                <c:pt idx="2525">
                  <c:v>109</c:v>
                </c:pt>
                <c:pt idx="2526">
                  <c:v>110</c:v>
                </c:pt>
                <c:pt idx="2527">
                  <c:v>110</c:v>
                </c:pt>
                <c:pt idx="2528">
                  <c:v>110</c:v>
                </c:pt>
                <c:pt idx="2529">
                  <c:v>110</c:v>
                </c:pt>
                <c:pt idx="2530">
                  <c:v>110</c:v>
                </c:pt>
                <c:pt idx="2531">
                  <c:v>110</c:v>
                </c:pt>
                <c:pt idx="2532">
                  <c:v>110</c:v>
                </c:pt>
                <c:pt idx="2533">
                  <c:v>110</c:v>
                </c:pt>
                <c:pt idx="2534">
                  <c:v>110</c:v>
                </c:pt>
                <c:pt idx="2535">
                  <c:v>110</c:v>
                </c:pt>
                <c:pt idx="2536">
                  <c:v>110</c:v>
                </c:pt>
                <c:pt idx="2537">
                  <c:v>110</c:v>
                </c:pt>
                <c:pt idx="2538">
                  <c:v>110</c:v>
                </c:pt>
                <c:pt idx="2539">
                  <c:v>110</c:v>
                </c:pt>
                <c:pt idx="2540">
                  <c:v>110</c:v>
                </c:pt>
                <c:pt idx="2541">
                  <c:v>110</c:v>
                </c:pt>
                <c:pt idx="2542">
                  <c:v>110</c:v>
                </c:pt>
                <c:pt idx="2543">
                  <c:v>110</c:v>
                </c:pt>
                <c:pt idx="2544">
                  <c:v>110</c:v>
                </c:pt>
                <c:pt idx="2545">
                  <c:v>110</c:v>
                </c:pt>
                <c:pt idx="2546">
                  <c:v>110</c:v>
                </c:pt>
                <c:pt idx="2547">
                  <c:v>110</c:v>
                </c:pt>
                <c:pt idx="2548">
                  <c:v>110</c:v>
                </c:pt>
                <c:pt idx="2549">
                  <c:v>110</c:v>
                </c:pt>
                <c:pt idx="2550">
                  <c:v>110</c:v>
                </c:pt>
                <c:pt idx="2551">
                  <c:v>110</c:v>
                </c:pt>
                <c:pt idx="2552">
                  <c:v>110</c:v>
                </c:pt>
                <c:pt idx="2553">
                  <c:v>110</c:v>
                </c:pt>
                <c:pt idx="2554">
                  <c:v>110</c:v>
                </c:pt>
                <c:pt idx="2555">
                  <c:v>110</c:v>
                </c:pt>
                <c:pt idx="2556">
                  <c:v>110</c:v>
                </c:pt>
                <c:pt idx="2557">
                  <c:v>110</c:v>
                </c:pt>
                <c:pt idx="2558">
                  <c:v>110</c:v>
                </c:pt>
                <c:pt idx="2559">
                  <c:v>110</c:v>
                </c:pt>
                <c:pt idx="2560">
                  <c:v>110</c:v>
                </c:pt>
                <c:pt idx="2561">
                  <c:v>110</c:v>
                </c:pt>
                <c:pt idx="2562">
                  <c:v>110</c:v>
                </c:pt>
                <c:pt idx="2563">
                  <c:v>110</c:v>
                </c:pt>
                <c:pt idx="2564">
                  <c:v>110</c:v>
                </c:pt>
                <c:pt idx="2565">
                  <c:v>110</c:v>
                </c:pt>
                <c:pt idx="2566">
                  <c:v>110</c:v>
                </c:pt>
                <c:pt idx="2567">
                  <c:v>110</c:v>
                </c:pt>
                <c:pt idx="2568">
                  <c:v>110</c:v>
                </c:pt>
                <c:pt idx="2569">
                  <c:v>110</c:v>
                </c:pt>
                <c:pt idx="2570">
                  <c:v>110</c:v>
                </c:pt>
                <c:pt idx="2571">
                  <c:v>110</c:v>
                </c:pt>
                <c:pt idx="2572">
                  <c:v>110</c:v>
                </c:pt>
                <c:pt idx="2573">
                  <c:v>110</c:v>
                </c:pt>
                <c:pt idx="2574">
                  <c:v>110</c:v>
                </c:pt>
                <c:pt idx="2575">
                  <c:v>110</c:v>
                </c:pt>
                <c:pt idx="2576">
                  <c:v>110</c:v>
                </c:pt>
                <c:pt idx="2577">
                  <c:v>110</c:v>
                </c:pt>
                <c:pt idx="2578">
                  <c:v>110</c:v>
                </c:pt>
                <c:pt idx="2579">
                  <c:v>110</c:v>
                </c:pt>
                <c:pt idx="2580">
                  <c:v>110</c:v>
                </c:pt>
                <c:pt idx="2581">
                  <c:v>110</c:v>
                </c:pt>
                <c:pt idx="2582">
                  <c:v>110</c:v>
                </c:pt>
                <c:pt idx="2583">
                  <c:v>110</c:v>
                </c:pt>
                <c:pt idx="2584">
                  <c:v>110</c:v>
                </c:pt>
                <c:pt idx="2585">
                  <c:v>110</c:v>
                </c:pt>
                <c:pt idx="2586">
                  <c:v>110</c:v>
                </c:pt>
                <c:pt idx="2587">
                  <c:v>110</c:v>
                </c:pt>
                <c:pt idx="2588">
                  <c:v>110</c:v>
                </c:pt>
                <c:pt idx="2589">
                  <c:v>110</c:v>
                </c:pt>
                <c:pt idx="2590">
                  <c:v>110</c:v>
                </c:pt>
                <c:pt idx="2591">
                  <c:v>110</c:v>
                </c:pt>
                <c:pt idx="2592">
                  <c:v>110</c:v>
                </c:pt>
                <c:pt idx="2593">
                  <c:v>110</c:v>
                </c:pt>
                <c:pt idx="2594">
                  <c:v>110</c:v>
                </c:pt>
                <c:pt idx="2595">
                  <c:v>110</c:v>
                </c:pt>
                <c:pt idx="2596">
                  <c:v>110</c:v>
                </c:pt>
                <c:pt idx="2597">
                  <c:v>110</c:v>
                </c:pt>
                <c:pt idx="2598">
                  <c:v>110</c:v>
                </c:pt>
                <c:pt idx="2599">
                  <c:v>110</c:v>
                </c:pt>
                <c:pt idx="2600">
                  <c:v>110</c:v>
                </c:pt>
                <c:pt idx="2601">
                  <c:v>110</c:v>
                </c:pt>
                <c:pt idx="2602">
                  <c:v>110</c:v>
                </c:pt>
                <c:pt idx="2603">
                  <c:v>110</c:v>
                </c:pt>
                <c:pt idx="2604">
                  <c:v>110</c:v>
                </c:pt>
                <c:pt idx="2605">
                  <c:v>110</c:v>
                </c:pt>
                <c:pt idx="2606">
                  <c:v>110</c:v>
                </c:pt>
                <c:pt idx="2607">
                  <c:v>110</c:v>
                </c:pt>
                <c:pt idx="2608">
                  <c:v>110</c:v>
                </c:pt>
                <c:pt idx="2609">
                  <c:v>110</c:v>
                </c:pt>
                <c:pt idx="2610">
                  <c:v>110</c:v>
                </c:pt>
                <c:pt idx="2611">
                  <c:v>110</c:v>
                </c:pt>
                <c:pt idx="2612">
                  <c:v>110</c:v>
                </c:pt>
                <c:pt idx="2613">
                  <c:v>110</c:v>
                </c:pt>
                <c:pt idx="2614">
                  <c:v>110</c:v>
                </c:pt>
                <c:pt idx="2615">
                  <c:v>110</c:v>
                </c:pt>
                <c:pt idx="2616">
                  <c:v>110</c:v>
                </c:pt>
                <c:pt idx="2617">
                  <c:v>110</c:v>
                </c:pt>
                <c:pt idx="2618">
                  <c:v>110</c:v>
                </c:pt>
                <c:pt idx="2619">
                  <c:v>110</c:v>
                </c:pt>
                <c:pt idx="2620">
                  <c:v>110</c:v>
                </c:pt>
                <c:pt idx="2621">
                  <c:v>110</c:v>
                </c:pt>
                <c:pt idx="2622">
                  <c:v>110</c:v>
                </c:pt>
                <c:pt idx="2623">
                  <c:v>110</c:v>
                </c:pt>
                <c:pt idx="2624">
                  <c:v>110</c:v>
                </c:pt>
                <c:pt idx="2625">
                  <c:v>110</c:v>
                </c:pt>
                <c:pt idx="2626">
                  <c:v>110</c:v>
                </c:pt>
                <c:pt idx="2627">
                  <c:v>110</c:v>
                </c:pt>
                <c:pt idx="2628">
                  <c:v>110</c:v>
                </c:pt>
                <c:pt idx="2629">
                  <c:v>110</c:v>
                </c:pt>
                <c:pt idx="2630">
                  <c:v>110</c:v>
                </c:pt>
                <c:pt idx="2631">
                  <c:v>110</c:v>
                </c:pt>
                <c:pt idx="2632">
                  <c:v>110</c:v>
                </c:pt>
                <c:pt idx="2633">
                  <c:v>110</c:v>
                </c:pt>
                <c:pt idx="2634">
                  <c:v>110</c:v>
                </c:pt>
                <c:pt idx="2635">
                  <c:v>110</c:v>
                </c:pt>
                <c:pt idx="2636">
                  <c:v>110</c:v>
                </c:pt>
                <c:pt idx="2637">
                  <c:v>110</c:v>
                </c:pt>
                <c:pt idx="2638">
                  <c:v>110</c:v>
                </c:pt>
                <c:pt idx="2639">
                  <c:v>110</c:v>
                </c:pt>
                <c:pt idx="2640">
                  <c:v>110</c:v>
                </c:pt>
                <c:pt idx="2641">
                  <c:v>110</c:v>
                </c:pt>
                <c:pt idx="2642">
                  <c:v>110</c:v>
                </c:pt>
                <c:pt idx="2643">
                  <c:v>110</c:v>
                </c:pt>
                <c:pt idx="2644">
                  <c:v>110</c:v>
                </c:pt>
                <c:pt idx="2645">
                  <c:v>110</c:v>
                </c:pt>
                <c:pt idx="2646">
                  <c:v>110</c:v>
                </c:pt>
                <c:pt idx="2647">
                  <c:v>110</c:v>
                </c:pt>
                <c:pt idx="2648">
                  <c:v>110</c:v>
                </c:pt>
                <c:pt idx="2649">
                  <c:v>110</c:v>
                </c:pt>
                <c:pt idx="2650">
                  <c:v>111</c:v>
                </c:pt>
                <c:pt idx="2651">
                  <c:v>111</c:v>
                </c:pt>
                <c:pt idx="2652">
                  <c:v>111</c:v>
                </c:pt>
                <c:pt idx="2653">
                  <c:v>111</c:v>
                </c:pt>
                <c:pt idx="2654">
                  <c:v>111</c:v>
                </c:pt>
                <c:pt idx="2655">
                  <c:v>111</c:v>
                </c:pt>
                <c:pt idx="2656">
                  <c:v>111</c:v>
                </c:pt>
                <c:pt idx="2657">
                  <c:v>111</c:v>
                </c:pt>
                <c:pt idx="2658">
                  <c:v>111</c:v>
                </c:pt>
                <c:pt idx="2659">
                  <c:v>111</c:v>
                </c:pt>
                <c:pt idx="2660">
                  <c:v>111</c:v>
                </c:pt>
                <c:pt idx="2661">
                  <c:v>111</c:v>
                </c:pt>
                <c:pt idx="2662">
                  <c:v>111</c:v>
                </c:pt>
                <c:pt idx="2663">
                  <c:v>111</c:v>
                </c:pt>
                <c:pt idx="2664">
                  <c:v>111</c:v>
                </c:pt>
                <c:pt idx="2665">
                  <c:v>111</c:v>
                </c:pt>
                <c:pt idx="2666">
                  <c:v>111</c:v>
                </c:pt>
                <c:pt idx="2667">
                  <c:v>111</c:v>
                </c:pt>
                <c:pt idx="2668">
                  <c:v>111</c:v>
                </c:pt>
                <c:pt idx="2669">
                  <c:v>111</c:v>
                </c:pt>
                <c:pt idx="2670">
                  <c:v>111</c:v>
                </c:pt>
                <c:pt idx="2671">
                  <c:v>111</c:v>
                </c:pt>
                <c:pt idx="2672">
                  <c:v>111</c:v>
                </c:pt>
                <c:pt idx="2673">
                  <c:v>111</c:v>
                </c:pt>
                <c:pt idx="2674">
                  <c:v>111</c:v>
                </c:pt>
                <c:pt idx="2675">
                  <c:v>111</c:v>
                </c:pt>
                <c:pt idx="2676">
                  <c:v>111</c:v>
                </c:pt>
                <c:pt idx="2677">
                  <c:v>111</c:v>
                </c:pt>
                <c:pt idx="2678">
                  <c:v>111</c:v>
                </c:pt>
                <c:pt idx="2679">
                  <c:v>111</c:v>
                </c:pt>
                <c:pt idx="2680">
                  <c:v>111</c:v>
                </c:pt>
                <c:pt idx="2681">
                  <c:v>111</c:v>
                </c:pt>
                <c:pt idx="2682">
                  <c:v>111</c:v>
                </c:pt>
                <c:pt idx="2683">
                  <c:v>111</c:v>
                </c:pt>
                <c:pt idx="2684">
                  <c:v>111</c:v>
                </c:pt>
                <c:pt idx="2685">
                  <c:v>111</c:v>
                </c:pt>
                <c:pt idx="2686">
                  <c:v>111</c:v>
                </c:pt>
                <c:pt idx="2687">
                  <c:v>111</c:v>
                </c:pt>
                <c:pt idx="2688">
                  <c:v>111</c:v>
                </c:pt>
                <c:pt idx="2689">
                  <c:v>111</c:v>
                </c:pt>
                <c:pt idx="2690">
                  <c:v>111</c:v>
                </c:pt>
                <c:pt idx="2691">
                  <c:v>111</c:v>
                </c:pt>
                <c:pt idx="2692">
                  <c:v>111</c:v>
                </c:pt>
                <c:pt idx="2693">
                  <c:v>111</c:v>
                </c:pt>
                <c:pt idx="2694">
                  <c:v>111</c:v>
                </c:pt>
                <c:pt idx="2695">
                  <c:v>111</c:v>
                </c:pt>
                <c:pt idx="2696">
                  <c:v>111</c:v>
                </c:pt>
                <c:pt idx="2697">
                  <c:v>111</c:v>
                </c:pt>
                <c:pt idx="2698">
                  <c:v>111</c:v>
                </c:pt>
                <c:pt idx="2699">
                  <c:v>111</c:v>
                </c:pt>
                <c:pt idx="2700">
                  <c:v>111</c:v>
                </c:pt>
                <c:pt idx="2701">
                  <c:v>111</c:v>
                </c:pt>
                <c:pt idx="2702">
                  <c:v>111</c:v>
                </c:pt>
                <c:pt idx="2703">
                  <c:v>111</c:v>
                </c:pt>
                <c:pt idx="2704">
                  <c:v>111</c:v>
                </c:pt>
                <c:pt idx="2705">
                  <c:v>111</c:v>
                </c:pt>
                <c:pt idx="2706">
                  <c:v>111</c:v>
                </c:pt>
                <c:pt idx="2707">
                  <c:v>111</c:v>
                </c:pt>
                <c:pt idx="2708">
                  <c:v>111</c:v>
                </c:pt>
                <c:pt idx="2709">
                  <c:v>111</c:v>
                </c:pt>
                <c:pt idx="2710">
                  <c:v>111</c:v>
                </c:pt>
                <c:pt idx="2711">
                  <c:v>111</c:v>
                </c:pt>
                <c:pt idx="2712">
                  <c:v>111</c:v>
                </c:pt>
                <c:pt idx="2713">
                  <c:v>111</c:v>
                </c:pt>
                <c:pt idx="2714">
                  <c:v>111</c:v>
                </c:pt>
                <c:pt idx="2715">
                  <c:v>111</c:v>
                </c:pt>
                <c:pt idx="2716">
                  <c:v>111</c:v>
                </c:pt>
                <c:pt idx="2717">
                  <c:v>111</c:v>
                </c:pt>
                <c:pt idx="2718">
                  <c:v>111</c:v>
                </c:pt>
                <c:pt idx="2719">
                  <c:v>111</c:v>
                </c:pt>
                <c:pt idx="2720">
                  <c:v>111</c:v>
                </c:pt>
                <c:pt idx="2721">
                  <c:v>111</c:v>
                </c:pt>
                <c:pt idx="2722">
                  <c:v>111</c:v>
                </c:pt>
                <c:pt idx="2723">
                  <c:v>111</c:v>
                </c:pt>
                <c:pt idx="2724">
                  <c:v>111</c:v>
                </c:pt>
                <c:pt idx="2725">
                  <c:v>111</c:v>
                </c:pt>
                <c:pt idx="2726">
                  <c:v>111</c:v>
                </c:pt>
                <c:pt idx="2727">
                  <c:v>111</c:v>
                </c:pt>
                <c:pt idx="2728">
                  <c:v>111</c:v>
                </c:pt>
                <c:pt idx="2729">
                  <c:v>111</c:v>
                </c:pt>
                <c:pt idx="2730">
                  <c:v>111</c:v>
                </c:pt>
                <c:pt idx="2731">
                  <c:v>111</c:v>
                </c:pt>
                <c:pt idx="2732">
                  <c:v>111</c:v>
                </c:pt>
                <c:pt idx="2733">
                  <c:v>111</c:v>
                </c:pt>
                <c:pt idx="2734">
                  <c:v>111</c:v>
                </c:pt>
                <c:pt idx="2735">
                  <c:v>111</c:v>
                </c:pt>
                <c:pt idx="2736">
                  <c:v>111</c:v>
                </c:pt>
                <c:pt idx="2737">
                  <c:v>111</c:v>
                </c:pt>
                <c:pt idx="2738">
                  <c:v>111</c:v>
                </c:pt>
                <c:pt idx="2739">
                  <c:v>111</c:v>
                </c:pt>
                <c:pt idx="2740">
                  <c:v>111</c:v>
                </c:pt>
                <c:pt idx="2741">
                  <c:v>111</c:v>
                </c:pt>
                <c:pt idx="2742">
                  <c:v>111</c:v>
                </c:pt>
                <c:pt idx="2743">
                  <c:v>111</c:v>
                </c:pt>
                <c:pt idx="2744">
                  <c:v>111</c:v>
                </c:pt>
                <c:pt idx="2745">
                  <c:v>111</c:v>
                </c:pt>
                <c:pt idx="2746">
                  <c:v>111</c:v>
                </c:pt>
                <c:pt idx="2747">
                  <c:v>111</c:v>
                </c:pt>
                <c:pt idx="2748">
                  <c:v>111</c:v>
                </c:pt>
                <c:pt idx="2749">
                  <c:v>111</c:v>
                </c:pt>
                <c:pt idx="2750">
                  <c:v>111</c:v>
                </c:pt>
                <c:pt idx="2751">
                  <c:v>111</c:v>
                </c:pt>
                <c:pt idx="2752">
                  <c:v>111</c:v>
                </c:pt>
                <c:pt idx="2753">
                  <c:v>111</c:v>
                </c:pt>
                <c:pt idx="2754">
                  <c:v>111</c:v>
                </c:pt>
                <c:pt idx="2755">
                  <c:v>111</c:v>
                </c:pt>
                <c:pt idx="2756">
                  <c:v>111</c:v>
                </c:pt>
                <c:pt idx="2757">
                  <c:v>111</c:v>
                </c:pt>
                <c:pt idx="2758">
                  <c:v>111</c:v>
                </c:pt>
                <c:pt idx="2759">
                  <c:v>111</c:v>
                </c:pt>
                <c:pt idx="2760">
                  <c:v>111</c:v>
                </c:pt>
                <c:pt idx="2761">
                  <c:v>111</c:v>
                </c:pt>
                <c:pt idx="2762">
                  <c:v>111</c:v>
                </c:pt>
                <c:pt idx="2763">
                  <c:v>111</c:v>
                </c:pt>
                <c:pt idx="2764">
                  <c:v>111</c:v>
                </c:pt>
                <c:pt idx="2765">
                  <c:v>111</c:v>
                </c:pt>
                <c:pt idx="2766">
                  <c:v>111</c:v>
                </c:pt>
                <c:pt idx="2767">
                  <c:v>111</c:v>
                </c:pt>
                <c:pt idx="2768">
                  <c:v>111</c:v>
                </c:pt>
                <c:pt idx="2769">
                  <c:v>111</c:v>
                </c:pt>
                <c:pt idx="2770">
                  <c:v>111</c:v>
                </c:pt>
                <c:pt idx="2771">
                  <c:v>111</c:v>
                </c:pt>
                <c:pt idx="2772">
                  <c:v>111</c:v>
                </c:pt>
                <c:pt idx="2773">
                  <c:v>111</c:v>
                </c:pt>
                <c:pt idx="2774">
                  <c:v>111</c:v>
                </c:pt>
                <c:pt idx="2775">
                  <c:v>111</c:v>
                </c:pt>
                <c:pt idx="2776">
                  <c:v>111</c:v>
                </c:pt>
                <c:pt idx="2777">
                  <c:v>111</c:v>
                </c:pt>
                <c:pt idx="2778">
                  <c:v>111</c:v>
                </c:pt>
                <c:pt idx="2779">
                  <c:v>111</c:v>
                </c:pt>
                <c:pt idx="2780">
                  <c:v>111</c:v>
                </c:pt>
                <c:pt idx="2781">
                  <c:v>111</c:v>
                </c:pt>
                <c:pt idx="2782">
                  <c:v>111</c:v>
                </c:pt>
                <c:pt idx="2783">
                  <c:v>111</c:v>
                </c:pt>
                <c:pt idx="2784">
                  <c:v>111</c:v>
                </c:pt>
                <c:pt idx="2785">
                  <c:v>111</c:v>
                </c:pt>
                <c:pt idx="2786">
                  <c:v>111</c:v>
                </c:pt>
                <c:pt idx="2787">
                  <c:v>111</c:v>
                </c:pt>
                <c:pt idx="2788">
                  <c:v>111</c:v>
                </c:pt>
                <c:pt idx="2789">
                  <c:v>111</c:v>
                </c:pt>
                <c:pt idx="2790">
                  <c:v>111</c:v>
                </c:pt>
                <c:pt idx="2791">
                  <c:v>111</c:v>
                </c:pt>
                <c:pt idx="2792">
                  <c:v>111</c:v>
                </c:pt>
                <c:pt idx="2793">
                  <c:v>111</c:v>
                </c:pt>
                <c:pt idx="2794">
                  <c:v>111</c:v>
                </c:pt>
                <c:pt idx="2795">
                  <c:v>111</c:v>
                </c:pt>
                <c:pt idx="2796">
                  <c:v>111</c:v>
                </c:pt>
                <c:pt idx="2797">
                  <c:v>111</c:v>
                </c:pt>
                <c:pt idx="2798">
                  <c:v>111</c:v>
                </c:pt>
                <c:pt idx="2799">
                  <c:v>111</c:v>
                </c:pt>
                <c:pt idx="2800">
                  <c:v>111</c:v>
                </c:pt>
                <c:pt idx="2801">
                  <c:v>111</c:v>
                </c:pt>
                <c:pt idx="2802">
                  <c:v>111</c:v>
                </c:pt>
                <c:pt idx="2803">
                  <c:v>111</c:v>
                </c:pt>
                <c:pt idx="2804">
                  <c:v>111</c:v>
                </c:pt>
                <c:pt idx="2805">
                  <c:v>111</c:v>
                </c:pt>
                <c:pt idx="2806">
                  <c:v>111</c:v>
                </c:pt>
                <c:pt idx="2807">
                  <c:v>111</c:v>
                </c:pt>
                <c:pt idx="2808">
                  <c:v>111</c:v>
                </c:pt>
                <c:pt idx="2809">
                  <c:v>111</c:v>
                </c:pt>
                <c:pt idx="2810">
                  <c:v>111</c:v>
                </c:pt>
                <c:pt idx="2811">
                  <c:v>111</c:v>
                </c:pt>
                <c:pt idx="2812">
                  <c:v>111</c:v>
                </c:pt>
                <c:pt idx="2813">
                  <c:v>111</c:v>
                </c:pt>
                <c:pt idx="2814">
                  <c:v>111</c:v>
                </c:pt>
                <c:pt idx="2815">
                  <c:v>111</c:v>
                </c:pt>
                <c:pt idx="2816">
                  <c:v>111</c:v>
                </c:pt>
                <c:pt idx="2817">
                  <c:v>111</c:v>
                </c:pt>
                <c:pt idx="2818">
                  <c:v>111</c:v>
                </c:pt>
                <c:pt idx="2819">
                  <c:v>111</c:v>
                </c:pt>
                <c:pt idx="2820">
                  <c:v>111</c:v>
                </c:pt>
                <c:pt idx="2821">
                  <c:v>111</c:v>
                </c:pt>
                <c:pt idx="2822">
                  <c:v>111</c:v>
                </c:pt>
                <c:pt idx="2823">
                  <c:v>111</c:v>
                </c:pt>
                <c:pt idx="2824">
                  <c:v>111</c:v>
                </c:pt>
                <c:pt idx="2825">
                  <c:v>111</c:v>
                </c:pt>
                <c:pt idx="2826">
                  <c:v>111</c:v>
                </c:pt>
                <c:pt idx="2827">
                  <c:v>111</c:v>
                </c:pt>
                <c:pt idx="2828">
                  <c:v>111</c:v>
                </c:pt>
                <c:pt idx="2829">
                  <c:v>111</c:v>
                </c:pt>
                <c:pt idx="2830">
                  <c:v>111</c:v>
                </c:pt>
                <c:pt idx="2831">
                  <c:v>111</c:v>
                </c:pt>
                <c:pt idx="2832">
                  <c:v>111</c:v>
                </c:pt>
                <c:pt idx="2833">
                  <c:v>111</c:v>
                </c:pt>
                <c:pt idx="2834">
                  <c:v>111</c:v>
                </c:pt>
                <c:pt idx="2835">
                  <c:v>111</c:v>
                </c:pt>
                <c:pt idx="2836">
                  <c:v>111</c:v>
                </c:pt>
                <c:pt idx="2837">
                  <c:v>111</c:v>
                </c:pt>
                <c:pt idx="2838">
                  <c:v>111</c:v>
                </c:pt>
                <c:pt idx="2839">
                  <c:v>111</c:v>
                </c:pt>
                <c:pt idx="2840">
                  <c:v>111</c:v>
                </c:pt>
                <c:pt idx="2841">
                  <c:v>111</c:v>
                </c:pt>
                <c:pt idx="2842">
                  <c:v>111</c:v>
                </c:pt>
                <c:pt idx="2843">
                  <c:v>111</c:v>
                </c:pt>
                <c:pt idx="2844">
                  <c:v>111</c:v>
                </c:pt>
                <c:pt idx="2845">
                  <c:v>111</c:v>
                </c:pt>
                <c:pt idx="2846">
                  <c:v>111</c:v>
                </c:pt>
                <c:pt idx="2847">
                  <c:v>111</c:v>
                </c:pt>
                <c:pt idx="2848">
                  <c:v>111</c:v>
                </c:pt>
                <c:pt idx="2849">
                  <c:v>111</c:v>
                </c:pt>
                <c:pt idx="2850">
                  <c:v>111</c:v>
                </c:pt>
                <c:pt idx="2851">
                  <c:v>111</c:v>
                </c:pt>
                <c:pt idx="2852">
                  <c:v>111</c:v>
                </c:pt>
                <c:pt idx="2853">
                  <c:v>111</c:v>
                </c:pt>
                <c:pt idx="2854">
                  <c:v>111</c:v>
                </c:pt>
                <c:pt idx="2855">
                  <c:v>111</c:v>
                </c:pt>
                <c:pt idx="2856">
                  <c:v>111</c:v>
                </c:pt>
                <c:pt idx="2857">
                  <c:v>111</c:v>
                </c:pt>
                <c:pt idx="2858">
                  <c:v>111</c:v>
                </c:pt>
                <c:pt idx="2859">
                  <c:v>111</c:v>
                </c:pt>
                <c:pt idx="2860">
                  <c:v>111</c:v>
                </c:pt>
                <c:pt idx="2861">
                  <c:v>111</c:v>
                </c:pt>
                <c:pt idx="2862">
                  <c:v>111</c:v>
                </c:pt>
                <c:pt idx="2863">
                  <c:v>111</c:v>
                </c:pt>
                <c:pt idx="2864">
                  <c:v>111</c:v>
                </c:pt>
                <c:pt idx="2865">
                  <c:v>111</c:v>
                </c:pt>
                <c:pt idx="2866">
                  <c:v>111</c:v>
                </c:pt>
                <c:pt idx="2867">
                  <c:v>111</c:v>
                </c:pt>
                <c:pt idx="2868">
                  <c:v>111</c:v>
                </c:pt>
                <c:pt idx="2869">
                  <c:v>111</c:v>
                </c:pt>
                <c:pt idx="2870">
                  <c:v>111</c:v>
                </c:pt>
                <c:pt idx="2871">
                  <c:v>111</c:v>
                </c:pt>
                <c:pt idx="2872">
                  <c:v>111</c:v>
                </c:pt>
                <c:pt idx="2873">
                  <c:v>111</c:v>
                </c:pt>
                <c:pt idx="2874">
                  <c:v>111</c:v>
                </c:pt>
                <c:pt idx="2875">
                  <c:v>111</c:v>
                </c:pt>
                <c:pt idx="2876">
                  <c:v>111</c:v>
                </c:pt>
                <c:pt idx="2877">
                  <c:v>111</c:v>
                </c:pt>
                <c:pt idx="2878">
                  <c:v>111</c:v>
                </c:pt>
                <c:pt idx="2879">
                  <c:v>111</c:v>
                </c:pt>
                <c:pt idx="2880">
                  <c:v>111</c:v>
                </c:pt>
                <c:pt idx="2881">
                  <c:v>111</c:v>
                </c:pt>
                <c:pt idx="2882">
                  <c:v>111</c:v>
                </c:pt>
                <c:pt idx="2883">
                  <c:v>111</c:v>
                </c:pt>
                <c:pt idx="2884">
                  <c:v>111</c:v>
                </c:pt>
                <c:pt idx="2885">
                  <c:v>111</c:v>
                </c:pt>
                <c:pt idx="2886">
                  <c:v>111</c:v>
                </c:pt>
                <c:pt idx="2887">
                  <c:v>111</c:v>
                </c:pt>
                <c:pt idx="2888">
                  <c:v>111</c:v>
                </c:pt>
                <c:pt idx="2889">
                  <c:v>111</c:v>
                </c:pt>
                <c:pt idx="2890">
                  <c:v>111</c:v>
                </c:pt>
                <c:pt idx="2891">
                  <c:v>111</c:v>
                </c:pt>
                <c:pt idx="2892">
                  <c:v>111</c:v>
                </c:pt>
                <c:pt idx="2893">
                  <c:v>111</c:v>
                </c:pt>
                <c:pt idx="2894">
                  <c:v>111</c:v>
                </c:pt>
                <c:pt idx="2895">
                  <c:v>111</c:v>
                </c:pt>
                <c:pt idx="2896">
                  <c:v>111</c:v>
                </c:pt>
                <c:pt idx="2897">
                  <c:v>111</c:v>
                </c:pt>
                <c:pt idx="2898">
                  <c:v>111</c:v>
                </c:pt>
                <c:pt idx="2899">
                  <c:v>111</c:v>
                </c:pt>
                <c:pt idx="2900">
                  <c:v>111</c:v>
                </c:pt>
                <c:pt idx="2901">
                  <c:v>111</c:v>
                </c:pt>
                <c:pt idx="2902">
                  <c:v>111</c:v>
                </c:pt>
                <c:pt idx="2903">
                  <c:v>111</c:v>
                </c:pt>
                <c:pt idx="2904">
                  <c:v>111</c:v>
                </c:pt>
                <c:pt idx="2905">
                  <c:v>111</c:v>
                </c:pt>
                <c:pt idx="2906">
                  <c:v>111</c:v>
                </c:pt>
                <c:pt idx="2907">
                  <c:v>111</c:v>
                </c:pt>
                <c:pt idx="2908">
                  <c:v>111</c:v>
                </c:pt>
                <c:pt idx="2909">
                  <c:v>111</c:v>
                </c:pt>
                <c:pt idx="2910">
                  <c:v>111</c:v>
                </c:pt>
                <c:pt idx="2911">
                  <c:v>111</c:v>
                </c:pt>
                <c:pt idx="2912">
                  <c:v>111</c:v>
                </c:pt>
                <c:pt idx="2913">
                  <c:v>111</c:v>
                </c:pt>
                <c:pt idx="2914">
                  <c:v>111</c:v>
                </c:pt>
                <c:pt idx="2915">
                  <c:v>111</c:v>
                </c:pt>
                <c:pt idx="2916">
                  <c:v>111</c:v>
                </c:pt>
                <c:pt idx="2917">
                  <c:v>111</c:v>
                </c:pt>
                <c:pt idx="2918">
                  <c:v>111</c:v>
                </c:pt>
                <c:pt idx="2919">
                  <c:v>111</c:v>
                </c:pt>
                <c:pt idx="2920">
                  <c:v>111</c:v>
                </c:pt>
                <c:pt idx="2921">
                  <c:v>111</c:v>
                </c:pt>
                <c:pt idx="2922">
                  <c:v>111</c:v>
                </c:pt>
                <c:pt idx="2923">
                  <c:v>111</c:v>
                </c:pt>
                <c:pt idx="2924">
                  <c:v>111</c:v>
                </c:pt>
                <c:pt idx="2925">
                  <c:v>111</c:v>
                </c:pt>
                <c:pt idx="2926">
                  <c:v>111</c:v>
                </c:pt>
                <c:pt idx="2927">
                  <c:v>111</c:v>
                </c:pt>
                <c:pt idx="2928">
                  <c:v>111</c:v>
                </c:pt>
                <c:pt idx="2929">
                  <c:v>111</c:v>
                </c:pt>
                <c:pt idx="2930">
                  <c:v>112</c:v>
                </c:pt>
                <c:pt idx="2931">
                  <c:v>112</c:v>
                </c:pt>
                <c:pt idx="2932">
                  <c:v>112</c:v>
                </c:pt>
                <c:pt idx="2933">
                  <c:v>112</c:v>
                </c:pt>
                <c:pt idx="2934">
                  <c:v>112</c:v>
                </c:pt>
                <c:pt idx="2935">
                  <c:v>112</c:v>
                </c:pt>
                <c:pt idx="2936">
                  <c:v>112</c:v>
                </c:pt>
                <c:pt idx="2937">
                  <c:v>112</c:v>
                </c:pt>
                <c:pt idx="2938">
                  <c:v>112</c:v>
                </c:pt>
                <c:pt idx="2939">
                  <c:v>112</c:v>
                </c:pt>
                <c:pt idx="2940">
                  <c:v>112</c:v>
                </c:pt>
                <c:pt idx="2941">
                  <c:v>112</c:v>
                </c:pt>
                <c:pt idx="2942">
                  <c:v>112</c:v>
                </c:pt>
                <c:pt idx="2943">
                  <c:v>112</c:v>
                </c:pt>
                <c:pt idx="2944">
                  <c:v>112</c:v>
                </c:pt>
                <c:pt idx="2945">
                  <c:v>112</c:v>
                </c:pt>
                <c:pt idx="2946">
                  <c:v>112</c:v>
                </c:pt>
                <c:pt idx="2947">
                  <c:v>112</c:v>
                </c:pt>
                <c:pt idx="2948">
                  <c:v>112</c:v>
                </c:pt>
                <c:pt idx="2949">
                  <c:v>112</c:v>
                </c:pt>
                <c:pt idx="2950">
                  <c:v>112</c:v>
                </c:pt>
                <c:pt idx="2951">
                  <c:v>112</c:v>
                </c:pt>
                <c:pt idx="2952">
                  <c:v>112</c:v>
                </c:pt>
                <c:pt idx="2953">
                  <c:v>112</c:v>
                </c:pt>
                <c:pt idx="2954">
                  <c:v>112</c:v>
                </c:pt>
                <c:pt idx="2955">
                  <c:v>112</c:v>
                </c:pt>
                <c:pt idx="2956">
                  <c:v>112</c:v>
                </c:pt>
                <c:pt idx="2957">
                  <c:v>112</c:v>
                </c:pt>
                <c:pt idx="2958">
                  <c:v>112</c:v>
                </c:pt>
                <c:pt idx="2959">
                  <c:v>112</c:v>
                </c:pt>
                <c:pt idx="2960">
                  <c:v>112</c:v>
                </c:pt>
                <c:pt idx="2961">
                  <c:v>112</c:v>
                </c:pt>
                <c:pt idx="2962">
                  <c:v>112</c:v>
                </c:pt>
                <c:pt idx="2963">
                  <c:v>112</c:v>
                </c:pt>
                <c:pt idx="2964">
                  <c:v>112</c:v>
                </c:pt>
                <c:pt idx="2965">
                  <c:v>112</c:v>
                </c:pt>
                <c:pt idx="2966">
                  <c:v>112</c:v>
                </c:pt>
                <c:pt idx="2967">
                  <c:v>112</c:v>
                </c:pt>
                <c:pt idx="2968">
                  <c:v>112</c:v>
                </c:pt>
                <c:pt idx="2969">
                  <c:v>112</c:v>
                </c:pt>
                <c:pt idx="2970">
                  <c:v>112</c:v>
                </c:pt>
                <c:pt idx="2971">
                  <c:v>112</c:v>
                </c:pt>
                <c:pt idx="2972">
                  <c:v>112</c:v>
                </c:pt>
                <c:pt idx="2973">
                  <c:v>112</c:v>
                </c:pt>
                <c:pt idx="2974">
                  <c:v>112</c:v>
                </c:pt>
                <c:pt idx="2975">
                  <c:v>112</c:v>
                </c:pt>
                <c:pt idx="2976">
                  <c:v>112</c:v>
                </c:pt>
                <c:pt idx="2977">
                  <c:v>112</c:v>
                </c:pt>
                <c:pt idx="2978">
                  <c:v>112</c:v>
                </c:pt>
                <c:pt idx="2979">
                  <c:v>112</c:v>
                </c:pt>
                <c:pt idx="2980">
                  <c:v>112</c:v>
                </c:pt>
                <c:pt idx="2981">
                  <c:v>112</c:v>
                </c:pt>
                <c:pt idx="2982">
                  <c:v>112</c:v>
                </c:pt>
                <c:pt idx="2983">
                  <c:v>112</c:v>
                </c:pt>
                <c:pt idx="2984">
                  <c:v>112</c:v>
                </c:pt>
                <c:pt idx="2985">
                  <c:v>112</c:v>
                </c:pt>
                <c:pt idx="2986">
                  <c:v>112</c:v>
                </c:pt>
                <c:pt idx="2987">
                  <c:v>112</c:v>
                </c:pt>
                <c:pt idx="2988">
                  <c:v>112</c:v>
                </c:pt>
                <c:pt idx="2989">
                  <c:v>112</c:v>
                </c:pt>
                <c:pt idx="2990">
                  <c:v>112</c:v>
                </c:pt>
                <c:pt idx="2991">
                  <c:v>112</c:v>
                </c:pt>
                <c:pt idx="2992">
                  <c:v>112</c:v>
                </c:pt>
                <c:pt idx="2993">
                  <c:v>112</c:v>
                </c:pt>
                <c:pt idx="2994">
                  <c:v>112</c:v>
                </c:pt>
                <c:pt idx="2995">
                  <c:v>112</c:v>
                </c:pt>
                <c:pt idx="2996">
                  <c:v>112</c:v>
                </c:pt>
                <c:pt idx="2997">
                  <c:v>112</c:v>
                </c:pt>
                <c:pt idx="2998">
                  <c:v>112</c:v>
                </c:pt>
                <c:pt idx="2999">
                  <c:v>112</c:v>
                </c:pt>
                <c:pt idx="3000">
                  <c:v>112</c:v>
                </c:pt>
                <c:pt idx="3001">
                  <c:v>112</c:v>
                </c:pt>
                <c:pt idx="3002">
                  <c:v>112</c:v>
                </c:pt>
                <c:pt idx="3003">
                  <c:v>112</c:v>
                </c:pt>
                <c:pt idx="3004">
                  <c:v>112</c:v>
                </c:pt>
                <c:pt idx="3005">
                  <c:v>112</c:v>
                </c:pt>
                <c:pt idx="3006">
                  <c:v>112</c:v>
                </c:pt>
                <c:pt idx="3007">
                  <c:v>112</c:v>
                </c:pt>
                <c:pt idx="3008">
                  <c:v>112</c:v>
                </c:pt>
                <c:pt idx="3009">
                  <c:v>112</c:v>
                </c:pt>
                <c:pt idx="3010">
                  <c:v>112</c:v>
                </c:pt>
                <c:pt idx="3011">
                  <c:v>112</c:v>
                </c:pt>
                <c:pt idx="3012">
                  <c:v>112</c:v>
                </c:pt>
                <c:pt idx="3013">
                  <c:v>112</c:v>
                </c:pt>
                <c:pt idx="3014">
                  <c:v>112</c:v>
                </c:pt>
                <c:pt idx="3015">
                  <c:v>112</c:v>
                </c:pt>
                <c:pt idx="3016">
                  <c:v>112</c:v>
                </c:pt>
                <c:pt idx="3017">
                  <c:v>112</c:v>
                </c:pt>
                <c:pt idx="3018">
                  <c:v>112</c:v>
                </c:pt>
                <c:pt idx="3019">
                  <c:v>112</c:v>
                </c:pt>
                <c:pt idx="3020">
                  <c:v>112</c:v>
                </c:pt>
                <c:pt idx="3021">
                  <c:v>112</c:v>
                </c:pt>
                <c:pt idx="3022">
                  <c:v>112</c:v>
                </c:pt>
                <c:pt idx="3023">
                  <c:v>112</c:v>
                </c:pt>
                <c:pt idx="3024">
                  <c:v>112</c:v>
                </c:pt>
                <c:pt idx="3025">
                  <c:v>112</c:v>
                </c:pt>
                <c:pt idx="3026">
                  <c:v>112</c:v>
                </c:pt>
                <c:pt idx="3027">
                  <c:v>112</c:v>
                </c:pt>
                <c:pt idx="3028">
                  <c:v>112</c:v>
                </c:pt>
                <c:pt idx="3029">
                  <c:v>112</c:v>
                </c:pt>
                <c:pt idx="3030">
                  <c:v>112</c:v>
                </c:pt>
                <c:pt idx="3031">
                  <c:v>112</c:v>
                </c:pt>
                <c:pt idx="3032">
                  <c:v>112</c:v>
                </c:pt>
                <c:pt idx="3033">
                  <c:v>112</c:v>
                </c:pt>
                <c:pt idx="3034">
                  <c:v>112</c:v>
                </c:pt>
                <c:pt idx="3035">
                  <c:v>112</c:v>
                </c:pt>
                <c:pt idx="3036">
                  <c:v>112</c:v>
                </c:pt>
                <c:pt idx="3037">
                  <c:v>112</c:v>
                </c:pt>
                <c:pt idx="3038">
                  <c:v>112</c:v>
                </c:pt>
                <c:pt idx="3039">
                  <c:v>112</c:v>
                </c:pt>
                <c:pt idx="3040">
                  <c:v>112</c:v>
                </c:pt>
                <c:pt idx="3041">
                  <c:v>112</c:v>
                </c:pt>
                <c:pt idx="3042">
                  <c:v>112</c:v>
                </c:pt>
                <c:pt idx="3043">
                  <c:v>112</c:v>
                </c:pt>
                <c:pt idx="3044">
                  <c:v>112</c:v>
                </c:pt>
                <c:pt idx="3045">
                  <c:v>112</c:v>
                </c:pt>
                <c:pt idx="3046">
                  <c:v>112</c:v>
                </c:pt>
                <c:pt idx="3047">
                  <c:v>112</c:v>
                </c:pt>
                <c:pt idx="3048">
                  <c:v>112</c:v>
                </c:pt>
                <c:pt idx="3049">
                  <c:v>112</c:v>
                </c:pt>
                <c:pt idx="3050">
                  <c:v>112</c:v>
                </c:pt>
                <c:pt idx="3051">
                  <c:v>112</c:v>
                </c:pt>
                <c:pt idx="3052">
                  <c:v>112</c:v>
                </c:pt>
                <c:pt idx="3053">
                  <c:v>112</c:v>
                </c:pt>
                <c:pt idx="3054">
                  <c:v>112</c:v>
                </c:pt>
                <c:pt idx="3055">
                  <c:v>112</c:v>
                </c:pt>
                <c:pt idx="3056">
                  <c:v>112</c:v>
                </c:pt>
                <c:pt idx="3057">
                  <c:v>112</c:v>
                </c:pt>
                <c:pt idx="3058">
                  <c:v>112</c:v>
                </c:pt>
                <c:pt idx="3059">
                  <c:v>112</c:v>
                </c:pt>
                <c:pt idx="3060">
                  <c:v>112</c:v>
                </c:pt>
                <c:pt idx="3061">
                  <c:v>112</c:v>
                </c:pt>
                <c:pt idx="3062">
                  <c:v>112</c:v>
                </c:pt>
                <c:pt idx="3063">
                  <c:v>112</c:v>
                </c:pt>
                <c:pt idx="3064">
                  <c:v>112</c:v>
                </c:pt>
                <c:pt idx="3065">
                  <c:v>112</c:v>
                </c:pt>
                <c:pt idx="3066">
                  <c:v>112</c:v>
                </c:pt>
                <c:pt idx="3067">
                  <c:v>112</c:v>
                </c:pt>
                <c:pt idx="3068">
                  <c:v>112</c:v>
                </c:pt>
                <c:pt idx="3069">
                  <c:v>112</c:v>
                </c:pt>
                <c:pt idx="3070">
                  <c:v>112</c:v>
                </c:pt>
                <c:pt idx="3071">
                  <c:v>112</c:v>
                </c:pt>
                <c:pt idx="3072">
                  <c:v>112</c:v>
                </c:pt>
                <c:pt idx="3073">
                  <c:v>112</c:v>
                </c:pt>
                <c:pt idx="3074">
                  <c:v>112</c:v>
                </c:pt>
                <c:pt idx="3075">
                  <c:v>112</c:v>
                </c:pt>
                <c:pt idx="3076">
                  <c:v>112</c:v>
                </c:pt>
                <c:pt idx="3077">
                  <c:v>112</c:v>
                </c:pt>
                <c:pt idx="3078">
                  <c:v>112</c:v>
                </c:pt>
                <c:pt idx="3079">
                  <c:v>112</c:v>
                </c:pt>
                <c:pt idx="3080">
                  <c:v>112</c:v>
                </c:pt>
                <c:pt idx="3081">
                  <c:v>112</c:v>
                </c:pt>
                <c:pt idx="3082">
                  <c:v>112</c:v>
                </c:pt>
                <c:pt idx="3083">
                  <c:v>112</c:v>
                </c:pt>
                <c:pt idx="3084">
                  <c:v>112</c:v>
                </c:pt>
                <c:pt idx="3085">
                  <c:v>112</c:v>
                </c:pt>
                <c:pt idx="3086">
                  <c:v>112</c:v>
                </c:pt>
                <c:pt idx="3087">
                  <c:v>112</c:v>
                </c:pt>
                <c:pt idx="3088">
                  <c:v>112</c:v>
                </c:pt>
                <c:pt idx="3089">
                  <c:v>112</c:v>
                </c:pt>
                <c:pt idx="3090">
                  <c:v>112</c:v>
                </c:pt>
                <c:pt idx="3091">
                  <c:v>112</c:v>
                </c:pt>
                <c:pt idx="3092">
                  <c:v>112</c:v>
                </c:pt>
                <c:pt idx="3093">
                  <c:v>112</c:v>
                </c:pt>
                <c:pt idx="3094">
                  <c:v>112</c:v>
                </c:pt>
                <c:pt idx="3095">
                  <c:v>112</c:v>
                </c:pt>
                <c:pt idx="3096">
                  <c:v>112</c:v>
                </c:pt>
                <c:pt idx="3097">
                  <c:v>112</c:v>
                </c:pt>
                <c:pt idx="3098">
                  <c:v>112</c:v>
                </c:pt>
                <c:pt idx="3099">
                  <c:v>112</c:v>
                </c:pt>
                <c:pt idx="3100">
                  <c:v>112</c:v>
                </c:pt>
                <c:pt idx="3101">
                  <c:v>112</c:v>
                </c:pt>
                <c:pt idx="3102">
                  <c:v>112</c:v>
                </c:pt>
                <c:pt idx="3103">
                  <c:v>112</c:v>
                </c:pt>
                <c:pt idx="3104">
                  <c:v>112</c:v>
                </c:pt>
                <c:pt idx="3105">
                  <c:v>112</c:v>
                </c:pt>
                <c:pt idx="3106">
                  <c:v>112</c:v>
                </c:pt>
                <c:pt idx="3107">
                  <c:v>112</c:v>
                </c:pt>
                <c:pt idx="3108">
                  <c:v>112</c:v>
                </c:pt>
                <c:pt idx="3109">
                  <c:v>112</c:v>
                </c:pt>
                <c:pt idx="3110">
                  <c:v>112</c:v>
                </c:pt>
                <c:pt idx="3111">
                  <c:v>112</c:v>
                </c:pt>
                <c:pt idx="3112">
                  <c:v>112</c:v>
                </c:pt>
                <c:pt idx="3113">
                  <c:v>112</c:v>
                </c:pt>
                <c:pt idx="3114">
                  <c:v>112</c:v>
                </c:pt>
                <c:pt idx="3115">
                  <c:v>112</c:v>
                </c:pt>
                <c:pt idx="3116">
                  <c:v>112</c:v>
                </c:pt>
                <c:pt idx="3117">
                  <c:v>112</c:v>
                </c:pt>
                <c:pt idx="3118">
                  <c:v>112</c:v>
                </c:pt>
                <c:pt idx="3119">
                  <c:v>112</c:v>
                </c:pt>
                <c:pt idx="3120">
                  <c:v>112</c:v>
                </c:pt>
                <c:pt idx="3121">
                  <c:v>112</c:v>
                </c:pt>
                <c:pt idx="3122">
                  <c:v>112</c:v>
                </c:pt>
                <c:pt idx="3123">
                  <c:v>112</c:v>
                </c:pt>
                <c:pt idx="3124">
                  <c:v>112</c:v>
                </c:pt>
                <c:pt idx="3125">
                  <c:v>112</c:v>
                </c:pt>
                <c:pt idx="3126">
                  <c:v>112</c:v>
                </c:pt>
                <c:pt idx="3127">
                  <c:v>112</c:v>
                </c:pt>
                <c:pt idx="3128">
                  <c:v>112</c:v>
                </c:pt>
                <c:pt idx="3129">
                  <c:v>112</c:v>
                </c:pt>
                <c:pt idx="3130">
                  <c:v>112</c:v>
                </c:pt>
                <c:pt idx="3131">
                  <c:v>112</c:v>
                </c:pt>
                <c:pt idx="3132">
                  <c:v>112</c:v>
                </c:pt>
                <c:pt idx="3133">
                  <c:v>112</c:v>
                </c:pt>
                <c:pt idx="3134">
                  <c:v>112</c:v>
                </c:pt>
                <c:pt idx="3135">
                  <c:v>112</c:v>
                </c:pt>
                <c:pt idx="3136">
                  <c:v>112</c:v>
                </c:pt>
                <c:pt idx="3137">
                  <c:v>112</c:v>
                </c:pt>
                <c:pt idx="3138">
                  <c:v>112</c:v>
                </c:pt>
                <c:pt idx="3139">
                  <c:v>112</c:v>
                </c:pt>
                <c:pt idx="3140">
                  <c:v>112</c:v>
                </c:pt>
                <c:pt idx="3141">
                  <c:v>112</c:v>
                </c:pt>
                <c:pt idx="3142">
                  <c:v>112</c:v>
                </c:pt>
                <c:pt idx="3143">
                  <c:v>112</c:v>
                </c:pt>
                <c:pt idx="3144">
                  <c:v>112</c:v>
                </c:pt>
                <c:pt idx="3145">
                  <c:v>112</c:v>
                </c:pt>
                <c:pt idx="3146">
                  <c:v>112</c:v>
                </c:pt>
                <c:pt idx="3147">
                  <c:v>113</c:v>
                </c:pt>
                <c:pt idx="3148">
                  <c:v>113</c:v>
                </c:pt>
                <c:pt idx="3149">
                  <c:v>113</c:v>
                </c:pt>
                <c:pt idx="3150">
                  <c:v>113</c:v>
                </c:pt>
                <c:pt idx="3151">
                  <c:v>113</c:v>
                </c:pt>
                <c:pt idx="3152">
                  <c:v>113</c:v>
                </c:pt>
                <c:pt idx="3153">
                  <c:v>113</c:v>
                </c:pt>
                <c:pt idx="3154">
                  <c:v>113</c:v>
                </c:pt>
                <c:pt idx="3155">
                  <c:v>113</c:v>
                </c:pt>
                <c:pt idx="3156">
                  <c:v>113</c:v>
                </c:pt>
                <c:pt idx="3157">
                  <c:v>113</c:v>
                </c:pt>
                <c:pt idx="3158">
                  <c:v>113</c:v>
                </c:pt>
                <c:pt idx="3159">
                  <c:v>113</c:v>
                </c:pt>
                <c:pt idx="3160">
                  <c:v>113</c:v>
                </c:pt>
                <c:pt idx="3161">
                  <c:v>113</c:v>
                </c:pt>
                <c:pt idx="3162">
                  <c:v>113</c:v>
                </c:pt>
                <c:pt idx="3163">
                  <c:v>113</c:v>
                </c:pt>
                <c:pt idx="3164">
                  <c:v>113</c:v>
                </c:pt>
                <c:pt idx="3165">
                  <c:v>113</c:v>
                </c:pt>
                <c:pt idx="3166">
                  <c:v>113</c:v>
                </c:pt>
                <c:pt idx="3167">
                  <c:v>113</c:v>
                </c:pt>
                <c:pt idx="3168">
                  <c:v>113</c:v>
                </c:pt>
                <c:pt idx="3169">
                  <c:v>113</c:v>
                </c:pt>
                <c:pt idx="3170">
                  <c:v>113</c:v>
                </c:pt>
                <c:pt idx="3171">
                  <c:v>113</c:v>
                </c:pt>
                <c:pt idx="3172">
                  <c:v>113</c:v>
                </c:pt>
                <c:pt idx="3173">
                  <c:v>113</c:v>
                </c:pt>
                <c:pt idx="3174">
                  <c:v>113</c:v>
                </c:pt>
                <c:pt idx="3175">
                  <c:v>113</c:v>
                </c:pt>
                <c:pt idx="3176">
                  <c:v>113</c:v>
                </c:pt>
                <c:pt idx="3177">
                  <c:v>113</c:v>
                </c:pt>
                <c:pt idx="3178">
                  <c:v>113</c:v>
                </c:pt>
                <c:pt idx="3179">
                  <c:v>113</c:v>
                </c:pt>
                <c:pt idx="3180">
                  <c:v>113</c:v>
                </c:pt>
                <c:pt idx="3181">
                  <c:v>113</c:v>
                </c:pt>
                <c:pt idx="3182">
                  <c:v>113</c:v>
                </c:pt>
                <c:pt idx="3183">
                  <c:v>113</c:v>
                </c:pt>
                <c:pt idx="3184">
                  <c:v>113</c:v>
                </c:pt>
                <c:pt idx="3185">
                  <c:v>113</c:v>
                </c:pt>
                <c:pt idx="3186">
                  <c:v>113</c:v>
                </c:pt>
                <c:pt idx="3187">
                  <c:v>113</c:v>
                </c:pt>
                <c:pt idx="3188">
                  <c:v>113</c:v>
                </c:pt>
                <c:pt idx="3189">
                  <c:v>113</c:v>
                </c:pt>
                <c:pt idx="3190">
                  <c:v>113</c:v>
                </c:pt>
                <c:pt idx="3191">
                  <c:v>113</c:v>
                </c:pt>
                <c:pt idx="3192">
                  <c:v>113</c:v>
                </c:pt>
                <c:pt idx="3193">
                  <c:v>113</c:v>
                </c:pt>
                <c:pt idx="3194">
                  <c:v>113</c:v>
                </c:pt>
                <c:pt idx="3195">
                  <c:v>113</c:v>
                </c:pt>
                <c:pt idx="3196">
                  <c:v>113</c:v>
                </c:pt>
                <c:pt idx="3197">
                  <c:v>113</c:v>
                </c:pt>
                <c:pt idx="3198">
                  <c:v>113</c:v>
                </c:pt>
                <c:pt idx="3199">
                  <c:v>113</c:v>
                </c:pt>
                <c:pt idx="3200">
                  <c:v>113</c:v>
                </c:pt>
                <c:pt idx="3201">
                  <c:v>113</c:v>
                </c:pt>
                <c:pt idx="3202">
                  <c:v>113</c:v>
                </c:pt>
                <c:pt idx="3203">
                  <c:v>113</c:v>
                </c:pt>
                <c:pt idx="3204">
                  <c:v>113</c:v>
                </c:pt>
                <c:pt idx="3205">
                  <c:v>113</c:v>
                </c:pt>
                <c:pt idx="3206">
                  <c:v>113</c:v>
                </c:pt>
                <c:pt idx="3207">
                  <c:v>113</c:v>
                </c:pt>
                <c:pt idx="3208">
                  <c:v>113</c:v>
                </c:pt>
                <c:pt idx="3209">
                  <c:v>113</c:v>
                </c:pt>
                <c:pt idx="3210">
                  <c:v>113</c:v>
                </c:pt>
                <c:pt idx="3211">
                  <c:v>113</c:v>
                </c:pt>
                <c:pt idx="3212">
                  <c:v>113</c:v>
                </c:pt>
                <c:pt idx="3213">
                  <c:v>113</c:v>
                </c:pt>
                <c:pt idx="3214">
                  <c:v>113</c:v>
                </c:pt>
                <c:pt idx="3215">
                  <c:v>113</c:v>
                </c:pt>
                <c:pt idx="3216">
                  <c:v>113</c:v>
                </c:pt>
                <c:pt idx="3217">
                  <c:v>113</c:v>
                </c:pt>
                <c:pt idx="3218">
                  <c:v>113</c:v>
                </c:pt>
                <c:pt idx="3219">
                  <c:v>113</c:v>
                </c:pt>
                <c:pt idx="3220">
                  <c:v>113</c:v>
                </c:pt>
                <c:pt idx="3221">
                  <c:v>113</c:v>
                </c:pt>
                <c:pt idx="3222">
                  <c:v>113</c:v>
                </c:pt>
                <c:pt idx="3223">
                  <c:v>113</c:v>
                </c:pt>
                <c:pt idx="3224">
                  <c:v>113</c:v>
                </c:pt>
                <c:pt idx="3225">
                  <c:v>113</c:v>
                </c:pt>
                <c:pt idx="3226">
                  <c:v>113</c:v>
                </c:pt>
                <c:pt idx="3227">
                  <c:v>113</c:v>
                </c:pt>
                <c:pt idx="3228">
                  <c:v>113</c:v>
                </c:pt>
                <c:pt idx="3229">
                  <c:v>113</c:v>
                </c:pt>
                <c:pt idx="3230">
                  <c:v>113</c:v>
                </c:pt>
                <c:pt idx="3231">
                  <c:v>113</c:v>
                </c:pt>
                <c:pt idx="3232">
                  <c:v>113</c:v>
                </c:pt>
                <c:pt idx="3233">
                  <c:v>113</c:v>
                </c:pt>
                <c:pt idx="3234">
                  <c:v>113</c:v>
                </c:pt>
                <c:pt idx="3235">
                  <c:v>113</c:v>
                </c:pt>
                <c:pt idx="3236">
                  <c:v>113</c:v>
                </c:pt>
                <c:pt idx="3237">
                  <c:v>113</c:v>
                </c:pt>
                <c:pt idx="3238">
                  <c:v>113</c:v>
                </c:pt>
                <c:pt idx="3239">
                  <c:v>113</c:v>
                </c:pt>
                <c:pt idx="3240">
                  <c:v>113</c:v>
                </c:pt>
                <c:pt idx="3241">
                  <c:v>113</c:v>
                </c:pt>
                <c:pt idx="3242">
                  <c:v>113</c:v>
                </c:pt>
                <c:pt idx="3243">
                  <c:v>113</c:v>
                </c:pt>
                <c:pt idx="3244">
                  <c:v>113</c:v>
                </c:pt>
                <c:pt idx="3245">
                  <c:v>113</c:v>
                </c:pt>
                <c:pt idx="3246">
                  <c:v>113</c:v>
                </c:pt>
                <c:pt idx="3247">
                  <c:v>113</c:v>
                </c:pt>
                <c:pt idx="3248">
                  <c:v>113</c:v>
                </c:pt>
                <c:pt idx="3249">
                  <c:v>113</c:v>
                </c:pt>
                <c:pt idx="3250">
                  <c:v>113</c:v>
                </c:pt>
                <c:pt idx="3251">
                  <c:v>113</c:v>
                </c:pt>
                <c:pt idx="3252">
                  <c:v>113</c:v>
                </c:pt>
                <c:pt idx="3253">
                  <c:v>113</c:v>
                </c:pt>
                <c:pt idx="3254">
                  <c:v>113</c:v>
                </c:pt>
                <c:pt idx="3255">
                  <c:v>113</c:v>
                </c:pt>
                <c:pt idx="3256">
                  <c:v>113</c:v>
                </c:pt>
                <c:pt idx="3257">
                  <c:v>113</c:v>
                </c:pt>
                <c:pt idx="3258">
                  <c:v>113</c:v>
                </c:pt>
                <c:pt idx="3259">
                  <c:v>113</c:v>
                </c:pt>
                <c:pt idx="3260">
                  <c:v>113</c:v>
                </c:pt>
                <c:pt idx="3261">
                  <c:v>113</c:v>
                </c:pt>
                <c:pt idx="3262">
                  <c:v>113</c:v>
                </c:pt>
                <c:pt idx="3263">
                  <c:v>113</c:v>
                </c:pt>
                <c:pt idx="3264">
                  <c:v>113</c:v>
                </c:pt>
                <c:pt idx="3265">
                  <c:v>113</c:v>
                </c:pt>
                <c:pt idx="3266">
                  <c:v>113</c:v>
                </c:pt>
                <c:pt idx="3267">
                  <c:v>113</c:v>
                </c:pt>
                <c:pt idx="3268">
                  <c:v>113</c:v>
                </c:pt>
                <c:pt idx="3269">
                  <c:v>113</c:v>
                </c:pt>
                <c:pt idx="3270">
                  <c:v>113</c:v>
                </c:pt>
                <c:pt idx="3271">
                  <c:v>113</c:v>
                </c:pt>
                <c:pt idx="3272">
                  <c:v>113</c:v>
                </c:pt>
                <c:pt idx="3273">
                  <c:v>113</c:v>
                </c:pt>
                <c:pt idx="3274">
                  <c:v>113</c:v>
                </c:pt>
                <c:pt idx="3275">
                  <c:v>113</c:v>
                </c:pt>
                <c:pt idx="3276">
                  <c:v>113</c:v>
                </c:pt>
                <c:pt idx="3277">
                  <c:v>113</c:v>
                </c:pt>
                <c:pt idx="3278">
                  <c:v>113</c:v>
                </c:pt>
                <c:pt idx="3279">
                  <c:v>113</c:v>
                </c:pt>
                <c:pt idx="3280">
                  <c:v>113</c:v>
                </c:pt>
                <c:pt idx="3281">
                  <c:v>113</c:v>
                </c:pt>
                <c:pt idx="3282">
                  <c:v>113</c:v>
                </c:pt>
                <c:pt idx="3283">
                  <c:v>113</c:v>
                </c:pt>
                <c:pt idx="3284">
                  <c:v>113</c:v>
                </c:pt>
                <c:pt idx="3285">
                  <c:v>113</c:v>
                </c:pt>
                <c:pt idx="3286">
                  <c:v>113</c:v>
                </c:pt>
                <c:pt idx="3287">
                  <c:v>113</c:v>
                </c:pt>
                <c:pt idx="3288">
                  <c:v>113</c:v>
                </c:pt>
                <c:pt idx="3289">
                  <c:v>113</c:v>
                </c:pt>
                <c:pt idx="3290">
                  <c:v>113</c:v>
                </c:pt>
                <c:pt idx="3291">
                  <c:v>113</c:v>
                </c:pt>
                <c:pt idx="3292">
                  <c:v>113</c:v>
                </c:pt>
                <c:pt idx="3293">
                  <c:v>113</c:v>
                </c:pt>
                <c:pt idx="3294">
                  <c:v>113</c:v>
                </c:pt>
                <c:pt idx="3295">
                  <c:v>113</c:v>
                </c:pt>
                <c:pt idx="3296">
                  <c:v>113</c:v>
                </c:pt>
                <c:pt idx="3297">
                  <c:v>113</c:v>
                </c:pt>
                <c:pt idx="3298">
                  <c:v>113</c:v>
                </c:pt>
                <c:pt idx="3299">
                  <c:v>113</c:v>
                </c:pt>
                <c:pt idx="3300">
                  <c:v>113</c:v>
                </c:pt>
                <c:pt idx="3301">
                  <c:v>113</c:v>
                </c:pt>
                <c:pt idx="3302">
                  <c:v>113</c:v>
                </c:pt>
                <c:pt idx="3303">
                  <c:v>113</c:v>
                </c:pt>
                <c:pt idx="3304">
                  <c:v>113</c:v>
                </c:pt>
                <c:pt idx="3305">
                  <c:v>113</c:v>
                </c:pt>
                <c:pt idx="3306">
                  <c:v>113</c:v>
                </c:pt>
                <c:pt idx="3307">
                  <c:v>113</c:v>
                </c:pt>
                <c:pt idx="3308">
                  <c:v>113</c:v>
                </c:pt>
                <c:pt idx="3309">
                  <c:v>113</c:v>
                </c:pt>
                <c:pt idx="3310">
                  <c:v>113</c:v>
                </c:pt>
                <c:pt idx="3311">
                  <c:v>113</c:v>
                </c:pt>
                <c:pt idx="3312">
                  <c:v>113</c:v>
                </c:pt>
                <c:pt idx="3313">
                  <c:v>113</c:v>
                </c:pt>
                <c:pt idx="3314">
                  <c:v>113</c:v>
                </c:pt>
                <c:pt idx="3315">
                  <c:v>113</c:v>
                </c:pt>
                <c:pt idx="3316">
                  <c:v>113</c:v>
                </c:pt>
                <c:pt idx="3317">
                  <c:v>113</c:v>
                </c:pt>
                <c:pt idx="3318">
                  <c:v>113</c:v>
                </c:pt>
                <c:pt idx="3319">
                  <c:v>113</c:v>
                </c:pt>
                <c:pt idx="3320">
                  <c:v>113</c:v>
                </c:pt>
                <c:pt idx="3321">
                  <c:v>113</c:v>
                </c:pt>
                <c:pt idx="3322">
                  <c:v>113</c:v>
                </c:pt>
                <c:pt idx="3323">
                  <c:v>113</c:v>
                </c:pt>
                <c:pt idx="3324">
                  <c:v>113</c:v>
                </c:pt>
                <c:pt idx="3325">
                  <c:v>113</c:v>
                </c:pt>
                <c:pt idx="3326">
                  <c:v>113</c:v>
                </c:pt>
                <c:pt idx="3327">
                  <c:v>113</c:v>
                </c:pt>
                <c:pt idx="3328">
                  <c:v>113</c:v>
                </c:pt>
                <c:pt idx="3329">
                  <c:v>113</c:v>
                </c:pt>
                <c:pt idx="3330">
                  <c:v>113</c:v>
                </c:pt>
                <c:pt idx="3331">
                  <c:v>113</c:v>
                </c:pt>
                <c:pt idx="3332">
                  <c:v>113</c:v>
                </c:pt>
                <c:pt idx="3333">
                  <c:v>113</c:v>
                </c:pt>
                <c:pt idx="3334">
                  <c:v>113</c:v>
                </c:pt>
                <c:pt idx="3335">
                  <c:v>113</c:v>
                </c:pt>
                <c:pt idx="3336">
                  <c:v>113</c:v>
                </c:pt>
                <c:pt idx="3337">
                  <c:v>113</c:v>
                </c:pt>
                <c:pt idx="3338">
                  <c:v>113</c:v>
                </c:pt>
                <c:pt idx="3339">
                  <c:v>113</c:v>
                </c:pt>
                <c:pt idx="3340">
                  <c:v>113</c:v>
                </c:pt>
                <c:pt idx="3341">
                  <c:v>113</c:v>
                </c:pt>
                <c:pt idx="3342">
                  <c:v>113</c:v>
                </c:pt>
                <c:pt idx="3343">
                  <c:v>113</c:v>
                </c:pt>
                <c:pt idx="3344">
                  <c:v>113</c:v>
                </c:pt>
                <c:pt idx="3345">
                  <c:v>113</c:v>
                </c:pt>
                <c:pt idx="3346">
                  <c:v>113</c:v>
                </c:pt>
                <c:pt idx="3347">
                  <c:v>113</c:v>
                </c:pt>
                <c:pt idx="3348">
                  <c:v>113</c:v>
                </c:pt>
                <c:pt idx="3349">
                  <c:v>113</c:v>
                </c:pt>
                <c:pt idx="3350">
                  <c:v>113</c:v>
                </c:pt>
                <c:pt idx="3351">
                  <c:v>113</c:v>
                </c:pt>
                <c:pt idx="3352">
                  <c:v>113</c:v>
                </c:pt>
                <c:pt idx="3353">
                  <c:v>113</c:v>
                </c:pt>
                <c:pt idx="3354">
                  <c:v>113</c:v>
                </c:pt>
                <c:pt idx="3355">
                  <c:v>113</c:v>
                </c:pt>
                <c:pt idx="3356">
                  <c:v>113</c:v>
                </c:pt>
                <c:pt idx="3357">
                  <c:v>113</c:v>
                </c:pt>
                <c:pt idx="3358">
                  <c:v>113</c:v>
                </c:pt>
                <c:pt idx="3359">
                  <c:v>113</c:v>
                </c:pt>
                <c:pt idx="3360">
                  <c:v>113</c:v>
                </c:pt>
                <c:pt idx="3361">
                  <c:v>113</c:v>
                </c:pt>
                <c:pt idx="3362">
                  <c:v>113</c:v>
                </c:pt>
                <c:pt idx="3363">
                  <c:v>113</c:v>
                </c:pt>
                <c:pt idx="3364">
                  <c:v>113</c:v>
                </c:pt>
                <c:pt idx="3365">
                  <c:v>113</c:v>
                </c:pt>
                <c:pt idx="3366">
                  <c:v>113</c:v>
                </c:pt>
                <c:pt idx="3367">
                  <c:v>113</c:v>
                </c:pt>
                <c:pt idx="3368">
                  <c:v>113</c:v>
                </c:pt>
                <c:pt idx="3369">
                  <c:v>113</c:v>
                </c:pt>
                <c:pt idx="3370">
                  <c:v>113</c:v>
                </c:pt>
                <c:pt idx="3371">
                  <c:v>113</c:v>
                </c:pt>
                <c:pt idx="3372">
                  <c:v>113</c:v>
                </c:pt>
                <c:pt idx="3373">
                  <c:v>113</c:v>
                </c:pt>
                <c:pt idx="3374">
                  <c:v>113</c:v>
                </c:pt>
                <c:pt idx="3375">
                  <c:v>113</c:v>
                </c:pt>
                <c:pt idx="3376">
                  <c:v>113</c:v>
                </c:pt>
                <c:pt idx="3377">
                  <c:v>113</c:v>
                </c:pt>
                <c:pt idx="3378">
                  <c:v>113</c:v>
                </c:pt>
                <c:pt idx="3379">
                  <c:v>113</c:v>
                </c:pt>
                <c:pt idx="3380">
                  <c:v>113</c:v>
                </c:pt>
                <c:pt idx="3381">
                  <c:v>113</c:v>
                </c:pt>
                <c:pt idx="3382">
                  <c:v>113</c:v>
                </c:pt>
                <c:pt idx="3383">
                  <c:v>113</c:v>
                </c:pt>
                <c:pt idx="3384">
                  <c:v>113</c:v>
                </c:pt>
                <c:pt idx="3385">
                  <c:v>113</c:v>
                </c:pt>
                <c:pt idx="3386">
                  <c:v>113</c:v>
                </c:pt>
                <c:pt idx="3387">
                  <c:v>113</c:v>
                </c:pt>
                <c:pt idx="3388">
                  <c:v>113</c:v>
                </c:pt>
                <c:pt idx="3389">
                  <c:v>113</c:v>
                </c:pt>
                <c:pt idx="3390">
                  <c:v>113</c:v>
                </c:pt>
                <c:pt idx="3391">
                  <c:v>113</c:v>
                </c:pt>
                <c:pt idx="3392">
                  <c:v>113</c:v>
                </c:pt>
                <c:pt idx="3393">
                  <c:v>113</c:v>
                </c:pt>
                <c:pt idx="3394">
                  <c:v>113</c:v>
                </c:pt>
                <c:pt idx="3395">
                  <c:v>113</c:v>
                </c:pt>
                <c:pt idx="3396">
                  <c:v>113</c:v>
                </c:pt>
                <c:pt idx="3397">
                  <c:v>113</c:v>
                </c:pt>
                <c:pt idx="3398">
                  <c:v>113</c:v>
                </c:pt>
                <c:pt idx="3399">
                  <c:v>113</c:v>
                </c:pt>
                <c:pt idx="3400">
                  <c:v>113</c:v>
                </c:pt>
                <c:pt idx="3401">
                  <c:v>113</c:v>
                </c:pt>
                <c:pt idx="3402">
                  <c:v>113</c:v>
                </c:pt>
                <c:pt idx="3403">
                  <c:v>113</c:v>
                </c:pt>
                <c:pt idx="3404">
                  <c:v>113</c:v>
                </c:pt>
                <c:pt idx="3405">
                  <c:v>113</c:v>
                </c:pt>
                <c:pt idx="3406">
                  <c:v>113</c:v>
                </c:pt>
                <c:pt idx="3407">
                  <c:v>113</c:v>
                </c:pt>
                <c:pt idx="3408">
                  <c:v>113</c:v>
                </c:pt>
                <c:pt idx="3409">
                  <c:v>113</c:v>
                </c:pt>
                <c:pt idx="3410">
                  <c:v>113</c:v>
                </c:pt>
                <c:pt idx="3411">
                  <c:v>113</c:v>
                </c:pt>
                <c:pt idx="3412">
                  <c:v>113</c:v>
                </c:pt>
                <c:pt idx="3413">
                  <c:v>113</c:v>
                </c:pt>
                <c:pt idx="3414">
                  <c:v>113</c:v>
                </c:pt>
                <c:pt idx="3415">
                  <c:v>113</c:v>
                </c:pt>
                <c:pt idx="3416">
                  <c:v>113</c:v>
                </c:pt>
                <c:pt idx="3417">
                  <c:v>113</c:v>
                </c:pt>
                <c:pt idx="3418">
                  <c:v>113</c:v>
                </c:pt>
                <c:pt idx="3419">
                  <c:v>113</c:v>
                </c:pt>
                <c:pt idx="3420">
                  <c:v>113</c:v>
                </c:pt>
                <c:pt idx="3421">
                  <c:v>113</c:v>
                </c:pt>
                <c:pt idx="3422">
                  <c:v>113</c:v>
                </c:pt>
                <c:pt idx="3423">
                  <c:v>113</c:v>
                </c:pt>
                <c:pt idx="3424">
                  <c:v>113</c:v>
                </c:pt>
                <c:pt idx="3425">
                  <c:v>113</c:v>
                </c:pt>
                <c:pt idx="3426">
                  <c:v>113</c:v>
                </c:pt>
                <c:pt idx="3427">
                  <c:v>113</c:v>
                </c:pt>
                <c:pt idx="3428">
                  <c:v>113</c:v>
                </c:pt>
                <c:pt idx="3429">
                  <c:v>113</c:v>
                </c:pt>
                <c:pt idx="3430">
                  <c:v>113</c:v>
                </c:pt>
                <c:pt idx="3431">
                  <c:v>113</c:v>
                </c:pt>
                <c:pt idx="3432">
                  <c:v>113</c:v>
                </c:pt>
                <c:pt idx="3433">
                  <c:v>113</c:v>
                </c:pt>
                <c:pt idx="3434">
                  <c:v>113</c:v>
                </c:pt>
                <c:pt idx="3435">
                  <c:v>113</c:v>
                </c:pt>
                <c:pt idx="3436">
                  <c:v>113</c:v>
                </c:pt>
                <c:pt idx="3437">
                  <c:v>113</c:v>
                </c:pt>
                <c:pt idx="3438">
                  <c:v>113</c:v>
                </c:pt>
                <c:pt idx="3439">
                  <c:v>114</c:v>
                </c:pt>
                <c:pt idx="3440">
                  <c:v>114</c:v>
                </c:pt>
                <c:pt idx="3441">
                  <c:v>114</c:v>
                </c:pt>
                <c:pt idx="3442">
                  <c:v>114</c:v>
                </c:pt>
                <c:pt idx="3443">
                  <c:v>114</c:v>
                </c:pt>
                <c:pt idx="3444">
                  <c:v>114</c:v>
                </c:pt>
                <c:pt idx="3445">
                  <c:v>114</c:v>
                </c:pt>
                <c:pt idx="3446">
                  <c:v>114</c:v>
                </c:pt>
                <c:pt idx="3447">
                  <c:v>114</c:v>
                </c:pt>
                <c:pt idx="3448">
                  <c:v>114</c:v>
                </c:pt>
                <c:pt idx="3449">
                  <c:v>114</c:v>
                </c:pt>
                <c:pt idx="3450">
                  <c:v>114</c:v>
                </c:pt>
                <c:pt idx="3451">
                  <c:v>114</c:v>
                </c:pt>
                <c:pt idx="3452">
                  <c:v>114</c:v>
                </c:pt>
                <c:pt idx="3453">
                  <c:v>114</c:v>
                </c:pt>
                <c:pt idx="3454">
                  <c:v>114</c:v>
                </c:pt>
                <c:pt idx="3455">
                  <c:v>114</c:v>
                </c:pt>
                <c:pt idx="3456">
                  <c:v>114</c:v>
                </c:pt>
                <c:pt idx="3457">
                  <c:v>114</c:v>
                </c:pt>
                <c:pt idx="3458">
                  <c:v>114</c:v>
                </c:pt>
                <c:pt idx="3459">
                  <c:v>114</c:v>
                </c:pt>
                <c:pt idx="3460">
                  <c:v>114</c:v>
                </c:pt>
                <c:pt idx="3461">
                  <c:v>114</c:v>
                </c:pt>
                <c:pt idx="3462">
                  <c:v>114</c:v>
                </c:pt>
                <c:pt idx="3463">
                  <c:v>114</c:v>
                </c:pt>
                <c:pt idx="3464">
                  <c:v>114</c:v>
                </c:pt>
                <c:pt idx="3465">
                  <c:v>114</c:v>
                </c:pt>
                <c:pt idx="3466">
                  <c:v>114</c:v>
                </c:pt>
                <c:pt idx="3467">
                  <c:v>114</c:v>
                </c:pt>
                <c:pt idx="3468">
                  <c:v>114</c:v>
                </c:pt>
                <c:pt idx="3469">
                  <c:v>114</c:v>
                </c:pt>
                <c:pt idx="3470">
                  <c:v>114</c:v>
                </c:pt>
                <c:pt idx="3471">
                  <c:v>114</c:v>
                </c:pt>
                <c:pt idx="3472">
                  <c:v>114</c:v>
                </c:pt>
                <c:pt idx="3473">
                  <c:v>114</c:v>
                </c:pt>
                <c:pt idx="3474">
                  <c:v>114</c:v>
                </c:pt>
                <c:pt idx="3475">
                  <c:v>114</c:v>
                </c:pt>
                <c:pt idx="3476">
                  <c:v>114</c:v>
                </c:pt>
                <c:pt idx="3477">
                  <c:v>114</c:v>
                </c:pt>
                <c:pt idx="3478">
                  <c:v>114</c:v>
                </c:pt>
                <c:pt idx="3479">
                  <c:v>114</c:v>
                </c:pt>
                <c:pt idx="3480">
                  <c:v>114</c:v>
                </c:pt>
                <c:pt idx="3481">
                  <c:v>114</c:v>
                </c:pt>
                <c:pt idx="3482">
                  <c:v>114</c:v>
                </c:pt>
                <c:pt idx="3483">
                  <c:v>114</c:v>
                </c:pt>
                <c:pt idx="3484">
                  <c:v>114</c:v>
                </c:pt>
                <c:pt idx="3485">
                  <c:v>114</c:v>
                </c:pt>
                <c:pt idx="3486">
                  <c:v>114</c:v>
                </c:pt>
                <c:pt idx="3487">
                  <c:v>114</c:v>
                </c:pt>
                <c:pt idx="3488">
                  <c:v>114</c:v>
                </c:pt>
                <c:pt idx="3489">
                  <c:v>114</c:v>
                </c:pt>
                <c:pt idx="3490">
                  <c:v>114</c:v>
                </c:pt>
                <c:pt idx="3491">
                  <c:v>114</c:v>
                </c:pt>
                <c:pt idx="3492">
                  <c:v>114</c:v>
                </c:pt>
                <c:pt idx="3493">
                  <c:v>114</c:v>
                </c:pt>
                <c:pt idx="3494">
                  <c:v>114</c:v>
                </c:pt>
                <c:pt idx="3495">
                  <c:v>114</c:v>
                </c:pt>
                <c:pt idx="3496">
                  <c:v>114</c:v>
                </c:pt>
                <c:pt idx="3497">
                  <c:v>114</c:v>
                </c:pt>
                <c:pt idx="3498">
                  <c:v>114</c:v>
                </c:pt>
                <c:pt idx="3499">
                  <c:v>114</c:v>
                </c:pt>
                <c:pt idx="3500">
                  <c:v>114</c:v>
                </c:pt>
                <c:pt idx="3501">
                  <c:v>114</c:v>
                </c:pt>
                <c:pt idx="3502">
                  <c:v>114</c:v>
                </c:pt>
                <c:pt idx="3503">
                  <c:v>114</c:v>
                </c:pt>
                <c:pt idx="3504">
                  <c:v>114</c:v>
                </c:pt>
                <c:pt idx="3505">
                  <c:v>114</c:v>
                </c:pt>
                <c:pt idx="3506">
                  <c:v>114</c:v>
                </c:pt>
                <c:pt idx="3507">
                  <c:v>114</c:v>
                </c:pt>
                <c:pt idx="3508">
                  <c:v>114</c:v>
                </c:pt>
                <c:pt idx="3509">
                  <c:v>114</c:v>
                </c:pt>
                <c:pt idx="3510">
                  <c:v>114</c:v>
                </c:pt>
                <c:pt idx="3511">
                  <c:v>114</c:v>
                </c:pt>
                <c:pt idx="3512">
                  <c:v>114</c:v>
                </c:pt>
                <c:pt idx="3513">
                  <c:v>114</c:v>
                </c:pt>
                <c:pt idx="3514">
                  <c:v>114</c:v>
                </c:pt>
                <c:pt idx="3515">
                  <c:v>114</c:v>
                </c:pt>
                <c:pt idx="3516">
                  <c:v>114</c:v>
                </c:pt>
                <c:pt idx="3517">
                  <c:v>114</c:v>
                </c:pt>
                <c:pt idx="3518">
                  <c:v>114</c:v>
                </c:pt>
                <c:pt idx="3519">
                  <c:v>114</c:v>
                </c:pt>
                <c:pt idx="3520">
                  <c:v>114</c:v>
                </c:pt>
                <c:pt idx="3521">
                  <c:v>114</c:v>
                </c:pt>
                <c:pt idx="3522">
                  <c:v>114</c:v>
                </c:pt>
                <c:pt idx="3523">
                  <c:v>114</c:v>
                </c:pt>
                <c:pt idx="3524">
                  <c:v>114</c:v>
                </c:pt>
                <c:pt idx="3525">
                  <c:v>114</c:v>
                </c:pt>
                <c:pt idx="3526">
                  <c:v>114</c:v>
                </c:pt>
                <c:pt idx="3527">
                  <c:v>114</c:v>
                </c:pt>
                <c:pt idx="3528">
                  <c:v>114</c:v>
                </c:pt>
                <c:pt idx="3529">
                  <c:v>114</c:v>
                </c:pt>
                <c:pt idx="3530">
                  <c:v>114</c:v>
                </c:pt>
                <c:pt idx="3531">
                  <c:v>114</c:v>
                </c:pt>
                <c:pt idx="3532">
                  <c:v>114</c:v>
                </c:pt>
                <c:pt idx="3533">
                  <c:v>114</c:v>
                </c:pt>
                <c:pt idx="3534">
                  <c:v>114</c:v>
                </c:pt>
                <c:pt idx="3535">
                  <c:v>114</c:v>
                </c:pt>
                <c:pt idx="3536">
                  <c:v>114</c:v>
                </c:pt>
                <c:pt idx="3537">
                  <c:v>114</c:v>
                </c:pt>
                <c:pt idx="3538">
                  <c:v>114</c:v>
                </c:pt>
                <c:pt idx="3539">
                  <c:v>114</c:v>
                </c:pt>
                <c:pt idx="3540">
                  <c:v>114</c:v>
                </c:pt>
                <c:pt idx="3541">
                  <c:v>114</c:v>
                </c:pt>
                <c:pt idx="3542">
                  <c:v>114</c:v>
                </c:pt>
                <c:pt idx="3543">
                  <c:v>114</c:v>
                </c:pt>
                <c:pt idx="3544">
                  <c:v>114</c:v>
                </c:pt>
                <c:pt idx="3545">
                  <c:v>114</c:v>
                </c:pt>
                <c:pt idx="3546">
                  <c:v>114</c:v>
                </c:pt>
                <c:pt idx="3547">
                  <c:v>114</c:v>
                </c:pt>
                <c:pt idx="3548">
                  <c:v>114</c:v>
                </c:pt>
                <c:pt idx="3549">
                  <c:v>114</c:v>
                </c:pt>
                <c:pt idx="3550">
                  <c:v>114</c:v>
                </c:pt>
                <c:pt idx="3551">
                  <c:v>114</c:v>
                </c:pt>
                <c:pt idx="3552">
                  <c:v>114</c:v>
                </c:pt>
                <c:pt idx="3553">
                  <c:v>114</c:v>
                </c:pt>
                <c:pt idx="3554">
                  <c:v>114</c:v>
                </c:pt>
                <c:pt idx="3555">
                  <c:v>114</c:v>
                </c:pt>
                <c:pt idx="3556">
                  <c:v>115</c:v>
                </c:pt>
                <c:pt idx="3557">
                  <c:v>115</c:v>
                </c:pt>
                <c:pt idx="3558">
                  <c:v>115</c:v>
                </c:pt>
                <c:pt idx="3559">
                  <c:v>115</c:v>
                </c:pt>
                <c:pt idx="3560">
                  <c:v>115</c:v>
                </c:pt>
                <c:pt idx="3561">
                  <c:v>115</c:v>
                </c:pt>
                <c:pt idx="3562">
                  <c:v>115</c:v>
                </c:pt>
                <c:pt idx="3563">
                  <c:v>115</c:v>
                </c:pt>
                <c:pt idx="3564">
                  <c:v>115</c:v>
                </c:pt>
                <c:pt idx="3565">
                  <c:v>115</c:v>
                </c:pt>
                <c:pt idx="3566">
                  <c:v>115</c:v>
                </c:pt>
                <c:pt idx="3567">
                  <c:v>115</c:v>
                </c:pt>
                <c:pt idx="3568">
                  <c:v>115</c:v>
                </c:pt>
                <c:pt idx="3569">
                  <c:v>115</c:v>
                </c:pt>
                <c:pt idx="3570">
                  <c:v>115</c:v>
                </c:pt>
                <c:pt idx="3571">
                  <c:v>115</c:v>
                </c:pt>
                <c:pt idx="3572">
                  <c:v>115</c:v>
                </c:pt>
                <c:pt idx="3573">
                  <c:v>115</c:v>
                </c:pt>
                <c:pt idx="3574">
                  <c:v>115</c:v>
                </c:pt>
                <c:pt idx="3575">
                  <c:v>115</c:v>
                </c:pt>
                <c:pt idx="3576">
                  <c:v>115</c:v>
                </c:pt>
                <c:pt idx="3577">
                  <c:v>115</c:v>
                </c:pt>
                <c:pt idx="3578">
                  <c:v>115</c:v>
                </c:pt>
                <c:pt idx="3579">
                  <c:v>115</c:v>
                </c:pt>
                <c:pt idx="3580">
                  <c:v>115</c:v>
                </c:pt>
                <c:pt idx="3581">
                  <c:v>115</c:v>
                </c:pt>
                <c:pt idx="3582">
                  <c:v>115</c:v>
                </c:pt>
                <c:pt idx="3583">
                  <c:v>115</c:v>
                </c:pt>
                <c:pt idx="3584">
                  <c:v>115</c:v>
                </c:pt>
                <c:pt idx="3585">
                  <c:v>115</c:v>
                </c:pt>
                <c:pt idx="3586">
                  <c:v>115</c:v>
                </c:pt>
                <c:pt idx="3587">
                  <c:v>115</c:v>
                </c:pt>
                <c:pt idx="3588">
                  <c:v>115</c:v>
                </c:pt>
                <c:pt idx="3589">
                  <c:v>115</c:v>
                </c:pt>
                <c:pt idx="3590">
                  <c:v>115</c:v>
                </c:pt>
                <c:pt idx="3591">
                  <c:v>115</c:v>
                </c:pt>
                <c:pt idx="3592">
                  <c:v>115</c:v>
                </c:pt>
                <c:pt idx="3593">
                  <c:v>115</c:v>
                </c:pt>
                <c:pt idx="3594">
                  <c:v>115</c:v>
                </c:pt>
                <c:pt idx="3595">
                  <c:v>115</c:v>
                </c:pt>
                <c:pt idx="3596">
                  <c:v>115</c:v>
                </c:pt>
                <c:pt idx="3597">
                  <c:v>115</c:v>
                </c:pt>
                <c:pt idx="3598">
                  <c:v>115</c:v>
                </c:pt>
                <c:pt idx="3599">
                  <c:v>115</c:v>
                </c:pt>
                <c:pt idx="3600">
                  <c:v>115</c:v>
                </c:pt>
                <c:pt idx="3601">
                  <c:v>115</c:v>
                </c:pt>
                <c:pt idx="3602">
                  <c:v>115</c:v>
                </c:pt>
                <c:pt idx="3603">
                  <c:v>115</c:v>
                </c:pt>
                <c:pt idx="3604">
                  <c:v>115</c:v>
                </c:pt>
                <c:pt idx="3605">
                  <c:v>115</c:v>
                </c:pt>
                <c:pt idx="3606">
                  <c:v>115</c:v>
                </c:pt>
                <c:pt idx="3607">
                  <c:v>115</c:v>
                </c:pt>
                <c:pt idx="3608">
                  <c:v>115</c:v>
                </c:pt>
                <c:pt idx="3609">
                  <c:v>115</c:v>
                </c:pt>
                <c:pt idx="3610">
                  <c:v>115</c:v>
                </c:pt>
                <c:pt idx="3611">
                  <c:v>115</c:v>
                </c:pt>
                <c:pt idx="3612">
                  <c:v>115</c:v>
                </c:pt>
                <c:pt idx="3613">
                  <c:v>115</c:v>
                </c:pt>
                <c:pt idx="3614">
                  <c:v>115</c:v>
                </c:pt>
                <c:pt idx="3615">
                  <c:v>115</c:v>
                </c:pt>
                <c:pt idx="3616">
                  <c:v>115</c:v>
                </c:pt>
                <c:pt idx="3617">
                  <c:v>115</c:v>
                </c:pt>
                <c:pt idx="3618">
                  <c:v>115</c:v>
                </c:pt>
                <c:pt idx="3619">
                  <c:v>115</c:v>
                </c:pt>
                <c:pt idx="3620">
                  <c:v>115</c:v>
                </c:pt>
                <c:pt idx="3621">
                  <c:v>115</c:v>
                </c:pt>
                <c:pt idx="3622">
                  <c:v>116</c:v>
                </c:pt>
                <c:pt idx="3623">
                  <c:v>116</c:v>
                </c:pt>
                <c:pt idx="3624">
                  <c:v>116</c:v>
                </c:pt>
                <c:pt idx="3625">
                  <c:v>116</c:v>
                </c:pt>
                <c:pt idx="3626">
                  <c:v>116</c:v>
                </c:pt>
                <c:pt idx="3627">
                  <c:v>116</c:v>
                </c:pt>
                <c:pt idx="3628">
                  <c:v>116</c:v>
                </c:pt>
                <c:pt idx="3629">
                  <c:v>116</c:v>
                </c:pt>
                <c:pt idx="3630">
                  <c:v>116</c:v>
                </c:pt>
                <c:pt idx="3631">
                  <c:v>116</c:v>
                </c:pt>
                <c:pt idx="3632">
                  <c:v>116</c:v>
                </c:pt>
                <c:pt idx="3633">
                  <c:v>116</c:v>
                </c:pt>
                <c:pt idx="3634">
                  <c:v>116</c:v>
                </c:pt>
                <c:pt idx="3635">
                  <c:v>116</c:v>
                </c:pt>
                <c:pt idx="3636">
                  <c:v>116</c:v>
                </c:pt>
                <c:pt idx="3637">
                  <c:v>116</c:v>
                </c:pt>
                <c:pt idx="3638">
                  <c:v>117</c:v>
                </c:pt>
                <c:pt idx="3639">
                  <c:v>117</c:v>
                </c:pt>
                <c:pt idx="3640">
                  <c:v>117</c:v>
                </c:pt>
                <c:pt idx="3641">
                  <c:v>117</c:v>
                </c:pt>
                <c:pt idx="3642">
                  <c:v>117</c:v>
                </c:pt>
                <c:pt idx="3643">
                  <c:v>117</c:v>
                </c:pt>
                <c:pt idx="3644">
                  <c:v>118</c:v>
                </c:pt>
                <c:pt idx="3645">
                  <c:v>118</c:v>
                </c:pt>
                <c:pt idx="3646">
                  <c:v>118</c:v>
                </c:pt>
                <c:pt idx="3647">
                  <c:v>118</c:v>
                </c:pt>
                <c:pt idx="3648">
                  <c:v>119</c:v>
                </c:pt>
                <c:pt idx="3649">
                  <c:v>120</c:v>
                </c:pt>
                <c:pt idx="3650">
                  <c:v>120</c:v>
                </c:pt>
                <c:pt idx="3651">
                  <c:v>124</c:v>
                </c:pt>
                <c:pt idx="3652">
                  <c:v>130</c:v>
                </c:pt>
                <c:pt idx="3653">
                  <c:v>150</c:v>
                </c:pt>
                <c:pt idx="3654">
                  <c:v>163</c:v>
                </c:pt>
                <c:pt idx="3655">
                  <c:v>164</c:v>
                </c:pt>
                <c:pt idx="3656">
                  <c:v>164</c:v>
                </c:pt>
                <c:pt idx="3657">
                  <c:v>165</c:v>
                </c:pt>
                <c:pt idx="3658">
                  <c:v>165</c:v>
                </c:pt>
                <c:pt idx="3659">
                  <c:v>165</c:v>
                </c:pt>
                <c:pt idx="3660">
                  <c:v>165</c:v>
                </c:pt>
                <c:pt idx="3661">
                  <c:v>165</c:v>
                </c:pt>
                <c:pt idx="3662">
                  <c:v>165</c:v>
                </c:pt>
                <c:pt idx="3663">
                  <c:v>166</c:v>
                </c:pt>
                <c:pt idx="3664">
                  <c:v>166</c:v>
                </c:pt>
                <c:pt idx="3665">
                  <c:v>166</c:v>
                </c:pt>
                <c:pt idx="3666">
                  <c:v>166</c:v>
                </c:pt>
                <c:pt idx="3667">
                  <c:v>166</c:v>
                </c:pt>
                <c:pt idx="3668">
                  <c:v>167</c:v>
                </c:pt>
                <c:pt idx="3669">
                  <c:v>167</c:v>
                </c:pt>
                <c:pt idx="3670">
                  <c:v>167</c:v>
                </c:pt>
                <c:pt idx="3671">
                  <c:v>167</c:v>
                </c:pt>
                <c:pt idx="3672">
                  <c:v>167</c:v>
                </c:pt>
                <c:pt idx="3673">
                  <c:v>167</c:v>
                </c:pt>
                <c:pt idx="3674">
                  <c:v>167</c:v>
                </c:pt>
                <c:pt idx="3675">
                  <c:v>168</c:v>
                </c:pt>
                <c:pt idx="3676">
                  <c:v>168</c:v>
                </c:pt>
                <c:pt idx="3677">
                  <c:v>168</c:v>
                </c:pt>
                <c:pt idx="3678">
                  <c:v>168</c:v>
                </c:pt>
                <c:pt idx="3679">
                  <c:v>168</c:v>
                </c:pt>
                <c:pt idx="3680">
                  <c:v>168</c:v>
                </c:pt>
                <c:pt idx="3681">
                  <c:v>168</c:v>
                </c:pt>
                <c:pt idx="3682">
                  <c:v>168</c:v>
                </c:pt>
                <c:pt idx="3683">
                  <c:v>168</c:v>
                </c:pt>
                <c:pt idx="3684">
                  <c:v>168</c:v>
                </c:pt>
                <c:pt idx="3685">
                  <c:v>168</c:v>
                </c:pt>
                <c:pt idx="3686">
                  <c:v>168</c:v>
                </c:pt>
                <c:pt idx="3687">
                  <c:v>169</c:v>
                </c:pt>
                <c:pt idx="3688">
                  <c:v>169</c:v>
                </c:pt>
                <c:pt idx="3689">
                  <c:v>169</c:v>
                </c:pt>
                <c:pt idx="3690">
                  <c:v>169</c:v>
                </c:pt>
                <c:pt idx="3691">
                  <c:v>169</c:v>
                </c:pt>
                <c:pt idx="3692">
                  <c:v>169</c:v>
                </c:pt>
                <c:pt idx="3693">
                  <c:v>169</c:v>
                </c:pt>
                <c:pt idx="3694">
                  <c:v>169</c:v>
                </c:pt>
                <c:pt idx="3695">
                  <c:v>169</c:v>
                </c:pt>
                <c:pt idx="3696">
                  <c:v>169</c:v>
                </c:pt>
                <c:pt idx="3697">
                  <c:v>169</c:v>
                </c:pt>
                <c:pt idx="3698">
                  <c:v>169</c:v>
                </c:pt>
                <c:pt idx="3699">
                  <c:v>169</c:v>
                </c:pt>
                <c:pt idx="3700">
                  <c:v>169</c:v>
                </c:pt>
                <c:pt idx="3701">
                  <c:v>169</c:v>
                </c:pt>
                <c:pt idx="3702">
                  <c:v>169</c:v>
                </c:pt>
                <c:pt idx="3703">
                  <c:v>169</c:v>
                </c:pt>
                <c:pt idx="3704">
                  <c:v>169</c:v>
                </c:pt>
                <c:pt idx="3705">
                  <c:v>169</c:v>
                </c:pt>
                <c:pt idx="3706">
                  <c:v>169</c:v>
                </c:pt>
                <c:pt idx="3707">
                  <c:v>169</c:v>
                </c:pt>
                <c:pt idx="3708">
                  <c:v>169</c:v>
                </c:pt>
                <c:pt idx="3709">
                  <c:v>169</c:v>
                </c:pt>
                <c:pt idx="3710">
                  <c:v>169</c:v>
                </c:pt>
                <c:pt idx="3711">
                  <c:v>169</c:v>
                </c:pt>
                <c:pt idx="3712">
                  <c:v>169</c:v>
                </c:pt>
                <c:pt idx="3713">
                  <c:v>169</c:v>
                </c:pt>
                <c:pt idx="3714">
                  <c:v>169</c:v>
                </c:pt>
                <c:pt idx="3715">
                  <c:v>169</c:v>
                </c:pt>
                <c:pt idx="3716">
                  <c:v>169</c:v>
                </c:pt>
                <c:pt idx="3717">
                  <c:v>169</c:v>
                </c:pt>
                <c:pt idx="3718">
                  <c:v>169</c:v>
                </c:pt>
                <c:pt idx="3719">
                  <c:v>169</c:v>
                </c:pt>
                <c:pt idx="3720">
                  <c:v>169</c:v>
                </c:pt>
                <c:pt idx="3721">
                  <c:v>169</c:v>
                </c:pt>
                <c:pt idx="3722">
                  <c:v>169</c:v>
                </c:pt>
                <c:pt idx="3723">
                  <c:v>169</c:v>
                </c:pt>
                <c:pt idx="3724">
                  <c:v>170</c:v>
                </c:pt>
                <c:pt idx="3725">
                  <c:v>170</c:v>
                </c:pt>
                <c:pt idx="3726">
                  <c:v>170</c:v>
                </c:pt>
                <c:pt idx="3727">
                  <c:v>170</c:v>
                </c:pt>
                <c:pt idx="3728">
                  <c:v>170</c:v>
                </c:pt>
                <c:pt idx="3729">
                  <c:v>170</c:v>
                </c:pt>
                <c:pt idx="3730">
                  <c:v>170</c:v>
                </c:pt>
                <c:pt idx="3731">
                  <c:v>170</c:v>
                </c:pt>
                <c:pt idx="3732">
                  <c:v>170</c:v>
                </c:pt>
                <c:pt idx="3733">
                  <c:v>170</c:v>
                </c:pt>
                <c:pt idx="3734">
                  <c:v>170</c:v>
                </c:pt>
                <c:pt idx="3735">
                  <c:v>170</c:v>
                </c:pt>
                <c:pt idx="3736">
                  <c:v>170</c:v>
                </c:pt>
                <c:pt idx="3737">
                  <c:v>170</c:v>
                </c:pt>
                <c:pt idx="3738">
                  <c:v>170</c:v>
                </c:pt>
                <c:pt idx="3739">
                  <c:v>170</c:v>
                </c:pt>
                <c:pt idx="3740">
                  <c:v>170</c:v>
                </c:pt>
                <c:pt idx="3741">
                  <c:v>170</c:v>
                </c:pt>
                <c:pt idx="3742">
                  <c:v>170</c:v>
                </c:pt>
                <c:pt idx="3743">
                  <c:v>170</c:v>
                </c:pt>
                <c:pt idx="3744">
                  <c:v>170</c:v>
                </c:pt>
                <c:pt idx="3745">
                  <c:v>170</c:v>
                </c:pt>
                <c:pt idx="3746">
                  <c:v>170</c:v>
                </c:pt>
                <c:pt idx="3747">
                  <c:v>170</c:v>
                </c:pt>
                <c:pt idx="3748">
                  <c:v>170</c:v>
                </c:pt>
                <c:pt idx="3749">
                  <c:v>170</c:v>
                </c:pt>
                <c:pt idx="3750">
                  <c:v>170</c:v>
                </c:pt>
                <c:pt idx="3751">
                  <c:v>170</c:v>
                </c:pt>
                <c:pt idx="3752">
                  <c:v>170</c:v>
                </c:pt>
                <c:pt idx="3753">
                  <c:v>170</c:v>
                </c:pt>
                <c:pt idx="3754">
                  <c:v>170</c:v>
                </c:pt>
                <c:pt idx="3755">
                  <c:v>170</c:v>
                </c:pt>
                <c:pt idx="3756">
                  <c:v>170</c:v>
                </c:pt>
                <c:pt idx="3757">
                  <c:v>170</c:v>
                </c:pt>
                <c:pt idx="3758">
                  <c:v>170</c:v>
                </c:pt>
                <c:pt idx="3759">
                  <c:v>170</c:v>
                </c:pt>
                <c:pt idx="3760">
                  <c:v>170</c:v>
                </c:pt>
                <c:pt idx="3761">
                  <c:v>170</c:v>
                </c:pt>
                <c:pt idx="3762">
                  <c:v>170</c:v>
                </c:pt>
                <c:pt idx="3763">
                  <c:v>170</c:v>
                </c:pt>
                <c:pt idx="3764">
                  <c:v>170</c:v>
                </c:pt>
                <c:pt idx="3765">
                  <c:v>170</c:v>
                </c:pt>
                <c:pt idx="3766">
                  <c:v>170</c:v>
                </c:pt>
                <c:pt idx="3767">
                  <c:v>170</c:v>
                </c:pt>
                <c:pt idx="3768">
                  <c:v>170</c:v>
                </c:pt>
                <c:pt idx="3769">
                  <c:v>170</c:v>
                </c:pt>
                <c:pt idx="3770">
                  <c:v>170</c:v>
                </c:pt>
                <c:pt idx="3771">
                  <c:v>170</c:v>
                </c:pt>
                <c:pt idx="3772">
                  <c:v>170</c:v>
                </c:pt>
                <c:pt idx="3773">
                  <c:v>170</c:v>
                </c:pt>
                <c:pt idx="3774">
                  <c:v>171</c:v>
                </c:pt>
                <c:pt idx="3775">
                  <c:v>171</c:v>
                </c:pt>
                <c:pt idx="3776">
                  <c:v>171</c:v>
                </c:pt>
                <c:pt idx="3777">
                  <c:v>171</c:v>
                </c:pt>
                <c:pt idx="3778">
                  <c:v>171</c:v>
                </c:pt>
                <c:pt idx="3779">
                  <c:v>171</c:v>
                </c:pt>
                <c:pt idx="3780">
                  <c:v>171</c:v>
                </c:pt>
                <c:pt idx="3781">
                  <c:v>171</c:v>
                </c:pt>
                <c:pt idx="3782">
                  <c:v>171</c:v>
                </c:pt>
                <c:pt idx="3783">
                  <c:v>171</c:v>
                </c:pt>
                <c:pt idx="3784">
                  <c:v>171</c:v>
                </c:pt>
                <c:pt idx="3785">
                  <c:v>171</c:v>
                </c:pt>
                <c:pt idx="3786">
                  <c:v>171</c:v>
                </c:pt>
                <c:pt idx="3787">
                  <c:v>171</c:v>
                </c:pt>
                <c:pt idx="3788">
                  <c:v>171</c:v>
                </c:pt>
                <c:pt idx="3789">
                  <c:v>171</c:v>
                </c:pt>
                <c:pt idx="3790">
                  <c:v>171</c:v>
                </c:pt>
                <c:pt idx="3791">
                  <c:v>171</c:v>
                </c:pt>
                <c:pt idx="3792">
                  <c:v>171</c:v>
                </c:pt>
                <c:pt idx="3793">
                  <c:v>171</c:v>
                </c:pt>
                <c:pt idx="3794">
                  <c:v>171</c:v>
                </c:pt>
                <c:pt idx="3795">
                  <c:v>171</c:v>
                </c:pt>
                <c:pt idx="3796">
                  <c:v>171</c:v>
                </c:pt>
                <c:pt idx="3797">
                  <c:v>171</c:v>
                </c:pt>
                <c:pt idx="3798">
                  <c:v>171</c:v>
                </c:pt>
                <c:pt idx="3799">
                  <c:v>171</c:v>
                </c:pt>
                <c:pt idx="3800">
                  <c:v>171</c:v>
                </c:pt>
                <c:pt idx="3801">
                  <c:v>171</c:v>
                </c:pt>
                <c:pt idx="3802">
                  <c:v>171</c:v>
                </c:pt>
                <c:pt idx="3803">
                  <c:v>171</c:v>
                </c:pt>
                <c:pt idx="3804">
                  <c:v>171</c:v>
                </c:pt>
                <c:pt idx="3805">
                  <c:v>171</c:v>
                </c:pt>
                <c:pt idx="3806">
                  <c:v>171</c:v>
                </c:pt>
                <c:pt idx="3807">
                  <c:v>171</c:v>
                </c:pt>
                <c:pt idx="3808">
                  <c:v>171</c:v>
                </c:pt>
                <c:pt idx="3809">
                  <c:v>171</c:v>
                </c:pt>
                <c:pt idx="3810">
                  <c:v>171</c:v>
                </c:pt>
                <c:pt idx="3811">
                  <c:v>171</c:v>
                </c:pt>
                <c:pt idx="3812">
                  <c:v>171</c:v>
                </c:pt>
                <c:pt idx="3813">
                  <c:v>171</c:v>
                </c:pt>
                <c:pt idx="3814">
                  <c:v>171</c:v>
                </c:pt>
                <c:pt idx="3815">
                  <c:v>171</c:v>
                </c:pt>
                <c:pt idx="3816">
                  <c:v>171</c:v>
                </c:pt>
                <c:pt idx="3817">
                  <c:v>171</c:v>
                </c:pt>
                <c:pt idx="3818">
                  <c:v>171</c:v>
                </c:pt>
                <c:pt idx="3819">
                  <c:v>171</c:v>
                </c:pt>
                <c:pt idx="3820">
                  <c:v>171</c:v>
                </c:pt>
                <c:pt idx="3821">
                  <c:v>171</c:v>
                </c:pt>
                <c:pt idx="3822">
                  <c:v>171</c:v>
                </c:pt>
                <c:pt idx="3823">
                  <c:v>171</c:v>
                </c:pt>
                <c:pt idx="3824">
                  <c:v>171</c:v>
                </c:pt>
                <c:pt idx="3825">
                  <c:v>171</c:v>
                </c:pt>
                <c:pt idx="3826">
                  <c:v>171</c:v>
                </c:pt>
                <c:pt idx="3827">
                  <c:v>171</c:v>
                </c:pt>
                <c:pt idx="3828">
                  <c:v>171</c:v>
                </c:pt>
                <c:pt idx="3829">
                  <c:v>171</c:v>
                </c:pt>
                <c:pt idx="3830">
                  <c:v>171</c:v>
                </c:pt>
                <c:pt idx="3831">
                  <c:v>171</c:v>
                </c:pt>
                <c:pt idx="3832">
                  <c:v>171</c:v>
                </c:pt>
                <c:pt idx="3833">
                  <c:v>171</c:v>
                </c:pt>
                <c:pt idx="3834">
                  <c:v>171</c:v>
                </c:pt>
                <c:pt idx="3835">
                  <c:v>171</c:v>
                </c:pt>
                <c:pt idx="3836">
                  <c:v>171</c:v>
                </c:pt>
                <c:pt idx="3837">
                  <c:v>171</c:v>
                </c:pt>
                <c:pt idx="3838">
                  <c:v>171</c:v>
                </c:pt>
                <c:pt idx="3839">
                  <c:v>171</c:v>
                </c:pt>
                <c:pt idx="3840">
                  <c:v>171</c:v>
                </c:pt>
                <c:pt idx="3841">
                  <c:v>171</c:v>
                </c:pt>
                <c:pt idx="3842">
                  <c:v>171</c:v>
                </c:pt>
                <c:pt idx="3843">
                  <c:v>171</c:v>
                </c:pt>
                <c:pt idx="3844">
                  <c:v>171</c:v>
                </c:pt>
                <c:pt idx="3845">
                  <c:v>171</c:v>
                </c:pt>
                <c:pt idx="3846">
                  <c:v>171</c:v>
                </c:pt>
                <c:pt idx="3847">
                  <c:v>171</c:v>
                </c:pt>
                <c:pt idx="3848">
                  <c:v>171</c:v>
                </c:pt>
                <c:pt idx="3849">
                  <c:v>171</c:v>
                </c:pt>
                <c:pt idx="3850">
                  <c:v>171</c:v>
                </c:pt>
                <c:pt idx="3851">
                  <c:v>171</c:v>
                </c:pt>
                <c:pt idx="3852">
                  <c:v>171</c:v>
                </c:pt>
                <c:pt idx="3853">
                  <c:v>171</c:v>
                </c:pt>
                <c:pt idx="3854">
                  <c:v>171</c:v>
                </c:pt>
                <c:pt idx="3855">
                  <c:v>171</c:v>
                </c:pt>
                <c:pt idx="3856">
                  <c:v>171</c:v>
                </c:pt>
                <c:pt idx="3857">
                  <c:v>171</c:v>
                </c:pt>
                <c:pt idx="3858">
                  <c:v>172</c:v>
                </c:pt>
                <c:pt idx="3859">
                  <c:v>172</c:v>
                </c:pt>
                <c:pt idx="3860">
                  <c:v>172</c:v>
                </c:pt>
                <c:pt idx="3861">
                  <c:v>172</c:v>
                </c:pt>
                <c:pt idx="3862">
                  <c:v>172</c:v>
                </c:pt>
                <c:pt idx="3863">
                  <c:v>172</c:v>
                </c:pt>
                <c:pt idx="3864">
                  <c:v>172</c:v>
                </c:pt>
                <c:pt idx="3865">
                  <c:v>172</c:v>
                </c:pt>
                <c:pt idx="3866">
                  <c:v>172</c:v>
                </c:pt>
                <c:pt idx="3867">
                  <c:v>172</c:v>
                </c:pt>
                <c:pt idx="3868">
                  <c:v>172</c:v>
                </c:pt>
                <c:pt idx="3869">
                  <c:v>172</c:v>
                </c:pt>
                <c:pt idx="3870">
                  <c:v>172</c:v>
                </c:pt>
                <c:pt idx="3871">
                  <c:v>172</c:v>
                </c:pt>
                <c:pt idx="3872">
                  <c:v>172</c:v>
                </c:pt>
                <c:pt idx="3873">
                  <c:v>172</c:v>
                </c:pt>
                <c:pt idx="3874">
                  <c:v>172</c:v>
                </c:pt>
                <c:pt idx="3875">
                  <c:v>172</c:v>
                </c:pt>
                <c:pt idx="3876">
                  <c:v>172</c:v>
                </c:pt>
                <c:pt idx="3877">
                  <c:v>172</c:v>
                </c:pt>
                <c:pt idx="3878">
                  <c:v>172</c:v>
                </c:pt>
                <c:pt idx="3879">
                  <c:v>172</c:v>
                </c:pt>
                <c:pt idx="3880">
                  <c:v>172</c:v>
                </c:pt>
                <c:pt idx="3881">
                  <c:v>172</c:v>
                </c:pt>
                <c:pt idx="3882">
                  <c:v>172</c:v>
                </c:pt>
                <c:pt idx="3883">
                  <c:v>172</c:v>
                </c:pt>
                <c:pt idx="3884">
                  <c:v>172</c:v>
                </c:pt>
                <c:pt idx="3885">
                  <c:v>172</c:v>
                </c:pt>
                <c:pt idx="3886">
                  <c:v>172</c:v>
                </c:pt>
                <c:pt idx="3887">
                  <c:v>172</c:v>
                </c:pt>
                <c:pt idx="3888">
                  <c:v>172</c:v>
                </c:pt>
                <c:pt idx="3889">
                  <c:v>172</c:v>
                </c:pt>
                <c:pt idx="3890">
                  <c:v>172</c:v>
                </c:pt>
                <c:pt idx="3891">
                  <c:v>172</c:v>
                </c:pt>
                <c:pt idx="3892">
                  <c:v>172</c:v>
                </c:pt>
                <c:pt idx="3893">
                  <c:v>172</c:v>
                </c:pt>
                <c:pt idx="3894">
                  <c:v>172</c:v>
                </c:pt>
                <c:pt idx="3895">
                  <c:v>172</c:v>
                </c:pt>
                <c:pt idx="3896">
                  <c:v>172</c:v>
                </c:pt>
                <c:pt idx="3897">
                  <c:v>172</c:v>
                </c:pt>
                <c:pt idx="3898">
                  <c:v>172</c:v>
                </c:pt>
                <c:pt idx="3899">
                  <c:v>172</c:v>
                </c:pt>
                <c:pt idx="3900">
                  <c:v>172</c:v>
                </c:pt>
                <c:pt idx="3901">
                  <c:v>172</c:v>
                </c:pt>
                <c:pt idx="3902">
                  <c:v>172</c:v>
                </c:pt>
                <c:pt idx="3903">
                  <c:v>172</c:v>
                </c:pt>
                <c:pt idx="3904">
                  <c:v>172</c:v>
                </c:pt>
                <c:pt idx="3905">
                  <c:v>172</c:v>
                </c:pt>
                <c:pt idx="3906">
                  <c:v>172</c:v>
                </c:pt>
                <c:pt idx="3907">
                  <c:v>172</c:v>
                </c:pt>
                <c:pt idx="3908">
                  <c:v>172</c:v>
                </c:pt>
                <c:pt idx="3909">
                  <c:v>172</c:v>
                </c:pt>
                <c:pt idx="3910">
                  <c:v>172</c:v>
                </c:pt>
                <c:pt idx="3911">
                  <c:v>172</c:v>
                </c:pt>
                <c:pt idx="3912">
                  <c:v>172</c:v>
                </c:pt>
                <c:pt idx="3913">
                  <c:v>172</c:v>
                </c:pt>
                <c:pt idx="3914">
                  <c:v>172</c:v>
                </c:pt>
                <c:pt idx="3915">
                  <c:v>172</c:v>
                </c:pt>
                <c:pt idx="3916">
                  <c:v>172</c:v>
                </c:pt>
                <c:pt idx="3917">
                  <c:v>172</c:v>
                </c:pt>
                <c:pt idx="3918">
                  <c:v>172</c:v>
                </c:pt>
                <c:pt idx="3919">
                  <c:v>172</c:v>
                </c:pt>
                <c:pt idx="3920">
                  <c:v>172</c:v>
                </c:pt>
                <c:pt idx="3921">
                  <c:v>172</c:v>
                </c:pt>
                <c:pt idx="3922">
                  <c:v>172</c:v>
                </c:pt>
                <c:pt idx="3923">
                  <c:v>172</c:v>
                </c:pt>
                <c:pt idx="3924">
                  <c:v>172</c:v>
                </c:pt>
                <c:pt idx="3925">
                  <c:v>172</c:v>
                </c:pt>
                <c:pt idx="3926">
                  <c:v>172</c:v>
                </c:pt>
                <c:pt idx="3927">
                  <c:v>172</c:v>
                </c:pt>
                <c:pt idx="3928">
                  <c:v>172</c:v>
                </c:pt>
                <c:pt idx="3929">
                  <c:v>172</c:v>
                </c:pt>
                <c:pt idx="3930">
                  <c:v>172</c:v>
                </c:pt>
                <c:pt idx="3931">
                  <c:v>172</c:v>
                </c:pt>
                <c:pt idx="3932">
                  <c:v>172</c:v>
                </c:pt>
                <c:pt idx="3933">
                  <c:v>172</c:v>
                </c:pt>
                <c:pt idx="3934">
                  <c:v>172</c:v>
                </c:pt>
                <c:pt idx="3935">
                  <c:v>172</c:v>
                </c:pt>
                <c:pt idx="3936">
                  <c:v>172</c:v>
                </c:pt>
                <c:pt idx="3937">
                  <c:v>172</c:v>
                </c:pt>
                <c:pt idx="3938">
                  <c:v>172</c:v>
                </c:pt>
                <c:pt idx="3939">
                  <c:v>172</c:v>
                </c:pt>
                <c:pt idx="3940">
                  <c:v>172</c:v>
                </c:pt>
                <c:pt idx="3941">
                  <c:v>172</c:v>
                </c:pt>
                <c:pt idx="3942">
                  <c:v>172</c:v>
                </c:pt>
                <c:pt idx="3943">
                  <c:v>172</c:v>
                </c:pt>
                <c:pt idx="3944">
                  <c:v>172</c:v>
                </c:pt>
                <c:pt idx="3945">
                  <c:v>172</c:v>
                </c:pt>
                <c:pt idx="3946">
                  <c:v>172</c:v>
                </c:pt>
                <c:pt idx="3947">
                  <c:v>172</c:v>
                </c:pt>
                <c:pt idx="3948">
                  <c:v>173</c:v>
                </c:pt>
                <c:pt idx="3949">
                  <c:v>173</c:v>
                </c:pt>
                <c:pt idx="3950">
                  <c:v>173</c:v>
                </c:pt>
                <c:pt idx="3951">
                  <c:v>173</c:v>
                </c:pt>
                <c:pt idx="3952">
                  <c:v>173</c:v>
                </c:pt>
                <c:pt idx="3953">
                  <c:v>173</c:v>
                </c:pt>
                <c:pt idx="3954">
                  <c:v>173</c:v>
                </c:pt>
                <c:pt idx="3955">
                  <c:v>173</c:v>
                </c:pt>
                <c:pt idx="3956">
                  <c:v>173</c:v>
                </c:pt>
                <c:pt idx="3957">
                  <c:v>173</c:v>
                </c:pt>
                <c:pt idx="3958">
                  <c:v>173</c:v>
                </c:pt>
                <c:pt idx="3959">
                  <c:v>173</c:v>
                </c:pt>
                <c:pt idx="3960">
                  <c:v>173</c:v>
                </c:pt>
                <c:pt idx="3961">
                  <c:v>173</c:v>
                </c:pt>
                <c:pt idx="3962">
                  <c:v>173</c:v>
                </c:pt>
                <c:pt idx="3963">
                  <c:v>173</c:v>
                </c:pt>
                <c:pt idx="3964">
                  <c:v>173</c:v>
                </c:pt>
                <c:pt idx="3965">
                  <c:v>173</c:v>
                </c:pt>
                <c:pt idx="3966">
                  <c:v>173</c:v>
                </c:pt>
                <c:pt idx="3967">
                  <c:v>173</c:v>
                </c:pt>
                <c:pt idx="3968">
                  <c:v>173</c:v>
                </c:pt>
                <c:pt idx="3969">
                  <c:v>173</c:v>
                </c:pt>
                <c:pt idx="3970">
                  <c:v>173</c:v>
                </c:pt>
                <c:pt idx="3971">
                  <c:v>173</c:v>
                </c:pt>
                <c:pt idx="3972">
                  <c:v>173</c:v>
                </c:pt>
                <c:pt idx="3973">
                  <c:v>173</c:v>
                </c:pt>
                <c:pt idx="3974">
                  <c:v>173</c:v>
                </c:pt>
                <c:pt idx="3975">
                  <c:v>173</c:v>
                </c:pt>
                <c:pt idx="3976">
                  <c:v>173</c:v>
                </c:pt>
                <c:pt idx="3977">
                  <c:v>173</c:v>
                </c:pt>
                <c:pt idx="3978">
                  <c:v>173</c:v>
                </c:pt>
                <c:pt idx="3979">
                  <c:v>173</c:v>
                </c:pt>
                <c:pt idx="3980">
                  <c:v>173</c:v>
                </c:pt>
                <c:pt idx="3981">
                  <c:v>173</c:v>
                </c:pt>
                <c:pt idx="3982">
                  <c:v>173</c:v>
                </c:pt>
                <c:pt idx="3983">
                  <c:v>173</c:v>
                </c:pt>
                <c:pt idx="3984">
                  <c:v>173</c:v>
                </c:pt>
                <c:pt idx="3985">
                  <c:v>173</c:v>
                </c:pt>
                <c:pt idx="3986">
                  <c:v>173</c:v>
                </c:pt>
                <c:pt idx="3987">
                  <c:v>173</c:v>
                </c:pt>
                <c:pt idx="3988">
                  <c:v>173</c:v>
                </c:pt>
                <c:pt idx="3989">
                  <c:v>173</c:v>
                </c:pt>
                <c:pt idx="3990">
                  <c:v>173</c:v>
                </c:pt>
                <c:pt idx="3991">
                  <c:v>173</c:v>
                </c:pt>
                <c:pt idx="3992">
                  <c:v>173</c:v>
                </c:pt>
                <c:pt idx="3993">
                  <c:v>173</c:v>
                </c:pt>
                <c:pt idx="3994">
                  <c:v>173</c:v>
                </c:pt>
                <c:pt idx="3995">
                  <c:v>173</c:v>
                </c:pt>
                <c:pt idx="3996">
                  <c:v>173</c:v>
                </c:pt>
                <c:pt idx="3997">
                  <c:v>173</c:v>
                </c:pt>
                <c:pt idx="3998">
                  <c:v>173</c:v>
                </c:pt>
                <c:pt idx="3999">
                  <c:v>173</c:v>
                </c:pt>
                <c:pt idx="4000">
                  <c:v>173</c:v>
                </c:pt>
                <c:pt idx="4001">
                  <c:v>173</c:v>
                </c:pt>
                <c:pt idx="4002">
                  <c:v>173</c:v>
                </c:pt>
                <c:pt idx="4003">
                  <c:v>173</c:v>
                </c:pt>
                <c:pt idx="4004">
                  <c:v>173</c:v>
                </c:pt>
                <c:pt idx="4005">
                  <c:v>173</c:v>
                </c:pt>
                <c:pt idx="4006">
                  <c:v>173</c:v>
                </c:pt>
                <c:pt idx="4007">
                  <c:v>173</c:v>
                </c:pt>
                <c:pt idx="4008">
                  <c:v>173</c:v>
                </c:pt>
                <c:pt idx="4009">
                  <c:v>173</c:v>
                </c:pt>
                <c:pt idx="4010">
                  <c:v>173</c:v>
                </c:pt>
                <c:pt idx="4011">
                  <c:v>173</c:v>
                </c:pt>
                <c:pt idx="4012">
                  <c:v>173</c:v>
                </c:pt>
                <c:pt idx="4013">
                  <c:v>173</c:v>
                </c:pt>
                <c:pt idx="4014">
                  <c:v>173</c:v>
                </c:pt>
                <c:pt idx="4015">
                  <c:v>173</c:v>
                </c:pt>
                <c:pt idx="4016">
                  <c:v>173</c:v>
                </c:pt>
                <c:pt idx="4017">
                  <c:v>173</c:v>
                </c:pt>
                <c:pt idx="4018">
                  <c:v>173</c:v>
                </c:pt>
                <c:pt idx="4019">
                  <c:v>173</c:v>
                </c:pt>
                <c:pt idx="4020">
                  <c:v>173</c:v>
                </c:pt>
                <c:pt idx="4021">
                  <c:v>173</c:v>
                </c:pt>
                <c:pt idx="4022">
                  <c:v>173</c:v>
                </c:pt>
                <c:pt idx="4023">
                  <c:v>173</c:v>
                </c:pt>
                <c:pt idx="4024">
                  <c:v>173</c:v>
                </c:pt>
                <c:pt idx="4025">
                  <c:v>173</c:v>
                </c:pt>
                <c:pt idx="4026">
                  <c:v>173</c:v>
                </c:pt>
                <c:pt idx="4027">
                  <c:v>173</c:v>
                </c:pt>
                <c:pt idx="4028">
                  <c:v>173</c:v>
                </c:pt>
                <c:pt idx="4029">
                  <c:v>173</c:v>
                </c:pt>
                <c:pt idx="4030">
                  <c:v>173</c:v>
                </c:pt>
                <c:pt idx="4031">
                  <c:v>173</c:v>
                </c:pt>
                <c:pt idx="4032">
                  <c:v>173</c:v>
                </c:pt>
                <c:pt idx="4033">
                  <c:v>173</c:v>
                </c:pt>
                <c:pt idx="4034">
                  <c:v>173</c:v>
                </c:pt>
                <c:pt idx="4035">
                  <c:v>173</c:v>
                </c:pt>
                <c:pt idx="4036">
                  <c:v>173</c:v>
                </c:pt>
                <c:pt idx="4037">
                  <c:v>173</c:v>
                </c:pt>
                <c:pt idx="4038">
                  <c:v>173</c:v>
                </c:pt>
                <c:pt idx="4039">
                  <c:v>173</c:v>
                </c:pt>
                <c:pt idx="4040">
                  <c:v>173</c:v>
                </c:pt>
                <c:pt idx="4041">
                  <c:v>173</c:v>
                </c:pt>
                <c:pt idx="4042">
                  <c:v>173</c:v>
                </c:pt>
                <c:pt idx="4043">
                  <c:v>173</c:v>
                </c:pt>
                <c:pt idx="4044">
                  <c:v>173</c:v>
                </c:pt>
                <c:pt idx="4045">
                  <c:v>173</c:v>
                </c:pt>
                <c:pt idx="4046">
                  <c:v>173</c:v>
                </c:pt>
                <c:pt idx="4047">
                  <c:v>173</c:v>
                </c:pt>
                <c:pt idx="4048">
                  <c:v>173</c:v>
                </c:pt>
                <c:pt idx="4049">
                  <c:v>173</c:v>
                </c:pt>
                <c:pt idx="4050">
                  <c:v>173</c:v>
                </c:pt>
                <c:pt idx="4051">
                  <c:v>173</c:v>
                </c:pt>
                <c:pt idx="4052">
                  <c:v>173</c:v>
                </c:pt>
                <c:pt idx="4053">
                  <c:v>173</c:v>
                </c:pt>
                <c:pt idx="4054">
                  <c:v>173</c:v>
                </c:pt>
                <c:pt idx="4055">
                  <c:v>173</c:v>
                </c:pt>
                <c:pt idx="4056">
                  <c:v>173</c:v>
                </c:pt>
                <c:pt idx="4057">
                  <c:v>173</c:v>
                </c:pt>
                <c:pt idx="4058">
                  <c:v>173</c:v>
                </c:pt>
                <c:pt idx="4059">
                  <c:v>173</c:v>
                </c:pt>
                <c:pt idx="4060">
                  <c:v>173</c:v>
                </c:pt>
                <c:pt idx="4061">
                  <c:v>173</c:v>
                </c:pt>
                <c:pt idx="4062">
                  <c:v>173</c:v>
                </c:pt>
                <c:pt idx="4063">
                  <c:v>173</c:v>
                </c:pt>
                <c:pt idx="4064">
                  <c:v>173</c:v>
                </c:pt>
                <c:pt idx="4065">
                  <c:v>173</c:v>
                </c:pt>
                <c:pt idx="4066">
                  <c:v>173</c:v>
                </c:pt>
                <c:pt idx="4067">
                  <c:v>173</c:v>
                </c:pt>
                <c:pt idx="4068">
                  <c:v>173</c:v>
                </c:pt>
                <c:pt idx="4069">
                  <c:v>173</c:v>
                </c:pt>
                <c:pt idx="4070">
                  <c:v>173</c:v>
                </c:pt>
                <c:pt idx="4071">
                  <c:v>173</c:v>
                </c:pt>
                <c:pt idx="4072">
                  <c:v>173</c:v>
                </c:pt>
                <c:pt idx="4073">
                  <c:v>173</c:v>
                </c:pt>
                <c:pt idx="4074">
                  <c:v>173</c:v>
                </c:pt>
                <c:pt idx="4075">
                  <c:v>173</c:v>
                </c:pt>
                <c:pt idx="4076">
                  <c:v>173</c:v>
                </c:pt>
                <c:pt idx="4077">
                  <c:v>173</c:v>
                </c:pt>
                <c:pt idx="4078">
                  <c:v>173</c:v>
                </c:pt>
                <c:pt idx="4079">
                  <c:v>173</c:v>
                </c:pt>
                <c:pt idx="4080">
                  <c:v>173</c:v>
                </c:pt>
                <c:pt idx="4081">
                  <c:v>173</c:v>
                </c:pt>
                <c:pt idx="4082">
                  <c:v>173</c:v>
                </c:pt>
                <c:pt idx="4083">
                  <c:v>173</c:v>
                </c:pt>
                <c:pt idx="4084">
                  <c:v>173</c:v>
                </c:pt>
                <c:pt idx="4085">
                  <c:v>173</c:v>
                </c:pt>
                <c:pt idx="4086">
                  <c:v>173</c:v>
                </c:pt>
                <c:pt idx="4087">
                  <c:v>174</c:v>
                </c:pt>
                <c:pt idx="4088">
                  <c:v>174</c:v>
                </c:pt>
                <c:pt idx="4089">
                  <c:v>174</c:v>
                </c:pt>
                <c:pt idx="4090">
                  <c:v>174</c:v>
                </c:pt>
                <c:pt idx="4091">
                  <c:v>174</c:v>
                </c:pt>
                <c:pt idx="4092">
                  <c:v>174</c:v>
                </c:pt>
                <c:pt idx="4093">
                  <c:v>174</c:v>
                </c:pt>
                <c:pt idx="4094">
                  <c:v>174</c:v>
                </c:pt>
                <c:pt idx="4095">
                  <c:v>174</c:v>
                </c:pt>
                <c:pt idx="4096">
                  <c:v>174</c:v>
                </c:pt>
                <c:pt idx="4097">
                  <c:v>174</c:v>
                </c:pt>
                <c:pt idx="4098">
                  <c:v>174</c:v>
                </c:pt>
                <c:pt idx="4099">
                  <c:v>174</c:v>
                </c:pt>
                <c:pt idx="4100">
                  <c:v>174</c:v>
                </c:pt>
                <c:pt idx="4101">
                  <c:v>174</c:v>
                </c:pt>
                <c:pt idx="4102">
                  <c:v>174</c:v>
                </c:pt>
                <c:pt idx="4103">
                  <c:v>174</c:v>
                </c:pt>
                <c:pt idx="4104">
                  <c:v>174</c:v>
                </c:pt>
                <c:pt idx="4105">
                  <c:v>174</c:v>
                </c:pt>
                <c:pt idx="4106">
                  <c:v>174</c:v>
                </c:pt>
                <c:pt idx="4107">
                  <c:v>174</c:v>
                </c:pt>
                <c:pt idx="4108">
                  <c:v>174</c:v>
                </c:pt>
                <c:pt idx="4109">
                  <c:v>174</c:v>
                </c:pt>
                <c:pt idx="4110">
                  <c:v>174</c:v>
                </c:pt>
                <c:pt idx="4111">
                  <c:v>174</c:v>
                </c:pt>
                <c:pt idx="4112">
                  <c:v>174</c:v>
                </c:pt>
                <c:pt idx="4113">
                  <c:v>174</c:v>
                </c:pt>
                <c:pt idx="4114">
                  <c:v>174</c:v>
                </c:pt>
                <c:pt idx="4115">
                  <c:v>174</c:v>
                </c:pt>
                <c:pt idx="4116">
                  <c:v>174</c:v>
                </c:pt>
                <c:pt idx="4117">
                  <c:v>174</c:v>
                </c:pt>
                <c:pt idx="4118">
                  <c:v>174</c:v>
                </c:pt>
                <c:pt idx="4119">
                  <c:v>174</c:v>
                </c:pt>
                <c:pt idx="4120">
                  <c:v>174</c:v>
                </c:pt>
                <c:pt idx="4121">
                  <c:v>174</c:v>
                </c:pt>
                <c:pt idx="4122">
                  <c:v>174</c:v>
                </c:pt>
                <c:pt idx="4123">
                  <c:v>174</c:v>
                </c:pt>
                <c:pt idx="4124">
                  <c:v>174</c:v>
                </c:pt>
                <c:pt idx="4125">
                  <c:v>174</c:v>
                </c:pt>
                <c:pt idx="4126">
                  <c:v>174</c:v>
                </c:pt>
                <c:pt idx="4127">
                  <c:v>174</c:v>
                </c:pt>
                <c:pt idx="4128">
                  <c:v>174</c:v>
                </c:pt>
                <c:pt idx="4129">
                  <c:v>174</c:v>
                </c:pt>
                <c:pt idx="4130">
                  <c:v>174</c:v>
                </c:pt>
                <c:pt idx="4131">
                  <c:v>174</c:v>
                </c:pt>
                <c:pt idx="4132">
                  <c:v>174</c:v>
                </c:pt>
                <c:pt idx="4133">
                  <c:v>174</c:v>
                </c:pt>
                <c:pt idx="4134">
                  <c:v>174</c:v>
                </c:pt>
                <c:pt idx="4135">
                  <c:v>174</c:v>
                </c:pt>
                <c:pt idx="4136">
                  <c:v>174</c:v>
                </c:pt>
                <c:pt idx="4137">
                  <c:v>174</c:v>
                </c:pt>
                <c:pt idx="4138">
                  <c:v>174</c:v>
                </c:pt>
                <c:pt idx="4139">
                  <c:v>174</c:v>
                </c:pt>
                <c:pt idx="4140">
                  <c:v>174</c:v>
                </c:pt>
                <c:pt idx="4141">
                  <c:v>174</c:v>
                </c:pt>
                <c:pt idx="4142">
                  <c:v>174</c:v>
                </c:pt>
                <c:pt idx="4143">
                  <c:v>174</c:v>
                </c:pt>
                <c:pt idx="4144">
                  <c:v>174</c:v>
                </c:pt>
                <c:pt idx="4145">
                  <c:v>174</c:v>
                </c:pt>
                <c:pt idx="4146">
                  <c:v>174</c:v>
                </c:pt>
                <c:pt idx="4147">
                  <c:v>174</c:v>
                </c:pt>
                <c:pt idx="4148">
                  <c:v>174</c:v>
                </c:pt>
                <c:pt idx="4149">
                  <c:v>174</c:v>
                </c:pt>
                <c:pt idx="4150">
                  <c:v>174</c:v>
                </c:pt>
                <c:pt idx="4151">
                  <c:v>174</c:v>
                </c:pt>
                <c:pt idx="4152">
                  <c:v>174</c:v>
                </c:pt>
                <c:pt idx="4153">
                  <c:v>174</c:v>
                </c:pt>
                <c:pt idx="4154">
                  <c:v>174</c:v>
                </c:pt>
                <c:pt idx="4155">
                  <c:v>174</c:v>
                </c:pt>
                <c:pt idx="4156">
                  <c:v>174</c:v>
                </c:pt>
                <c:pt idx="4157">
                  <c:v>174</c:v>
                </c:pt>
                <c:pt idx="4158">
                  <c:v>174</c:v>
                </c:pt>
                <c:pt idx="4159">
                  <c:v>174</c:v>
                </c:pt>
                <c:pt idx="4160">
                  <c:v>174</c:v>
                </c:pt>
                <c:pt idx="4161">
                  <c:v>174</c:v>
                </c:pt>
                <c:pt idx="4162">
                  <c:v>174</c:v>
                </c:pt>
                <c:pt idx="4163">
                  <c:v>174</c:v>
                </c:pt>
                <c:pt idx="4164">
                  <c:v>174</c:v>
                </c:pt>
                <c:pt idx="4165">
                  <c:v>174</c:v>
                </c:pt>
                <c:pt idx="4166">
                  <c:v>174</c:v>
                </c:pt>
                <c:pt idx="4167">
                  <c:v>174</c:v>
                </c:pt>
                <c:pt idx="4168">
                  <c:v>174</c:v>
                </c:pt>
                <c:pt idx="4169">
                  <c:v>174</c:v>
                </c:pt>
                <c:pt idx="4170">
                  <c:v>174</c:v>
                </c:pt>
                <c:pt idx="4171">
                  <c:v>174</c:v>
                </c:pt>
                <c:pt idx="4172">
                  <c:v>174</c:v>
                </c:pt>
                <c:pt idx="4173">
                  <c:v>174</c:v>
                </c:pt>
                <c:pt idx="4174">
                  <c:v>174</c:v>
                </c:pt>
                <c:pt idx="4175">
                  <c:v>174</c:v>
                </c:pt>
                <c:pt idx="4176">
                  <c:v>174</c:v>
                </c:pt>
                <c:pt idx="4177">
                  <c:v>174</c:v>
                </c:pt>
                <c:pt idx="4178">
                  <c:v>174</c:v>
                </c:pt>
                <c:pt idx="4179">
                  <c:v>174</c:v>
                </c:pt>
                <c:pt idx="4180">
                  <c:v>174</c:v>
                </c:pt>
                <c:pt idx="4181">
                  <c:v>174</c:v>
                </c:pt>
                <c:pt idx="4182">
                  <c:v>174</c:v>
                </c:pt>
                <c:pt idx="4183">
                  <c:v>174</c:v>
                </c:pt>
                <c:pt idx="4184">
                  <c:v>174</c:v>
                </c:pt>
                <c:pt idx="4185">
                  <c:v>174</c:v>
                </c:pt>
                <c:pt idx="4186">
                  <c:v>174</c:v>
                </c:pt>
                <c:pt idx="4187">
                  <c:v>174</c:v>
                </c:pt>
                <c:pt idx="4188">
                  <c:v>174</c:v>
                </c:pt>
                <c:pt idx="4189">
                  <c:v>174</c:v>
                </c:pt>
                <c:pt idx="4190">
                  <c:v>174</c:v>
                </c:pt>
                <c:pt idx="4191">
                  <c:v>174</c:v>
                </c:pt>
                <c:pt idx="4192">
                  <c:v>174</c:v>
                </c:pt>
                <c:pt idx="4193">
                  <c:v>174</c:v>
                </c:pt>
                <c:pt idx="4194">
                  <c:v>174</c:v>
                </c:pt>
                <c:pt idx="4195">
                  <c:v>174</c:v>
                </c:pt>
                <c:pt idx="4196">
                  <c:v>174</c:v>
                </c:pt>
                <c:pt idx="4197">
                  <c:v>174</c:v>
                </c:pt>
                <c:pt idx="4198">
                  <c:v>174</c:v>
                </c:pt>
                <c:pt idx="4199">
                  <c:v>174</c:v>
                </c:pt>
                <c:pt idx="4200">
                  <c:v>174</c:v>
                </c:pt>
                <c:pt idx="4201">
                  <c:v>174</c:v>
                </c:pt>
                <c:pt idx="4202">
                  <c:v>174</c:v>
                </c:pt>
                <c:pt idx="4203">
                  <c:v>174</c:v>
                </c:pt>
                <c:pt idx="4204">
                  <c:v>174</c:v>
                </c:pt>
                <c:pt idx="4205">
                  <c:v>174</c:v>
                </c:pt>
                <c:pt idx="4206">
                  <c:v>174</c:v>
                </c:pt>
                <c:pt idx="4207">
                  <c:v>174</c:v>
                </c:pt>
                <c:pt idx="4208">
                  <c:v>174</c:v>
                </c:pt>
                <c:pt idx="4209">
                  <c:v>174</c:v>
                </c:pt>
                <c:pt idx="4210">
                  <c:v>174</c:v>
                </c:pt>
                <c:pt idx="4211">
                  <c:v>174</c:v>
                </c:pt>
                <c:pt idx="4212">
                  <c:v>174</c:v>
                </c:pt>
                <c:pt idx="4213">
                  <c:v>174</c:v>
                </c:pt>
                <c:pt idx="4214">
                  <c:v>174</c:v>
                </c:pt>
                <c:pt idx="4215">
                  <c:v>174</c:v>
                </c:pt>
                <c:pt idx="4216">
                  <c:v>174</c:v>
                </c:pt>
                <c:pt idx="4217">
                  <c:v>174</c:v>
                </c:pt>
                <c:pt idx="4218">
                  <c:v>174</c:v>
                </c:pt>
                <c:pt idx="4219">
                  <c:v>174</c:v>
                </c:pt>
                <c:pt idx="4220">
                  <c:v>174</c:v>
                </c:pt>
                <c:pt idx="4221">
                  <c:v>174</c:v>
                </c:pt>
                <c:pt idx="4222">
                  <c:v>174</c:v>
                </c:pt>
                <c:pt idx="4223">
                  <c:v>174</c:v>
                </c:pt>
                <c:pt idx="4224">
                  <c:v>174</c:v>
                </c:pt>
                <c:pt idx="4225">
                  <c:v>174</c:v>
                </c:pt>
                <c:pt idx="4226">
                  <c:v>174</c:v>
                </c:pt>
                <c:pt idx="4227">
                  <c:v>174</c:v>
                </c:pt>
                <c:pt idx="4228">
                  <c:v>174</c:v>
                </c:pt>
                <c:pt idx="4229">
                  <c:v>174</c:v>
                </c:pt>
                <c:pt idx="4230">
                  <c:v>174</c:v>
                </c:pt>
                <c:pt idx="4231">
                  <c:v>174</c:v>
                </c:pt>
                <c:pt idx="4232">
                  <c:v>174</c:v>
                </c:pt>
                <c:pt idx="4233">
                  <c:v>174</c:v>
                </c:pt>
                <c:pt idx="4234">
                  <c:v>174</c:v>
                </c:pt>
                <c:pt idx="4235">
                  <c:v>174</c:v>
                </c:pt>
                <c:pt idx="4236">
                  <c:v>174</c:v>
                </c:pt>
                <c:pt idx="4237">
                  <c:v>174</c:v>
                </c:pt>
                <c:pt idx="4238">
                  <c:v>174</c:v>
                </c:pt>
                <c:pt idx="4239">
                  <c:v>174</c:v>
                </c:pt>
                <c:pt idx="4240">
                  <c:v>174</c:v>
                </c:pt>
                <c:pt idx="4241">
                  <c:v>174</c:v>
                </c:pt>
                <c:pt idx="4242">
                  <c:v>174</c:v>
                </c:pt>
                <c:pt idx="4243">
                  <c:v>174</c:v>
                </c:pt>
                <c:pt idx="4244">
                  <c:v>174</c:v>
                </c:pt>
                <c:pt idx="4245">
                  <c:v>174</c:v>
                </c:pt>
                <c:pt idx="4246">
                  <c:v>174</c:v>
                </c:pt>
                <c:pt idx="4247">
                  <c:v>174</c:v>
                </c:pt>
                <c:pt idx="4248">
                  <c:v>174</c:v>
                </c:pt>
                <c:pt idx="4249">
                  <c:v>174</c:v>
                </c:pt>
                <c:pt idx="4250">
                  <c:v>174</c:v>
                </c:pt>
                <c:pt idx="4251">
                  <c:v>174</c:v>
                </c:pt>
                <c:pt idx="4252">
                  <c:v>174</c:v>
                </c:pt>
                <c:pt idx="4253">
                  <c:v>174</c:v>
                </c:pt>
                <c:pt idx="4254">
                  <c:v>174</c:v>
                </c:pt>
                <c:pt idx="4255">
                  <c:v>174</c:v>
                </c:pt>
                <c:pt idx="4256">
                  <c:v>174</c:v>
                </c:pt>
                <c:pt idx="4257">
                  <c:v>174</c:v>
                </c:pt>
                <c:pt idx="4258">
                  <c:v>174</c:v>
                </c:pt>
                <c:pt idx="4259">
                  <c:v>174</c:v>
                </c:pt>
                <c:pt idx="4260">
                  <c:v>174</c:v>
                </c:pt>
                <c:pt idx="4261">
                  <c:v>174</c:v>
                </c:pt>
                <c:pt idx="4262">
                  <c:v>174</c:v>
                </c:pt>
                <c:pt idx="4263">
                  <c:v>174</c:v>
                </c:pt>
                <c:pt idx="4264">
                  <c:v>175</c:v>
                </c:pt>
                <c:pt idx="4265">
                  <c:v>175</c:v>
                </c:pt>
                <c:pt idx="4266">
                  <c:v>175</c:v>
                </c:pt>
                <c:pt idx="4267">
                  <c:v>175</c:v>
                </c:pt>
                <c:pt idx="4268">
                  <c:v>175</c:v>
                </c:pt>
                <c:pt idx="4269">
                  <c:v>175</c:v>
                </c:pt>
                <c:pt idx="4270">
                  <c:v>175</c:v>
                </c:pt>
                <c:pt idx="4271">
                  <c:v>175</c:v>
                </c:pt>
                <c:pt idx="4272">
                  <c:v>175</c:v>
                </c:pt>
                <c:pt idx="4273">
                  <c:v>175</c:v>
                </c:pt>
                <c:pt idx="4274">
                  <c:v>175</c:v>
                </c:pt>
                <c:pt idx="4275">
                  <c:v>175</c:v>
                </c:pt>
                <c:pt idx="4276">
                  <c:v>175</c:v>
                </c:pt>
                <c:pt idx="4277">
                  <c:v>175</c:v>
                </c:pt>
                <c:pt idx="4278">
                  <c:v>175</c:v>
                </c:pt>
                <c:pt idx="4279">
                  <c:v>175</c:v>
                </c:pt>
                <c:pt idx="4280">
                  <c:v>175</c:v>
                </c:pt>
                <c:pt idx="4281">
                  <c:v>175</c:v>
                </c:pt>
                <c:pt idx="4282">
                  <c:v>175</c:v>
                </c:pt>
                <c:pt idx="4283">
                  <c:v>175</c:v>
                </c:pt>
                <c:pt idx="4284">
                  <c:v>175</c:v>
                </c:pt>
                <c:pt idx="4285">
                  <c:v>175</c:v>
                </c:pt>
                <c:pt idx="4286">
                  <c:v>175</c:v>
                </c:pt>
                <c:pt idx="4287">
                  <c:v>175</c:v>
                </c:pt>
                <c:pt idx="4288">
                  <c:v>175</c:v>
                </c:pt>
                <c:pt idx="4289">
                  <c:v>175</c:v>
                </c:pt>
                <c:pt idx="4290">
                  <c:v>175</c:v>
                </c:pt>
                <c:pt idx="4291">
                  <c:v>175</c:v>
                </c:pt>
                <c:pt idx="4292">
                  <c:v>175</c:v>
                </c:pt>
                <c:pt idx="4293">
                  <c:v>175</c:v>
                </c:pt>
                <c:pt idx="4294">
                  <c:v>175</c:v>
                </c:pt>
                <c:pt idx="4295">
                  <c:v>175</c:v>
                </c:pt>
                <c:pt idx="4296">
                  <c:v>175</c:v>
                </c:pt>
                <c:pt idx="4297">
                  <c:v>175</c:v>
                </c:pt>
                <c:pt idx="4298">
                  <c:v>175</c:v>
                </c:pt>
                <c:pt idx="4299">
                  <c:v>175</c:v>
                </c:pt>
                <c:pt idx="4300">
                  <c:v>175</c:v>
                </c:pt>
                <c:pt idx="4301">
                  <c:v>175</c:v>
                </c:pt>
                <c:pt idx="4302">
                  <c:v>175</c:v>
                </c:pt>
                <c:pt idx="4303">
                  <c:v>175</c:v>
                </c:pt>
                <c:pt idx="4304">
                  <c:v>175</c:v>
                </c:pt>
                <c:pt idx="4305">
                  <c:v>175</c:v>
                </c:pt>
                <c:pt idx="4306">
                  <c:v>175</c:v>
                </c:pt>
                <c:pt idx="4307">
                  <c:v>175</c:v>
                </c:pt>
                <c:pt idx="4308">
                  <c:v>175</c:v>
                </c:pt>
                <c:pt idx="4309">
                  <c:v>175</c:v>
                </c:pt>
                <c:pt idx="4310">
                  <c:v>175</c:v>
                </c:pt>
                <c:pt idx="4311">
                  <c:v>175</c:v>
                </c:pt>
                <c:pt idx="4312">
                  <c:v>175</c:v>
                </c:pt>
                <c:pt idx="4313">
                  <c:v>175</c:v>
                </c:pt>
                <c:pt idx="4314">
                  <c:v>175</c:v>
                </c:pt>
                <c:pt idx="4315">
                  <c:v>175</c:v>
                </c:pt>
                <c:pt idx="4316">
                  <c:v>175</c:v>
                </c:pt>
                <c:pt idx="4317">
                  <c:v>175</c:v>
                </c:pt>
                <c:pt idx="4318">
                  <c:v>175</c:v>
                </c:pt>
                <c:pt idx="4319">
                  <c:v>175</c:v>
                </c:pt>
                <c:pt idx="4320">
                  <c:v>175</c:v>
                </c:pt>
                <c:pt idx="4321">
                  <c:v>175</c:v>
                </c:pt>
                <c:pt idx="4322">
                  <c:v>175</c:v>
                </c:pt>
                <c:pt idx="4323">
                  <c:v>175</c:v>
                </c:pt>
                <c:pt idx="4324">
                  <c:v>175</c:v>
                </c:pt>
                <c:pt idx="4325">
                  <c:v>175</c:v>
                </c:pt>
                <c:pt idx="4326">
                  <c:v>175</c:v>
                </c:pt>
                <c:pt idx="4327">
                  <c:v>175</c:v>
                </c:pt>
                <c:pt idx="4328">
                  <c:v>175</c:v>
                </c:pt>
                <c:pt idx="4329">
                  <c:v>175</c:v>
                </c:pt>
                <c:pt idx="4330">
                  <c:v>175</c:v>
                </c:pt>
                <c:pt idx="4331">
                  <c:v>175</c:v>
                </c:pt>
                <c:pt idx="4332">
                  <c:v>175</c:v>
                </c:pt>
                <c:pt idx="4333">
                  <c:v>175</c:v>
                </c:pt>
                <c:pt idx="4334">
                  <c:v>175</c:v>
                </c:pt>
                <c:pt idx="4335">
                  <c:v>175</c:v>
                </c:pt>
                <c:pt idx="4336">
                  <c:v>175</c:v>
                </c:pt>
                <c:pt idx="4337">
                  <c:v>175</c:v>
                </c:pt>
                <c:pt idx="4338">
                  <c:v>175</c:v>
                </c:pt>
                <c:pt idx="4339">
                  <c:v>175</c:v>
                </c:pt>
                <c:pt idx="4340">
                  <c:v>175</c:v>
                </c:pt>
                <c:pt idx="4341">
                  <c:v>175</c:v>
                </c:pt>
                <c:pt idx="4342">
                  <c:v>175</c:v>
                </c:pt>
                <c:pt idx="4343">
                  <c:v>175</c:v>
                </c:pt>
                <c:pt idx="4344">
                  <c:v>175</c:v>
                </c:pt>
                <c:pt idx="4345">
                  <c:v>175</c:v>
                </c:pt>
                <c:pt idx="4346">
                  <c:v>175</c:v>
                </c:pt>
                <c:pt idx="4347">
                  <c:v>175</c:v>
                </c:pt>
                <c:pt idx="4348">
                  <c:v>175</c:v>
                </c:pt>
                <c:pt idx="4349">
                  <c:v>175</c:v>
                </c:pt>
                <c:pt idx="4350">
                  <c:v>175</c:v>
                </c:pt>
                <c:pt idx="4351">
                  <c:v>175</c:v>
                </c:pt>
                <c:pt idx="4352">
                  <c:v>175</c:v>
                </c:pt>
                <c:pt idx="4353">
                  <c:v>175</c:v>
                </c:pt>
                <c:pt idx="4354">
                  <c:v>175</c:v>
                </c:pt>
                <c:pt idx="4355">
                  <c:v>175</c:v>
                </c:pt>
                <c:pt idx="4356">
                  <c:v>175</c:v>
                </c:pt>
                <c:pt idx="4357">
                  <c:v>175</c:v>
                </c:pt>
                <c:pt idx="4358">
                  <c:v>175</c:v>
                </c:pt>
                <c:pt idx="4359">
                  <c:v>175</c:v>
                </c:pt>
                <c:pt idx="4360">
                  <c:v>175</c:v>
                </c:pt>
                <c:pt idx="4361">
                  <c:v>175</c:v>
                </c:pt>
                <c:pt idx="4362">
                  <c:v>175</c:v>
                </c:pt>
                <c:pt idx="4363">
                  <c:v>175</c:v>
                </c:pt>
                <c:pt idx="4364">
                  <c:v>175</c:v>
                </c:pt>
                <c:pt idx="4365">
                  <c:v>175</c:v>
                </c:pt>
                <c:pt idx="4366">
                  <c:v>175</c:v>
                </c:pt>
                <c:pt idx="4367">
                  <c:v>175</c:v>
                </c:pt>
                <c:pt idx="4368">
                  <c:v>175</c:v>
                </c:pt>
                <c:pt idx="4369">
                  <c:v>175</c:v>
                </c:pt>
                <c:pt idx="4370">
                  <c:v>175</c:v>
                </c:pt>
                <c:pt idx="4371">
                  <c:v>175</c:v>
                </c:pt>
                <c:pt idx="4372">
                  <c:v>175</c:v>
                </c:pt>
                <c:pt idx="4373">
                  <c:v>175</c:v>
                </c:pt>
                <c:pt idx="4374">
                  <c:v>175</c:v>
                </c:pt>
                <c:pt idx="4375">
                  <c:v>175</c:v>
                </c:pt>
                <c:pt idx="4376">
                  <c:v>175</c:v>
                </c:pt>
                <c:pt idx="4377">
                  <c:v>175</c:v>
                </c:pt>
                <c:pt idx="4378">
                  <c:v>175</c:v>
                </c:pt>
                <c:pt idx="4379">
                  <c:v>175</c:v>
                </c:pt>
                <c:pt idx="4380">
                  <c:v>175</c:v>
                </c:pt>
                <c:pt idx="4381">
                  <c:v>175</c:v>
                </c:pt>
                <c:pt idx="4382">
                  <c:v>175</c:v>
                </c:pt>
                <c:pt idx="4383">
                  <c:v>175</c:v>
                </c:pt>
                <c:pt idx="4384">
                  <c:v>175</c:v>
                </c:pt>
                <c:pt idx="4385">
                  <c:v>175</c:v>
                </c:pt>
                <c:pt idx="4386">
                  <c:v>175</c:v>
                </c:pt>
                <c:pt idx="4387">
                  <c:v>175</c:v>
                </c:pt>
                <c:pt idx="4388">
                  <c:v>175</c:v>
                </c:pt>
                <c:pt idx="4389">
                  <c:v>175</c:v>
                </c:pt>
                <c:pt idx="4390">
                  <c:v>175</c:v>
                </c:pt>
                <c:pt idx="4391">
                  <c:v>175</c:v>
                </c:pt>
                <c:pt idx="4392">
                  <c:v>175</c:v>
                </c:pt>
                <c:pt idx="4393">
                  <c:v>175</c:v>
                </c:pt>
                <c:pt idx="4394">
                  <c:v>175</c:v>
                </c:pt>
                <c:pt idx="4395">
                  <c:v>175</c:v>
                </c:pt>
                <c:pt idx="4396">
                  <c:v>175</c:v>
                </c:pt>
                <c:pt idx="4397">
                  <c:v>175</c:v>
                </c:pt>
                <c:pt idx="4398">
                  <c:v>175</c:v>
                </c:pt>
                <c:pt idx="4399">
                  <c:v>175</c:v>
                </c:pt>
                <c:pt idx="4400">
                  <c:v>175</c:v>
                </c:pt>
                <c:pt idx="4401">
                  <c:v>175</c:v>
                </c:pt>
                <c:pt idx="4402">
                  <c:v>175</c:v>
                </c:pt>
                <c:pt idx="4403">
                  <c:v>175</c:v>
                </c:pt>
                <c:pt idx="4404">
                  <c:v>175</c:v>
                </c:pt>
                <c:pt idx="4405">
                  <c:v>175</c:v>
                </c:pt>
                <c:pt idx="4406">
                  <c:v>175</c:v>
                </c:pt>
                <c:pt idx="4407">
                  <c:v>175</c:v>
                </c:pt>
                <c:pt idx="4408">
                  <c:v>175</c:v>
                </c:pt>
                <c:pt idx="4409">
                  <c:v>175</c:v>
                </c:pt>
                <c:pt idx="4410">
                  <c:v>175</c:v>
                </c:pt>
                <c:pt idx="4411">
                  <c:v>175</c:v>
                </c:pt>
                <c:pt idx="4412">
                  <c:v>175</c:v>
                </c:pt>
                <c:pt idx="4413">
                  <c:v>175</c:v>
                </c:pt>
                <c:pt idx="4414">
                  <c:v>175</c:v>
                </c:pt>
                <c:pt idx="4415">
                  <c:v>175</c:v>
                </c:pt>
                <c:pt idx="4416">
                  <c:v>175</c:v>
                </c:pt>
                <c:pt idx="4417">
                  <c:v>175</c:v>
                </c:pt>
                <c:pt idx="4418">
                  <c:v>175</c:v>
                </c:pt>
                <c:pt idx="4419">
                  <c:v>175</c:v>
                </c:pt>
                <c:pt idx="4420">
                  <c:v>175</c:v>
                </c:pt>
                <c:pt idx="4421">
                  <c:v>175</c:v>
                </c:pt>
                <c:pt idx="4422">
                  <c:v>175</c:v>
                </c:pt>
                <c:pt idx="4423">
                  <c:v>175</c:v>
                </c:pt>
                <c:pt idx="4424">
                  <c:v>175</c:v>
                </c:pt>
                <c:pt idx="4425">
                  <c:v>175</c:v>
                </c:pt>
                <c:pt idx="4426">
                  <c:v>175</c:v>
                </c:pt>
                <c:pt idx="4427">
                  <c:v>175</c:v>
                </c:pt>
                <c:pt idx="4428">
                  <c:v>175</c:v>
                </c:pt>
                <c:pt idx="4429">
                  <c:v>175</c:v>
                </c:pt>
                <c:pt idx="4430">
                  <c:v>175</c:v>
                </c:pt>
                <c:pt idx="4431">
                  <c:v>175</c:v>
                </c:pt>
                <c:pt idx="4432">
                  <c:v>175</c:v>
                </c:pt>
                <c:pt idx="4433">
                  <c:v>175</c:v>
                </c:pt>
                <c:pt idx="4434">
                  <c:v>175</c:v>
                </c:pt>
                <c:pt idx="4435">
                  <c:v>175</c:v>
                </c:pt>
                <c:pt idx="4436">
                  <c:v>175</c:v>
                </c:pt>
                <c:pt idx="4437">
                  <c:v>175</c:v>
                </c:pt>
                <c:pt idx="4438">
                  <c:v>175</c:v>
                </c:pt>
                <c:pt idx="4439">
                  <c:v>175</c:v>
                </c:pt>
                <c:pt idx="4440">
                  <c:v>175</c:v>
                </c:pt>
                <c:pt idx="4441">
                  <c:v>175</c:v>
                </c:pt>
                <c:pt idx="4442">
                  <c:v>175</c:v>
                </c:pt>
                <c:pt idx="4443">
                  <c:v>175</c:v>
                </c:pt>
                <c:pt idx="4444">
                  <c:v>175</c:v>
                </c:pt>
                <c:pt idx="4445">
                  <c:v>175</c:v>
                </c:pt>
                <c:pt idx="4446">
                  <c:v>175</c:v>
                </c:pt>
                <c:pt idx="4447">
                  <c:v>175</c:v>
                </c:pt>
                <c:pt idx="4448">
                  <c:v>175</c:v>
                </c:pt>
                <c:pt idx="4449">
                  <c:v>175</c:v>
                </c:pt>
                <c:pt idx="4450">
                  <c:v>175</c:v>
                </c:pt>
                <c:pt idx="4451">
                  <c:v>175</c:v>
                </c:pt>
                <c:pt idx="4452">
                  <c:v>175</c:v>
                </c:pt>
                <c:pt idx="4453">
                  <c:v>175</c:v>
                </c:pt>
                <c:pt idx="4454">
                  <c:v>175</c:v>
                </c:pt>
                <c:pt idx="4455">
                  <c:v>175</c:v>
                </c:pt>
                <c:pt idx="4456">
                  <c:v>175</c:v>
                </c:pt>
                <c:pt idx="4457">
                  <c:v>175</c:v>
                </c:pt>
                <c:pt idx="4458">
                  <c:v>175</c:v>
                </c:pt>
                <c:pt idx="4459">
                  <c:v>175</c:v>
                </c:pt>
                <c:pt idx="4460">
                  <c:v>175</c:v>
                </c:pt>
                <c:pt idx="4461">
                  <c:v>175</c:v>
                </c:pt>
                <c:pt idx="4462">
                  <c:v>175</c:v>
                </c:pt>
                <c:pt idx="4463">
                  <c:v>175</c:v>
                </c:pt>
                <c:pt idx="4464">
                  <c:v>175</c:v>
                </c:pt>
                <c:pt idx="4465">
                  <c:v>175</c:v>
                </c:pt>
                <c:pt idx="4466">
                  <c:v>175</c:v>
                </c:pt>
                <c:pt idx="4467">
                  <c:v>175</c:v>
                </c:pt>
                <c:pt idx="4468">
                  <c:v>175</c:v>
                </c:pt>
                <c:pt idx="4469">
                  <c:v>175</c:v>
                </c:pt>
                <c:pt idx="4470">
                  <c:v>175</c:v>
                </c:pt>
                <c:pt idx="4471">
                  <c:v>175</c:v>
                </c:pt>
                <c:pt idx="4472">
                  <c:v>175</c:v>
                </c:pt>
                <c:pt idx="4473">
                  <c:v>175</c:v>
                </c:pt>
                <c:pt idx="4474">
                  <c:v>175</c:v>
                </c:pt>
                <c:pt idx="4475">
                  <c:v>175</c:v>
                </c:pt>
                <c:pt idx="4476">
                  <c:v>175</c:v>
                </c:pt>
                <c:pt idx="4477">
                  <c:v>175</c:v>
                </c:pt>
                <c:pt idx="4478">
                  <c:v>175</c:v>
                </c:pt>
                <c:pt idx="4479">
                  <c:v>175</c:v>
                </c:pt>
                <c:pt idx="4480">
                  <c:v>175</c:v>
                </c:pt>
                <c:pt idx="4481">
                  <c:v>175</c:v>
                </c:pt>
                <c:pt idx="4482">
                  <c:v>175</c:v>
                </c:pt>
                <c:pt idx="4483">
                  <c:v>175</c:v>
                </c:pt>
                <c:pt idx="4484">
                  <c:v>175</c:v>
                </c:pt>
                <c:pt idx="4485">
                  <c:v>175</c:v>
                </c:pt>
                <c:pt idx="4486">
                  <c:v>175</c:v>
                </c:pt>
                <c:pt idx="4487">
                  <c:v>175</c:v>
                </c:pt>
                <c:pt idx="4488">
                  <c:v>175</c:v>
                </c:pt>
                <c:pt idx="4489">
                  <c:v>175</c:v>
                </c:pt>
                <c:pt idx="4490">
                  <c:v>175</c:v>
                </c:pt>
                <c:pt idx="4491">
                  <c:v>175</c:v>
                </c:pt>
                <c:pt idx="4492">
                  <c:v>175</c:v>
                </c:pt>
                <c:pt idx="4493">
                  <c:v>175</c:v>
                </c:pt>
                <c:pt idx="4494">
                  <c:v>175</c:v>
                </c:pt>
                <c:pt idx="4495">
                  <c:v>175</c:v>
                </c:pt>
                <c:pt idx="4496">
                  <c:v>175</c:v>
                </c:pt>
                <c:pt idx="4497">
                  <c:v>175</c:v>
                </c:pt>
                <c:pt idx="4498">
                  <c:v>175</c:v>
                </c:pt>
                <c:pt idx="4499">
                  <c:v>175</c:v>
                </c:pt>
                <c:pt idx="4500">
                  <c:v>176</c:v>
                </c:pt>
                <c:pt idx="4501">
                  <c:v>176</c:v>
                </c:pt>
                <c:pt idx="4502">
                  <c:v>176</c:v>
                </c:pt>
                <c:pt idx="4503">
                  <c:v>176</c:v>
                </c:pt>
                <c:pt idx="4504">
                  <c:v>176</c:v>
                </c:pt>
                <c:pt idx="4505">
                  <c:v>176</c:v>
                </c:pt>
                <c:pt idx="4506">
                  <c:v>176</c:v>
                </c:pt>
                <c:pt idx="4507">
                  <c:v>176</c:v>
                </c:pt>
                <c:pt idx="4508">
                  <c:v>176</c:v>
                </c:pt>
                <c:pt idx="4509">
                  <c:v>176</c:v>
                </c:pt>
                <c:pt idx="4510">
                  <c:v>176</c:v>
                </c:pt>
                <c:pt idx="4511">
                  <c:v>176</c:v>
                </c:pt>
                <c:pt idx="4512">
                  <c:v>176</c:v>
                </c:pt>
                <c:pt idx="4513">
                  <c:v>176</c:v>
                </c:pt>
                <c:pt idx="4514">
                  <c:v>176</c:v>
                </c:pt>
                <c:pt idx="4515">
                  <c:v>176</c:v>
                </c:pt>
                <c:pt idx="4516">
                  <c:v>176</c:v>
                </c:pt>
                <c:pt idx="4517">
                  <c:v>176</c:v>
                </c:pt>
                <c:pt idx="4518">
                  <c:v>176</c:v>
                </c:pt>
                <c:pt idx="4519">
                  <c:v>176</c:v>
                </c:pt>
                <c:pt idx="4520">
                  <c:v>176</c:v>
                </c:pt>
                <c:pt idx="4521">
                  <c:v>176</c:v>
                </c:pt>
                <c:pt idx="4522">
                  <c:v>176</c:v>
                </c:pt>
                <c:pt idx="4523">
                  <c:v>176</c:v>
                </c:pt>
                <c:pt idx="4524">
                  <c:v>176</c:v>
                </c:pt>
                <c:pt idx="4525">
                  <c:v>176</c:v>
                </c:pt>
                <c:pt idx="4526">
                  <c:v>176</c:v>
                </c:pt>
                <c:pt idx="4527">
                  <c:v>176</c:v>
                </c:pt>
                <c:pt idx="4528">
                  <c:v>176</c:v>
                </c:pt>
                <c:pt idx="4529">
                  <c:v>176</c:v>
                </c:pt>
                <c:pt idx="4530">
                  <c:v>176</c:v>
                </c:pt>
                <c:pt idx="4531">
                  <c:v>176</c:v>
                </c:pt>
                <c:pt idx="4532">
                  <c:v>176</c:v>
                </c:pt>
                <c:pt idx="4533">
                  <c:v>176</c:v>
                </c:pt>
                <c:pt idx="4534">
                  <c:v>176</c:v>
                </c:pt>
                <c:pt idx="4535">
                  <c:v>176</c:v>
                </c:pt>
                <c:pt idx="4536">
                  <c:v>176</c:v>
                </c:pt>
                <c:pt idx="4537">
                  <c:v>176</c:v>
                </c:pt>
                <c:pt idx="4538">
                  <c:v>176</c:v>
                </c:pt>
                <c:pt idx="4539">
                  <c:v>176</c:v>
                </c:pt>
                <c:pt idx="4540">
                  <c:v>176</c:v>
                </c:pt>
                <c:pt idx="4541">
                  <c:v>176</c:v>
                </c:pt>
                <c:pt idx="4542">
                  <c:v>176</c:v>
                </c:pt>
                <c:pt idx="4543">
                  <c:v>176</c:v>
                </c:pt>
                <c:pt idx="4544">
                  <c:v>176</c:v>
                </c:pt>
                <c:pt idx="4545">
                  <c:v>176</c:v>
                </c:pt>
                <c:pt idx="4546">
                  <c:v>176</c:v>
                </c:pt>
                <c:pt idx="4547">
                  <c:v>176</c:v>
                </c:pt>
                <c:pt idx="4548">
                  <c:v>176</c:v>
                </c:pt>
                <c:pt idx="4549">
                  <c:v>176</c:v>
                </c:pt>
                <c:pt idx="4550">
                  <c:v>176</c:v>
                </c:pt>
                <c:pt idx="4551">
                  <c:v>176</c:v>
                </c:pt>
                <c:pt idx="4552">
                  <c:v>176</c:v>
                </c:pt>
                <c:pt idx="4553">
                  <c:v>176</c:v>
                </c:pt>
                <c:pt idx="4554">
                  <c:v>176</c:v>
                </c:pt>
                <c:pt idx="4555">
                  <c:v>176</c:v>
                </c:pt>
                <c:pt idx="4556">
                  <c:v>176</c:v>
                </c:pt>
                <c:pt idx="4557">
                  <c:v>176</c:v>
                </c:pt>
                <c:pt idx="4558">
                  <c:v>176</c:v>
                </c:pt>
                <c:pt idx="4559">
                  <c:v>176</c:v>
                </c:pt>
                <c:pt idx="4560">
                  <c:v>176</c:v>
                </c:pt>
                <c:pt idx="4561">
                  <c:v>176</c:v>
                </c:pt>
                <c:pt idx="4562">
                  <c:v>176</c:v>
                </c:pt>
                <c:pt idx="4563">
                  <c:v>176</c:v>
                </c:pt>
                <c:pt idx="4564">
                  <c:v>176</c:v>
                </c:pt>
                <c:pt idx="4565">
                  <c:v>176</c:v>
                </c:pt>
                <c:pt idx="4566">
                  <c:v>176</c:v>
                </c:pt>
                <c:pt idx="4567">
                  <c:v>176</c:v>
                </c:pt>
                <c:pt idx="4568">
                  <c:v>176</c:v>
                </c:pt>
                <c:pt idx="4569">
                  <c:v>176</c:v>
                </c:pt>
                <c:pt idx="4570">
                  <c:v>176</c:v>
                </c:pt>
                <c:pt idx="4571">
                  <c:v>176</c:v>
                </c:pt>
                <c:pt idx="4572">
                  <c:v>176</c:v>
                </c:pt>
                <c:pt idx="4573">
                  <c:v>176</c:v>
                </c:pt>
                <c:pt idx="4574">
                  <c:v>176</c:v>
                </c:pt>
                <c:pt idx="4575">
                  <c:v>176</c:v>
                </c:pt>
                <c:pt idx="4576">
                  <c:v>176</c:v>
                </c:pt>
                <c:pt idx="4577">
                  <c:v>176</c:v>
                </c:pt>
                <c:pt idx="4578">
                  <c:v>176</c:v>
                </c:pt>
                <c:pt idx="4579">
                  <c:v>176</c:v>
                </c:pt>
                <c:pt idx="4580">
                  <c:v>176</c:v>
                </c:pt>
                <c:pt idx="4581">
                  <c:v>176</c:v>
                </c:pt>
                <c:pt idx="4582">
                  <c:v>176</c:v>
                </c:pt>
                <c:pt idx="4583">
                  <c:v>176</c:v>
                </c:pt>
                <c:pt idx="4584">
                  <c:v>176</c:v>
                </c:pt>
                <c:pt idx="4585">
                  <c:v>176</c:v>
                </c:pt>
                <c:pt idx="4586">
                  <c:v>176</c:v>
                </c:pt>
                <c:pt idx="4587">
                  <c:v>176</c:v>
                </c:pt>
                <c:pt idx="4588">
                  <c:v>176</c:v>
                </c:pt>
                <c:pt idx="4589">
                  <c:v>176</c:v>
                </c:pt>
                <c:pt idx="4590">
                  <c:v>176</c:v>
                </c:pt>
                <c:pt idx="4591">
                  <c:v>176</c:v>
                </c:pt>
                <c:pt idx="4592">
                  <c:v>176</c:v>
                </c:pt>
                <c:pt idx="4593">
                  <c:v>176</c:v>
                </c:pt>
                <c:pt idx="4594">
                  <c:v>176</c:v>
                </c:pt>
                <c:pt idx="4595">
                  <c:v>176</c:v>
                </c:pt>
                <c:pt idx="4596">
                  <c:v>176</c:v>
                </c:pt>
                <c:pt idx="4597">
                  <c:v>176</c:v>
                </c:pt>
                <c:pt idx="4598">
                  <c:v>176</c:v>
                </c:pt>
                <c:pt idx="4599">
                  <c:v>176</c:v>
                </c:pt>
                <c:pt idx="4600">
                  <c:v>176</c:v>
                </c:pt>
                <c:pt idx="4601">
                  <c:v>176</c:v>
                </c:pt>
                <c:pt idx="4602">
                  <c:v>176</c:v>
                </c:pt>
                <c:pt idx="4603">
                  <c:v>176</c:v>
                </c:pt>
                <c:pt idx="4604">
                  <c:v>176</c:v>
                </c:pt>
                <c:pt idx="4605">
                  <c:v>176</c:v>
                </c:pt>
                <c:pt idx="4606">
                  <c:v>176</c:v>
                </c:pt>
                <c:pt idx="4607">
                  <c:v>176</c:v>
                </c:pt>
                <c:pt idx="4608">
                  <c:v>176</c:v>
                </c:pt>
                <c:pt idx="4609">
                  <c:v>176</c:v>
                </c:pt>
                <c:pt idx="4610">
                  <c:v>176</c:v>
                </c:pt>
                <c:pt idx="4611">
                  <c:v>176</c:v>
                </c:pt>
                <c:pt idx="4612">
                  <c:v>176</c:v>
                </c:pt>
                <c:pt idx="4613">
                  <c:v>176</c:v>
                </c:pt>
                <c:pt idx="4614">
                  <c:v>176</c:v>
                </c:pt>
                <c:pt idx="4615">
                  <c:v>176</c:v>
                </c:pt>
                <c:pt idx="4616">
                  <c:v>176</c:v>
                </c:pt>
                <c:pt idx="4617">
                  <c:v>176</c:v>
                </c:pt>
                <c:pt idx="4618">
                  <c:v>176</c:v>
                </c:pt>
                <c:pt idx="4619">
                  <c:v>176</c:v>
                </c:pt>
                <c:pt idx="4620">
                  <c:v>176</c:v>
                </c:pt>
                <c:pt idx="4621">
                  <c:v>176</c:v>
                </c:pt>
                <c:pt idx="4622">
                  <c:v>176</c:v>
                </c:pt>
                <c:pt idx="4623">
                  <c:v>176</c:v>
                </c:pt>
                <c:pt idx="4624">
                  <c:v>176</c:v>
                </c:pt>
                <c:pt idx="4625">
                  <c:v>176</c:v>
                </c:pt>
                <c:pt idx="4626">
                  <c:v>176</c:v>
                </c:pt>
                <c:pt idx="4627">
                  <c:v>176</c:v>
                </c:pt>
                <c:pt idx="4628">
                  <c:v>176</c:v>
                </c:pt>
                <c:pt idx="4629">
                  <c:v>176</c:v>
                </c:pt>
                <c:pt idx="4630">
                  <c:v>176</c:v>
                </c:pt>
                <c:pt idx="4631">
                  <c:v>176</c:v>
                </c:pt>
                <c:pt idx="4632">
                  <c:v>176</c:v>
                </c:pt>
                <c:pt idx="4633">
                  <c:v>176</c:v>
                </c:pt>
                <c:pt idx="4634">
                  <c:v>176</c:v>
                </c:pt>
                <c:pt idx="4635">
                  <c:v>176</c:v>
                </c:pt>
                <c:pt idx="4636">
                  <c:v>176</c:v>
                </c:pt>
                <c:pt idx="4637">
                  <c:v>176</c:v>
                </c:pt>
                <c:pt idx="4638">
                  <c:v>176</c:v>
                </c:pt>
                <c:pt idx="4639">
                  <c:v>176</c:v>
                </c:pt>
                <c:pt idx="4640">
                  <c:v>176</c:v>
                </c:pt>
                <c:pt idx="4641">
                  <c:v>176</c:v>
                </c:pt>
                <c:pt idx="4642">
                  <c:v>176</c:v>
                </c:pt>
                <c:pt idx="4643">
                  <c:v>176</c:v>
                </c:pt>
                <c:pt idx="4644">
                  <c:v>176</c:v>
                </c:pt>
                <c:pt idx="4645">
                  <c:v>176</c:v>
                </c:pt>
                <c:pt idx="4646">
                  <c:v>176</c:v>
                </c:pt>
                <c:pt idx="4647">
                  <c:v>176</c:v>
                </c:pt>
                <c:pt idx="4648">
                  <c:v>176</c:v>
                </c:pt>
                <c:pt idx="4649">
                  <c:v>176</c:v>
                </c:pt>
                <c:pt idx="4650">
                  <c:v>176</c:v>
                </c:pt>
                <c:pt idx="4651">
                  <c:v>176</c:v>
                </c:pt>
                <c:pt idx="4652">
                  <c:v>176</c:v>
                </c:pt>
                <c:pt idx="4653">
                  <c:v>176</c:v>
                </c:pt>
                <c:pt idx="4654">
                  <c:v>176</c:v>
                </c:pt>
                <c:pt idx="4655">
                  <c:v>176</c:v>
                </c:pt>
                <c:pt idx="4656">
                  <c:v>176</c:v>
                </c:pt>
                <c:pt idx="4657">
                  <c:v>176</c:v>
                </c:pt>
                <c:pt idx="4658">
                  <c:v>176</c:v>
                </c:pt>
                <c:pt idx="4659">
                  <c:v>176</c:v>
                </c:pt>
                <c:pt idx="4660">
                  <c:v>176</c:v>
                </c:pt>
                <c:pt idx="4661">
                  <c:v>176</c:v>
                </c:pt>
                <c:pt idx="4662">
                  <c:v>176</c:v>
                </c:pt>
                <c:pt idx="4663">
                  <c:v>176</c:v>
                </c:pt>
                <c:pt idx="4664">
                  <c:v>176</c:v>
                </c:pt>
                <c:pt idx="4665">
                  <c:v>176</c:v>
                </c:pt>
                <c:pt idx="4666">
                  <c:v>176</c:v>
                </c:pt>
                <c:pt idx="4667">
                  <c:v>176</c:v>
                </c:pt>
                <c:pt idx="4668">
                  <c:v>176</c:v>
                </c:pt>
                <c:pt idx="4669">
                  <c:v>176</c:v>
                </c:pt>
                <c:pt idx="4670">
                  <c:v>176</c:v>
                </c:pt>
                <c:pt idx="4671">
                  <c:v>176</c:v>
                </c:pt>
                <c:pt idx="4672">
                  <c:v>176</c:v>
                </c:pt>
                <c:pt idx="4673">
                  <c:v>176</c:v>
                </c:pt>
                <c:pt idx="4674">
                  <c:v>176</c:v>
                </c:pt>
                <c:pt idx="4675">
                  <c:v>176</c:v>
                </c:pt>
                <c:pt idx="4676">
                  <c:v>176</c:v>
                </c:pt>
                <c:pt idx="4677">
                  <c:v>176</c:v>
                </c:pt>
                <c:pt idx="4678">
                  <c:v>176</c:v>
                </c:pt>
                <c:pt idx="4679">
                  <c:v>176</c:v>
                </c:pt>
                <c:pt idx="4680">
                  <c:v>176</c:v>
                </c:pt>
                <c:pt idx="4681">
                  <c:v>176</c:v>
                </c:pt>
                <c:pt idx="4682">
                  <c:v>176</c:v>
                </c:pt>
                <c:pt idx="4683">
                  <c:v>176</c:v>
                </c:pt>
                <c:pt idx="4684">
                  <c:v>176</c:v>
                </c:pt>
                <c:pt idx="4685">
                  <c:v>176</c:v>
                </c:pt>
                <c:pt idx="4686">
                  <c:v>176</c:v>
                </c:pt>
                <c:pt idx="4687">
                  <c:v>176</c:v>
                </c:pt>
                <c:pt idx="4688">
                  <c:v>176</c:v>
                </c:pt>
                <c:pt idx="4689">
                  <c:v>176</c:v>
                </c:pt>
                <c:pt idx="4690">
                  <c:v>176</c:v>
                </c:pt>
                <c:pt idx="4691">
                  <c:v>176</c:v>
                </c:pt>
                <c:pt idx="4692">
                  <c:v>176</c:v>
                </c:pt>
                <c:pt idx="4693">
                  <c:v>176</c:v>
                </c:pt>
                <c:pt idx="4694">
                  <c:v>176</c:v>
                </c:pt>
                <c:pt idx="4695">
                  <c:v>176</c:v>
                </c:pt>
                <c:pt idx="4696">
                  <c:v>176</c:v>
                </c:pt>
                <c:pt idx="4697">
                  <c:v>176</c:v>
                </c:pt>
                <c:pt idx="4698">
                  <c:v>176</c:v>
                </c:pt>
                <c:pt idx="4699">
                  <c:v>176</c:v>
                </c:pt>
                <c:pt idx="4700">
                  <c:v>176</c:v>
                </c:pt>
                <c:pt idx="4701">
                  <c:v>176</c:v>
                </c:pt>
                <c:pt idx="4702">
                  <c:v>176</c:v>
                </c:pt>
                <c:pt idx="4703">
                  <c:v>176</c:v>
                </c:pt>
                <c:pt idx="4704">
                  <c:v>176</c:v>
                </c:pt>
                <c:pt idx="4705">
                  <c:v>176</c:v>
                </c:pt>
                <c:pt idx="4706">
                  <c:v>176</c:v>
                </c:pt>
                <c:pt idx="4707">
                  <c:v>176</c:v>
                </c:pt>
                <c:pt idx="4708">
                  <c:v>176</c:v>
                </c:pt>
                <c:pt idx="4709">
                  <c:v>176</c:v>
                </c:pt>
                <c:pt idx="4710">
                  <c:v>176</c:v>
                </c:pt>
                <c:pt idx="4711">
                  <c:v>176</c:v>
                </c:pt>
                <c:pt idx="4712">
                  <c:v>176</c:v>
                </c:pt>
                <c:pt idx="4713">
                  <c:v>176</c:v>
                </c:pt>
                <c:pt idx="4714">
                  <c:v>176</c:v>
                </c:pt>
                <c:pt idx="4715">
                  <c:v>176</c:v>
                </c:pt>
                <c:pt idx="4716">
                  <c:v>176</c:v>
                </c:pt>
                <c:pt idx="4717">
                  <c:v>176</c:v>
                </c:pt>
                <c:pt idx="4718">
                  <c:v>176</c:v>
                </c:pt>
                <c:pt idx="4719">
                  <c:v>176</c:v>
                </c:pt>
                <c:pt idx="4720">
                  <c:v>176</c:v>
                </c:pt>
                <c:pt idx="4721">
                  <c:v>177</c:v>
                </c:pt>
                <c:pt idx="4722">
                  <c:v>177</c:v>
                </c:pt>
                <c:pt idx="4723">
                  <c:v>177</c:v>
                </c:pt>
                <c:pt idx="4724">
                  <c:v>177</c:v>
                </c:pt>
                <c:pt idx="4725">
                  <c:v>177</c:v>
                </c:pt>
                <c:pt idx="4726">
                  <c:v>177</c:v>
                </c:pt>
                <c:pt idx="4727">
                  <c:v>177</c:v>
                </c:pt>
                <c:pt idx="4728">
                  <c:v>177</c:v>
                </c:pt>
                <c:pt idx="4729">
                  <c:v>177</c:v>
                </c:pt>
                <c:pt idx="4730">
                  <c:v>177</c:v>
                </c:pt>
                <c:pt idx="4731">
                  <c:v>177</c:v>
                </c:pt>
                <c:pt idx="4732">
                  <c:v>177</c:v>
                </c:pt>
                <c:pt idx="4733">
                  <c:v>177</c:v>
                </c:pt>
                <c:pt idx="4734">
                  <c:v>177</c:v>
                </c:pt>
                <c:pt idx="4735">
                  <c:v>177</c:v>
                </c:pt>
                <c:pt idx="4736">
                  <c:v>177</c:v>
                </c:pt>
                <c:pt idx="4737">
                  <c:v>177</c:v>
                </c:pt>
                <c:pt idx="4738">
                  <c:v>177</c:v>
                </c:pt>
                <c:pt idx="4739">
                  <c:v>177</c:v>
                </c:pt>
                <c:pt idx="4740">
                  <c:v>177</c:v>
                </c:pt>
                <c:pt idx="4741">
                  <c:v>177</c:v>
                </c:pt>
                <c:pt idx="4742">
                  <c:v>177</c:v>
                </c:pt>
                <c:pt idx="4743">
                  <c:v>177</c:v>
                </c:pt>
                <c:pt idx="4744">
                  <c:v>177</c:v>
                </c:pt>
                <c:pt idx="4745">
                  <c:v>177</c:v>
                </c:pt>
                <c:pt idx="4746">
                  <c:v>177</c:v>
                </c:pt>
                <c:pt idx="4747">
                  <c:v>177</c:v>
                </c:pt>
                <c:pt idx="4748">
                  <c:v>177</c:v>
                </c:pt>
                <c:pt idx="4749">
                  <c:v>177</c:v>
                </c:pt>
                <c:pt idx="4750">
                  <c:v>177</c:v>
                </c:pt>
                <c:pt idx="4751">
                  <c:v>177</c:v>
                </c:pt>
                <c:pt idx="4752">
                  <c:v>177</c:v>
                </c:pt>
                <c:pt idx="4753">
                  <c:v>177</c:v>
                </c:pt>
                <c:pt idx="4754">
                  <c:v>177</c:v>
                </c:pt>
                <c:pt idx="4755">
                  <c:v>177</c:v>
                </c:pt>
                <c:pt idx="4756">
                  <c:v>177</c:v>
                </c:pt>
                <c:pt idx="4757">
                  <c:v>177</c:v>
                </c:pt>
                <c:pt idx="4758">
                  <c:v>177</c:v>
                </c:pt>
                <c:pt idx="4759">
                  <c:v>177</c:v>
                </c:pt>
                <c:pt idx="4760">
                  <c:v>177</c:v>
                </c:pt>
                <c:pt idx="4761">
                  <c:v>177</c:v>
                </c:pt>
                <c:pt idx="4762">
                  <c:v>177</c:v>
                </c:pt>
                <c:pt idx="4763">
                  <c:v>177</c:v>
                </c:pt>
                <c:pt idx="4764">
                  <c:v>177</c:v>
                </c:pt>
                <c:pt idx="4765">
                  <c:v>177</c:v>
                </c:pt>
                <c:pt idx="4766">
                  <c:v>177</c:v>
                </c:pt>
                <c:pt idx="4767">
                  <c:v>177</c:v>
                </c:pt>
                <c:pt idx="4768">
                  <c:v>177</c:v>
                </c:pt>
                <c:pt idx="4769">
                  <c:v>177</c:v>
                </c:pt>
                <c:pt idx="4770">
                  <c:v>177</c:v>
                </c:pt>
                <c:pt idx="4771">
                  <c:v>177</c:v>
                </c:pt>
                <c:pt idx="4772">
                  <c:v>177</c:v>
                </c:pt>
                <c:pt idx="4773">
                  <c:v>177</c:v>
                </c:pt>
                <c:pt idx="4774">
                  <c:v>177</c:v>
                </c:pt>
                <c:pt idx="4775">
                  <c:v>177</c:v>
                </c:pt>
                <c:pt idx="4776">
                  <c:v>177</c:v>
                </c:pt>
                <c:pt idx="4777">
                  <c:v>177</c:v>
                </c:pt>
                <c:pt idx="4778">
                  <c:v>177</c:v>
                </c:pt>
                <c:pt idx="4779">
                  <c:v>177</c:v>
                </c:pt>
                <c:pt idx="4780">
                  <c:v>177</c:v>
                </c:pt>
                <c:pt idx="4781">
                  <c:v>177</c:v>
                </c:pt>
                <c:pt idx="4782">
                  <c:v>177</c:v>
                </c:pt>
                <c:pt idx="4783">
                  <c:v>177</c:v>
                </c:pt>
                <c:pt idx="4784">
                  <c:v>177</c:v>
                </c:pt>
                <c:pt idx="4785">
                  <c:v>177</c:v>
                </c:pt>
                <c:pt idx="4786">
                  <c:v>177</c:v>
                </c:pt>
                <c:pt idx="4787">
                  <c:v>177</c:v>
                </c:pt>
                <c:pt idx="4788">
                  <c:v>177</c:v>
                </c:pt>
                <c:pt idx="4789">
                  <c:v>177</c:v>
                </c:pt>
                <c:pt idx="4790">
                  <c:v>177</c:v>
                </c:pt>
                <c:pt idx="4791">
                  <c:v>177</c:v>
                </c:pt>
                <c:pt idx="4792">
                  <c:v>177</c:v>
                </c:pt>
                <c:pt idx="4793">
                  <c:v>177</c:v>
                </c:pt>
                <c:pt idx="4794">
                  <c:v>177</c:v>
                </c:pt>
                <c:pt idx="4795">
                  <c:v>177</c:v>
                </c:pt>
                <c:pt idx="4796">
                  <c:v>177</c:v>
                </c:pt>
                <c:pt idx="4797">
                  <c:v>177</c:v>
                </c:pt>
                <c:pt idx="4798">
                  <c:v>177</c:v>
                </c:pt>
                <c:pt idx="4799">
                  <c:v>177</c:v>
                </c:pt>
                <c:pt idx="4800">
                  <c:v>177</c:v>
                </c:pt>
                <c:pt idx="4801">
                  <c:v>177</c:v>
                </c:pt>
                <c:pt idx="4802">
                  <c:v>177</c:v>
                </c:pt>
                <c:pt idx="4803">
                  <c:v>177</c:v>
                </c:pt>
                <c:pt idx="4804">
                  <c:v>177</c:v>
                </c:pt>
                <c:pt idx="4805">
                  <c:v>177</c:v>
                </c:pt>
                <c:pt idx="4806">
                  <c:v>177</c:v>
                </c:pt>
                <c:pt idx="4807">
                  <c:v>177</c:v>
                </c:pt>
                <c:pt idx="4808">
                  <c:v>177</c:v>
                </c:pt>
                <c:pt idx="4809">
                  <c:v>177</c:v>
                </c:pt>
                <c:pt idx="4810">
                  <c:v>177</c:v>
                </c:pt>
                <c:pt idx="4811">
                  <c:v>177</c:v>
                </c:pt>
                <c:pt idx="4812">
                  <c:v>178</c:v>
                </c:pt>
                <c:pt idx="4813">
                  <c:v>178</c:v>
                </c:pt>
                <c:pt idx="4814">
                  <c:v>178</c:v>
                </c:pt>
                <c:pt idx="4815">
                  <c:v>178</c:v>
                </c:pt>
                <c:pt idx="4816">
                  <c:v>178</c:v>
                </c:pt>
                <c:pt idx="4817">
                  <c:v>178</c:v>
                </c:pt>
                <c:pt idx="4818">
                  <c:v>178</c:v>
                </c:pt>
                <c:pt idx="4819">
                  <c:v>178</c:v>
                </c:pt>
                <c:pt idx="4820">
                  <c:v>178</c:v>
                </c:pt>
                <c:pt idx="4821">
                  <c:v>178</c:v>
                </c:pt>
                <c:pt idx="4822">
                  <c:v>178</c:v>
                </c:pt>
                <c:pt idx="4823">
                  <c:v>178</c:v>
                </c:pt>
                <c:pt idx="4824">
                  <c:v>178</c:v>
                </c:pt>
                <c:pt idx="4825">
                  <c:v>178</c:v>
                </c:pt>
                <c:pt idx="4826">
                  <c:v>178</c:v>
                </c:pt>
                <c:pt idx="4827">
                  <c:v>178</c:v>
                </c:pt>
                <c:pt idx="4828">
                  <c:v>178</c:v>
                </c:pt>
                <c:pt idx="4829">
                  <c:v>179</c:v>
                </c:pt>
                <c:pt idx="4830">
                  <c:v>179</c:v>
                </c:pt>
              </c:numCache>
            </c:numRef>
          </c:xVal>
          <c:yVal>
            <c:numRef>
              <c:f>'Sheet6 (2)'!$C$2:$C$7126</c:f>
              <c:numCache>
                <c:formatCode>General</c:formatCode>
                <c:ptCount val="71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</c:v>
                </c:pt>
                <c:pt idx="6">
                  <c:v>27</c:v>
                </c:pt>
                <c:pt idx="7">
                  <c:v>34</c:v>
                </c:pt>
                <c:pt idx="8">
                  <c:v>51</c:v>
                </c:pt>
                <c:pt idx="9">
                  <c:v>24</c:v>
                </c:pt>
                <c:pt idx="10">
                  <c:v>14</c:v>
                </c:pt>
                <c:pt idx="11">
                  <c:v>12</c:v>
                </c:pt>
                <c:pt idx="12">
                  <c:v>64</c:v>
                </c:pt>
                <c:pt idx="13">
                  <c:v>85</c:v>
                </c:pt>
                <c:pt idx="14">
                  <c:v>8</c:v>
                </c:pt>
                <c:pt idx="15">
                  <c:v>85</c:v>
                </c:pt>
                <c:pt idx="16">
                  <c:v>5</c:v>
                </c:pt>
                <c:pt idx="17">
                  <c:v>5</c:v>
                </c:pt>
                <c:pt idx="18">
                  <c:v>5</c:v>
                </c:pt>
                <c:pt idx="19">
                  <c:v>7</c:v>
                </c:pt>
                <c:pt idx="20">
                  <c:v>8</c:v>
                </c:pt>
                <c:pt idx="21">
                  <c:v>8</c:v>
                </c:pt>
                <c:pt idx="22">
                  <c:v>8</c:v>
                </c:pt>
                <c:pt idx="23">
                  <c:v>8</c:v>
                </c:pt>
                <c:pt idx="24">
                  <c:v>8</c:v>
                </c:pt>
                <c:pt idx="25">
                  <c:v>8</c:v>
                </c:pt>
                <c:pt idx="26">
                  <c:v>8</c:v>
                </c:pt>
                <c:pt idx="27">
                  <c:v>8</c:v>
                </c:pt>
                <c:pt idx="28">
                  <c:v>8</c:v>
                </c:pt>
                <c:pt idx="29">
                  <c:v>8</c:v>
                </c:pt>
                <c:pt idx="30">
                  <c:v>8</c:v>
                </c:pt>
                <c:pt idx="31">
                  <c:v>8</c:v>
                </c:pt>
                <c:pt idx="32">
                  <c:v>8</c:v>
                </c:pt>
                <c:pt idx="33">
                  <c:v>9</c:v>
                </c:pt>
                <c:pt idx="34">
                  <c:v>11</c:v>
                </c:pt>
                <c:pt idx="35">
                  <c:v>11</c:v>
                </c:pt>
                <c:pt idx="36">
                  <c:v>11</c:v>
                </c:pt>
                <c:pt idx="37">
                  <c:v>11</c:v>
                </c:pt>
                <c:pt idx="38">
                  <c:v>11</c:v>
                </c:pt>
                <c:pt idx="39">
                  <c:v>11</c:v>
                </c:pt>
                <c:pt idx="40">
                  <c:v>11</c:v>
                </c:pt>
                <c:pt idx="41">
                  <c:v>11</c:v>
                </c:pt>
                <c:pt idx="42">
                  <c:v>11</c:v>
                </c:pt>
                <c:pt idx="43">
                  <c:v>12</c:v>
                </c:pt>
                <c:pt idx="44">
                  <c:v>13</c:v>
                </c:pt>
                <c:pt idx="45">
                  <c:v>13</c:v>
                </c:pt>
                <c:pt idx="46">
                  <c:v>16</c:v>
                </c:pt>
                <c:pt idx="47">
                  <c:v>17</c:v>
                </c:pt>
                <c:pt idx="48">
                  <c:v>19</c:v>
                </c:pt>
                <c:pt idx="49">
                  <c:v>27</c:v>
                </c:pt>
                <c:pt idx="50">
                  <c:v>28</c:v>
                </c:pt>
                <c:pt idx="51">
                  <c:v>32</c:v>
                </c:pt>
                <c:pt idx="52">
                  <c:v>36</c:v>
                </c:pt>
                <c:pt idx="53">
                  <c:v>36</c:v>
                </c:pt>
                <c:pt idx="54">
                  <c:v>36</c:v>
                </c:pt>
                <c:pt idx="55">
                  <c:v>38</c:v>
                </c:pt>
                <c:pt idx="56">
                  <c:v>38</c:v>
                </c:pt>
                <c:pt idx="57">
                  <c:v>40</c:v>
                </c:pt>
                <c:pt idx="58">
                  <c:v>43</c:v>
                </c:pt>
                <c:pt idx="59">
                  <c:v>45</c:v>
                </c:pt>
                <c:pt idx="60">
                  <c:v>46</c:v>
                </c:pt>
                <c:pt idx="61">
                  <c:v>51</c:v>
                </c:pt>
                <c:pt idx="62">
                  <c:v>34</c:v>
                </c:pt>
                <c:pt idx="63">
                  <c:v>45</c:v>
                </c:pt>
                <c:pt idx="64">
                  <c:v>53</c:v>
                </c:pt>
                <c:pt idx="65">
                  <c:v>63</c:v>
                </c:pt>
                <c:pt idx="66">
                  <c:v>65</c:v>
                </c:pt>
                <c:pt idx="67">
                  <c:v>65</c:v>
                </c:pt>
                <c:pt idx="68">
                  <c:v>79</c:v>
                </c:pt>
                <c:pt idx="69">
                  <c:v>79</c:v>
                </c:pt>
                <c:pt idx="70">
                  <c:v>82</c:v>
                </c:pt>
                <c:pt idx="71">
                  <c:v>85</c:v>
                </c:pt>
                <c:pt idx="72">
                  <c:v>87</c:v>
                </c:pt>
                <c:pt idx="73">
                  <c:v>96</c:v>
                </c:pt>
                <c:pt idx="74">
                  <c:v>99</c:v>
                </c:pt>
                <c:pt idx="75">
                  <c:v>102</c:v>
                </c:pt>
                <c:pt idx="76">
                  <c:v>105</c:v>
                </c:pt>
                <c:pt idx="77">
                  <c:v>125</c:v>
                </c:pt>
                <c:pt idx="78">
                  <c:v>125</c:v>
                </c:pt>
                <c:pt idx="79">
                  <c:v>126</c:v>
                </c:pt>
                <c:pt idx="80">
                  <c:v>126</c:v>
                </c:pt>
                <c:pt idx="81">
                  <c:v>129</c:v>
                </c:pt>
                <c:pt idx="82">
                  <c:v>130</c:v>
                </c:pt>
                <c:pt idx="83">
                  <c:v>130</c:v>
                </c:pt>
                <c:pt idx="84">
                  <c:v>131</c:v>
                </c:pt>
                <c:pt idx="85">
                  <c:v>132</c:v>
                </c:pt>
                <c:pt idx="86">
                  <c:v>133</c:v>
                </c:pt>
                <c:pt idx="87">
                  <c:v>133</c:v>
                </c:pt>
                <c:pt idx="88">
                  <c:v>135</c:v>
                </c:pt>
                <c:pt idx="89">
                  <c:v>135</c:v>
                </c:pt>
                <c:pt idx="90">
                  <c:v>135</c:v>
                </c:pt>
                <c:pt idx="91">
                  <c:v>135</c:v>
                </c:pt>
                <c:pt idx="92">
                  <c:v>136</c:v>
                </c:pt>
                <c:pt idx="93">
                  <c:v>137</c:v>
                </c:pt>
                <c:pt idx="94">
                  <c:v>139</c:v>
                </c:pt>
                <c:pt idx="95">
                  <c:v>139</c:v>
                </c:pt>
                <c:pt idx="96">
                  <c:v>140</c:v>
                </c:pt>
                <c:pt idx="97">
                  <c:v>140</c:v>
                </c:pt>
                <c:pt idx="98">
                  <c:v>140</c:v>
                </c:pt>
                <c:pt idx="99">
                  <c:v>141</c:v>
                </c:pt>
                <c:pt idx="100">
                  <c:v>143</c:v>
                </c:pt>
                <c:pt idx="101">
                  <c:v>144</c:v>
                </c:pt>
                <c:pt idx="102">
                  <c:v>144</c:v>
                </c:pt>
                <c:pt idx="103">
                  <c:v>145</c:v>
                </c:pt>
                <c:pt idx="104">
                  <c:v>154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4</c:v>
                </c:pt>
                <c:pt idx="111">
                  <c:v>4</c:v>
                </c:pt>
                <c:pt idx="112">
                  <c:v>5</c:v>
                </c:pt>
                <c:pt idx="113">
                  <c:v>5</c:v>
                </c:pt>
                <c:pt idx="114">
                  <c:v>7</c:v>
                </c:pt>
                <c:pt idx="115">
                  <c:v>12</c:v>
                </c:pt>
                <c:pt idx="116">
                  <c:v>17</c:v>
                </c:pt>
                <c:pt idx="117">
                  <c:v>20</c:v>
                </c:pt>
                <c:pt idx="118">
                  <c:v>23</c:v>
                </c:pt>
                <c:pt idx="119">
                  <c:v>32</c:v>
                </c:pt>
                <c:pt idx="120">
                  <c:v>33</c:v>
                </c:pt>
                <c:pt idx="121">
                  <c:v>35</c:v>
                </c:pt>
                <c:pt idx="122">
                  <c:v>36</c:v>
                </c:pt>
                <c:pt idx="123">
                  <c:v>36</c:v>
                </c:pt>
                <c:pt idx="124">
                  <c:v>37</c:v>
                </c:pt>
                <c:pt idx="125">
                  <c:v>39</c:v>
                </c:pt>
                <c:pt idx="126">
                  <c:v>43</c:v>
                </c:pt>
                <c:pt idx="127">
                  <c:v>43</c:v>
                </c:pt>
                <c:pt idx="128">
                  <c:v>48</c:v>
                </c:pt>
                <c:pt idx="129">
                  <c:v>49</c:v>
                </c:pt>
                <c:pt idx="130">
                  <c:v>50</c:v>
                </c:pt>
                <c:pt idx="131">
                  <c:v>51</c:v>
                </c:pt>
                <c:pt idx="132">
                  <c:v>51</c:v>
                </c:pt>
                <c:pt idx="133">
                  <c:v>56</c:v>
                </c:pt>
                <c:pt idx="134">
                  <c:v>56</c:v>
                </c:pt>
                <c:pt idx="135">
                  <c:v>58</c:v>
                </c:pt>
                <c:pt idx="136">
                  <c:v>59</c:v>
                </c:pt>
                <c:pt idx="137">
                  <c:v>60</c:v>
                </c:pt>
                <c:pt idx="138">
                  <c:v>60</c:v>
                </c:pt>
                <c:pt idx="139">
                  <c:v>61</c:v>
                </c:pt>
                <c:pt idx="140">
                  <c:v>61</c:v>
                </c:pt>
                <c:pt idx="141">
                  <c:v>61</c:v>
                </c:pt>
                <c:pt idx="142">
                  <c:v>63</c:v>
                </c:pt>
                <c:pt idx="143">
                  <c:v>63</c:v>
                </c:pt>
                <c:pt idx="144">
                  <c:v>63</c:v>
                </c:pt>
                <c:pt idx="145">
                  <c:v>63</c:v>
                </c:pt>
                <c:pt idx="146">
                  <c:v>63</c:v>
                </c:pt>
                <c:pt idx="147">
                  <c:v>65</c:v>
                </c:pt>
                <c:pt idx="148">
                  <c:v>65</c:v>
                </c:pt>
                <c:pt idx="149">
                  <c:v>65</c:v>
                </c:pt>
                <c:pt idx="150">
                  <c:v>65</c:v>
                </c:pt>
                <c:pt idx="151">
                  <c:v>66</c:v>
                </c:pt>
                <c:pt idx="152">
                  <c:v>66</c:v>
                </c:pt>
                <c:pt idx="153">
                  <c:v>66</c:v>
                </c:pt>
                <c:pt idx="154">
                  <c:v>66</c:v>
                </c:pt>
                <c:pt idx="155">
                  <c:v>66</c:v>
                </c:pt>
                <c:pt idx="156">
                  <c:v>67</c:v>
                </c:pt>
                <c:pt idx="157">
                  <c:v>67</c:v>
                </c:pt>
                <c:pt idx="158">
                  <c:v>67</c:v>
                </c:pt>
                <c:pt idx="159">
                  <c:v>69</c:v>
                </c:pt>
                <c:pt idx="160">
                  <c:v>69</c:v>
                </c:pt>
                <c:pt idx="161">
                  <c:v>69</c:v>
                </c:pt>
                <c:pt idx="162">
                  <c:v>69</c:v>
                </c:pt>
                <c:pt idx="163">
                  <c:v>70</c:v>
                </c:pt>
                <c:pt idx="164">
                  <c:v>71</c:v>
                </c:pt>
                <c:pt idx="165">
                  <c:v>71</c:v>
                </c:pt>
                <c:pt idx="166">
                  <c:v>71</c:v>
                </c:pt>
                <c:pt idx="167">
                  <c:v>73</c:v>
                </c:pt>
                <c:pt idx="168">
                  <c:v>73</c:v>
                </c:pt>
                <c:pt idx="169">
                  <c:v>73</c:v>
                </c:pt>
                <c:pt idx="170">
                  <c:v>74</c:v>
                </c:pt>
                <c:pt idx="171">
                  <c:v>74</c:v>
                </c:pt>
                <c:pt idx="172">
                  <c:v>74</c:v>
                </c:pt>
                <c:pt idx="173">
                  <c:v>75</c:v>
                </c:pt>
                <c:pt idx="174">
                  <c:v>76</c:v>
                </c:pt>
                <c:pt idx="175">
                  <c:v>77</c:v>
                </c:pt>
                <c:pt idx="176">
                  <c:v>78</c:v>
                </c:pt>
                <c:pt idx="177">
                  <c:v>79</c:v>
                </c:pt>
                <c:pt idx="178">
                  <c:v>79</c:v>
                </c:pt>
                <c:pt idx="179">
                  <c:v>80</c:v>
                </c:pt>
                <c:pt idx="180">
                  <c:v>80</c:v>
                </c:pt>
                <c:pt idx="181">
                  <c:v>82</c:v>
                </c:pt>
                <c:pt idx="182">
                  <c:v>82</c:v>
                </c:pt>
                <c:pt idx="183">
                  <c:v>83</c:v>
                </c:pt>
                <c:pt idx="184">
                  <c:v>83</c:v>
                </c:pt>
                <c:pt idx="185">
                  <c:v>83</c:v>
                </c:pt>
                <c:pt idx="186">
                  <c:v>83</c:v>
                </c:pt>
                <c:pt idx="187">
                  <c:v>84</c:v>
                </c:pt>
                <c:pt idx="188">
                  <c:v>85</c:v>
                </c:pt>
                <c:pt idx="189">
                  <c:v>85</c:v>
                </c:pt>
                <c:pt idx="190">
                  <c:v>85</c:v>
                </c:pt>
                <c:pt idx="191">
                  <c:v>85</c:v>
                </c:pt>
                <c:pt idx="192">
                  <c:v>85</c:v>
                </c:pt>
                <c:pt idx="193">
                  <c:v>85</c:v>
                </c:pt>
                <c:pt idx="194">
                  <c:v>85</c:v>
                </c:pt>
                <c:pt idx="195">
                  <c:v>87</c:v>
                </c:pt>
                <c:pt idx="196">
                  <c:v>87</c:v>
                </c:pt>
                <c:pt idx="197">
                  <c:v>87</c:v>
                </c:pt>
                <c:pt idx="198">
                  <c:v>88</c:v>
                </c:pt>
                <c:pt idx="199">
                  <c:v>88</c:v>
                </c:pt>
                <c:pt idx="200">
                  <c:v>88</c:v>
                </c:pt>
                <c:pt idx="201">
                  <c:v>88</c:v>
                </c:pt>
                <c:pt idx="202">
                  <c:v>88</c:v>
                </c:pt>
                <c:pt idx="203">
                  <c:v>89</c:v>
                </c:pt>
                <c:pt idx="204">
                  <c:v>90</c:v>
                </c:pt>
                <c:pt idx="205">
                  <c:v>92</c:v>
                </c:pt>
                <c:pt idx="206">
                  <c:v>92</c:v>
                </c:pt>
                <c:pt idx="207">
                  <c:v>92</c:v>
                </c:pt>
                <c:pt idx="208">
                  <c:v>93</c:v>
                </c:pt>
                <c:pt idx="209">
                  <c:v>94</c:v>
                </c:pt>
                <c:pt idx="210">
                  <c:v>94</c:v>
                </c:pt>
                <c:pt idx="211">
                  <c:v>94</c:v>
                </c:pt>
                <c:pt idx="212">
                  <c:v>94</c:v>
                </c:pt>
                <c:pt idx="213">
                  <c:v>95</c:v>
                </c:pt>
                <c:pt idx="214">
                  <c:v>95</c:v>
                </c:pt>
                <c:pt idx="215">
                  <c:v>95</c:v>
                </c:pt>
                <c:pt idx="216">
                  <c:v>96</c:v>
                </c:pt>
                <c:pt idx="217">
                  <c:v>96</c:v>
                </c:pt>
                <c:pt idx="218">
                  <c:v>97</c:v>
                </c:pt>
                <c:pt idx="219">
                  <c:v>97</c:v>
                </c:pt>
                <c:pt idx="220">
                  <c:v>97</c:v>
                </c:pt>
                <c:pt idx="221">
                  <c:v>97</c:v>
                </c:pt>
                <c:pt idx="222">
                  <c:v>97</c:v>
                </c:pt>
                <c:pt idx="223">
                  <c:v>98</c:v>
                </c:pt>
                <c:pt idx="224">
                  <c:v>100</c:v>
                </c:pt>
                <c:pt idx="225">
                  <c:v>101</c:v>
                </c:pt>
                <c:pt idx="226">
                  <c:v>102</c:v>
                </c:pt>
                <c:pt idx="227">
                  <c:v>102</c:v>
                </c:pt>
                <c:pt idx="228">
                  <c:v>102</c:v>
                </c:pt>
                <c:pt idx="229">
                  <c:v>103</c:v>
                </c:pt>
                <c:pt idx="230">
                  <c:v>103</c:v>
                </c:pt>
                <c:pt idx="231">
                  <c:v>104</c:v>
                </c:pt>
                <c:pt idx="232">
                  <c:v>105</c:v>
                </c:pt>
                <c:pt idx="233">
                  <c:v>105</c:v>
                </c:pt>
                <c:pt idx="234">
                  <c:v>105</c:v>
                </c:pt>
                <c:pt idx="235">
                  <c:v>106</c:v>
                </c:pt>
                <c:pt idx="236">
                  <c:v>107</c:v>
                </c:pt>
                <c:pt idx="237">
                  <c:v>107</c:v>
                </c:pt>
                <c:pt idx="238">
                  <c:v>108</c:v>
                </c:pt>
                <c:pt idx="239">
                  <c:v>108</c:v>
                </c:pt>
                <c:pt idx="240">
                  <c:v>108</c:v>
                </c:pt>
                <c:pt idx="241">
                  <c:v>109</c:v>
                </c:pt>
                <c:pt idx="242">
                  <c:v>109</c:v>
                </c:pt>
                <c:pt idx="243">
                  <c:v>110</c:v>
                </c:pt>
                <c:pt idx="244">
                  <c:v>111</c:v>
                </c:pt>
                <c:pt idx="245">
                  <c:v>111</c:v>
                </c:pt>
                <c:pt idx="246">
                  <c:v>111</c:v>
                </c:pt>
                <c:pt idx="247">
                  <c:v>112</c:v>
                </c:pt>
                <c:pt idx="248">
                  <c:v>113</c:v>
                </c:pt>
                <c:pt idx="249">
                  <c:v>114</c:v>
                </c:pt>
                <c:pt idx="250">
                  <c:v>115</c:v>
                </c:pt>
                <c:pt idx="251">
                  <c:v>115</c:v>
                </c:pt>
                <c:pt idx="252">
                  <c:v>116</c:v>
                </c:pt>
                <c:pt idx="253">
                  <c:v>116</c:v>
                </c:pt>
                <c:pt idx="254">
                  <c:v>117</c:v>
                </c:pt>
                <c:pt idx="255">
                  <c:v>118</c:v>
                </c:pt>
                <c:pt idx="256">
                  <c:v>118</c:v>
                </c:pt>
                <c:pt idx="257">
                  <c:v>119</c:v>
                </c:pt>
                <c:pt idx="258">
                  <c:v>119</c:v>
                </c:pt>
                <c:pt idx="259">
                  <c:v>119</c:v>
                </c:pt>
                <c:pt idx="260">
                  <c:v>119</c:v>
                </c:pt>
                <c:pt idx="261">
                  <c:v>120</c:v>
                </c:pt>
                <c:pt idx="262">
                  <c:v>121</c:v>
                </c:pt>
                <c:pt idx="263">
                  <c:v>121</c:v>
                </c:pt>
                <c:pt idx="264">
                  <c:v>121</c:v>
                </c:pt>
                <c:pt idx="265">
                  <c:v>122</c:v>
                </c:pt>
                <c:pt idx="266">
                  <c:v>122</c:v>
                </c:pt>
                <c:pt idx="267">
                  <c:v>122</c:v>
                </c:pt>
                <c:pt idx="268">
                  <c:v>122</c:v>
                </c:pt>
                <c:pt idx="269">
                  <c:v>122</c:v>
                </c:pt>
                <c:pt idx="270">
                  <c:v>122</c:v>
                </c:pt>
                <c:pt idx="271">
                  <c:v>124</c:v>
                </c:pt>
                <c:pt idx="272">
                  <c:v>124</c:v>
                </c:pt>
                <c:pt idx="273">
                  <c:v>124</c:v>
                </c:pt>
                <c:pt idx="274">
                  <c:v>124</c:v>
                </c:pt>
                <c:pt idx="275">
                  <c:v>124</c:v>
                </c:pt>
                <c:pt idx="276">
                  <c:v>124</c:v>
                </c:pt>
                <c:pt idx="277">
                  <c:v>124</c:v>
                </c:pt>
                <c:pt idx="278">
                  <c:v>125</c:v>
                </c:pt>
                <c:pt idx="279">
                  <c:v>125</c:v>
                </c:pt>
                <c:pt idx="280">
                  <c:v>125</c:v>
                </c:pt>
                <c:pt idx="281">
                  <c:v>125</c:v>
                </c:pt>
                <c:pt idx="282">
                  <c:v>126</c:v>
                </c:pt>
                <c:pt idx="283">
                  <c:v>126</c:v>
                </c:pt>
                <c:pt idx="284">
                  <c:v>126</c:v>
                </c:pt>
                <c:pt idx="285">
                  <c:v>127</c:v>
                </c:pt>
                <c:pt idx="286">
                  <c:v>127</c:v>
                </c:pt>
                <c:pt idx="287">
                  <c:v>129</c:v>
                </c:pt>
                <c:pt idx="288">
                  <c:v>129</c:v>
                </c:pt>
                <c:pt idx="289">
                  <c:v>129</c:v>
                </c:pt>
                <c:pt idx="290">
                  <c:v>129</c:v>
                </c:pt>
                <c:pt idx="291">
                  <c:v>130</c:v>
                </c:pt>
                <c:pt idx="292">
                  <c:v>130</c:v>
                </c:pt>
                <c:pt idx="293">
                  <c:v>130</c:v>
                </c:pt>
                <c:pt idx="294">
                  <c:v>130</c:v>
                </c:pt>
                <c:pt idx="295">
                  <c:v>131</c:v>
                </c:pt>
                <c:pt idx="296">
                  <c:v>131</c:v>
                </c:pt>
                <c:pt idx="297">
                  <c:v>132</c:v>
                </c:pt>
                <c:pt idx="298">
                  <c:v>133</c:v>
                </c:pt>
                <c:pt idx="299">
                  <c:v>133</c:v>
                </c:pt>
                <c:pt idx="300">
                  <c:v>133</c:v>
                </c:pt>
                <c:pt idx="301">
                  <c:v>134</c:v>
                </c:pt>
                <c:pt idx="302">
                  <c:v>134</c:v>
                </c:pt>
                <c:pt idx="303">
                  <c:v>135</c:v>
                </c:pt>
                <c:pt idx="304">
                  <c:v>135</c:v>
                </c:pt>
                <c:pt idx="305">
                  <c:v>135</c:v>
                </c:pt>
                <c:pt idx="306">
                  <c:v>135</c:v>
                </c:pt>
                <c:pt idx="307">
                  <c:v>135</c:v>
                </c:pt>
                <c:pt idx="308">
                  <c:v>135</c:v>
                </c:pt>
                <c:pt idx="309">
                  <c:v>136</c:v>
                </c:pt>
                <c:pt idx="310">
                  <c:v>136</c:v>
                </c:pt>
                <c:pt idx="311">
                  <c:v>136</c:v>
                </c:pt>
                <c:pt idx="312">
                  <c:v>136</c:v>
                </c:pt>
                <c:pt idx="313">
                  <c:v>137</c:v>
                </c:pt>
                <c:pt idx="314">
                  <c:v>137</c:v>
                </c:pt>
                <c:pt idx="315">
                  <c:v>137</c:v>
                </c:pt>
                <c:pt idx="316">
                  <c:v>137</c:v>
                </c:pt>
                <c:pt idx="317">
                  <c:v>138</c:v>
                </c:pt>
                <c:pt idx="318">
                  <c:v>138</c:v>
                </c:pt>
                <c:pt idx="319">
                  <c:v>138</c:v>
                </c:pt>
                <c:pt idx="320">
                  <c:v>138</c:v>
                </c:pt>
                <c:pt idx="321">
                  <c:v>139</c:v>
                </c:pt>
                <c:pt idx="322">
                  <c:v>140</c:v>
                </c:pt>
                <c:pt idx="323">
                  <c:v>140</c:v>
                </c:pt>
                <c:pt idx="324">
                  <c:v>140</c:v>
                </c:pt>
                <c:pt idx="325">
                  <c:v>141</c:v>
                </c:pt>
                <c:pt idx="326">
                  <c:v>141</c:v>
                </c:pt>
                <c:pt idx="327">
                  <c:v>141</c:v>
                </c:pt>
                <c:pt idx="328">
                  <c:v>141</c:v>
                </c:pt>
                <c:pt idx="329">
                  <c:v>142</c:v>
                </c:pt>
                <c:pt idx="330">
                  <c:v>142</c:v>
                </c:pt>
                <c:pt idx="331">
                  <c:v>142</c:v>
                </c:pt>
                <c:pt idx="332">
                  <c:v>142</c:v>
                </c:pt>
                <c:pt idx="333">
                  <c:v>142</c:v>
                </c:pt>
                <c:pt idx="334">
                  <c:v>142</c:v>
                </c:pt>
                <c:pt idx="335">
                  <c:v>143</c:v>
                </c:pt>
                <c:pt idx="336">
                  <c:v>143</c:v>
                </c:pt>
                <c:pt idx="337">
                  <c:v>143</c:v>
                </c:pt>
                <c:pt idx="338">
                  <c:v>143</c:v>
                </c:pt>
                <c:pt idx="339">
                  <c:v>143</c:v>
                </c:pt>
                <c:pt idx="340">
                  <c:v>144</c:v>
                </c:pt>
                <c:pt idx="341">
                  <c:v>144</c:v>
                </c:pt>
                <c:pt idx="342">
                  <c:v>145</c:v>
                </c:pt>
                <c:pt idx="343">
                  <c:v>145</c:v>
                </c:pt>
                <c:pt idx="344">
                  <c:v>145</c:v>
                </c:pt>
                <c:pt idx="345">
                  <c:v>145</c:v>
                </c:pt>
                <c:pt idx="346">
                  <c:v>146</c:v>
                </c:pt>
                <c:pt idx="347">
                  <c:v>146</c:v>
                </c:pt>
                <c:pt idx="348">
                  <c:v>147</c:v>
                </c:pt>
                <c:pt idx="349">
                  <c:v>147</c:v>
                </c:pt>
                <c:pt idx="350">
                  <c:v>147</c:v>
                </c:pt>
                <c:pt idx="351">
                  <c:v>147</c:v>
                </c:pt>
                <c:pt idx="352">
                  <c:v>148</c:v>
                </c:pt>
                <c:pt idx="353">
                  <c:v>148</c:v>
                </c:pt>
                <c:pt idx="354">
                  <c:v>148</c:v>
                </c:pt>
                <c:pt idx="355">
                  <c:v>149</c:v>
                </c:pt>
                <c:pt idx="356">
                  <c:v>150</c:v>
                </c:pt>
                <c:pt idx="357">
                  <c:v>150</c:v>
                </c:pt>
                <c:pt idx="358">
                  <c:v>151</c:v>
                </c:pt>
                <c:pt idx="359">
                  <c:v>151</c:v>
                </c:pt>
                <c:pt idx="360">
                  <c:v>151</c:v>
                </c:pt>
                <c:pt idx="361">
                  <c:v>151</c:v>
                </c:pt>
                <c:pt idx="362">
                  <c:v>151</c:v>
                </c:pt>
                <c:pt idx="363">
                  <c:v>151</c:v>
                </c:pt>
                <c:pt idx="364">
                  <c:v>152</c:v>
                </c:pt>
                <c:pt idx="365">
                  <c:v>153</c:v>
                </c:pt>
                <c:pt idx="366">
                  <c:v>155</c:v>
                </c:pt>
                <c:pt idx="367">
                  <c:v>156</c:v>
                </c:pt>
                <c:pt idx="368">
                  <c:v>156</c:v>
                </c:pt>
                <c:pt idx="369">
                  <c:v>157</c:v>
                </c:pt>
                <c:pt idx="370">
                  <c:v>157</c:v>
                </c:pt>
                <c:pt idx="371">
                  <c:v>158</c:v>
                </c:pt>
                <c:pt idx="372">
                  <c:v>159</c:v>
                </c:pt>
                <c:pt idx="373">
                  <c:v>159</c:v>
                </c:pt>
                <c:pt idx="374">
                  <c:v>159</c:v>
                </c:pt>
                <c:pt idx="375">
                  <c:v>159</c:v>
                </c:pt>
                <c:pt idx="376">
                  <c:v>160</c:v>
                </c:pt>
                <c:pt idx="377">
                  <c:v>160</c:v>
                </c:pt>
                <c:pt idx="378">
                  <c:v>160</c:v>
                </c:pt>
                <c:pt idx="379">
                  <c:v>160</c:v>
                </c:pt>
                <c:pt idx="380">
                  <c:v>161</c:v>
                </c:pt>
                <c:pt idx="381">
                  <c:v>162</c:v>
                </c:pt>
                <c:pt idx="382">
                  <c:v>162</c:v>
                </c:pt>
                <c:pt idx="383">
                  <c:v>162</c:v>
                </c:pt>
                <c:pt idx="384">
                  <c:v>163</c:v>
                </c:pt>
                <c:pt idx="385">
                  <c:v>164</c:v>
                </c:pt>
                <c:pt idx="386">
                  <c:v>164</c:v>
                </c:pt>
                <c:pt idx="387">
                  <c:v>164</c:v>
                </c:pt>
                <c:pt idx="388">
                  <c:v>164</c:v>
                </c:pt>
                <c:pt idx="389">
                  <c:v>164</c:v>
                </c:pt>
                <c:pt idx="390">
                  <c:v>165</c:v>
                </c:pt>
                <c:pt idx="391">
                  <c:v>165</c:v>
                </c:pt>
                <c:pt idx="392">
                  <c:v>166</c:v>
                </c:pt>
                <c:pt idx="393">
                  <c:v>166</c:v>
                </c:pt>
                <c:pt idx="394">
                  <c:v>167</c:v>
                </c:pt>
                <c:pt idx="395">
                  <c:v>167</c:v>
                </c:pt>
                <c:pt idx="396">
                  <c:v>168</c:v>
                </c:pt>
                <c:pt idx="397">
                  <c:v>168</c:v>
                </c:pt>
                <c:pt idx="398">
                  <c:v>168</c:v>
                </c:pt>
                <c:pt idx="399">
                  <c:v>168</c:v>
                </c:pt>
                <c:pt idx="400">
                  <c:v>169</c:v>
                </c:pt>
                <c:pt idx="401">
                  <c:v>170</c:v>
                </c:pt>
                <c:pt idx="402">
                  <c:v>170</c:v>
                </c:pt>
                <c:pt idx="403">
                  <c:v>172</c:v>
                </c:pt>
                <c:pt idx="404">
                  <c:v>172</c:v>
                </c:pt>
                <c:pt idx="405">
                  <c:v>173</c:v>
                </c:pt>
                <c:pt idx="406">
                  <c:v>174</c:v>
                </c:pt>
                <c:pt idx="407">
                  <c:v>175</c:v>
                </c:pt>
                <c:pt idx="408">
                  <c:v>175</c:v>
                </c:pt>
                <c:pt idx="409">
                  <c:v>175</c:v>
                </c:pt>
                <c:pt idx="410">
                  <c:v>178</c:v>
                </c:pt>
                <c:pt idx="411">
                  <c:v>182</c:v>
                </c:pt>
                <c:pt idx="412">
                  <c:v>185</c:v>
                </c:pt>
                <c:pt idx="413">
                  <c:v>2</c:v>
                </c:pt>
                <c:pt idx="414">
                  <c:v>3</c:v>
                </c:pt>
                <c:pt idx="415">
                  <c:v>6</c:v>
                </c:pt>
                <c:pt idx="416">
                  <c:v>9</c:v>
                </c:pt>
                <c:pt idx="417">
                  <c:v>9</c:v>
                </c:pt>
                <c:pt idx="418">
                  <c:v>10</c:v>
                </c:pt>
                <c:pt idx="419">
                  <c:v>13</c:v>
                </c:pt>
                <c:pt idx="420">
                  <c:v>14</c:v>
                </c:pt>
                <c:pt idx="421">
                  <c:v>26</c:v>
                </c:pt>
                <c:pt idx="422">
                  <c:v>28</c:v>
                </c:pt>
                <c:pt idx="423">
                  <c:v>29</c:v>
                </c:pt>
                <c:pt idx="424">
                  <c:v>31</c:v>
                </c:pt>
                <c:pt idx="425">
                  <c:v>33</c:v>
                </c:pt>
                <c:pt idx="426">
                  <c:v>36</c:v>
                </c:pt>
                <c:pt idx="427">
                  <c:v>37</c:v>
                </c:pt>
                <c:pt idx="428">
                  <c:v>38</c:v>
                </c:pt>
                <c:pt idx="429">
                  <c:v>43</c:v>
                </c:pt>
                <c:pt idx="430">
                  <c:v>45</c:v>
                </c:pt>
                <c:pt idx="431">
                  <c:v>46</c:v>
                </c:pt>
                <c:pt idx="432">
                  <c:v>46</c:v>
                </c:pt>
                <c:pt idx="433">
                  <c:v>47</c:v>
                </c:pt>
                <c:pt idx="434">
                  <c:v>48</c:v>
                </c:pt>
                <c:pt idx="435">
                  <c:v>48</c:v>
                </c:pt>
                <c:pt idx="436">
                  <c:v>48</c:v>
                </c:pt>
                <c:pt idx="437">
                  <c:v>49</c:v>
                </c:pt>
                <c:pt idx="438">
                  <c:v>49</c:v>
                </c:pt>
                <c:pt idx="439">
                  <c:v>50</c:v>
                </c:pt>
                <c:pt idx="440">
                  <c:v>51</c:v>
                </c:pt>
                <c:pt idx="441">
                  <c:v>51</c:v>
                </c:pt>
                <c:pt idx="442">
                  <c:v>51</c:v>
                </c:pt>
                <c:pt idx="443">
                  <c:v>51</c:v>
                </c:pt>
                <c:pt idx="444">
                  <c:v>52</c:v>
                </c:pt>
                <c:pt idx="445">
                  <c:v>52</c:v>
                </c:pt>
                <c:pt idx="446">
                  <c:v>54</c:v>
                </c:pt>
                <c:pt idx="447">
                  <c:v>54</c:v>
                </c:pt>
                <c:pt idx="448">
                  <c:v>54</c:v>
                </c:pt>
                <c:pt idx="449">
                  <c:v>54</c:v>
                </c:pt>
                <c:pt idx="450">
                  <c:v>54</c:v>
                </c:pt>
                <c:pt idx="451">
                  <c:v>54</c:v>
                </c:pt>
                <c:pt idx="452">
                  <c:v>54</c:v>
                </c:pt>
                <c:pt idx="453">
                  <c:v>54</c:v>
                </c:pt>
                <c:pt idx="454">
                  <c:v>54</c:v>
                </c:pt>
                <c:pt idx="455">
                  <c:v>54</c:v>
                </c:pt>
                <c:pt idx="456">
                  <c:v>55</c:v>
                </c:pt>
                <c:pt idx="457">
                  <c:v>55</c:v>
                </c:pt>
                <c:pt idx="458">
                  <c:v>56</c:v>
                </c:pt>
                <c:pt idx="459">
                  <c:v>58</c:v>
                </c:pt>
                <c:pt idx="460">
                  <c:v>58</c:v>
                </c:pt>
                <c:pt idx="461">
                  <c:v>59</c:v>
                </c:pt>
                <c:pt idx="462">
                  <c:v>59</c:v>
                </c:pt>
                <c:pt idx="463">
                  <c:v>59</c:v>
                </c:pt>
                <c:pt idx="464">
                  <c:v>60</c:v>
                </c:pt>
                <c:pt idx="465">
                  <c:v>60</c:v>
                </c:pt>
                <c:pt idx="466">
                  <c:v>61</c:v>
                </c:pt>
                <c:pt idx="467">
                  <c:v>61</c:v>
                </c:pt>
                <c:pt idx="468">
                  <c:v>61</c:v>
                </c:pt>
                <c:pt idx="469">
                  <c:v>62</c:v>
                </c:pt>
                <c:pt idx="470">
                  <c:v>63</c:v>
                </c:pt>
                <c:pt idx="471">
                  <c:v>63</c:v>
                </c:pt>
                <c:pt idx="472">
                  <c:v>63</c:v>
                </c:pt>
                <c:pt idx="473">
                  <c:v>63</c:v>
                </c:pt>
                <c:pt idx="474">
                  <c:v>63</c:v>
                </c:pt>
                <c:pt idx="475">
                  <c:v>63</c:v>
                </c:pt>
                <c:pt idx="476">
                  <c:v>63</c:v>
                </c:pt>
                <c:pt idx="477">
                  <c:v>63</c:v>
                </c:pt>
                <c:pt idx="478">
                  <c:v>63</c:v>
                </c:pt>
                <c:pt idx="479">
                  <c:v>64</c:v>
                </c:pt>
                <c:pt idx="480">
                  <c:v>64</c:v>
                </c:pt>
                <c:pt idx="481">
                  <c:v>65</c:v>
                </c:pt>
                <c:pt idx="482">
                  <c:v>65</c:v>
                </c:pt>
                <c:pt idx="483">
                  <c:v>65</c:v>
                </c:pt>
                <c:pt idx="484">
                  <c:v>65</c:v>
                </c:pt>
                <c:pt idx="485">
                  <c:v>65</c:v>
                </c:pt>
                <c:pt idx="486">
                  <c:v>65</c:v>
                </c:pt>
                <c:pt idx="487">
                  <c:v>66</c:v>
                </c:pt>
                <c:pt idx="488">
                  <c:v>66</c:v>
                </c:pt>
                <c:pt idx="489">
                  <c:v>67</c:v>
                </c:pt>
                <c:pt idx="490">
                  <c:v>67</c:v>
                </c:pt>
                <c:pt idx="491">
                  <c:v>67</c:v>
                </c:pt>
                <c:pt idx="492">
                  <c:v>67</c:v>
                </c:pt>
                <c:pt idx="493">
                  <c:v>67</c:v>
                </c:pt>
                <c:pt idx="494">
                  <c:v>67</c:v>
                </c:pt>
                <c:pt idx="495">
                  <c:v>67</c:v>
                </c:pt>
                <c:pt idx="496">
                  <c:v>67</c:v>
                </c:pt>
                <c:pt idx="497">
                  <c:v>69</c:v>
                </c:pt>
                <c:pt idx="498">
                  <c:v>69</c:v>
                </c:pt>
                <c:pt idx="499">
                  <c:v>69</c:v>
                </c:pt>
                <c:pt idx="500">
                  <c:v>70</c:v>
                </c:pt>
                <c:pt idx="501">
                  <c:v>70</c:v>
                </c:pt>
                <c:pt idx="502">
                  <c:v>70</c:v>
                </c:pt>
                <c:pt idx="503">
                  <c:v>70</c:v>
                </c:pt>
                <c:pt idx="504">
                  <c:v>72</c:v>
                </c:pt>
                <c:pt idx="505">
                  <c:v>72</c:v>
                </c:pt>
                <c:pt idx="506">
                  <c:v>73</c:v>
                </c:pt>
                <c:pt idx="507">
                  <c:v>73</c:v>
                </c:pt>
                <c:pt idx="508">
                  <c:v>74</c:v>
                </c:pt>
                <c:pt idx="509">
                  <c:v>74</c:v>
                </c:pt>
                <c:pt idx="510">
                  <c:v>74</c:v>
                </c:pt>
                <c:pt idx="511">
                  <c:v>74</c:v>
                </c:pt>
                <c:pt idx="512">
                  <c:v>74</c:v>
                </c:pt>
                <c:pt idx="513">
                  <c:v>74</c:v>
                </c:pt>
                <c:pt idx="514">
                  <c:v>74</c:v>
                </c:pt>
                <c:pt idx="515">
                  <c:v>74</c:v>
                </c:pt>
                <c:pt idx="516">
                  <c:v>74</c:v>
                </c:pt>
                <c:pt idx="517">
                  <c:v>75</c:v>
                </c:pt>
                <c:pt idx="518">
                  <c:v>76</c:v>
                </c:pt>
                <c:pt idx="519">
                  <c:v>77</c:v>
                </c:pt>
                <c:pt idx="520">
                  <c:v>77</c:v>
                </c:pt>
                <c:pt idx="521">
                  <c:v>78</c:v>
                </c:pt>
                <c:pt idx="522">
                  <c:v>78</c:v>
                </c:pt>
                <c:pt idx="523">
                  <c:v>78</c:v>
                </c:pt>
                <c:pt idx="524">
                  <c:v>78</c:v>
                </c:pt>
                <c:pt idx="525">
                  <c:v>78</c:v>
                </c:pt>
                <c:pt idx="526">
                  <c:v>79</c:v>
                </c:pt>
                <c:pt idx="527">
                  <c:v>79</c:v>
                </c:pt>
                <c:pt idx="528">
                  <c:v>79</c:v>
                </c:pt>
                <c:pt idx="529">
                  <c:v>79</c:v>
                </c:pt>
                <c:pt idx="530">
                  <c:v>80</c:v>
                </c:pt>
                <c:pt idx="531">
                  <c:v>80</c:v>
                </c:pt>
                <c:pt idx="532">
                  <c:v>80</c:v>
                </c:pt>
                <c:pt idx="533">
                  <c:v>81</c:v>
                </c:pt>
                <c:pt idx="534">
                  <c:v>81</c:v>
                </c:pt>
                <c:pt idx="535">
                  <c:v>82</c:v>
                </c:pt>
                <c:pt idx="536">
                  <c:v>82</c:v>
                </c:pt>
                <c:pt idx="537">
                  <c:v>82</c:v>
                </c:pt>
                <c:pt idx="538">
                  <c:v>83</c:v>
                </c:pt>
                <c:pt idx="539">
                  <c:v>84</c:v>
                </c:pt>
                <c:pt idx="540">
                  <c:v>85</c:v>
                </c:pt>
                <c:pt idx="541">
                  <c:v>85</c:v>
                </c:pt>
                <c:pt idx="542">
                  <c:v>85</c:v>
                </c:pt>
                <c:pt idx="543">
                  <c:v>85</c:v>
                </c:pt>
                <c:pt idx="544">
                  <c:v>85</c:v>
                </c:pt>
                <c:pt idx="545">
                  <c:v>85</c:v>
                </c:pt>
                <c:pt idx="546">
                  <c:v>85</c:v>
                </c:pt>
                <c:pt idx="547">
                  <c:v>85</c:v>
                </c:pt>
                <c:pt idx="548">
                  <c:v>85</c:v>
                </c:pt>
                <c:pt idx="549">
                  <c:v>87</c:v>
                </c:pt>
                <c:pt idx="550">
                  <c:v>88</c:v>
                </c:pt>
                <c:pt idx="551">
                  <c:v>88</c:v>
                </c:pt>
                <c:pt idx="552">
                  <c:v>88</c:v>
                </c:pt>
                <c:pt idx="553">
                  <c:v>88</c:v>
                </c:pt>
                <c:pt idx="554">
                  <c:v>89</c:v>
                </c:pt>
                <c:pt idx="555">
                  <c:v>89</c:v>
                </c:pt>
                <c:pt idx="556">
                  <c:v>89</c:v>
                </c:pt>
                <c:pt idx="557">
                  <c:v>89</c:v>
                </c:pt>
                <c:pt idx="558">
                  <c:v>90</c:v>
                </c:pt>
                <c:pt idx="559">
                  <c:v>90</c:v>
                </c:pt>
                <c:pt idx="560">
                  <c:v>90</c:v>
                </c:pt>
                <c:pt idx="561">
                  <c:v>91</c:v>
                </c:pt>
                <c:pt idx="562">
                  <c:v>91</c:v>
                </c:pt>
                <c:pt idx="563">
                  <c:v>91</c:v>
                </c:pt>
                <c:pt idx="564">
                  <c:v>92</c:v>
                </c:pt>
                <c:pt idx="565">
                  <c:v>92</c:v>
                </c:pt>
                <c:pt idx="566">
                  <c:v>92</c:v>
                </c:pt>
                <c:pt idx="567">
                  <c:v>93</c:v>
                </c:pt>
                <c:pt idx="568">
                  <c:v>93</c:v>
                </c:pt>
                <c:pt idx="569">
                  <c:v>93</c:v>
                </c:pt>
                <c:pt idx="570">
                  <c:v>94</c:v>
                </c:pt>
                <c:pt idx="571">
                  <c:v>94</c:v>
                </c:pt>
                <c:pt idx="572">
                  <c:v>94</c:v>
                </c:pt>
                <c:pt idx="573">
                  <c:v>94</c:v>
                </c:pt>
                <c:pt idx="574">
                  <c:v>95</c:v>
                </c:pt>
                <c:pt idx="575">
                  <c:v>95</c:v>
                </c:pt>
                <c:pt idx="576">
                  <c:v>96</c:v>
                </c:pt>
                <c:pt idx="577">
                  <c:v>97</c:v>
                </c:pt>
                <c:pt idx="578">
                  <c:v>98</c:v>
                </c:pt>
                <c:pt idx="579">
                  <c:v>98</c:v>
                </c:pt>
                <c:pt idx="580">
                  <c:v>98</c:v>
                </c:pt>
                <c:pt idx="581">
                  <c:v>98</c:v>
                </c:pt>
                <c:pt idx="582">
                  <c:v>99</c:v>
                </c:pt>
                <c:pt idx="583">
                  <c:v>99</c:v>
                </c:pt>
                <c:pt idx="584">
                  <c:v>100</c:v>
                </c:pt>
                <c:pt idx="585">
                  <c:v>102</c:v>
                </c:pt>
                <c:pt idx="586">
                  <c:v>102</c:v>
                </c:pt>
                <c:pt idx="587">
                  <c:v>102</c:v>
                </c:pt>
                <c:pt idx="588">
                  <c:v>102</c:v>
                </c:pt>
                <c:pt idx="589">
                  <c:v>103</c:v>
                </c:pt>
                <c:pt idx="590">
                  <c:v>103</c:v>
                </c:pt>
                <c:pt idx="591">
                  <c:v>103</c:v>
                </c:pt>
                <c:pt idx="592">
                  <c:v>103</c:v>
                </c:pt>
                <c:pt idx="593">
                  <c:v>104</c:v>
                </c:pt>
                <c:pt idx="594">
                  <c:v>104</c:v>
                </c:pt>
                <c:pt idx="595">
                  <c:v>104</c:v>
                </c:pt>
                <c:pt idx="596">
                  <c:v>104</c:v>
                </c:pt>
                <c:pt idx="597">
                  <c:v>105</c:v>
                </c:pt>
                <c:pt idx="598">
                  <c:v>105</c:v>
                </c:pt>
                <c:pt idx="599">
                  <c:v>105</c:v>
                </c:pt>
                <c:pt idx="600">
                  <c:v>106</c:v>
                </c:pt>
                <c:pt idx="601">
                  <c:v>106</c:v>
                </c:pt>
                <c:pt idx="602">
                  <c:v>107</c:v>
                </c:pt>
                <c:pt idx="603">
                  <c:v>108</c:v>
                </c:pt>
                <c:pt idx="604">
                  <c:v>108</c:v>
                </c:pt>
                <c:pt idx="605">
                  <c:v>109</c:v>
                </c:pt>
                <c:pt idx="606">
                  <c:v>110</c:v>
                </c:pt>
                <c:pt idx="607">
                  <c:v>111</c:v>
                </c:pt>
                <c:pt idx="608">
                  <c:v>111</c:v>
                </c:pt>
                <c:pt idx="609">
                  <c:v>113</c:v>
                </c:pt>
                <c:pt idx="610">
                  <c:v>113</c:v>
                </c:pt>
                <c:pt idx="611">
                  <c:v>113</c:v>
                </c:pt>
                <c:pt idx="612">
                  <c:v>113</c:v>
                </c:pt>
                <c:pt idx="613">
                  <c:v>113</c:v>
                </c:pt>
                <c:pt idx="614">
                  <c:v>114</c:v>
                </c:pt>
                <c:pt idx="615">
                  <c:v>114</c:v>
                </c:pt>
                <c:pt idx="616">
                  <c:v>114</c:v>
                </c:pt>
                <c:pt idx="617">
                  <c:v>115</c:v>
                </c:pt>
                <c:pt idx="618">
                  <c:v>115</c:v>
                </c:pt>
                <c:pt idx="619">
                  <c:v>116</c:v>
                </c:pt>
                <c:pt idx="620">
                  <c:v>117</c:v>
                </c:pt>
                <c:pt idx="621">
                  <c:v>117</c:v>
                </c:pt>
                <c:pt idx="622">
                  <c:v>118</c:v>
                </c:pt>
                <c:pt idx="623">
                  <c:v>118</c:v>
                </c:pt>
                <c:pt idx="624">
                  <c:v>119</c:v>
                </c:pt>
                <c:pt idx="625">
                  <c:v>119</c:v>
                </c:pt>
                <c:pt idx="626">
                  <c:v>120</c:v>
                </c:pt>
                <c:pt idx="627">
                  <c:v>120</c:v>
                </c:pt>
                <c:pt idx="628">
                  <c:v>121</c:v>
                </c:pt>
                <c:pt idx="629">
                  <c:v>121</c:v>
                </c:pt>
                <c:pt idx="630">
                  <c:v>121</c:v>
                </c:pt>
                <c:pt idx="631">
                  <c:v>121</c:v>
                </c:pt>
                <c:pt idx="632">
                  <c:v>122</c:v>
                </c:pt>
                <c:pt idx="633">
                  <c:v>122</c:v>
                </c:pt>
                <c:pt idx="634">
                  <c:v>122</c:v>
                </c:pt>
                <c:pt idx="635">
                  <c:v>122</c:v>
                </c:pt>
                <c:pt idx="636">
                  <c:v>122</c:v>
                </c:pt>
                <c:pt idx="637">
                  <c:v>122</c:v>
                </c:pt>
                <c:pt idx="638">
                  <c:v>122</c:v>
                </c:pt>
                <c:pt idx="639">
                  <c:v>122</c:v>
                </c:pt>
                <c:pt idx="640">
                  <c:v>122</c:v>
                </c:pt>
                <c:pt idx="641">
                  <c:v>122</c:v>
                </c:pt>
                <c:pt idx="642">
                  <c:v>123</c:v>
                </c:pt>
                <c:pt idx="643">
                  <c:v>123</c:v>
                </c:pt>
                <c:pt idx="644">
                  <c:v>124</c:v>
                </c:pt>
                <c:pt idx="645">
                  <c:v>124</c:v>
                </c:pt>
                <c:pt idx="646">
                  <c:v>124</c:v>
                </c:pt>
                <c:pt idx="647">
                  <c:v>124</c:v>
                </c:pt>
                <c:pt idx="648">
                  <c:v>124</c:v>
                </c:pt>
                <c:pt idx="649">
                  <c:v>125</c:v>
                </c:pt>
                <c:pt idx="650">
                  <c:v>125</c:v>
                </c:pt>
                <c:pt idx="651">
                  <c:v>125</c:v>
                </c:pt>
                <c:pt idx="652">
                  <c:v>126</c:v>
                </c:pt>
                <c:pt idx="653">
                  <c:v>126</c:v>
                </c:pt>
                <c:pt idx="654">
                  <c:v>126</c:v>
                </c:pt>
                <c:pt idx="655">
                  <c:v>126</c:v>
                </c:pt>
                <c:pt idx="656">
                  <c:v>127</c:v>
                </c:pt>
                <c:pt idx="657">
                  <c:v>129</c:v>
                </c:pt>
                <c:pt idx="658">
                  <c:v>129</c:v>
                </c:pt>
                <c:pt idx="659">
                  <c:v>129</c:v>
                </c:pt>
                <c:pt idx="660">
                  <c:v>129</c:v>
                </c:pt>
                <c:pt idx="661">
                  <c:v>129</c:v>
                </c:pt>
                <c:pt idx="662">
                  <c:v>129</c:v>
                </c:pt>
                <c:pt idx="663">
                  <c:v>129</c:v>
                </c:pt>
                <c:pt idx="664">
                  <c:v>130</c:v>
                </c:pt>
                <c:pt idx="665">
                  <c:v>131</c:v>
                </c:pt>
                <c:pt idx="666">
                  <c:v>131</c:v>
                </c:pt>
                <c:pt idx="667">
                  <c:v>132</c:v>
                </c:pt>
                <c:pt idx="668">
                  <c:v>133</c:v>
                </c:pt>
                <c:pt idx="669">
                  <c:v>133</c:v>
                </c:pt>
                <c:pt idx="670">
                  <c:v>133</c:v>
                </c:pt>
                <c:pt idx="671">
                  <c:v>133</c:v>
                </c:pt>
                <c:pt idx="672">
                  <c:v>133</c:v>
                </c:pt>
                <c:pt idx="673">
                  <c:v>134</c:v>
                </c:pt>
                <c:pt idx="674">
                  <c:v>134</c:v>
                </c:pt>
                <c:pt idx="675">
                  <c:v>134</c:v>
                </c:pt>
                <c:pt idx="676">
                  <c:v>134</c:v>
                </c:pt>
                <c:pt idx="677">
                  <c:v>134</c:v>
                </c:pt>
                <c:pt idx="678">
                  <c:v>134</c:v>
                </c:pt>
                <c:pt idx="679">
                  <c:v>134</c:v>
                </c:pt>
                <c:pt idx="680">
                  <c:v>134</c:v>
                </c:pt>
                <c:pt idx="681">
                  <c:v>135</c:v>
                </c:pt>
                <c:pt idx="682">
                  <c:v>135</c:v>
                </c:pt>
                <c:pt idx="683">
                  <c:v>135</c:v>
                </c:pt>
                <c:pt idx="684">
                  <c:v>135</c:v>
                </c:pt>
                <c:pt idx="685">
                  <c:v>135</c:v>
                </c:pt>
                <c:pt idx="686">
                  <c:v>136</c:v>
                </c:pt>
                <c:pt idx="687">
                  <c:v>136</c:v>
                </c:pt>
                <c:pt idx="688">
                  <c:v>137</c:v>
                </c:pt>
                <c:pt idx="689">
                  <c:v>137</c:v>
                </c:pt>
                <c:pt idx="690">
                  <c:v>137</c:v>
                </c:pt>
                <c:pt idx="691">
                  <c:v>137</c:v>
                </c:pt>
                <c:pt idx="692">
                  <c:v>137</c:v>
                </c:pt>
                <c:pt idx="693">
                  <c:v>137</c:v>
                </c:pt>
                <c:pt idx="694">
                  <c:v>137</c:v>
                </c:pt>
                <c:pt idx="695">
                  <c:v>137</c:v>
                </c:pt>
                <c:pt idx="696">
                  <c:v>138</c:v>
                </c:pt>
                <c:pt idx="697">
                  <c:v>139</c:v>
                </c:pt>
                <c:pt idx="698">
                  <c:v>140</c:v>
                </c:pt>
                <c:pt idx="699">
                  <c:v>140</c:v>
                </c:pt>
                <c:pt idx="700">
                  <c:v>141</c:v>
                </c:pt>
                <c:pt idx="701">
                  <c:v>141</c:v>
                </c:pt>
                <c:pt idx="702">
                  <c:v>141</c:v>
                </c:pt>
                <c:pt idx="703">
                  <c:v>141</c:v>
                </c:pt>
                <c:pt idx="704">
                  <c:v>141</c:v>
                </c:pt>
                <c:pt idx="705">
                  <c:v>141</c:v>
                </c:pt>
                <c:pt idx="706">
                  <c:v>142</c:v>
                </c:pt>
                <c:pt idx="707">
                  <c:v>142</c:v>
                </c:pt>
                <c:pt idx="708">
                  <c:v>142</c:v>
                </c:pt>
                <c:pt idx="709">
                  <c:v>142</c:v>
                </c:pt>
                <c:pt idx="710">
                  <c:v>143</c:v>
                </c:pt>
                <c:pt idx="711">
                  <c:v>144</c:v>
                </c:pt>
                <c:pt idx="712">
                  <c:v>144</c:v>
                </c:pt>
                <c:pt idx="713">
                  <c:v>144</c:v>
                </c:pt>
                <c:pt idx="714">
                  <c:v>144</c:v>
                </c:pt>
                <c:pt idx="715">
                  <c:v>145</c:v>
                </c:pt>
                <c:pt idx="716">
                  <c:v>145</c:v>
                </c:pt>
                <c:pt idx="717">
                  <c:v>146</c:v>
                </c:pt>
                <c:pt idx="718">
                  <c:v>148</c:v>
                </c:pt>
                <c:pt idx="719">
                  <c:v>148</c:v>
                </c:pt>
                <c:pt idx="720">
                  <c:v>148</c:v>
                </c:pt>
                <c:pt idx="721">
                  <c:v>149</c:v>
                </c:pt>
                <c:pt idx="722">
                  <c:v>149</c:v>
                </c:pt>
                <c:pt idx="723">
                  <c:v>150</c:v>
                </c:pt>
                <c:pt idx="724">
                  <c:v>151</c:v>
                </c:pt>
                <c:pt idx="725">
                  <c:v>151</c:v>
                </c:pt>
                <c:pt idx="726">
                  <c:v>151</c:v>
                </c:pt>
                <c:pt idx="727">
                  <c:v>151</c:v>
                </c:pt>
                <c:pt idx="728">
                  <c:v>152</c:v>
                </c:pt>
                <c:pt idx="729">
                  <c:v>153</c:v>
                </c:pt>
                <c:pt idx="730">
                  <c:v>154</c:v>
                </c:pt>
                <c:pt idx="731">
                  <c:v>155</c:v>
                </c:pt>
                <c:pt idx="732">
                  <c:v>158</c:v>
                </c:pt>
                <c:pt idx="733">
                  <c:v>160</c:v>
                </c:pt>
                <c:pt idx="734">
                  <c:v>160</c:v>
                </c:pt>
                <c:pt idx="735">
                  <c:v>160</c:v>
                </c:pt>
                <c:pt idx="736">
                  <c:v>160</c:v>
                </c:pt>
                <c:pt idx="737">
                  <c:v>160</c:v>
                </c:pt>
                <c:pt idx="738">
                  <c:v>160</c:v>
                </c:pt>
                <c:pt idx="739">
                  <c:v>160</c:v>
                </c:pt>
                <c:pt idx="740">
                  <c:v>161</c:v>
                </c:pt>
                <c:pt idx="741">
                  <c:v>162</c:v>
                </c:pt>
                <c:pt idx="742">
                  <c:v>162</c:v>
                </c:pt>
                <c:pt idx="743">
                  <c:v>162</c:v>
                </c:pt>
                <c:pt idx="744">
                  <c:v>162</c:v>
                </c:pt>
                <c:pt idx="745">
                  <c:v>162</c:v>
                </c:pt>
                <c:pt idx="746">
                  <c:v>163</c:v>
                </c:pt>
                <c:pt idx="747">
                  <c:v>164</c:v>
                </c:pt>
                <c:pt idx="748">
                  <c:v>164</c:v>
                </c:pt>
                <c:pt idx="749">
                  <c:v>165</c:v>
                </c:pt>
                <c:pt idx="750">
                  <c:v>167</c:v>
                </c:pt>
                <c:pt idx="751">
                  <c:v>167</c:v>
                </c:pt>
                <c:pt idx="752">
                  <c:v>167</c:v>
                </c:pt>
                <c:pt idx="753">
                  <c:v>167</c:v>
                </c:pt>
                <c:pt idx="754">
                  <c:v>167</c:v>
                </c:pt>
                <c:pt idx="755">
                  <c:v>168</c:v>
                </c:pt>
                <c:pt idx="756">
                  <c:v>170</c:v>
                </c:pt>
                <c:pt idx="757">
                  <c:v>170</c:v>
                </c:pt>
                <c:pt idx="758">
                  <c:v>170</c:v>
                </c:pt>
                <c:pt idx="759">
                  <c:v>170</c:v>
                </c:pt>
                <c:pt idx="760">
                  <c:v>170</c:v>
                </c:pt>
                <c:pt idx="761">
                  <c:v>170</c:v>
                </c:pt>
                <c:pt idx="762">
                  <c:v>171</c:v>
                </c:pt>
                <c:pt idx="763">
                  <c:v>171</c:v>
                </c:pt>
                <c:pt idx="764">
                  <c:v>172</c:v>
                </c:pt>
                <c:pt idx="765">
                  <c:v>173</c:v>
                </c:pt>
                <c:pt idx="766">
                  <c:v>173</c:v>
                </c:pt>
                <c:pt idx="767">
                  <c:v>173</c:v>
                </c:pt>
                <c:pt idx="768">
                  <c:v>174</c:v>
                </c:pt>
                <c:pt idx="769">
                  <c:v>174</c:v>
                </c:pt>
                <c:pt idx="770">
                  <c:v>175</c:v>
                </c:pt>
                <c:pt idx="771">
                  <c:v>176</c:v>
                </c:pt>
                <c:pt idx="772">
                  <c:v>176</c:v>
                </c:pt>
                <c:pt idx="773">
                  <c:v>177</c:v>
                </c:pt>
                <c:pt idx="774">
                  <c:v>178</c:v>
                </c:pt>
                <c:pt idx="775">
                  <c:v>178</c:v>
                </c:pt>
                <c:pt idx="776">
                  <c:v>181</c:v>
                </c:pt>
                <c:pt idx="777">
                  <c:v>2</c:v>
                </c:pt>
                <c:pt idx="778">
                  <c:v>2</c:v>
                </c:pt>
                <c:pt idx="779">
                  <c:v>2</c:v>
                </c:pt>
                <c:pt idx="780">
                  <c:v>3</c:v>
                </c:pt>
                <c:pt idx="781">
                  <c:v>3</c:v>
                </c:pt>
                <c:pt idx="782">
                  <c:v>4</c:v>
                </c:pt>
                <c:pt idx="783">
                  <c:v>5</c:v>
                </c:pt>
                <c:pt idx="784">
                  <c:v>5</c:v>
                </c:pt>
                <c:pt idx="785">
                  <c:v>10</c:v>
                </c:pt>
                <c:pt idx="786">
                  <c:v>10</c:v>
                </c:pt>
                <c:pt idx="787">
                  <c:v>11</c:v>
                </c:pt>
                <c:pt idx="788">
                  <c:v>11</c:v>
                </c:pt>
                <c:pt idx="789">
                  <c:v>13</c:v>
                </c:pt>
                <c:pt idx="790">
                  <c:v>15</c:v>
                </c:pt>
                <c:pt idx="791">
                  <c:v>17</c:v>
                </c:pt>
                <c:pt idx="792">
                  <c:v>19</c:v>
                </c:pt>
                <c:pt idx="793">
                  <c:v>21</c:v>
                </c:pt>
                <c:pt idx="794">
                  <c:v>22</c:v>
                </c:pt>
                <c:pt idx="795">
                  <c:v>22</c:v>
                </c:pt>
                <c:pt idx="796">
                  <c:v>23</c:v>
                </c:pt>
                <c:pt idx="797">
                  <c:v>24</c:v>
                </c:pt>
                <c:pt idx="798">
                  <c:v>24</c:v>
                </c:pt>
                <c:pt idx="799">
                  <c:v>25</c:v>
                </c:pt>
                <c:pt idx="800">
                  <c:v>26</c:v>
                </c:pt>
                <c:pt idx="801">
                  <c:v>28</c:v>
                </c:pt>
                <c:pt idx="802">
                  <c:v>28</c:v>
                </c:pt>
                <c:pt idx="803">
                  <c:v>30</c:v>
                </c:pt>
                <c:pt idx="804">
                  <c:v>31</c:v>
                </c:pt>
                <c:pt idx="805">
                  <c:v>33</c:v>
                </c:pt>
                <c:pt idx="806">
                  <c:v>34</c:v>
                </c:pt>
                <c:pt idx="807">
                  <c:v>34</c:v>
                </c:pt>
                <c:pt idx="808">
                  <c:v>35</c:v>
                </c:pt>
                <c:pt idx="809">
                  <c:v>35</c:v>
                </c:pt>
                <c:pt idx="810">
                  <c:v>36</c:v>
                </c:pt>
                <c:pt idx="811">
                  <c:v>37</c:v>
                </c:pt>
                <c:pt idx="812">
                  <c:v>38</c:v>
                </c:pt>
                <c:pt idx="813">
                  <c:v>38</c:v>
                </c:pt>
                <c:pt idx="814">
                  <c:v>39</c:v>
                </c:pt>
                <c:pt idx="815">
                  <c:v>40</c:v>
                </c:pt>
                <c:pt idx="816">
                  <c:v>40</c:v>
                </c:pt>
                <c:pt idx="817">
                  <c:v>42</c:v>
                </c:pt>
                <c:pt idx="818">
                  <c:v>42</c:v>
                </c:pt>
                <c:pt idx="819">
                  <c:v>43</c:v>
                </c:pt>
                <c:pt idx="820">
                  <c:v>43</c:v>
                </c:pt>
                <c:pt idx="821">
                  <c:v>43</c:v>
                </c:pt>
                <c:pt idx="822">
                  <c:v>43</c:v>
                </c:pt>
                <c:pt idx="823">
                  <c:v>44</c:v>
                </c:pt>
                <c:pt idx="824">
                  <c:v>45</c:v>
                </c:pt>
                <c:pt idx="825">
                  <c:v>45</c:v>
                </c:pt>
                <c:pt idx="826">
                  <c:v>45</c:v>
                </c:pt>
                <c:pt idx="827">
                  <c:v>45</c:v>
                </c:pt>
                <c:pt idx="828">
                  <c:v>46</c:v>
                </c:pt>
                <c:pt idx="829">
                  <c:v>46</c:v>
                </c:pt>
                <c:pt idx="830">
                  <c:v>47</c:v>
                </c:pt>
                <c:pt idx="831">
                  <c:v>47</c:v>
                </c:pt>
                <c:pt idx="832">
                  <c:v>47</c:v>
                </c:pt>
                <c:pt idx="833">
                  <c:v>47</c:v>
                </c:pt>
                <c:pt idx="834">
                  <c:v>48</c:v>
                </c:pt>
                <c:pt idx="835">
                  <c:v>48</c:v>
                </c:pt>
                <c:pt idx="836">
                  <c:v>48</c:v>
                </c:pt>
                <c:pt idx="837">
                  <c:v>48</c:v>
                </c:pt>
                <c:pt idx="838">
                  <c:v>49</c:v>
                </c:pt>
                <c:pt idx="839">
                  <c:v>49</c:v>
                </c:pt>
                <c:pt idx="840">
                  <c:v>49</c:v>
                </c:pt>
                <c:pt idx="841">
                  <c:v>49</c:v>
                </c:pt>
                <c:pt idx="842">
                  <c:v>49</c:v>
                </c:pt>
                <c:pt idx="843">
                  <c:v>50</c:v>
                </c:pt>
                <c:pt idx="844">
                  <c:v>50</c:v>
                </c:pt>
                <c:pt idx="845">
                  <c:v>51</c:v>
                </c:pt>
                <c:pt idx="846">
                  <c:v>51</c:v>
                </c:pt>
                <c:pt idx="847">
                  <c:v>51</c:v>
                </c:pt>
                <c:pt idx="848">
                  <c:v>51</c:v>
                </c:pt>
                <c:pt idx="849">
                  <c:v>51</c:v>
                </c:pt>
                <c:pt idx="850">
                  <c:v>51</c:v>
                </c:pt>
                <c:pt idx="851">
                  <c:v>51</c:v>
                </c:pt>
                <c:pt idx="852">
                  <c:v>51</c:v>
                </c:pt>
                <c:pt idx="853">
                  <c:v>51</c:v>
                </c:pt>
                <c:pt idx="854">
                  <c:v>51</c:v>
                </c:pt>
                <c:pt idx="855">
                  <c:v>52</c:v>
                </c:pt>
                <c:pt idx="856">
                  <c:v>53</c:v>
                </c:pt>
                <c:pt idx="857">
                  <c:v>53</c:v>
                </c:pt>
                <c:pt idx="858">
                  <c:v>53</c:v>
                </c:pt>
                <c:pt idx="859">
                  <c:v>53</c:v>
                </c:pt>
                <c:pt idx="860">
                  <c:v>53</c:v>
                </c:pt>
                <c:pt idx="861">
                  <c:v>54</c:v>
                </c:pt>
                <c:pt idx="862">
                  <c:v>54</c:v>
                </c:pt>
                <c:pt idx="863">
                  <c:v>54</c:v>
                </c:pt>
                <c:pt idx="864">
                  <c:v>54</c:v>
                </c:pt>
                <c:pt idx="865">
                  <c:v>54</c:v>
                </c:pt>
                <c:pt idx="866">
                  <c:v>54</c:v>
                </c:pt>
                <c:pt idx="867">
                  <c:v>55</c:v>
                </c:pt>
                <c:pt idx="868">
                  <c:v>55</c:v>
                </c:pt>
                <c:pt idx="869">
                  <c:v>55</c:v>
                </c:pt>
                <c:pt idx="870">
                  <c:v>55</c:v>
                </c:pt>
                <c:pt idx="871">
                  <c:v>56</c:v>
                </c:pt>
                <c:pt idx="872">
                  <c:v>56</c:v>
                </c:pt>
                <c:pt idx="873">
                  <c:v>56</c:v>
                </c:pt>
                <c:pt idx="874">
                  <c:v>57</c:v>
                </c:pt>
                <c:pt idx="875">
                  <c:v>57</c:v>
                </c:pt>
                <c:pt idx="876">
                  <c:v>57</c:v>
                </c:pt>
                <c:pt idx="877">
                  <c:v>57</c:v>
                </c:pt>
                <c:pt idx="878">
                  <c:v>57</c:v>
                </c:pt>
                <c:pt idx="879">
                  <c:v>57</c:v>
                </c:pt>
                <c:pt idx="880">
                  <c:v>57</c:v>
                </c:pt>
                <c:pt idx="881">
                  <c:v>58</c:v>
                </c:pt>
                <c:pt idx="882">
                  <c:v>58</c:v>
                </c:pt>
                <c:pt idx="883">
                  <c:v>58</c:v>
                </c:pt>
                <c:pt idx="884">
                  <c:v>58</c:v>
                </c:pt>
                <c:pt idx="885">
                  <c:v>58</c:v>
                </c:pt>
                <c:pt idx="886">
                  <c:v>58</c:v>
                </c:pt>
                <c:pt idx="887">
                  <c:v>58</c:v>
                </c:pt>
                <c:pt idx="888">
                  <c:v>58</c:v>
                </c:pt>
                <c:pt idx="889">
                  <c:v>59</c:v>
                </c:pt>
                <c:pt idx="890">
                  <c:v>59</c:v>
                </c:pt>
                <c:pt idx="891">
                  <c:v>59</c:v>
                </c:pt>
                <c:pt idx="892">
                  <c:v>59</c:v>
                </c:pt>
                <c:pt idx="893">
                  <c:v>59</c:v>
                </c:pt>
                <c:pt idx="894">
                  <c:v>59</c:v>
                </c:pt>
                <c:pt idx="895">
                  <c:v>59</c:v>
                </c:pt>
                <c:pt idx="896">
                  <c:v>60</c:v>
                </c:pt>
                <c:pt idx="897">
                  <c:v>60</c:v>
                </c:pt>
                <c:pt idx="898">
                  <c:v>61</c:v>
                </c:pt>
                <c:pt idx="899">
                  <c:v>61</c:v>
                </c:pt>
                <c:pt idx="900">
                  <c:v>61</c:v>
                </c:pt>
                <c:pt idx="901">
                  <c:v>61</c:v>
                </c:pt>
                <c:pt idx="902">
                  <c:v>62</c:v>
                </c:pt>
                <c:pt idx="903">
                  <c:v>62</c:v>
                </c:pt>
                <c:pt idx="904">
                  <c:v>62</c:v>
                </c:pt>
                <c:pt idx="905">
                  <c:v>62</c:v>
                </c:pt>
                <c:pt idx="906">
                  <c:v>62</c:v>
                </c:pt>
                <c:pt idx="907">
                  <c:v>62</c:v>
                </c:pt>
                <c:pt idx="908">
                  <c:v>63</c:v>
                </c:pt>
                <c:pt idx="909">
                  <c:v>63</c:v>
                </c:pt>
                <c:pt idx="910">
                  <c:v>63</c:v>
                </c:pt>
                <c:pt idx="911">
                  <c:v>63</c:v>
                </c:pt>
                <c:pt idx="912">
                  <c:v>63</c:v>
                </c:pt>
                <c:pt idx="913">
                  <c:v>63</c:v>
                </c:pt>
                <c:pt idx="914">
                  <c:v>63</c:v>
                </c:pt>
                <c:pt idx="915">
                  <c:v>63</c:v>
                </c:pt>
                <c:pt idx="916">
                  <c:v>63</c:v>
                </c:pt>
                <c:pt idx="917">
                  <c:v>63</c:v>
                </c:pt>
                <c:pt idx="918">
                  <c:v>63</c:v>
                </c:pt>
                <c:pt idx="919">
                  <c:v>63</c:v>
                </c:pt>
                <c:pt idx="920">
                  <c:v>63</c:v>
                </c:pt>
                <c:pt idx="921">
                  <c:v>63</c:v>
                </c:pt>
                <c:pt idx="922">
                  <c:v>63</c:v>
                </c:pt>
                <c:pt idx="923">
                  <c:v>64</c:v>
                </c:pt>
                <c:pt idx="924">
                  <c:v>64</c:v>
                </c:pt>
                <c:pt idx="925">
                  <c:v>64</c:v>
                </c:pt>
                <c:pt idx="926">
                  <c:v>65</c:v>
                </c:pt>
                <c:pt idx="927">
                  <c:v>65</c:v>
                </c:pt>
                <c:pt idx="928">
                  <c:v>65</c:v>
                </c:pt>
                <c:pt idx="929">
                  <c:v>65</c:v>
                </c:pt>
                <c:pt idx="930">
                  <c:v>66</c:v>
                </c:pt>
                <c:pt idx="931">
                  <c:v>67</c:v>
                </c:pt>
                <c:pt idx="932">
                  <c:v>67</c:v>
                </c:pt>
                <c:pt idx="933">
                  <c:v>67</c:v>
                </c:pt>
                <c:pt idx="934">
                  <c:v>67</c:v>
                </c:pt>
                <c:pt idx="935">
                  <c:v>67</c:v>
                </c:pt>
                <c:pt idx="936">
                  <c:v>67</c:v>
                </c:pt>
                <c:pt idx="937">
                  <c:v>68</c:v>
                </c:pt>
                <c:pt idx="938">
                  <c:v>68</c:v>
                </c:pt>
                <c:pt idx="939">
                  <c:v>68</c:v>
                </c:pt>
                <c:pt idx="940">
                  <c:v>69</c:v>
                </c:pt>
                <c:pt idx="941">
                  <c:v>69</c:v>
                </c:pt>
                <c:pt idx="942">
                  <c:v>69</c:v>
                </c:pt>
                <c:pt idx="943">
                  <c:v>69</c:v>
                </c:pt>
                <c:pt idx="944">
                  <c:v>69</c:v>
                </c:pt>
                <c:pt idx="945">
                  <c:v>69</c:v>
                </c:pt>
                <c:pt idx="946">
                  <c:v>70</c:v>
                </c:pt>
                <c:pt idx="947">
                  <c:v>70</c:v>
                </c:pt>
                <c:pt idx="948">
                  <c:v>70</c:v>
                </c:pt>
                <c:pt idx="949">
                  <c:v>70</c:v>
                </c:pt>
                <c:pt idx="950">
                  <c:v>70</c:v>
                </c:pt>
                <c:pt idx="951">
                  <c:v>71</c:v>
                </c:pt>
                <c:pt idx="952">
                  <c:v>71</c:v>
                </c:pt>
                <c:pt idx="953">
                  <c:v>71</c:v>
                </c:pt>
                <c:pt idx="954">
                  <c:v>72</c:v>
                </c:pt>
                <c:pt idx="955">
                  <c:v>72</c:v>
                </c:pt>
                <c:pt idx="956">
                  <c:v>72</c:v>
                </c:pt>
                <c:pt idx="957">
                  <c:v>72</c:v>
                </c:pt>
                <c:pt idx="958">
                  <c:v>73</c:v>
                </c:pt>
                <c:pt idx="959">
                  <c:v>73</c:v>
                </c:pt>
                <c:pt idx="960">
                  <c:v>73</c:v>
                </c:pt>
                <c:pt idx="961">
                  <c:v>73</c:v>
                </c:pt>
                <c:pt idx="962">
                  <c:v>73</c:v>
                </c:pt>
                <c:pt idx="963">
                  <c:v>73</c:v>
                </c:pt>
                <c:pt idx="964">
                  <c:v>74</c:v>
                </c:pt>
                <c:pt idx="965">
                  <c:v>74</c:v>
                </c:pt>
                <c:pt idx="966">
                  <c:v>74</c:v>
                </c:pt>
                <c:pt idx="967">
                  <c:v>74</c:v>
                </c:pt>
                <c:pt idx="968">
                  <c:v>74</c:v>
                </c:pt>
                <c:pt idx="969">
                  <c:v>74</c:v>
                </c:pt>
                <c:pt idx="970">
                  <c:v>75</c:v>
                </c:pt>
                <c:pt idx="971">
                  <c:v>75</c:v>
                </c:pt>
                <c:pt idx="972">
                  <c:v>75</c:v>
                </c:pt>
                <c:pt idx="973">
                  <c:v>75</c:v>
                </c:pt>
                <c:pt idx="974">
                  <c:v>75</c:v>
                </c:pt>
                <c:pt idx="975">
                  <c:v>76</c:v>
                </c:pt>
                <c:pt idx="976">
                  <c:v>77</c:v>
                </c:pt>
                <c:pt idx="977">
                  <c:v>77</c:v>
                </c:pt>
                <c:pt idx="978">
                  <c:v>77</c:v>
                </c:pt>
                <c:pt idx="979">
                  <c:v>77</c:v>
                </c:pt>
                <c:pt idx="980">
                  <c:v>78</c:v>
                </c:pt>
                <c:pt idx="981">
                  <c:v>78</c:v>
                </c:pt>
                <c:pt idx="982">
                  <c:v>78</c:v>
                </c:pt>
                <c:pt idx="983">
                  <c:v>79</c:v>
                </c:pt>
                <c:pt idx="984">
                  <c:v>79</c:v>
                </c:pt>
                <c:pt idx="985">
                  <c:v>79</c:v>
                </c:pt>
                <c:pt idx="986">
                  <c:v>80</c:v>
                </c:pt>
                <c:pt idx="987">
                  <c:v>80</c:v>
                </c:pt>
                <c:pt idx="988">
                  <c:v>80</c:v>
                </c:pt>
                <c:pt idx="989">
                  <c:v>80</c:v>
                </c:pt>
                <c:pt idx="990">
                  <c:v>82</c:v>
                </c:pt>
                <c:pt idx="991">
                  <c:v>82</c:v>
                </c:pt>
                <c:pt idx="992">
                  <c:v>82</c:v>
                </c:pt>
                <c:pt idx="993">
                  <c:v>83</c:v>
                </c:pt>
                <c:pt idx="994">
                  <c:v>83</c:v>
                </c:pt>
                <c:pt idx="995">
                  <c:v>83</c:v>
                </c:pt>
                <c:pt idx="996">
                  <c:v>84</c:v>
                </c:pt>
                <c:pt idx="997">
                  <c:v>84</c:v>
                </c:pt>
                <c:pt idx="998">
                  <c:v>85</c:v>
                </c:pt>
                <c:pt idx="999">
                  <c:v>85</c:v>
                </c:pt>
                <c:pt idx="1000">
                  <c:v>85</c:v>
                </c:pt>
                <c:pt idx="1001">
                  <c:v>85</c:v>
                </c:pt>
                <c:pt idx="1002">
                  <c:v>85</c:v>
                </c:pt>
                <c:pt idx="1003">
                  <c:v>85</c:v>
                </c:pt>
                <c:pt idx="1004">
                  <c:v>85</c:v>
                </c:pt>
                <c:pt idx="1005">
                  <c:v>85</c:v>
                </c:pt>
                <c:pt idx="1006">
                  <c:v>85</c:v>
                </c:pt>
                <c:pt idx="1007">
                  <c:v>85</c:v>
                </c:pt>
                <c:pt idx="1008">
                  <c:v>86</c:v>
                </c:pt>
                <c:pt idx="1009">
                  <c:v>86</c:v>
                </c:pt>
                <c:pt idx="1010">
                  <c:v>86</c:v>
                </c:pt>
                <c:pt idx="1011">
                  <c:v>87</c:v>
                </c:pt>
                <c:pt idx="1012">
                  <c:v>87</c:v>
                </c:pt>
                <c:pt idx="1013">
                  <c:v>87</c:v>
                </c:pt>
                <c:pt idx="1014">
                  <c:v>88</c:v>
                </c:pt>
                <c:pt idx="1015">
                  <c:v>88</c:v>
                </c:pt>
                <c:pt idx="1016">
                  <c:v>88</c:v>
                </c:pt>
                <c:pt idx="1017">
                  <c:v>88</c:v>
                </c:pt>
                <c:pt idx="1018">
                  <c:v>88</c:v>
                </c:pt>
                <c:pt idx="1019">
                  <c:v>88</c:v>
                </c:pt>
                <c:pt idx="1020">
                  <c:v>88</c:v>
                </c:pt>
                <c:pt idx="1021">
                  <c:v>88</c:v>
                </c:pt>
                <c:pt idx="1022">
                  <c:v>89</c:v>
                </c:pt>
                <c:pt idx="1023">
                  <c:v>89</c:v>
                </c:pt>
                <c:pt idx="1024">
                  <c:v>89</c:v>
                </c:pt>
                <c:pt idx="1025">
                  <c:v>89</c:v>
                </c:pt>
                <c:pt idx="1026">
                  <c:v>89</c:v>
                </c:pt>
                <c:pt idx="1027">
                  <c:v>90</c:v>
                </c:pt>
                <c:pt idx="1028">
                  <c:v>90</c:v>
                </c:pt>
                <c:pt idx="1029">
                  <c:v>90</c:v>
                </c:pt>
                <c:pt idx="1030">
                  <c:v>90</c:v>
                </c:pt>
                <c:pt idx="1031">
                  <c:v>91</c:v>
                </c:pt>
                <c:pt idx="1032">
                  <c:v>91</c:v>
                </c:pt>
                <c:pt idx="1033">
                  <c:v>91</c:v>
                </c:pt>
                <c:pt idx="1034">
                  <c:v>91</c:v>
                </c:pt>
                <c:pt idx="1035">
                  <c:v>91</c:v>
                </c:pt>
                <c:pt idx="1036">
                  <c:v>91</c:v>
                </c:pt>
                <c:pt idx="1037">
                  <c:v>91</c:v>
                </c:pt>
                <c:pt idx="1038">
                  <c:v>91</c:v>
                </c:pt>
                <c:pt idx="1039">
                  <c:v>92</c:v>
                </c:pt>
                <c:pt idx="1040">
                  <c:v>93</c:v>
                </c:pt>
                <c:pt idx="1041">
                  <c:v>93</c:v>
                </c:pt>
                <c:pt idx="1042">
                  <c:v>94</c:v>
                </c:pt>
                <c:pt idx="1043">
                  <c:v>94</c:v>
                </c:pt>
                <c:pt idx="1044">
                  <c:v>94</c:v>
                </c:pt>
                <c:pt idx="1045">
                  <c:v>95</c:v>
                </c:pt>
                <c:pt idx="1046">
                  <c:v>95</c:v>
                </c:pt>
                <c:pt idx="1047">
                  <c:v>95</c:v>
                </c:pt>
                <c:pt idx="1048">
                  <c:v>95</c:v>
                </c:pt>
                <c:pt idx="1049">
                  <c:v>96</c:v>
                </c:pt>
                <c:pt idx="1050">
                  <c:v>97</c:v>
                </c:pt>
                <c:pt idx="1051">
                  <c:v>98</c:v>
                </c:pt>
                <c:pt idx="1052">
                  <c:v>98</c:v>
                </c:pt>
                <c:pt idx="1053">
                  <c:v>98</c:v>
                </c:pt>
                <c:pt idx="1054">
                  <c:v>98</c:v>
                </c:pt>
                <c:pt idx="1055">
                  <c:v>99</c:v>
                </c:pt>
                <c:pt idx="1056">
                  <c:v>99</c:v>
                </c:pt>
                <c:pt idx="1057">
                  <c:v>100</c:v>
                </c:pt>
                <c:pt idx="1058">
                  <c:v>100</c:v>
                </c:pt>
                <c:pt idx="1059">
                  <c:v>101</c:v>
                </c:pt>
                <c:pt idx="1060">
                  <c:v>101</c:v>
                </c:pt>
                <c:pt idx="1061">
                  <c:v>102</c:v>
                </c:pt>
                <c:pt idx="1062">
                  <c:v>102</c:v>
                </c:pt>
                <c:pt idx="1063">
                  <c:v>102</c:v>
                </c:pt>
                <c:pt idx="1064">
                  <c:v>102</c:v>
                </c:pt>
                <c:pt idx="1065">
                  <c:v>102</c:v>
                </c:pt>
                <c:pt idx="1066">
                  <c:v>102</c:v>
                </c:pt>
                <c:pt idx="1067">
                  <c:v>103</c:v>
                </c:pt>
                <c:pt idx="1068">
                  <c:v>103</c:v>
                </c:pt>
                <c:pt idx="1069">
                  <c:v>104</c:v>
                </c:pt>
                <c:pt idx="1070">
                  <c:v>105</c:v>
                </c:pt>
                <c:pt idx="1071">
                  <c:v>105</c:v>
                </c:pt>
                <c:pt idx="1072">
                  <c:v>105</c:v>
                </c:pt>
                <c:pt idx="1073">
                  <c:v>105</c:v>
                </c:pt>
                <c:pt idx="1074">
                  <c:v>105</c:v>
                </c:pt>
                <c:pt idx="1075">
                  <c:v>106</c:v>
                </c:pt>
                <c:pt idx="1076">
                  <c:v>106</c:v>
                </c:pt>
                <c:pt idx="1077">
                  <c:v>108</c:v>
                </c:pt>
                <c:pt idx="1078">
                  <c:v>108</c:v>
                </c:pt>
                <c:pt idx="1079">
                  <c:v>109</c:v>
                </c:pt>
                <c:pt idx="1080">
                  <c:v>109</c:v>
                </c:pt>
                <c:pt idx="1081">
                  <c:v>109</c:v>
                </c:pt>
                <c:pt idx="1082">
                  <c:v>109</c:v>
                </c:pt>
                <c:pt idx="1083">
                  <c:v>109</c:v>
                </c:pt>
                <c:pt idx="1084">
                  <c:v>110</c:v>
                </c:pt>
                <c:pt idx="1085">
                  <c:v>110</c:v>
                </c:pt>
                <c:pt idx="1086">
                  <c:v>110</c:v>
                </c:pt>
                <c:pt idx="1087">
                  <c:v>111</c:v>
                </c:pt>
                <c:pt idx="1088">
                  <c:v>111</c:v>
                </c:pt>
                <c:pt idx="1089">
                  <c:v>111</c:v>
                </c:pt>
                <c:pt idx="1090">
                  <c:v>111</c:v>
                </c:pt>
                <c:pt idx="1091">
                  <c:v>111</c:v>
                </c:pt>
                <c:pt idx="1092">
                  <c:v>112</c:v>
                </c:pt>
                <c:pt idx="1093">
                  <c:v>113</c:v>
                </c:pt>
                <c:pt idx="1094">
                  <c:v>113</c:v>
                </c:pt>
                <c:pt idx="1095">
                  <c:v>113</c:v>
                </c:pt>
                <c:pt idx="1096">
                  <c:v>113</c:v>
                </c:pt>
                <c:pt idx="1097">
                  <c:v>114</c:v>
                </c:pt>
                <c:pt idx="1098">
                  <c:v>114</c:v>
                </c:pt>
                <c:pt idx="1099">
                  <c:v>114</c:v>
                </c:pt>
                <c:pt idx="1100">
                  <c:v>114</c:v>
                </c:pt>
                <c:pt idx="1101">
                  <c:v>115</c:v>
                </c:pt>
                <c:pt idx="1102">
                  <c:v>115</c:v>
                </c:pt>
                <c:pt idx="1103">
                  <c:v>115</c:v>
                </c:pt>
                <c:pt idx="1104">
                  <c:v>115</c:v>
                </c:pt>
                <c:pt idx="1105">
                  <c:v>115</c:v>
                </c:pt>
                <c:pt idx="1106">
                  <c:v>115</c:v>
                </c:pt>
                <c:pt idx="1107">
                  <c:v>115</c:v>
                </c:pt>
                <c:pt idx="1108">
                  <c:v>115</c:v>
                </c:pt>
                <c:pt idx="1109">
                  <c:v>115</c:v>
                </c:pt>
                <c:pt idx="1110">
                  <c:v>115</c:v>
                </c:pt>
                <c:pt idx="1111">
                  <c:v>116</c:v>
                </c:pt>
                <c:pt idx="1112">
                  <c:v>116</c:v>
                </c:pt>
                <c:pt idx="1113">
                  <c:v>116</c:v>
                </c:pt>
                <c:pt idx="1114">
                  <c:v>116</c:v>
                </c:pt>
                <c:pt idx="1115">
                  <c:v>116</c:v>
                </c:pt>
                <c:pt idx="1116">
                  <c:v>116</c:v>
                </c:pt>
                <c:pt idx="1117">
                  <c:v>117</c:v>
                </c:pt>
                <c:pt idx="1118">
                  <c:v>117</c:v>
                </c:pt>
                <c:pt idx="1119">
                  <c:v>117</c:v>
                </c:pt>
                <c:pt idx="1120">
                  <c:v>117</c:v>
                </c:pt>
                <c:pt idx="1121">
                  <c:v>117</c:v>
                </c:pt>
                <c:pt idx="1122">
                  <c:v>118</c:v>
                </c:pt>
                <c:pt idx="1123">
                  <c:v>118</c:v>
                </c:pt>
                <c:pt idx="1124">
                  <c:v>118</c:v>
                </c:pt>
                <c:pt idx="1125">
                  <c:v>118</c:v>
                </c:pt>
                <c:pt idx="1126">
                  <c:v>118</c:v>
                </c:pt>
                <c:pt idx="1127">
                  <c:v>119</c:v>
                </c:pt>
                <c:pt idx="1128">
                  <c:v>119</c:v>
                </c:pt>
                <c:pt idx="1129">
                  <c:v>119</c:v>
                </c:pt>
                <c:pt idx="1130">
                  <c:v>119</c:v>
                </c:pt>
                <c:pt idx="1131">
                  <c:v>119</c:v>
                </c:pt>
                <c:pt idx="1132">
                  <c:v>119</c:v>
                </c:pt>
                <c:pt idx="1133">
                  <c:v>120</c:v>
                </c:pt>
                <c:pt idx="1134">
                  <c:v>120</c:v>
                </c:pt>
                <c:pt idx="1135">
                  <c:v>120</c:v>
                </c:pt>
                <c:pt idx="1136">
                  <c:v>121</c:v>
                </c:pt>
                <c:pt idx="1137">
                  <c:v>121</c:v>
                </c:pt>
                <c:pt idx="1138">
                  <c:v>121</c:v>
                </c:pt>
                <c:pt idx="1139">
                  <c:v>121</c:v>
                </c:pt>
                <c:pt idx="1140">
                  <c:v>122</c:v>
                </c:pt>
                <c:pt idx="1141">
                  <c:v>122</c:v>
                </c:pt>
                <c:pt idx="1142">
                  <c:v>122</c:v>
                </c:pt>
                <c:pt idx="1143">
                  <c:v>123</c:v>
                </c:pt>
                <c:pt idx="1144">
                  <c:v>123</c:v>
                </c:pt>
                <c:pt idx="1145">
                  <c:v>123</c:v>
                </c:pt>
                <c:pt idx="1146">
                  <c:v>123</c:v>
                </c:pt>
                <c:pt idx="1147">
                  <c:v>124</c:v>
                </c:pt>
                <c:pt idx="1148">
                  <c:v>124</c:v>
                </c:pt>
                <c:pt idx="1149">
                  <c:v>124</c:v>
                </c:pt>
                <c:pt idx="1150">
                  <c:v>124</c:v>
                </c:pt>
                <c:pt idx="1151">
                  <c:v>125</c:v>
                </c:pt>
                <c:pt idx="1152">
                  <c:v>125</c:v>
                </c:pt>
                <c:pt idx="1153">
                  <c:v>126</c:v>
                </c:pt>
                <c:pt idx="1154">
                  <c:v>126</c:v>
                </c:pt>
                <c:pt idx="1155">
                  <c:v>126</c:v>
                </c:pt>
                <c:pt idx="1156">
                  <c:v>126</c:v>
                </c:pt>
                <c:pt idx="1157">
                  <c:v>126</c:v>
                </c:pt>
                <c:pt idx="1158">
                  <c:v>127</c:v>
                </c:pt>
                <c:pt idx="1159">
                  <c:v>128</c:v>
                </c:pt>
                <c:pt idx="1160">
                  <c:v>128</c:v>
                </c:pt>
                <c:pt idx="1161">
                  <c:v>128</c:v>
                </c:pt>
                <c:pt idx="1162">
                  <c:v>129</c:v>
                </c:pt>
                <c:pt idx="1163">
                  <c:v>129</c:v>
                </c:pt>
                <c:pt idx="1164">
                  <c:v>129</c:v>
                </c:pt>
                <c:pt idx="1165">
                  <c:v>129</c:v>
                </c:pt>
                <c:pt idx="1166">
                  <c:v>130</c:v>
                </c:pt>
                <c:pt idx="1167">
                  <c:v>130</c:v>
                </c:pt>
                <c:pt idx="1168">
                  <c:v>130</c:v>
                </c:pt>
                <c:pt idx="1169">
                  <c:v>130</c:v>
                </c:pt>
                <c:pt idx="1170">
                  <c:v>130</c:v>
                </c:pt>
                <c:pt idx="1171">
                  <c:v>130</c:v>
                </c:pt>
                <c:pt idx="1172">
                  <c:v>131</c:v>
                </c:pt>
                <c:pt idx="1173">
                  <c:v>131</c:v>
                </c:pt>
                <c:pt idx="1174">
                  <c:v>131</c:v>
                </c:pt>
                <c:pt idx="1175">
                  <c:v>131</c:v>
                </c:pt>
                <c:pt idx="1176">
                  <c:v>132</c:v>
                </c:pt>
                <c:pt idx="1177">
                  <c:v>133</c:v>
                </c:pt>
                <c:pt idx="1178">
                  <c:v>133</c:v>
                </c:pt>
                <c:pt idx="1179">
                  <c:v>133</c:v>
                </c:pt>
                <c:pt idx="1180">
                  <c:v>133</c:v>
                </c:pt>
                <c:pt idx="1181">
                  <c:v>134</c:v>
                </c:pt>
                <c:pt idx="1182">
                  <c:v>135</c:v>
                </c:pt>
                <c:pt idx="1183">
                  <c:v>135</c:v>
                </c:pt>
                <c:pt idx="1184">
                  <c:v>135</c:v>
                </c:pt>
                <c:pt idx="1185">
                  <c:v>135</c:v>
                </c:pt>
                <c:pt idx="1186">
                  <c:v>136</c:v>
                </c:pt>
                <c:pt idx="1187">
                  <c:v>136</c:v>
                </c:pt>
                <c:pt idx="1188">
                  <c:v>138</c:v>
                </c:pt>
                <c:pt idx="1189">
                  <c:v>138</c:v>
                </c:pt>
                <c:pt idx="1190">
                  <c:v>139</c:v>
                </c:pt>
                <c:pt idx="1191">
                  <c:v>140</c:v>
                </c:pt>
                <c:pt idx="1192">
                  <c:v>140</c:v>
                </c:pt>
                <c:pt idx="1193">
                  <c:v>140</c:v>
                </c:pt>
                <c:pt idx="1194">
                  <c:v>141</c:v>
                </c:pt>
                <c:pt idx="1195">
                  <c:v>143</c:v>
                </c:pt>
                <c:pt idx="1196">
                  <c:v>144</c:v>
                </c:pt>
                <c:pt idx="1197">
                  <c:v>144</c:v>
                </c:pt>
                <c:pt idx="1198">
                  <c:v>146</c:v>
                </c:pt>
                <c:pt idx="1199">
                  <c:v>146</c:v>
                </c:pt>
                <c:pt idx="1200">
                  <c:v>148</c:v>
                </c:pt>
                <c:pt idx="1201">
                  <c:v>148</c:v>
                </c:pt>
                <c:pt idx="1202">
                  <c:v>148</c:v>
                </c:pt>
                <c:pt idx="1203">
                  <c:v>148</c:v>
                </c:pt>
                <c:pt idx="1204">
                  <c:v>149</c:v>
                </c:pt>
                <c:pt idx="1205">
                  <c:v>149</c:v>
                </c:pt>
                <c:pt idx="1206">
                  <c:v>150</c:v>
                </c:pt>
                <c:pt idx="1207">
                  <c:v>153</c:v>
                </c:pt>
                <c:pt idx="1208">
                  <c:v>153</c:v>
                </c:pt>
                <c:pt idx="1209">
                  <c:v>155</c:v>
                </c:pt>
                <c:pt idx="1210">
                  <c:v>155</c:v>
                </c:pt>
                <c:pt idx="1211">
                  <c:v>156</c:v>
                </c:pt>
                <c:pt idx="1212">
                  <c:v>157</c:v>
                </c:pt>
                <c:pt idx="1213">
                  <c:v>158</c:v>
                </c:pt>
                <c:pt idx="1214">
                  <c:v>159</c:v>
                </c:pt>
                <c:pt idx="1215">
                  <c:v>160</c:v>
                </c:pt>
                <c:pt idx="1216">
                  <c:v>160</c:v>
                </c:pt>
                <c:pt idx="1217">
                  <c:v>162</c:v>
                </c:pt>
                <c:pt idx="1218">
                  <c:v>163</c:v>
                </c:pt>
                <c:pt idx="1219">
                  <c:v>165</c:v>
                </c:pt>
                <c:pt idx="1220">
                  <c:v>165</c:v>
                </c:pt>
                <c:pt idx="1221">
                  <c:v>166</c:v>
                </c:pt>
                <c:pt idx="1222">
                  <c:v>168</c:v>
                </c:pt>
                <c:pt idx="1223">
                  <c:v>170</c:v>
                </c:pt>
                <c:pt idx="1224">
                  <c:v>170</c:v>
                </c:pt>
                <c:pt idx="1225">
                  <c:v>170</c:v>
                </c:pt>
                <c:pt idx="1226">
                  <c:v>173</c:v>
                </c:pt>
                <c:pt idx="1227">
                  <c:v>14</c:v>
                </c:pt>
                <c:pt idx="1228">
                  <c:v>31</c:v>
                </c:pt>
                <c:pt idx="1229">
                  <c:v>40</c:v>
                </c:pt>
                <c:pt idx="1230">
                  <c:v>45</c:v>
                </c:pt>
                <c:pt idx="1231">
                  <c:v>46</c:v>
                </c:pt>
                <c:pt idx="1232">
                  <c:v>53</c:v>
                </c:pt>
                <c:pt idx="1233">
                  <c:v>54</c:v>
                </c:pt>
                <c:pt idx="1234">
                  <c:v>55</c:v>
                </c:pt>
                <c:pt idx="1235">
                  <c:v>57</c:v>
                </c:pt>
                <c:pt idx="1236">
                  <c:v>58</c:v>
                </c:pt>
                <c:pt idx="1237">
                  <c:v>62</c:v>
                </c:pt>
                <c:pt idx="1238">
                  <c:v>62</c:v>
                </c:pt>
                <c:pt idx="1239">
                  <c:v>63</c:v>
                </c:pt>
                <c:pt idx="1240">
                  <c:v>66</c:v>
                </c:pt>
                <c:pt idx="1241">
                  <c:v>66</c:v>
                </c:pt>
                <c:pt idx="1242">
                  <c:v>67</c:v>
                </c:pt>
                <c:pt idx="1243">
                  <c:v>91</c:v>
                </c:pt>
                <c:pt idx="1244">
                  <c:v>91</c:v>
                </c:pt>
                <c:pt idx="1245">
                  <c:v>94</c:v>
                </c:pt>
                <c:pt idx="1246">
                  <c:v>109</c:v>
                </c:pt>
                <c:pt idx="1247">
                  <c:v>45</c:v>
                </c:pt>
                <c:pt idx="1248">
                  <c:v>45</c:v>
                </c:pt>
                <c:pt idx="1249">
                  <c:v>42</c:v>
                </c:pt>
                <c:pt idx="1250">
                  <c:v>3</c:v>
                </c:pt>
                <c:pt idx="1251">
                  <c:v>4</c:v>
                </c:pt>
                <c:pt idx="1252">
                  <c:v>5</c:v>
                </c:pt>
                <c:pt idx="1253">
                  <c:v>5</c:v>
                </c:pt>
                <c:pt idx="1254">
                  <c:v>6</c:v>
                </c:pt>
                <c:pt idx="1255">
                  <c:v>6</c:v>
                </c:pt>
                <c:pt idx="1256">
                  <c:v>7</c:v>
                </c:pt>
                <c:pt idx="1257">
                  <c:v>7</c:v>
                </c:pt>
                <c:pt idx="1258">
                  <c:v>8</c:v>
                </c:pt>
                <c:pt idx="1259">
                  <c:v>8</c:v>
                </c:pt>
                <c:pt idx="1260">
                  <c:v>8</c:v>
                </c:pt>
                <c:pt idx="1261">
                  <c:v>8</c:v>
                </c:pt>
                <c:pt idx="1262">
                  <c:v>8</c:v>
                </c:pt>
                <c:pt idx="1263">
                  <c:v>8</c:v>
                </c:pt>
                <c:pt idx="1264">
                  <c:v>8</c:v>
                </c:pt>
                <c:pt idx="1265">
                  <c:v>8</c:v>
                </c:pt>
                <c:pt idx="1266">
                  <c:v>8</c:v>
                </c:pt>
                <c:pt idx="1267">
                  <c:v>8</c:v>
                </c:pt>
                <c:pt idx="1268">
                  <c:v>8</c:v>
                </c:pt>
                <c:pt idx="1269">
                  <c:v>8</c:v>
                </c:pt>
                <c:pt idx="1270">
                  <c:v>8</c:v>
                </c:pt>
                <c:pt idx="1271">
                  <c:v>8</c:v>
                </c:pt>
                <c:pt idx="1272">
                  <c:v>8</c:v>
                </c:pt>
                <c:pt idx="1273">
                  <c:v>9</c:v>
                </c:pt>
                <c:pt idx="1274">
                  <c:v>9</c:v>
                </c:pt>
                <c:pt idx="1275">
                  <c:v>9</c:v>
                </c:pt>
                <c:pt idx="1276">
                  <c:v>9</c:v>
                </c:pt>
                <c:pt idx="1277">
                  <c:v>9</c:v>
                </c:pt>
                <c:pt idx="1278">
                  <c:v>9</c:v>
                </c:pt>
                <c:pt idx="1279">
                  <c:v>9</c:v>
                </c:pt>
                <c:pt idx="1280">
                  <c:v>9</c:v>
                </c:pt>
                <c:pt idx="1281">
                  <c:v>9</c:v>
                </c:pt>
                <c:pt idx="1282">
                  <c:v>9</c:v>
                </c:pt>
                <c:pt idx="1283">
                  <c:v>9</c:v>
                </c:pt>
                <c:pt idx="1284">
                  <c:v>9</c:v>
                </c:pt>
                <c:pt idx="1285">
                  <c:v>9</c:v>
                </c:pt>
                <c:pt idx="1286">
                  <c:v>9</c:v>
                </c:pt>
                <c:pt idx="1287">
                  <c:v>9</c:v>
                </c:pt>
                <c:pt idx="1288">
                  <c:v>10</c:v>
                </c:pt>
                <c:pt idx="1289">
                  <c:v>10</c:v>
                </c:pt>
                <c:pt idx="1290">
                  <c:v>10</c:v>
                </c:pt>
                <c:pt idx="1291">
                  <c:v>10</c:v>
                </c:pt>
                <c:pt idx="1292">
                  <c:v>10</c:v>
                </c:pt>
                <c:pt idx="1293">
                  <c:v>11</c:v>
                </c:pt>
                <c:pt idx="1294">
                  <c:v>11</c:v>
                </c:pt>
                <c:pt idx="1295">
                  <c:v>11</c:v>
                </c:pt>
                <c:pt idx="1296">
                  <c:v>11</c:v>
                </c:pt>
                <c:pt idx="1297">
                  <c:v>11</c:v>
                </c:pt>
                <c:pt idx="1298">
                  <c:v>33</c:v>
                </c:pt>
                <c:pt idx="1299">
                  <c:v>36</c:v>
                </c:pt>
                <c:pt idx="1300">
                  <c:v>40</c:v>
                </c:pt>
                <c:pt idx="1301">
                  <c:v>40</c:v>
                </c:pt>
                <c:pt idx="1302">
                  <c:v>43</c:v>
                </c:pt>
                <c:pt idx="1303">
                  <c:v>43</c:v>
                </c:pt>
                <c:pt idx="1304">
                  <c:v>43</c:v>
                </c:pt>
                <c:pt idx="1305">
                  <c:v>45</c:v>
                </c:pt>
                <c:pt idx="1306">
                  <c:v>48</c:v>
                </c:pt>
                <c:pt idx="1307">
                  <c:v>48</c:v>
                </c:pt>
                <c:pt idx="1308">
                  <c:v>59</c:v>
                </c:pt>
                <c:pt idx="1309">
                  <c:v>64</c:v>
                </c:pt>
                <c:pt idx="1310">
                  <c:v>64</c:v>
                </c:pt>
                <c:pt idx="1311">
                  <c:v>70</c:v>
                </c:pt>
                <c:pt idx="1312">
                  <c:v>85</c:v>
                </c:pt>
                <c:pt idx="1313">
                  <c:v>0</c:v>
                </c:pt>
                <c:pt idx="1314">
                  <c:v>4</c:v>
                </c:pt>
                <c:pt idx="1315">
                  <c:v>5</c:v>
                </c:pt>
                <c:pt idx="1316">
                  <c:v>5</c:v>
                </c:pt>
                <c:pt idx="1317">
                  <c:v>5</c:v>
                </c:pt>
                <c:pt idx="1318">
                  <c:v>6</c:v>
                </c:pt>
                <c:pt idx="1319">
                  <c:v>7</c:v>
                </c:pt>
                <c:pt idx="1320">
                  <c:v>9</c:v>
                </c:pt>
                <c:pt idx="1321">
                  <c:v>9</c:v>
                </c:pt>
                <c:pt idx="1322">
                  <c:v>10</c:v>
                </c:pt>
                <c:pt idx="1323">
                  <c:v>10</c:v>
                </c:pt>
                <c:pt idx="1324">
                  <c:v>23</c:v>
                </c:pt>
                <c:pt idx="1325">
                  <c:v>43</c:v>
                </c:pt>
                <c:pt idx="1326">
                  <c:v>43</c:v>
                </c:pt>
                <c:pt idx="1327">
                  <c:v>5</c:v>
                </c:pt>
                <c:pt idx="1328">
                  <c:v>5</c:v>
                </c:pt>
                <c:pt idx="1329">
                  <c:v>8</c:v>
                </c:pt>
                <c:pt idx="1330">
                  <c:v>8</c:v>
                </c:pt>
                <c:pt idx="1331">
                  <c:v>8</c:v>
                </c:pt>
                <c:pt idx="1332">
                  <c:v>8</c:v>
                </c:pt>
                <c:pt idx="1333">
                  <c:v>9</c:v>
                </c:pt>
                <c:pt idx="1334">
                  <c:v>10</c:v>
                </c:pt>
                <c:pt idx="1335">
                  <c:v>11</c:v>
                </c:pt>
                <c:pt idx="1336">
                  <c:v>11</c:v>
                </c:pt>
                <c:pt idx="1337">
                  <c:v>12</c:v>
                </c:pt>
                <c:pt idx="1338">
                  <c:v>13</c:v>
                </c:pt>
                <c:pt idx="1339">
                  <c:v>13</c:v>
                </c:pt>
                <c:pt idx="1340">
                  <c:v>15</c:v>
                </c:pt>
                <c:pt idx="1341">
                  <c:v>16</c:v>
                </c:pt>
                <c:pt idx="1342">
                  <c:v>16</c:v>
                </c:pt>
                <c:pt idx="1343">
                  <c:v>17</c:v>
                </c:pt>
                <c:pt idx="1344">
                  <c:v>17</c:v>
                </c:pt>
                <c:pt idx="1345">
                  <c:v>17</c:v>
                </c:pt>
                <c:pt idx="1346">
                  <c:v>48</c:v>
                </c:pt>
                <c:pt idx="1347">
                  <c:v>51</c:v>
                </c:pt>
                <c:pt idx="1348">
                  <c:v>51</c:v>
                </c:pt>
                <c:pt idx="1349">
                  <c:v>5</c:v>
                </c:pt>
                <c:pt idx="1350">
                  <c:v>10</c:v>
                </c:pt>
                <c:pt idx="1351">
                  <c:v>12</c:v>
                </c:pt>
                <c:pt idx="1352">
                  <c:v>13</c:v>
                </c:pt>
                <c:pt idx="1353">
                  <c:v>13</c:v>
                </c:pt>
                <c:pt idx="1354">
                  <c:v>23</c:v>
                </c:pt>
                <c:pt idx="1355">
                  <c:v>9</c:v>
                </c:pt>
                <c:pt idx="1356">
                  <c:v>13</c:v>
                </c:pt>
                <c:pt idx="1357">
                  <c:v>13</c:v>
                </c:pt>
                <c:pt idx="1358">
                  <c:v>14</c:v>
                </c:pt>
                <c:pt idx="1359">
                  <c:v>14</c:v>
                </c:pt>
                <c:pt idx="1360">
                  <c:v>21</c:v>
                </c:pt>
                <c:pt idx="1361">
                  <c:v>2</c:v>
                </c:pt>
                <c:pt idx="1362">
                  <c:v>0</c:v>
                </c:pt>
                <c:pt idx="1363">
                  <c:v>9</c:v>
                </c:pt>
                <c:pt idx="1364">
                  <c:v>11</c:v>
                </c:pt>
                <c:pt idx="1365">
                  <c:v>12</c:v>
                </c:pt>
                <c:pt idx="1366">
                  <c:v>27</c:v>
                </c:pt>
                <c:pt idx="1367">
                  <c:v>30</c:v>
                </c:pt>
                <c:pt idx="1368">
                  <c:v>34</c:v>
                </c:pt>
                <c:pt idx="1369">
                  <c:v>34</c:v>
                </c:pt>
                <c:pt idx="1370">
                  <c:v>19</c:v>
                </c:pt>
                <c:pt idx="1371">
                  <c:v>25</c:v>
                </c:pt>
                <c:pt idx="1372">
                  <c:v>31</c:v>
                </c:pt>
                <c:pt idx="1373">
                  <c:v>48</c:v>
                </c:pt>
                <c:pt idx="1374">
                  <c:v>59</c:v>
                </c:pt>
                <c:pt idx="1375">
                  <c:v>7</c:v>
                </c:pt>
                <c:pt idx="1376">
                  <c:v>9</c:v>
                </c:pt>
                <c:pt idx="1377">
                  <c:v>12</c:v>
                </c:pt>
                <c:pt idx="1378">
                  <c:v>15</c:v>
                </c:pt>
                <c:pt idx="1379">
                  <c:v>28</c:v>
                </c:pt>
                <c:pt idx="1380">
                  <c:v>52</c:v>
                </c:pt>
                <c:pt idx="1381">
                  <c:v>4</c:v>
                </c:pt>
                <c:pt idx="1382">
                  <c:v>9</c:v>
                </c:pt>
                <c:pt idx="1383">
                  <c:v>10</c:v>
                </c:pt>
                <c:pt idx="1384">
                  <c:v>10</c:v>
                </c:pt>
                <c:pt idx="1385">
                  <c:v>10</c:v>
                </c:pt>
                <c:pt idx="1386">
                  <c:v>12</c:v>
                </c:pt>
                <c:pt idx="1387">
                  <c:v>12</c:v>
                </c:pt>
                <c:pt idx="1388">
                  <c:v>12</c:v>
                </c:pt>
                <c:pt idx="1389">
                  <c:v>12</c:v>
                </c:pt>
                <c:pt idx="1390">
                  <c:v>12</c:v>
                </c:pt>
                <c:pt idx="1391">
                  <c:v>13</c:v>
                </c:pt>
                <c:pt idx="1392">
                  <c:v>14</c:v>
                </c:pt>
                <c:pt idx="1393">
                  <c:v>14</c:v>
                </c:pt>
                <c:pt idx="1394">
                  <c:v>23</c:v>
                </c:pt>
                <c:pt idx="1395">
                  <c:v>26</c:v>
                </c:pt>
                <c:pt idx="1396">
                  <c:v>29</c:v>
                </c:pt>
                <c:pt idx="1397">
                  <c:v>31</c:v>
                </c:pt>
                <c:pt idx="1398">
                  <c:v>44</c:v>
                </c:pt>
                <c:pt idx="1399">
                  <c:v>1</c:v>
                </c:pt>
                <c:pt idx="1400">
                  <c:v>4</c:v>
                </c:pt>
                <c:pt idx="1401">
                  <c:v>4</c:v>
                </c:pt>
                <c:pt idx="1402">
                  <c:v>5</c:v>
                </c:pt>
                <c:pt idx="1403">
                  <c:v>5</c:v>
                </c:pt>
                <c:pt idx="1404">
                  <c:v>5</c:v>
                </c:pt>
                <c:pt idx="1405">
                  <c:v>6</c:v>
                </c:pt>
                <c:pt idx="1406">
                  <c:v>6</c:v>
                </c:pt>
                <c:pt idx="1407">
                  <c:v>7</c:v>
                </c:pt>
                <c:pt idx="1408">
                  <c:v>9</c:v>
                </c:pt>
                <c:pt idx="1409">
                  <c:v>11</c:v>
                </c:pt>
                <c:pt idx="1410">
                  <c:v>11</c:v>
                </c:pt>
                <c:pt idx="1411">
                  <c:v>12</c:v>
                </c:pt>
                <c:pt idx="1412">
                  <c:v>12</c:v>
                </c:pt>
                <c:pt idx="1413">
                  <c:v>12</c:v>
                </c:pt>
                <c:pt idx="1414">
                  <c:v>12</c:v>
                </c:pt>
                <c:pt idx="1415">
                  <c:v>13</c:v>
                </c:pt>
                <c:pt idx="1416">
                  <c:v>13</c:v>
                </c:pt>
                <c:pt idx="1417">
                  <c:v>13</c:v>
                </c:pt>
                <c:pt idx="1418">
                  <c:v>14</c:v>
                </c:pt>
                <c:pt idx="1419">
                  <c:v>14</c:v>
                </c:pt>
                <c:pt idx="1420">
                  <c:v>16</c:v>
                </c:pt>
                <c:pt idx="1421">
                  <c:v>18</c:v>
                </c:pt>
                <c:pt idx="1422">
                  <c:v>19</c:v>
                </c:pt>
                <c:pt idx="1423">
                  <c:v>20</c:v>
                </c:pt>
                <c:pt idx="1424">
                  <c:v>22</c:v>
                </c:pt>
                <c:pt idx="1425">
                  <c:v>23</c:v>
                </c:pt>
                <c:pt idx="1426">
                  <c:v>25</c:v>
                </c:pt>
                <c:pt idx="1427">
                  <c:v>25</c:v>
                </c:pt>
                <c:pt idx="1428">
                  <c:v>26</c:v>
                </c:pt>
                <c:pt idx="1429">
                  <c:v>30</c:v>
                </c:pt>
                <c:pt idx="1430">
                  <c:v>52</c:v>
                </c:pt>
                <c:pt idx="1431">
                  <c:v>55</c:v>
                </c:pt>
                <c:pt idx="1432">
                  <c:v>63</c:v>
                </c:pt>
                <c:pt idx="1433">
                  <c:v>113</c:v>
                </c:pt>
                <c:pt idx="1434">
                  <c:v>129</c:v>
                </c:pt>
                <c:pt idx="1435">
                  <c:v>135</c:v>
                </c:pt>
                <c:pt idx="1436">
                  <c:v>1</c:v>
                </c:pt>
                <c:pt idx="1437">
                  <c:v>1</c:v>
                </c:pt>
                <c:pt idx="1438">
                  <c:v>1</c:v>
                </c:pt>
                <c:pt idx="1439">
                  <c:v>2</c:v>
                </c:pt>
                <c:pt idx="1440">
                  <c:v>3</c:v>
                </c:pt>
                <c:pt idx="1441">
                  <c:v>4</c:v>
                </c:pt>
                <c:pt idx="1442">
                  <c:v>4</c:v>
                </c:pt>
                <c:pt idx="1443">
                  <c:v>4</c:v>
                </c:pt>
                <c:pt idx="1444">
                  <c:v>4</c:v>
                </c:pt>
                <c:pt idx="1445">
                  <c:v>4</c:v>
                </c:pt>
                <c:pt idx="1446">
                  <c:v>4</c:v>
                </c:pt>
                <c:pt idx="1447">
                  <c:v>4</c:v>
                </c:pt>
                <c:pt idx="1448">
                  <c:v>4</c:v>
                </c:pt>
                <c:pt idx="1449">
                  <c:v>4</c:v>
                </c:pt>
                <c:pt idx="1450">
                  <c:v>4</c:v>
                </c:pt>
                <c:pt idx="1451">
                  <c:v>4</c:v>
                </c:pt>
                <c:pt idx="1452">
                  <c:v>4</c:v>
                </c:pt>
                <c:pt idx="1453">
                  <c:v>4</c:v>
                </c:pt>
                <c:pt idx="1454">
                  <c:v>4</c:v>
                </c:pt>
                <c:pt idx="1455">
                  <c:v>4</c:v>
                </c:pt>
                <c:pt idx="1456">
                  <c:v>4</c:v>
                </c:pt>
                <c:pt idx="1457">
                  <c:v>4</c:v>
                </c:pt>
                <c:pt idx="1458">
                  <c:v>4</c:v>
                </c:pt>
                <c:pt idx="1459">
                  <c:v>4</c:v>
                </c:pt>
                <c:pt idx="1460">
                  <c:v>4</c:v>
                </c:pt>
                <c:pt idx="1461">
                  <c:v>4</c:v>
                </c:pt>
                <c:pt idx="1462">
                  <c:v>4</c:v>
                </c:pt>
                <c:pt idx="1463">
                  <c:v>4</c:v>
                </c:pt>
                <c:pt idx="1464">
                  <c:v>4</c:v>
                </c:pt>
                <c:pt idx="1465">
                  <c:v>4</c:v>
                </c:pt>
                <c:pt idx="1466">
                  <c:v>4</c:v>
                </c:pt>
                <c:pt idx="1467">
                  <c:v>4</c:v>
                </c:pt>
                <c:pt idx="1468">
                  <c:v>4</c:v>
                </c:pt>
                <c:pt idx="1469">
                  <c:v>4</c:v>
                </c:pt>
                <c:pt idx="1470">
                  <c:v>4</c:v>
                </c:pt>
                <c:pt idx="1471">
                  <c:v>4</c:v>
                </c:pt>
                <c:pt idx="1472">
                  <c:v>4</c:v>
                </c:pt>
                <c:pt idx="1473">
                  <c:v>4</c:v>
                </c:pt>
                <c:pt idx="1474">
                  <c:v>4</c:v>
                </c:pt>
                <c:pt idx="1475">
                  <c:v>4</c:v>
                </c:pt>
                <c:pt idx="1476">
                  <c:v>4</c:v>
                </c:pt>
                <c:pt idx="1477">
                  <c:v>4</c:v>
                </c:pt>
                <c:pt idx="1478">
                  <c:v>5</c:v>
                </c:pt>
                <c:pt idx="1479">
                  <c:v>5</c:v>
                </c:pt>
                <c:pt idx="1480">
                  <c:v>5</c:v>
                </c:pt>
                <c:pt idx="1481">
                  <c:v>5</c:v>
                </c:pt>
                <c:pt idx="1482">
                  <c:v>5</c:v>
                </c:pt>
                <c:pt idx="1483">
                  <c:v>5</c:v>
                </c:pt>
                <c:pt idx="1484">
                  <c:v>5</c:v>
                </c:pt>
                <c:pt idx="1485">
                  <c:v>5</c:v>
                </c:pt>
                <c:pt idx="1486">
                  <c:v>5</c:v>
                </c:pt>
                <c:pt idx="1487">
                  <c:v>5</c:v>
                </c:pt>
                <c:pt idx="1488">
                  <c:v>5</c:v>
                </c:pt>
                <c:pt idx="1489">
                  <c:v>5</c:v>
                </c:pt>
                <c:pt idx="1490">
                  <c:v>5</c:v>
                </c:pt>
                <c:pt idx="1491">
                  <c:v>5</c:v>
                </c:pt>
                <c:pt idx="1492">
                  <c:v>5</c:v>
                </c:pt>
                <c:pt idx="1493">
                  <c:v>5</c:v>
                </c:pt>
                <c:pt idx="1494">
                  <c:v>5</c:v>
                </c:pt>
                <c:pt idx="1495">
                  <c:v>5</c:v>
                </c:pt>
                <c:pt idx="1496">
                  <c:v>5</c:v>
                </c:pt>
                <c:pt idx="1497">
                  <c:v>5</c:v>
                </c:pt>
                <c:pt idx="1498">
                  <c:v>5</c:v>
                </c:pt>
                <c:pt idx="1499">
                  <c:v>5</c:v>
                </c:pt>
                <c:pt idx="1500">
                  <c:v>5</c:v>
                </c:pt>
                <c:pt idx="1501">
                  <c:v>5</c:v>
                </c:pt>
                <c:pt idx="1502">
                  <c:v>5</c:v>
                </c:pt>
                <c:pt idx="1503">
                  <c:v>5</c:v>
                </c:pt>
                <c:pt idx="1504">
                  <c:v>5</c:v>
                </c:pt>
                <c:pt idx="1505">
                  <c:v>5</c:v>
                </c:pt>
                <c:pt idx="1506">
                  <c:v>5</c:v>
                </c:pt>
                <c:pt idx="1507">
                  <c:v>5</c:v>
                </c:pt>
                <c:pt idx="1508">
                  <c:v>5</c:v>
                </c:pt>
                <c:pt idx="1509">
                  <c:v>5</c:v>
                </c:pt>
                <c:pt idx="1510">
                  <c:v>6</c:v>
                </c:pt>
                <c:pt idx="1511">
                  <c:v>6</c:v>
                </c:pt>
                <c:pt idx="1512">
                  <c:v>6</c:v>
                </c:pt>
                <c:pt idx="1513">
                  <c:v>6</c:v>
                </c:pt>
                <c:pt idx="1514">
                  <c:v>6</c:v>
                </c:pt>
                <c:pt idx="1515">
                  <c:v>6</c:v>
                </c:pt>
                <c:pt idx="1516">
                  <c:v>6</c:v>
                </c:pt>
                <c:pt idx="1517">
                  <c:v>6</c:v>
                </c:pt>
                <c:pt idx="1518">
                  <c:v>7</c:v>
                </c:pt>
                <c:pt idx="1519">
                  <c:v>7</c:v>
                </c:pt>
                <c:pt idx="1520">
                  <c:v>7</c:v>
                </c:pt>
                <c:pt idx="1521">
                  <c:v>7</c:v>
                </c:pt>
                <c:pt idx="1522">
                  <c:v>7</c:v>
                </c:pt>
                <c:pt idx="1523">
                  <c:v>7</c:v>
                </c:pt>
                <c:pt idx="1524">
                  <c:v>7</c:v>
                </c:pt>
                <c:pt idx="1525">
                  <c:v>7</c:v>
                </c:pt>
                <c:pt idx="1526">
                  <c:v>7</c:v>
                </c:pt>
                <c:pt idx="1527">
                  <c:v>7</c:v>
                </c:pt>
                <c:pt idx="1528">
                  <c:v>7</c:v>
                </c:pt>
                <c:pt idx="1529">
                  <c:v>8</c:v>
                </c:pt>
                <c:pt idx="1530">
                  <c:v>8</c:v>
                </c:pt>
                <c:pt idx="1531">
                  <c:v>8</c:v>
                </c:pt>
                <c:pt idx="1532">
                  <c:v>8</c:v>
                </c:pt>
                <c:pt idx="1533">
                  <c:v>8</c:v>
                </c:pt>
                <c:pt idx="1534">
                  <c:v>8</c:v>
                </c:pt>
                <c:pt idx="1535">
                  <c:v>8</c:v>
                </c:pt>
                <c:pt idx="1536">
                  <c:v>8</c:v>
                </c:pt>
                <c:pt idx="1537">
                  <c:v>8</c:v>
                </c:pt>
                <c:pt idx="1538">
                  <c:v>8</c:v>
                </c:pt>
                <c:pt idx="1539">
                  <c:v>9</c:v>
                </c:pt>
                <c:pt idx="1540">
                  <c:v>9</c:v>
                </c:pt>
                <c:pt idx="1541">
                  <c:v>9</c:v>
                </c:pt>
                <c:pt idx="1542">
                  <c:v>9</c:v>
                </c:pt>
                <c:pt idx="1543">
                  <c:v>9</c:v>
                </c:pt>
                <c:pt idx="1544">
                  <c:v>9</c:v>
                </c:pt>
                <c:pt idx="1545">
                  <c:v>9</c:v>
                </c:pt>
                <c:pt idx="1546">
                  <c:v>9</c:v>
                </c:pt>
                <c:pt idx="1547">
                  <c:v>9</c:v>
                </c:pt>
                <c:pt idx="1548">
                  <c:v>9</c:v>
                </c:pt>
                <c:pt idx="1549">
                  <c:v>9</c:v>
                </c:pt>
                <c:pt idx="1550">
                  <c:v>10</c:v>
                </c:pt>
                <c:pt idx="1551">
                  <c:v>10</c:v>
                </c:pt>
                <c:pt idx="1552">
                  <c:v>10</c:v>
                </c:pt>
                <c:pt idx="1553">
                  <c:v>10</c:v>
                </c:pt>
                <c:pt idx="1554">
                  <c:v>11</c:v>
                </c:pt>
                <c:pt idx="1555">
                  <c:v>11</c:v>
                </c:pt>
                <c:pt idx="1556">
                  <c:v>11</c:v>
                </c:pt>
                <c:pt idx="1557">
                  <c:v>11</c:v>
                </c:pt>
                <c:pt idx="1558">
                  <c:v>11</c:v>
                </c:pt>
                <c:pt idx="1559">
                  <c:v>11</c:v>
                </c:pt>
                <c:pt idx="1560">
                  <c:v>11</c:v>
                </c:pt>
                <c:pt idx="1561">
                  <c:v>11</c:v>
                </c:pt>
                <c:pt idx="1562">
                  <c:v>12</c:v>
                </c:pt>
                <c:pt idx="1563">
                  <c:v>12</c:v>
                </c:pt>
                <c:pt idx="1564">
                  <c:v>12</c:v>
                </c:pt>
                <c:pt idx="1565">
                  <c:v>12</c:v>
                </c:pt>
                <c:pt idx="1566">
                  <c:v>12</c:v>
                </c:pt>
                <c:pt idx="1567">
                  <c:v>12</c:v>
                </c:pt>
                <c:pt idx="1568">
                  <c:v>12</c:v>
                </c:pt>
                <c:pt idx="1569">
                  <c:v>13</c:v>
                </c:pt>
                <c:pt idx="1570">
                  <c:v>13</c:v>
                </c:pt>
                <c:pt idx="1571">
                  <c:v>13</c:v>
                </c:pt>
                <c:pt idx="1572">
                  <c:v>13</c:v>
                </c:pt>
                <c:pt idx="1573">
                  <c:v>13</c:v>
                </c:pt>
                <c:pt idx="1574">
                  <c:v>13</c:v>
                </c:pt>
                <c:pt idx="1575">
                  <c:v>13</c:v>
                </c:pt>
                <c:pt idx="1576">
                  <c:v>14</c:v>
                </c:pt>
                <c:pt idx="1577">
                  <c:v>14</c:v>
                </c:pt>
                <c:pt idx="1578">
                  <c:v>14</c:v>
                </c:pt>
                <c:pt idx="1579">
                  <c:v>14</c:v>
                </c:pt>
                <c:pt idx="1580">
                  <c:v>14</c:v>
                </c:pt>
                <c:pt idx="1581">
                  <c:v>14</c:v>
                </c:pt>
                <c:pt idx="1582">
                  <c:v>14</c:v>
                </c:pt>
                <c:pt idx="1583">
                  <c:v>15</c:v>
                </c:pt>
                <c:pt idx="1584">
                  <c:v>15</c:v>
                </c:pt>
                <c:pt idx="1585">
                  <c:v>15</c:v>
                </c:pt>
                <c:pt idx="1586">
                  <c:v>15</c:v>
                </c:pt>
                <c:pt idx="1587">
                  <c:v>16</c:v>
                </c:pt>
                <c:pt idx="1588">
                  <c:v>16</c:v>
                </c:pt>
                <c:pt idx="1589">
                  <c:v>16</c:v>
                </c:pt>
                <c:pt idx="1590">
                  <c:v>16</c:v>
                </c:pt>
                <c:pt idx="1591">
                  <c:v>16</c:v>
                </c:pt>
                <c:pt idx="1592">
                  <c:v>17</c:v>
                </c:pt>
                <c:pt idx="1593">
                  <c:v>17</c:v>
                </c:pt>
                <c:pt idx="1594">
                  <c:v>17</c:v>
                </c:pt>
                <c:pt idx="1595">
                  <c:v>18</c:v>
                </c:pt>
                <c:pt idx="1596">
                  <c:v>18</c:v>
                </c:pt>
                <c:pt idx="1597">
                  <c:v>18</c:v>
                </c:pt>
                <c:pt idx="1598">
                  <c:v>19</c:v>
                </c:pt>
                <c:pt idx="1599">
                  <c:v>19</c:v>
                </c:pt>
                <c:pt idx="1600">
                  <c:v>19</c:v>
                </c:pt>
                <c:pt idx="1601">
                  <c:v>20</c:v>
                </c:pt>
                <c:pt idx="1602">
                  <c:v>20</c:v>
                </c:pt>
                <c:pt idx="1603">
                  <c:v>20</c:v>
                </c:pt>
                <c:pt idx="1604">
                  <c:v>20</c:v>
                </c:pt>
                <c:pt idx="1605">
                  <c:v>21</c:v>
                </c:pt>
                <c:pt idx="1606">
                  <c:v>21</c:v>
                </c:pt>
                <c:pt idx="1607">
                  <c:v>21</c:v>
                </c:pt>
                <c:pt idx="1608">
                  <c:v>21</c:v>
                </c:pt>
                <c:pt idx="1609">
                  <c:v>21</c:v>
                </c:pt>
                <c:pt idx="1610">
                  <c:v>22</c:v>
                </c:pt>
                <c:pt idx="1611">
                  <c:v>22</c:v>
                </c:pt>
                <c:pt idx="1612">
                  <c:v>23</c:v>
                </c:pt>
                <c:pt idx="1613">
                  <c:v>23</c:v>
                </c:pt>
                <c:pt idx="1614">
                  <c:v>23</c:v>
                </c:pt>
                <c:pt idx="1615">
                  <c:v>23</c:v>
                </c:pt>
                <c:pt idx="1616">
                  <c:v>24</c:v>
                </c:pt>
                <c:pt idx="1617">
                  <c:v>24</c:v>
                </c:pt>
                <c:pt idx="1618">
                  <c:v>25</c:v>
                </c:pt>
                <c:pt idx="1619">
                  <c:v>25</c:v>
                </c:pt>
                <c:pt idx="1620">
                  <c:v>26</c:v>
                </c:pt>
                <c:pt idx="1621">
                  <c:v>26</c:v>
                </c:pt>
                <c:pt idx="1622">
                  <c:v>26</c:v>
                </c:pt>
                <c:pt idx="1623">
                  <c:v>26</c:v>
                </c:pt>
                <c:pt idx="1624">
                  <c:v>27</c:v>
                </c:pt>
                <c:pt idx="1625">
                  <c:v>28</c:v>
                </c:pt>
                <c:pt idx="1626">
                  <c:v>28</c:v>
                </c:pt>
                <c:pt idx="1627">
                  <c:v>28</c:v>
                </c:pt>
                <c:pt idx="1628">
                  <c:v>28</c:v>
                </c:pt>
                <c:pt idx="1629">
                  <c:v>29</c:v>
                </c:pt>
                <c:pt idx="1630">
                  <c:v>29</c:v>
                </c:pt>
                <c:pt idx="1631">
                  <c:v>29</c:v>
                </c:pt>
                <c:pt idx="1632">
                  <c:v>30</c:v>
                </c:pt>
                <c:pt idx="1633">
                  <c:v>30</c:v>
                </c:pt>
                <c:pt idx="1634">
                  <c:v>30</c:v>
                </c:pt>
                <c:pt idx="1635">
                  <c:v>30</c:v>
                </c:pt>
                <c:pt idx="1636">
                  <c:v>32</c:v>
                </c:pt>
                <c:pt idx="1637">
                  <c:v>32</c:v>
                </c:pt>
                <c:pt idx="1638">
                  <c:v>34</c:v>
                </c:pt>
                <c:pt idx="1639">
                  <c:v>34</c:v>
                </c:pt>
                <c:pt idx="1640">
                  <c:v>35</c:v>
                </c:pt>
                <c:pt idx="1641">
                  <c:v>35</c:v>
                </c:pt>
                <c:pt idx="1642">
                  <c:v>35</c:v>
                </c:pt>
                <c:pt idx="1643">
                  <c:v>36</c:v>
                </c:pt>
                <c:pt idx="1644">
                  <c:v>37</c:v>
                </c:pt>
                <c:pt idx="1645">
                  <c:v>38</c:v>
                </c:pt>
                <c:pt idx="1646">
                  <c:v>43</c:v>
                </c:pt>
                <c:pt idx="1647">
                  <c:v>44</c:v>
                </c:pt>
                <c:pt idx="1648">
                  <c:v>47</c:v>
                </c:pt>
                <c:pt idx="1649">
                  <c:v>49</c:v>
                </c:pt>
                <c:pt idx="1650">
                  <c:v>51</c:v>
                </c:pt>
                <c:pt idx="1651">
                  <c:v>51</c:v>
                </c:pt>
                <c:pt idx="1652">
                  <c:v>51</c:v>
                </c:pt>
                <c:pt idx="1653">
                  <c:v>51</c:v>
                </c:pt>
                <c:pt idx="1654">
                  <c:v>51</c:v>
                </c:pt>
                <c:pt idx="1655">
                  <c:v>51</c:v>
                </c:pt>
                <c:pt idx="1656">
                  <c:v>54</c:v>
                </c:pt>
                <c:pt idx="1657">
                  <c:v>56</c:v>
                </c:pt>
                <c:pt idx="1658">
                  <c:v>57</c:v>
                </c:pt>
                <c:pt idx="1659">
                  <c:v>57</c:v>
                </c:pt>
                <c:pt idx="1660">
                  <c:v>62</c:v>
                </c:pt>
                <c:pt idx="1661">
                  <c:v>64</c:v>
                </c:pt>
                <c:pt idx="1662">
                  <c:v>65</c:v>
                </c:pt>
                <c:pt idx="1663">
                  <c:v>66</c:v>
                </c:pt>
                <c:pt idx="1664">
                  <c:v>67</c:v>
                </c:pt>
                <c:pt idx="1665">
                  <c:v>68</c:v>
                </c:pt>
                <c:pt idx="1666">
                  <c:v>73</c:v>
                </c:pt>
                <c:pt idx="1667">
                  <c:v>74</c:v>
                </c:pt>
                <c:pt idx="1668">
                  <c:v>80</c:v>
                </c:pt>
                <c:pt idx="1669">
                  <c:v>81</c:v>
                </c:pt>
                <c:pt idx="1670">
                  <c:v>82</c:v>
                </c:pt>
                <c:pt idx="1671">
                  <c:v>83</c:v>
                </c:pt>
                <c:pt idx="1672">
                  <c:v>83</c:v>
                </c:pt>
                <c:pt idx="1673">
                  <c:v>84</c:v>
                </c:pt>
                <c:pt idx="1674">
                  <c:v>84</c:v>
                </c:pt>
                <c:pt idx="1675">
                  <c:v>86</c:v>
                </c:pt>
                <c:pt idx="1676">
                  <c:v>88</c:v>
                </c:pt>
                <c:pt idx="1677">
                  <c:v>88</c:v>
                </c:pt>
                <c:pt idx="1678">
                  <c:v>102</c:v>
                </c:pt>
                <c:pt idx="1679">
                  <c:v>102</c:v>
                </c:pt>
                <c:pt idx="1680">
                  <c:v>110</c:v>
                </c:pt>
                <c:pt idx="1681">
                  <c:v>114</c:v>
                </c:pt>
                <c:pt idx="1682">
                  <c:v>124</c:v>
                </c:pt>
                <c:pt idx="1683">
                  <c:v>124</c:v>
                </c:pt>
                <c:pt idx="1684">
                  <c:v>124</c:v>
                </c:pt>
                <c:pt idx="1685">
                  <c:v>129</c:v>
                </c:pt>
                <c:pt idx="1686">
                  <c:v>130</c:v>
                </c:pt>
                <c:pt idx="1687">
                  <c:v>131</c:v>
                </c:pt>
                <c:pt idx="1688">
                  <c:v>133</c:v>
                </c:pt>
                <c:pt idx="1689">
                  <c:v>136</c:v>
                </c:pt>
                <c:pt idx="1690">
                  <c:v>136</c:v>
                </c:pt>
                <c:pt idx="1691">
                  <c:v>137</c:v>
                </c:pt>
                <c:pt idx="1692">
                  <c:v>140</c:v>
                </c:pt>
                <c:pt idx="1693">
                  <c:v>140</c:v>
                </c:pt>
                <c:pt idx="1694">
                  <c:v>141</c:v>
                </c:pt>
                <c:pt idx="1695">
                  <c:v>141</c:v>
                </c:pt>
                <c:pt idx="1696">
                  <c:v>2</c:v>
                </c:pt>
                <c:pt idx="1697">
                  <c:v>3</c:v>
                </c:pt>
                <c:pt idx="1698">
                  <c:v>4</c:v>
                </c:pt>
                <c:pt idx="1699">
                  <c:v>7</c:v>
                </c:pt>
                <c:pt idx="1700">
                  <c:v>7</c:v>
                </c:pt>
                <c:pt idx="1701">
                  <c:v>8</c:v>
                </c:pt>
                <c:pt idx="1702">
                  <c:v>9</c:v>
                </c:pt>
                <c:pt idx="1703">
                  <c:v>9</c:v>
                </c:pt>
                <c:pt idx="1704">
                  <c:v>11</c:v>
                </c:pt>
                <c:pt idx="1705">
                  <c:v>11</c:v>
                </c:pt>
                <c:pt idx="1706">
                  <c:v>11</c:v>
                </c:pt>
                <c:pt idx="1707">
                  <c:v>12</c:v>
                </c:pt>
                <c:pt idx="1708">
                  <c:v>13</c:v>
                </c:pt>
                <c:pt idx="1709">
                  <c:v>13</c:v>
                </c:pt>
                <c:pt idx="1710">
                  <c:v>14</c:v>
                </c:pt>
                <c:pt idx="1711">
                  <c:v>17</c:v>
                </c:pt>
                <c:pt idx="1712">
                  <c:v>17</c:v>
                </c:pt>
                <c:pt idx="1713">
                  <c:v>18</c:v>
                </c:pt>
                <c:pt idx="1714">
                  <c:v>18</c:v>
                </c:pt>
                <c:pt idx="1715">
                  <c:v>26</c:v>
                </c:pt>
                <c:pt idx="1716">
                  <c:v>27</c:v>
                </c:pt>
                <c:pt idx="1717">
                  <c:v>30</c:v>
                </c:pt>
                <c:pt idx="1718">
                  <c:v>30</c:v>
                </c:pt>
                <c:pt idx="1719">
                  <c:v>114</c:v>
                </c:pt>
                <c:pt idx="1720">
                  <c:v>1</c:v>
                </c:pt>
                <c:pt idx="1721">
                  <c:v>1</c:v>
                </c:pt>
                <c:pt idx="1722">
                  <c:v>1</c:v>
                </c:pt>
                <c:pt idx="1723">
                  <c:v>1</c:v>
                </c:pt>
                <c:pt idx="1724">
                  <c:v>1</c:v>
                </c:pt>
                <c:pt idx="1725">
                  <c:v>1</c:v>
                </c:pt>
                <c:pt idx="1726">
                  <c:v>1</c:v>
                </c:pt>
                <c:pt idx="1727">
                  <c:v>1</c:v>
                </c:pt>
                <c:pt idx="1728">
                  <c:v>1</c:v>
                </c:pt>
                <c:pt idx="1729">
                  <c:v>1</c:v>
                </c:pt>
                <c:pt idx="1730">
                  <c:v>2</c:v>
                </c:pt>
                <c:pt idx="1731">
                  <c:v>2</c:v>
                </c:pt>
                <c:pt idx="1732">
                  <c:v>2</c:v>
                </c:pt>
                <c:pt idx="1733">
                  <c:v>3</c:v>
                </c:pt>
                <c:pt idx="1734">
                  <c:v>3</c:v>
                </c:pt>
                <c:pt idx="1735">
                  <c:v>3</c:v>
                </c:pt>
                <c:pt idx="1736">
                  <c:v>3</c:v>
                </c:pt>
                <c:pt idx="1737">
                  <c:v>4</c:v>
                </c:pt>
                <c:pt idx="1738">
                  <c:v>4</c:v>
                </c:pt>
                <c:pt idx="1739">
                  <c:v>5</c:v>
                </c:pt>
                <c:pt idx="1740">
                  <c:v>5</c:v>
                </c:pt>
                <c:pt idx="1741">
                  <c:v>5</c:v>
                </c:pt>
                <c:pt idx="1742">
                  <c:v>5</c:v>
                </c:pt>
                <c:pt idx="1743">
                  <c:v>5</c:v>
                </c:pt>
                <c:pt idx="1744">
                  <c:v>6</c:v>
                </c:pt>
                <c:pt idx="1745">
                  <c:v>6</c:v>
                </c:pt>
                <c:pt idx="1746">
                  <c:v>6</c:v>
                </c:pt>
                <c:pt idx="1747">
                  <c:v>6</c:v>
                </c:pt>
                <c:pt idx="1748">
                  <c:v>6</c:v>
                </c:pt>
                <c:pt idx="1749">
                  <c:v>6</c:v>
                </c:pt>
                <c:pt idx="1750">
                  <c:v>6</c:v>
                </c:pt>
                <c:pt idx="1751">
                  <c:v>6</c:v>
                </c:pt>
                <c:pt idx="1752">
                  <c:v>7</c:v>
                </c:pt>
                <c:pt idx="1753">
                  <c:v>7</c:v>
                </c:pt>
                <c:pt idx="1754">
                  <c:v>8</c:v>
                </c:pt>
                <c:pt idx="1755">
                  <c:v>8</c:v>
                </c:pt>
                <c:pt idx="1756">
                  <c:v>8</c:v>
                </c:pt>
                <c:pt idx="1757">
                  <c:v>9</c:v>
                </c:pt>
                <c:pt idx="1758">
                  <c:v>9</c:v>
                </c:pt>
                <c:pt idx="1759">
                  <c:v>9</c:v>
                </c:pt>
                <c:pt idx="1760">
                  <c:v>9</c:v>
                </c:pt>
                <c:pt idx="1761">
                  <c:v>9</c:v>
                </c:pt>
                <c:pt idx="1762">
                  <c:v>9</c:v>
                </c:pt>
                <c:pt idx="1763">
                  <c:v>9</c:v>
                </c:pt>
                <c:pt idx="1764">
                  <c:v>9</c:v>
                </c:pt>
                <c:pt idx="1765">
                  <c:v>9</c:v>
                </c:pt>
                <c:pt idx="1766">
                  <c:v>10</c:v>
                </c:pt>
                <c:pt idx="1767">
                  <c:v>10</c:v>
                </c:pt>
                <c:pt idx="1768">
                  <c:v>10</c:v>
                </c:pt>
                <c:pt idx="1769">
                  <c:v>10</c:v>
                </c:pt>
                <c:pt idx="1770">
                  <c:v>10</c:v>
                </c:pt>
                <c:pt idx="1771">
                  <c:v>10</c:v>
                </c:pt>
                <c:pt idx="1772">
                  <c:v>10</c:v>
                </c:pt>
                <c:pt idx="1773">
                  <c:v>11</c:v>
                </c:pt>
                <c:pt idx="1774">
                  <c:v>11</c:v>
                </c:pt>
                <c:pt idx="1775">
                  <c:v>11</c:v>
                </c:pt>
                <c:pt idx="1776">
                  <c:v>11</c:v>
                </c:pt>
                <c:pt idx="1777">
                  <c:v>11</c:v>
                </c:pt>
                <c:pt idx="1778">
                  <c:v>11</c:v>
                </c:pt>
                <c:pt idx="1779">
                  <c:v>11</c:v>
                </c:pt>
                <c:pt idx="1780">
                  <c:v>11</c:v>
                </c:pt>
                <c:pt idx="1781">
                  <c:v>12</c:v>
                </c:pt>
                <c:pt idx="1782">
                  <c:v>12</c:v>
                </c:pt>
                <c:pt idx="1783">
                  <c:v>12</c:v>
                </c:pt>
                <c:pt idx="1784">
                  <c:v>12</c:v>
                </c:pt>
                <c:pt idx="1785">
                  <c:v>12</c:v>
                </c:pt>
                <c:pt idx="1786">
                  <c:v>13</c:v>
                </c:pt>
                <c:pt idx="1787">
                  <c:v>13</c:v>
                </c:pt>
                <c:pt idx="1788">
                  <c:v>13</c:v>
                </c:pt>
                <c:pt idx="1789">
                  <c:v>13</c:v>
                </c:pt>
                <c:pt idx="1790">
                  <c:v>13</c:v>
                </c:pt>
                <c:pt idx="1791">
                  <c:v>13</c:v>
                </c:pt>
                <c:pt idx="1792">
                  <c:v>13</c:v>
                </c:pt>
                <c:pt idx="1793">
                  <c:v>13</c:v>
                </c:pt>
                <c:pt idx="1794">
                  <c:v>13</c:v>
                </c:pt>
                <c:pt idx="1795">
                  <c:v>14</c:v>
                </c:pt>
                <c:pt idx="1796">
                  <c:v>14</c:v>
                </c:pt>
                <c:pt idx="1797">
                  <c:v>14</c:v>
                </c:pt>
                <c:pt idx="1798">
                  <c:v>14</c:v>
                </c:pt>
                <c:pt idx="1799">
                  <c:v>14</c:v>
                </c:pt>
                <c:pt idx="1800">
                  <c:v>14</c:v>
                </c:pt>
                <c:pt idx="1801">
                  <c:v>14</c:v>
                </c:pt>
                <c:pt idx="1802">
                  <c:v>15</c:v>
                </c:pt>
                <c:pt idx="1803">
                  <c:v>15</c:v>
                </c:pt>
                <c:pt idx="1804">
                  <c:v>15</c:v>
                </c:pt>
                <c:pt idx="1805">
                  <c:v>15</c:v>
                </c:pt>
                <c:pt idx="1806">
                  <c:v>15</c:v>
                </c:pt>
                <c:pt idx="1807">
                  <c:v>15</c:v>
                </c:pt>
                <c:pt idx="1808">
                  <c:v>15</c:v>
                </c:pt>
                <c:pt idx="1809">
                  <c:v>15</c:v>
                </c:pt>
                <c:pt idx="1810">
                  <c:v>16</c:v>
                </c:pt>
                <c:pt idx="1811">
                  <c:v>16</c:v>
                </c:pt>
                <c:pt idx="1812">
                  <c:v>16</c:v>
                </c:pt>
                <c:pt idx="1813">
                  <c:v>16</c:v>
                </c:pt>
                <c:pt idx="1814">
                  <c:v>16</c:v>
                </c:pt>
                <c:pt idx="1815">
                  <c:v>16</c:v>
                </c:pt>
                <c:pt idx="1816">
                  <c:v>17</c:v>
                </c:pt>
                <c:pt idx="1817">
                  <c:v>17</c:v>
                </c:pt>
                <c:pt idx="1818">
                  <c:v>17</c:v>
                </c:pt>
                <c:pt idx="1819">
                  <c:v>17</c:v>
                </c:pt>
                <c:pt idx="1820">
                  <c:v>18</c:v>
                </c:pt>
                <c:pt idx="1821">
                  <c:v>18</c:v>
                </c:pt>
                <c:pt idx="1822">
                  <c:v>18</c:v>
                </c:pt>
                <c:pt idx="1823">
                  <c:v>18</c:v>
                </c:pt>
                <c:pt idx="1824">
                  <c:v>18</c:v>
                </c:pt>
                <c:pt idx="1825">
                  <c:v>19</c:v>
                </c:pt>
                <c:pt idx="1826">
                  <c:v>19</c:v>
                </c:pt>
                <c:pt idx="1827">
                  <c:v>19</c:v>
                </c:pt>
                <c:pt idx="1828">
                  <c:v>20</c:v>
                </c:pt>
                <c:pt idx="1829">
                  <c:v>20</c:v>
                </c:pt>
                <c:pt idx="1830">
                  <c:v>20</c:v>
                </c:pt>
                <c:pt idx="1831">
                  <c:v>20</c:v>
                </c:pt>
                <c:pt idx="1832">
                  <c:v>20</c:v>
                </c:pt>
                <c:pt idx="1833">
                  <c:v>20</c:v>
                </c:pt>
                <c:pt idx="1834">
                  <c:v>20</c:v>
                </c:pt>
                <c:pt idx="1835">
                  <c:v>20</c:v>
                </c:pt>
                <c:pt idx="1836">
                  <c:v>20</c:v>
                </c:pt>
                <c:pt idx="1837">
                  <c:v>20</c:v>
                </c:pt>
                <c:pt idx="1838">
                  <c:v>21</c:v>
                </c:pt>
                <c:pt idx="1839">
                  <c:v>21</c:v>
                </c:pt>
                <c:pt idx="1840">
                  <c:v>21</c:v>
                </c:pt>
                <c:pt idx="1841">
                  <c:v>21</c:v>
                </c:pt>
                <c:pt idx="1842">
                  <c:v>21</c:v>
                </c:pt>
                <c:pt idx="1843">
                  <c:v>21</c:v>
                </c:pt>
                <c:pt idx="1844">
                  <c:v>21</c:v>
                </c:pt>
                <c:pt idx="1845">
                  <c:v>21</c:v>
                </c:pt>
                <c:pt idx="1846">
                  <c:v>22</c:v>
                </c:pt>
                <c:pt idx="1847">
                  <c:v>22</c:v>
                </c:pt>
                <c:pt idx="1848">
                  <c:v>22</c:v>
                </c:pt>
                <c:pt idx="1849">
                  <c:v>23</c:v>
                </c:pt>
                <c:pt idx="1850">
                  <c:v>23</c:v>
                </c:pt>
                <c:pt idx="1851">
                  <c:v>24</c:v>
                </c:pt>
                <c:pt idx="1852">
                  <c:v>24</c:v>
                </c:pt>
                <c:pt idx="1853">
                  <c:v>25</c:v>
                </c:pt>
                <c:pt idx="1854">
                  <c:v>25</c:v>
                </c:pt>
                <c:pt idx="1855">
                  <c:v>25</c:v>
                </c:pt>
                <c:pt idx="1856">
                  <c:v>25</c:v>
                </c:pt>
                <c:pt idx="1857">
                  <c:v>26</c:v>
                </c:pt>
                <c:pt idx="1858">
                  <c:v>26</c:v>
                </c:pt>
                <c:pt idx="1859">
                  <c:v>27</c:v>
                </c:pt>
                <c:pt idx="1860">
                  <c:v>27</c:v>
                </c:pt>
                <c:pt idx="1861">
                  <c:v>28</c:v>
                </c:pt>
                <c:pt idx="1862">
                  <c:v>28</c:v>
                </c:pt>
                <c:pt idx="1863">
                  <c:v>28</c:v>
                </c:pt>
                <c:pt idx="1864">
                  <c:v>29</c:v>
                </c:pt>
                <c:pt idx="1865">
                  <c:v>29</c:v>
                </c:pt>
                <c:pt idx="1866">
                  <c:v>29</c:v>
                </c:pt>
                <c:pt idx="1867">
                  <c:v>30</c:v>
                </c:pt>
                <c:pt idx="1868">
                  <c:v>30</c:v>
                </c:pt>
                <c:pt idx="1869">
                  <c:v>31</c:v>
                </c:pt>
                <c:pt idx="1870">
                  <c:v>31</c:v>
                </c:pt>
                <c:pt idx="1871">
                  <c:v>31</c:v>
                </c:pt>
                <c:pt idx="1872">
                  <c:v>31</c:v>
                </c:pt>
                <c:pt idx="1873">
                  <c:v>31</c:v>
                </c:pt>
                <c:pt idx="1874">
                  <c:v>32</c:v>
                </c:pt>
                <c:pt idx="1875">
                  <c:v>32</c:v>
                </c:pt>
                <c:pt idx="1876">
                  <c:v>32</c:v>
                </c:pt>
                <c:pt idx="1877">
                  <c:v>34</c:v>
                </c:pt>
                <c:pt idx="1878">
                  <c:v>35</c:v>
                </c:pt>
                <c:pt idx="1879">
                  <c:v>36</c:v>
                </c:pt>
                <c:pt idx="1880">
                  <c:v>36</c:v>
                </c:pt>
                <c:pt idx="1881">
                  <c:v>36</c:v>
                </c:pt>
                <c:pt idx="1882">
                  <c:v>38</c:v>
                </c:pt>
                <c:pt idx="1883">
                  <c:v>38</c:v>
                </c:pt>
                <c:pt idx="1884">
                  <c:v>38</c:v>
                </c:pt>
                <c:pt idx="1885">
                  <c:v>39</c:v>
                </c:pt>
                <c:pt idx="1886">
                  <c:v>40</c:v>
                </c:pt>
                <c:pt idx="1887">
                  <c:v>40</c:v>
                </c:pt>
                <c:pt idx="1888">
                  <c:v>40</c:v>
                </c:pt>
                <c:pt idx="1889">
                  <c:v>41</c:v>
                </c:pt>
                <c:pt idx="1890">
                  <c:v>41</c:v>
                </c:pt>
                <c:pt idx="1891">
                  <c:v>41</c:v>
                </c:pt>
                <c:pt idx="1892">
                  <c:v>43</c:v>
                </c:pt>
                <c:pt idx="1893">
                  <c:v>44</c:v>
                </c:pt>
                <c:pt idx="1894">
                  <c:v>44</c:v>
                </c:pt>
                <c:pt idx="1895">
                  <c:v>47</c:v>
                </c:pt>
                <c:pt idx="1896">
                  <c:v>47</c:v>
                </c:pt>
                <c:pt idx="1897">
                  <c:v>47</c:v>
                </c:pt>
                <c:pt idx="1898">
                  <c:v>48</c:v>
                </c:pt>
                <c:pt idx="1899">
                  <c:v>49</c:v>
                </c:pt>
                <c:pt idx="1900">
                  <c:v>49</c:v>
                </c:pt>
                <c:pt idx="1901">
                  <c:v>51</c:v>
                </c:pt>
                <c:pt idx="1902">
                  <c:v>52</c:v>
                </c:pt>
                <c:pt idx="1903">
                  <c:v>53</c:v>
                </c:pt>
                <c:pt idx="1904">
                  <c:v>53</c:v>
                </c:pt>
                <c:pt idx="1905">
                  <c:v>57</c:v>
                </c:pt>
                <c:pt idx="1906">
                  <c:v>58</c:v>
                </c:pt>
                <c:pt idx="1907">
                  <c:v>59</c:v>
                </c:pt>
                <c:pt idx="1908">
                  <c:v>64</c:v>
                </c:pt>
                <c:pt idx="1909">
                  <c:v>67</c:v>
                </c:pt>
                <c:pt idx="1910">
                  <c:v>77</c:v>
                </c:pt>
                <c:pt idx="1911">
                  <c:v>81</c:v>
                </c:pt>
                <c:pt idx="1912">
                  <c:v>82</c:v>
                </c:pt>
                <c:pt idx="1913">
                  <c:v>82</c:v>
                </c:pt>
                <c:pt idx="1914">
                  <c:v>83</c:v>
                </c:pt>
                <c:pt idx="1915">
                  <c:v>84</c:v>
                </c:pt>
                <c:pt idx="1916">
                  <c:v>84</c:v>
                </c:pt>
                <c:pt idx="1917">
                  <c:v>86</c:v>
                </c:pt>
                <c:pt idx="1918">
                  <c:v>89</c:v>
                </c:pt>
                <c:pt idx="1919">
                  <c:v>89</c:v>
                </c:pt>
                <c:pt idx="1920">
                  <c:v>93</c:v>
                </c:pt>
                <c:pt idx="1921">
                  <c:v>100</c:v>
                </c:pt>
                <c:pt idx="1922">
                  <c:v>102</c:v>
                </c:pt>
                <c:pt idx="1923">
                  <c:v>103</c:v>
                </c:pt>
                <c:pt idx="1924">
                  <c:v>106</c:v>
                </c:pt>
                <c:pt idx="1925">
                  <c:v>107</c:v>
                </c:pt>
                <c:pt idx="1926">
                  <c:v>107</c:v>
                </c:pt>
                <c:pt idx="1927">
                  <c:v>107</c:v>
                </c:pt>
                <c:pt idx="1928">
                  <c:v>109</c:v>
                </c:pt>
                <c:pt idx="1929">
                  <c:v>112</c:v>
                </c:pt>
                <c:pt idx="1930">
                  <c:v>116</c:v>
                </c:pt>
                <c:pt idx="1931">
                  <c:v>121</c:v>
                </c:pt>
                <c:pt idx="1932">
                  <c:v>122</c:v>
                </c:pt>
                <c:pt idx="1933">
                  <c:v>123</c:v>
                </c:pt>
                <c:pt idx="1934">
                  <c:v>124</c:v>
                </c:pt>
                <c:pt idx="1935">
                  <c:v>124</c:v>
                </c:pt>
                <c:pt idx="1936">
                  <c:v>142</c:v>
                </c:pt>
                <c:pt idx="1937">
                  <c:v>153</c:v>
                </c:pt>
                <c:pt idx="1938">
                  <c:v>0</c:v>
                </c:pt>
                <c:pt idx="1939">
                  <c:v>0</c:v>
                </c:pt>
                <c:pt idx="1940">
                  <c:v>2</c:v>
                </c:pt>
                <c:pt idx="1941">
                  <c:v>2</c:v>
                </c:pt>
                <c:pt idx="1942">
                  <c:v>2</c:v>
                </c:pt>
                <c:pt idx="1943">
                  <c:v>2</c:v>
                </c:pt>
                <c:pt idx="1944">
                  <c:v>2</c:v>
                </c:pt>
                <c:pt idx="1945">
                  <c:v>3</c:v>
                </c:pt>
                <c:pt idx="1946">
                  <c:v>3</c:v>
                </c:pt>
                <c:pt idx="1947">
                  <c:v>3</c:v>
                </c:pt>
                <c:pt idx="1948">
                  <c:v>3</c:v>
                </c:pt>
                <c:pt idx="1949">
                  <c:v>3</c:v>
                </c:pt>
                <c:pt idx="1950">
                  <c:v>3</c:v>
                </c:pt>
                <c:pt idx="1951">
                  <c:v>4</c:v>
                </c:pt>
                <c:pt idx="1952">
                  <c:v>5</c:v>
                </c:pt>
                <c:pt idx="1953">
                  <c:v>5</c:v>
                </c:pt>
                <c:pt idx="1954">
                  <c:v>5</c:v>
                </c:pt>
                <c:pt idx="1955">
                  <c:v>6</c:v>
                </c:pt>
                <c:pt idx="1956">
                  <c:v>6</c:v>
                </c:pt>
                <c:pt idx="1957">
                  <c:v>6</c:v>
                </c:pt>
                <c:pt idx="1958">
                  <c:v>6</c:v>
                </c:pt>
                <c:pt idx="1959">
                  <c:v>6</c:v>
                </c:pt>
                <c:pt idx="1960">
                  <c:v>7</c:v>
                </c:pt>
                <c:pt idx="1961">
                  <c:v>7</c:v>
                </c:pt>
                <c:pt idx="1962">
                  <c:v>7</c:v>
                </c:pt>
                <c:pt idx="1963">
                  <c:v>8</c:v>
                </c:pt>
                <c:pt idx="1964">
                  <c:v>8</c:v>
                </c:pt>
                <c:pt idx="1965">
                  <c:v>8</c:v>
                </c:pt>
                <c:pt idx="1966">
                  <c:v>8</c:v>
                </c:pt>
                <c:pt idx="1967">
                  <c:v>8</c:v>
                </c:pt>
                <c:pt idx="1968">
                  <c:v>8</c:v>
                </c:pt>
                <c:pt idx="1969">
                  <c:v>9</c:v>
                </c:pt>
                <c:pt idx="1970">
                  <c:v>9</c:v>
                </c:pt>
                <c:pt idx="1971">
                  <c:v>9</c:v>
                </c:pt>
                <c:pt idx="1972">
                  <c:v>9</c:v>
                </c:pt>
                <c:pt idx="1973">
                  <c:v>9</c:v>
                </c:pt>
                <c:pt idx="1974">
                  <c:v>9</c:v>
                </c:pt>
                <c:pt idx="1975">
                  <c:v>9</c:v>
                </c:pt>
                <c:pt idx="1976">
                  <c:v>9</c:v>
                </c:pt>
                <c:pt idx="1977">
                  <c:v>10</c:v>
                </c:pt>
                <c:pt idx="1978">
                  <c:v>10</c:v>
                </c:pt>
                <c:pt idx="1979">
                  <c:v>10</c:v>
                </c:pt>
                <c:pt idx="1980">
                  <c:v>10</c:v>
                </c:pt>
                <c:pt idx="1981">
                  <c:v>10</c:v>
                </c:pt>
                <c:pt idx="1982">
                  <c:v>10</c:v>
                </c:pt>
                <c:pt idx="1983">
                  <c:v>10</c:v>
                </c:pt>
                <c:pt idx="1984">
                  <c:v>11</c:v>
                </c:pt>
                <c:pt idx="1985">
                  <c:v>11</c:v>
                </c:pt>
                <c:pt idx="1986">
                  <c:v>11</c:v>
                </c:pt>
                <c:pt idx="1987">
                  <c:v>11</c:v>
                </c:pt>
                <c:pt idx="1988">
                  <c:v>11</c:v>
                </c:pt>
                <c:pt idx="1989">
                  <c:v>11</c:v>
                </c:pt>
                <c:pt idx="1990">
                  <c:v>11</c:v>
                </c:pt>
                <c:pt idx="1991">
                  <c:v>11</c:v>
                </c:pt>
                <c:pt idx="1992">
                  <c:v>11</c:v>
                </c:pt>
                <c:pt idx="1993">
                  <c:v>11</c:v>
                </c:pt>
                <c:pt idx="1994">
                  <c:v>11</c:v>
                </c:pt>
                <c:pt idx="1995">
                  <c:v>11</c:v>
                </c:pt>
                <c:pt idx="1996">
                  <c:v>11</c:v>
                </c:pt>
                <c:pt idx="1997">
                  <c:v>12</c:v>
                </c:pt>
                <c:pt idx="1998">
                  <c:v>12</c:v>
                </c:pt>
                <c:pt idx="1999">
                  <c:v>12</c:v>
                </c:pt>
                <c:pt idx="2000">
                  <c:v>12</c:v>
                </c:pt>
                <c:pt idx="2001">
                  <c:v>12</c:v>
                </c:pt>
                <c:pt idx="2002">
                  <c:v>12</c:v>
                </c:pt>
                <c:pt idx="2003">
                  <c:v>12</c:v>
                </c:pt>
                <c:pt idx="2004">
                  <c:v>12</c:v>
                </c:pt>
                <c:pt idx="2005">
                  <c:v>12</c:v>
                </c:pt>
                <c:pt idx="2006">
                  <c:v>12</c:v>
                </c:pt>
                <c:pt idx="2007">
                  <c:v>12</c:v>
                </c:pt>
                <c:pt idx="2008">
                  <c:v>12</c:v>
                </c:pt>
                <c:pt idx="2009">
                  <c:v>12</c:v>
                </c:pt>
                <c:pt idx="2010">
                  <c:v>13</c:v>
                </c:pt>
                <c:pt idx="2011">
                  <c:v>13</c:v>
                </c:pt>
                <c:pt idx="2012">
                  <c:v>13</c:v>
                </c:pt>
                <c:pt idx="2013">
                  <c:v>13</c:v>
                </c:pt>
                <c:pt idx="2014">
                  <c:v>13</c:v>
                </c:pt>
                <c:pt idx="2015">
                  <c:v>13</c:v>
                </c:pt>
                <c:pt idx="2016">
                  <c:v>13</c:v>
                </c:pt>
                <c:pt idx="2017">
                  <c:v>13</c:v>
                </c:pt>
                <c:pt idx="2018">
                  <c:v>13</c:v>
                </c:pt>
                <c:pt idx="2019">
                  <c:v>13</c:v>
                </c:pt>
                <c:pt idx="2020">
                  <c:v>13</c:v>
                </c:pt>
                <c:pt idx="2021">
                  <c:v>14</c:v>
                </c:pt>
                <c:pt idx="2022">
                  <c:v>14</c:v>
                </c:pt>
                <c:pt idx="2023">
                  <c:v>14</c:v>
                </c:pt>
                <c:pt idx="2024">
                  <c:v>14</c:v>
                </c:pt>
                <c:pt idx="2025">
                  <c:v>14</c:v>
                </c:pt>
                <c:pt idx="2026">
                  <c:v>14</c:v>
                </c:pt>
                <c:pt idx="2027">
                  <c:v>15</c:v>
                </c:pt>
                <c:pt idx="2028">
                  <c:v>15</c:v>
                </c:pt>
                <c:pt idx="2029">
                  <c:v>15</c:v>
                </c:pt>
                <c:pt idx="2030">
                  <c:v>15</c:v>
                </c:pt>
                <c:pt idx="2031">
                  <c:v>15</c:v>
                </c:pt>
                <c:pt idx="2032">
                  <c:v>16</c:v>
                </c:pt>
                <c:pt idx="2033">
                  <c:v>16</c:v>
                </c:pt>
                <c:pt idx="2034">
                  <c:v>16</c:v>
                </c:pt>
                <c:pt idx="2035">
                  <c:v>16</c:v>
                </c:pt>
                <c:pt idx="2036">
                  <c:v>16</c:v>
                </c:pt>
                <c:pt idx="2037">
                  <c:v>17</c:v>
                </c:pt>
                <c:pt idx="2038">
                  <c:v>17</c:v>
                </c:pt>
                <c:pt idx="2039">
                  <c:v>17</c:v>
                </c:pt>
                <c:pt idx="2040">
                  <c:v>17</c:v>
                </c:pt>
                <c:pt idx="2041">
                  <c:v>17</c:v>
                </c:pt>
                <c:pt idx="2042">
                  <c:v>17</c:v>
                </c:pt>
                <c:pt idx="2043">
                  <c:v>17</c:v>
                </c:pt>
                <c:pt idx="2044">
                  <c:v>17</c:v>
                </c:pt>
                <c:pt idx="2045">
                  <c:v>17</c:v>
                </c:pt>
                <c:pt idx="2046">
                  <c:v>17</c:v>
                </c:pt>
                <c:pt idx="2047">
                  <c:v>17</c:v>
                </c:pt>
                <c:pt idx="2048">
                  <c:v>18</c:v>
                </c:pt>
                <c:pt idx="2049">
                  <c:v>18</c:v>
                </c:pt>
                <c:pt idx="2050">
                  <c:v>18</c:v>
                </c:pt>
                <c:pt idx="2051">
                  <c:v>18</c:v>
                </c:pt>
                <c:pt idx="2052">
                  <c:v>18</c:v>
                </c:pt>
                <c:pt idx="2053">
                  <c:v>18</c:v>
                </c:pt>
                <c:pt idx="2054">
                  <c:v>19</c:v>
                </c:pt>
                <c:pt idx="2055">
                  <c:v>20</c:v>
                </c:pt>
                <c:pt idx="2056">
                  <c:v>20</c:v>
                </c:pt>
                <c:pt idx="2057">
                  <c:v>21</c:v>
                </c:pt>
                <c:pt idx="2058">
                  <c:v>21</c:v>
                </c:pt>
                <c:pt idx="2059">
                  <c:v>22</c:v>
                </c:pt>
                <c:pt idx="2060">
                  <c:v>22</c:v>
                </c:pt>
                <c:pt idx="2061">
                  <c:v>22</c:v>
                </c:pt>
                <c:pt idx="2062">
                  <c:v>22</c:v>
                </c:pt>
                <c:pt idx="2063">
                  <c:v>22</c:v>
                </c:pt>
                <c:pt idx="2064">
                  <c:v>22</c:v>
                </c:pt>
                <c:pt idx="2065">
                  <c:v>23</c:v>
                </c:pt>
                <c:pt idx="2066">
                  <c:v>23</c:v>
                </c:pt>
                <c:pt idx="2067">
                  <c:v>23</c:v>
                </c:pt>
                <c:pt idx="2068">
                  <c:v>23</c:v>
                </c:pt>
                <c:pt idx="2069">
                  <c:v>23</c:v>
                </c:pt>
                <c:pt idx="2070">
                  <c:v>23</c:v>
                </c:pt>
                <c:pt idx="2071">
                  <c:v>24</c:v>
                </c:pt>
                <c:pt idx="2072">
                  <c:v>24</c:v>
                </c:pt>
                <c:pt idx="2073">
                  <c:v>24</c:v>
                </c:pt>
                <c:pt idx="2074">
                  <c:v>24</c:v>
                </c:pt>
                <c:pt idx="2075">
                  <c:v>24</c:v>
                </c:pt>
                <c:pt idx="2076">
                  <c:v>24</c:v>
                </c:pt>
                <c:pt idx="2077">
                  <c:v>26</c:v>
                </c:pt>
                <c:pt idx="2078">
                  <c:v>26</c:v>
                </c:pt>
                <c:pt idx="2079">
                  <c:v>27</c:v>
                </c:pt>
                <c:pt idx="2080">
                  <c:v>28</c:v>
                </c:pt>
                <c:pt idx="2081">
                  <c:v>28</c:v>
                </c:pt>
                <c:pt idx="2082">
                  <c:v>29</c:v>
                </c:pt>
                <c:pt idx="2083">
                  <c:v>30</c:v>
                </c:pt>
                <c:pt idx="2084">
                  <c:v>31</c:v>
                </c:pt>
                <c:pt idx="2085">
                  <c:v>32</c:v>
                </c:pt>
                <c:pt idx="2086">
                  <c:v>33</c:v>
                </c:pt>
                <c:pt idx="2087">
                  <c:v>33</c:v>
                </c:pt>
                <c:pt idx="2088">
                  <c:v>34</c:v>
                </c:pt>
                <c:pt idx="2089">
                  <c:v>34</c:v>
                </c:pt>
                <c:pt idx="2090">
                  <c:v>34</c:v>
                </c:pt>
                <c:pt idx="2091">
                  <c:v>34</c:v>
                </c:pt>
                <c:pt idx="2092">
                  <c:v>34</c:v>
                </c:pt>
                <c:pt idx="2093">
                  <c:v>36</c:v>
                </c:pt>
                <c:pt idx="2094">
                  <c:v>43</c:v>
                </c:pt>
                <c:pt idx="2095">
                  <c:v>44</c:v>
                </c:pt>
                <c:pt idx="2096">
                  <c:v>46</c:v>
                </c:pt>
                <c:pt idx="2097">
                  <c:v>50</c:v>
                </c:pt>
                <c:pt idx="2098">
                  <c:v>50</c:v>
                </c:pt>
                <c:pt idx="2099">
                  <c:v>50</c:v>
                </c:pt>
                <c:pt idx="2100">
                  <c:v>51</c:v>
                </c:pt>
                <c:pt idx="2101">
                  <c:v>54</c:v>
                </c:pt>
                <c:pt idx="2102">
                  <c:v>58</c:v>
                </c:pt>
                <c:pt idx="2103">
                  <c:v>65</c:v>
                </c:pt>
                <c:pt idx="2104">
                  <c:v>67</c:v>
                </c:pt>
                <c:pt idx="2105">
                  <c:v>68</c:v>
                </c:pt>
                <c:pt idx="2106">
                  <c:v>70</c:v>
                </c:pt>
                <c:pt idx="2107">
                  <c:v>74</c:v>
                </c:pt>
                <c:pt idx="2108">
                  <c:v>77</c:v>
                </c:pt>
                <c:pt idx="2109">
                  <c:v>79</c:v>
                </c:pt>
                <c:pt idx="2110">
                  <c:v>88</c:v>
                </c:pt>
                <c:pt idx="2111">
                  <c:v>89</c:v>
                </c:pt>
                <c:pt idx="2112">
                  <c:v>6</c:v>
                </c:pt>
                <c:pt idx="2113">
                  <c:v>6</c:v>
                </c:pt>
                <c:pt idx="2114">
                  <c:v>9</c:v>
                </c:pt>
                <c:pt idx="2115">
                  <c:v>13</c:v>
                </c:pt>
                <c:pt idx="2116">
                  <c:v>15</c:v>
                </c:pt>
                <c:pt idx="2117">
                  <c:v>17</c:v>
                </c:pt>
                <c:pt idx="2118">
                  <c:v>17</c:v>
                </c:pt>
                <c:pt idx="2119">
                  <c:v>17</c:v>
                </c:pt>
                <c:pt idx="2120">
                  <c:v>20</c:v>
                </c:pt>
                <c:pt idx="2121">
                  <c:v>21</c:v>
                </c:pt>
                <c:pt idx="2122">
                  <c:v>30</c:v>
                </c:pt>
                <c:pt idx="2123">
                  <c:v>65</c:v>
                </c:pt>
                <c:pt idx="2124">
                  <c:v>70</c:v>
                </c:pt>
                <c:pt idx="2125">
                  <c:v>3</c:v>
                </c:pt>
                <c:pt idx="2126">
                  <c:v>3</c:v>
                </c:pt>
                <c:pt idx="2127">
                  <c:v>5</c:v>
                </c:pt>
                <c:pt idx="2128">
                  <c:v>6</c:v>
                </c:pt>
                <c:pt idx="2129">
                  <c:v>6</c:v>
                </c:pt>
                <c:pt idx="2130">
                  <c:v>7</c:v>
                </c:pt>
                <c:pt idx="2131">
                  <c:v>7</c:v>
                </c:pt>
                <c:pt idx="2132">
                  <c:v>7</c:v>
                </c:pt>
                <c:pt idx="2133">
                  <c:v>7</c:v>
                </c:pt>
                <c:pt idx="2134">
                  <c:v>7</c:v>
                </c:pt>
                <c:pt idx="2135">
                  <c:v>7</c:v>
                </c:pt>
                <c:pt idx="2136">
                  <c:v>7</c:v>
                </c:pt>
                <c:pt idx="2137">
                  <c:v>8</c:v>
                </c:pt>
                <c:pt idx="2138">
                  <c:v>8</c:v>
                </c:pt>
                <c:pt idx="2139">
                  <c:v>9</c:v>
                </c:pt>
                <c:pt idx="2140">
                  <c:v>9</c:v>
                </c:pt>
                <c:pt idx="2141">
                  <c:v>9</c:v>
                </c:pt>
                <c:pt idx="2142">
                  <c:v>9</c:v>
                </c:pt>
                <c:pt idx="2143">
                  <c:v>10</c:v>
                </c:pt>
                <c:pt idx="2144">
                  <c:v>10</c:v>
                </c:pt>
                <c:pt idx="2145">
                  <c:v>11</c:v>
                </c:pt>
                <c:pt idx="2146">
                  <c:v>11</c:v>
                </c:pt>
                <c:pt idx="2147">
                  <c:v>12</c:v>
                </c:pt>
                <c:pt idx="2148">
                  <c:v>12</c:v>
                </c:pt>
                <c:pt idx="2149">
                  <c:v>12</c:v>
                </c:pt>
                <c:pt idx="2150">
                  <c:v>12</c:v>
                </c:pt>
                <c:pt idx="2151">
                  <c:v>12</c:v>
                </c:pt>
                <c:pt idx="2152">
                  <c:v>13</c:v>
                </c:pt>
                <c:pt idx="2153">
                  <c:v>13</c:v>
                </c:pt>
                <c:pt idx="2154">
                  <c:v>14</c:v>
                </c:pt>
                <c:pt idx="2155">
                  <c:v>14</c:v>
                </c:pt>
                <c:pt idx="2156">
                  <c:v>14</c:v>
                </c:pt>
                <c:pt idx="2157">
                  <c:v>15</c:v>
                </c:pt>
                <c:pt idx="2158">
                  <c:v>15</c:v>
                </c:pt>
                <c:pt idx="2159">
                  <c:v>15</c:v>
                </c:pt>
                <c:pt idx="2160">
                  <c:v>16</c:v>
                </c:pt>
                <c:pt idx="2161">
                  <c:v>16</c:v>
                </c:pt>
                <c:pt idx="2162">
                  <c:v>17</c:v>
                </c:pt>
                <c:pt idx="2163">
                  <c:v>17</c:v>
                </c:pt>
                <c:pt idx="2164">
                  <c:v>17</c:v>
                </c:pt>
                <c:pt idx="2165">
                  <c:v>17</c:v>
                </c:pt>
                <c:pt idx="2166">
                  <c:v>18</c:v>
                </c:pt>
                <c:pt idx="2167">
                  <c:v>18</c:v>
                </c:pt>
                <c:pt idx="2168">
                  <c:v>19</c:v>
                </c:pt>
                <c:pt idx="2169">
                  <c:v>19</c:v>
                </c:pt>
                <c:pt idx="2170">
                  <c:v>19</c:v>
                </c:pt>
                <c:pt idx="2171">
                  <c:v>21</c:v>
                </c:pt>
                <c:pt idx="2172">
                  <c:v>25</c:v>
                </c:pt>
                <c:pt idx="2173">
                  <c:v>27</c:v>
                </c:pt>
                <c:pt idx="2174">
                  <c:v>29</c:v>
                </c:pt>
                <c:pt idx="2175">
                  <c:v>29</c:v>
                </c:pt>
                <c:pt idx="2176">
                  <c:v>36</c:v>
                </c:pt>
                <c:pt idx="2177">
                  <c:v>56</c:v>
                </c:pt>
                <c:pt idx="2178">
                  <c:v>78</c:v>
                </c:pt>
                <c:pt idx="2179">
                  <c:v>94</c:v>
                </c:pt>
                <c:pt idx="2180">
                  <c:v>3</c:v>
                </c:pt>
                <c:pt idx="2181">
                  <c:v>5</c:v>
                </c:pt>
                <c:pt idx="2182">
                  <c:v>5</c:v>
                </c:pt>
                <c:pt idx="2183">
                  <c:v>7</c:v>
                </c:pt>
                <c:pt idx="2184">
                  <c:v>7</c:v>
                </c:pt>
                <c:pt idx="2185">
                  <c:v>7</c:v>
                </c:pt>
                <c:pt idx="2186">
                  <c:v>8</c:v>
                </c:pt>
                <c:pt idx="2187">
                  <c:v>8</c:v>
                </c:pt>
                <c:pt idx="2188">
                  <c:v>8</c:v>
                </c:pt>
                <c:pt idx="2189">
                  <c:v>8</c:v>
                </c:pt>
                <c:pt idx="2190">
                  <c:v>8</c:v>
                </c:pt>
                <c:pt idx="2191">
                  <c:v>8</c:v>
                </c:pt>
                <c:pt idx="2192">
                  <c:v>9</c:v>
                </c:pt>
                <c:pt idx="2193">
                  <c:v>9</c:v>
                </c:pt>
                <c:pt idx="2194">
                  <c:v>9</c:v>
                </c:pt>
                <c:pt idx="2195">
                  <c:v>9</c:v>
                </c:pt>
                <c:pt idx="2196">
                  <c:v>10</c:v>
                </c:pt>
                <c:pt idx="2197">
                  <c:v>10</c:v>
                </c:pt>
                <c:pt idx="2198">
                  <c:v>11</c:v>
                </c:pt>
                <c:pt idx="2199">
                  <c:v>16</c:v>
                </c:pt>
                <c:pt idx="2200">
                  <c:v>16</c:v>
                </c:pt>
                <c:pt idx="2201">
                  <c:v>16</c:v>
                </c:pt>
                <c:pt idx="2202">
                  <c:v>16</c:v>
                </c:pt>
                <c:pt idx="2203">
                  <c:v>16</c:v>
                </c:pt>
                <c:pt idx="2204">
                  <c:v>17</c:v>
                </c:pt>
                <c:pt idx="2205">
                  <c:v>17</c:v>
                </c:pt>
                <c:pt idx="2206">
                  <c:v>17</c:v>
                </c:pt>
                <c:pt idx="2207">
                  <c:v>17</c:v>
                </c:pt>
                <c:pt idx="2208">
                  <c:v>17</c:v>
                </c:pt>
                <c:pt idx="2209">
                  <c:v>17</c:v>
                </c:pt>
                <c:pt idx="2210">
                  <c:v>17</c:v>
                </c:pt>
                <c:pt idx="2211">
                  <c:v>17</c:v>
                </c:pt>
                <c:pt idx="2212">
                  <c:v>34</c:v>
                </c:pt>
                <c:pt idx="2213">
                  <c:v>48</c:v>
                </c:pt>
                <c:pt idx="2214">
                  <c:v>54</c:v>
                </c:pt>
                <c:pt idx="2215">
                  <c:v>61</c:v>
                </c:pt>
                <c:pt idx="2216">
                  <c:v>4</c:v>
                </c:pt>
                <c:pt idx="2217">
                  <c:v>12</c:v>
                </c:pt>
                <c:pt idx="2218">
                  <c:v>12</c:v>
                </c:pt>
                <c:pt idx="2219">
                  <c:v>12</c:v>
                </c:pt>
                <c:pt idx="2220">
                  <c:v>27</c:v>
                </c:pt>
                <c:pt idx="2221">
                  <c:v>30</c:v>
                </c:pt>
                <c:pt idx="2222">
                  <c:v>35</c:v>
                </c:pt>
                <c:pt idx="2223">
                  <c:v>59</c:v>
                </c:pt>
                <c:pt idx="2224">
                  <c:v>10</c:v>
                </c:pt>
                <c:pt idx="2225">
                  <c:v>12</c:v>
                </c:pt>
                <c:pt idx="2226">
                  <c:v>15</c:v>
                </c:pt>
                <c:pt idx="2227">
                  <c:v>15</c:v>
                </c:pt>
                <c:pt idx="2228">
                  <c:v>16</c:v>
                </c:pt>
                <c:pt idx="2229">
                  <c:v>16</c:v>
                </c:pt>
                <c:pt idx="2230">
                  <c:v>16</c:v>
                </c:pt>
                <c:pt idx="2231">
                  <c:v>16</c:v>
                </c:pt>
                <c:pt idx="2232">
                  <c:v>18</c:v>
                </c:pt>
                <c:pt idx="2233">
                  <c:v>20</c:v>
                </c:pt>
                <c:pt idx="2234">
                  <c:v>65</c:v>
                </c:pt>
                <c:pt idx="2235">
                  <c:v>12</c:v>
                </c:pt>
                <c:pt idx="2236">
                  <c:v>15</c:v>
                </c:pt>
                <c:pt idx="2237">
                  <c:v>16</c:v>
                </c:pt>
                <c:pt idx="2238">
                  <c:v>25</c:v>
                </c:pt>
                <c:pt idx="2239">
                  <c:v>10</c:v>
                </c:pt>
                <c:pt idx="2240">
                  <c:v>15</c:v>
                </c:pt>
                <c:pt idx="2241">
                  <c:v>17</c:v>
                </c:pt>
                <c:pt idx="2242">
                  <c:v>19</c:v>
                </c:pt>
                <c:pt idx="2243">
                  <c:v>19</c:v>
                </c:pt>
                <c:pt idx="2244">
                  <c:v>22</c:v>
                </c:pt>
                <c:pt idx="2245">
                  <c:v>23</c:v>
                </c:pt>
                <c:pt idx="2246">
                  <c:v>29</c:v>
                </c:pt>
                <c:pt idx="2247">
                  <c:v>36</c:v>
                </c:pt>
                <c:pt idx="2248">
                  <c:v>41</c:v>
                </c:pt>
                <c:pt idx="2249">
                  <c:v>50</c:v>
                </c:pt>
                <c:pt idx="2250">
                  <c:v>62</c:v>
                </c:pt>
                <c:pt idx="2251">
                  <c:v>11</c:v>
                </c:pt>
                <c:pt idx="2252">
                  <c:v>12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2</c:v>
                </c:pt>
                <c:pt idx="2259">
                  <c:v>3</c:v>
                </c:pt>
                <c:pt idx="2260">
                  <c:v>3</c:v>
                </c:pt>
                <c:pt idx="2261">
                  <c:v>3</c:v>
                </c:pt>
                <c:pt idx="2262">
                  <c:v>3</c:v>
                </c:pt>
                <c:pt idx="2263">
                  <c:v>3</c:v>
                </c:pt>
                <c:pt idx="2264">
                  <c:v>4</c:v>
                </c:pt>
                <c:pt idx="2265">
                  <c:v>4</c:v>
                </c:pt>
                <c:pt idx="2266">
                  <c:v>4</c:v>
                </c:pt>
                <c:pt idx="2267">
                  <c:v>4</c:v>
                </c:pt>
                <c:pt idx="2268">
                  <c:v>4</c:v>
                </c:pt>
                <c:pt idx="2269">
                  <c:v>4</c:v>
                </c:pt>
                <c:pt idx="2270">
                  <c:v>4</c:v>
                </c:pt>
                <c:pt idx="2271">
                  <c:v>4</c:v>
                </c:pt>
                <c:pt idx="2272">
                  <c:v>4</c:v>
                </c:pt>
                <c:pt idx="2273">
                  <c:v>4</c:v>
                </c:pt>
                <c:pt idx="2274">
                  <c:v>4</c:v>
                </c:pt>
                <c:pt idx="2275">
                  <c:v>4</c:v>
                </c:pt>
                <c:pt idx="2276">
                  <c:v>4</c:v>
                </c:pt>
                <c:pt idx="2277">
                  <c:v>4</c:v>
                </c:pt>
                <c:pt idx="2278">
                  <c:v>4</c:v>
                </c:pt>
                <c:pt idx="2279">
                  <c:v>5</c:v>
                </c:pt>
                <c:pt idx="2280">
                  <c:v>5</c:v>
                </c:pt>
                <c:pt idx="2281">
                  <c:v>5</c:v>
                </c:pt>
                <c:pt idx="2282">
                  <c:v>5</c:v>
                </c:pt>
                <c:pt idx="2283">
                  <c:v>5</c:v>
                </c:pt>
                <c:pt idx="2284">
                  <c:v>5</c:v>
                </c:pt>
                <c:pt idx="2285">
                  <c:v>5</c:v>
                </c:pt>
                <c:pt idx="2286">
                  <c:v>5</c:v>
                </c:pt>
                <c:pt idx="2287">
                  <c:v>5</c:v>
                </c:pt>
                <c:pt idx="2288">
                  <c:v>5</c:v>
                </c:pt>
                <c:pt idx="2289">
                  <c:v>5</c:v>
                </c:pt>
                <c:pt idx="2290">
                  <c:v>5</c:v>
                </c:pt>
                <c:pt idx="2291">
                  <c:v>6</c:v>
                </c:pt>
                <c:pt idx="2292">
                  <c:v>6</c:v>
                </c:pt>
                <c:pt idx="2293">
                  <c:v>6</c:v>
                </c:pt>
                <c:pt idx="2294">
                  <c:v>6</c:v>
                </c:pt>
                <c:pt idx="2295">
                  <c:v>6</c:v>
                </c:pt>
                <c:pt idx="2296">
                  <c:v>6</c:v>
                </c:pt>
                <c:pt idx="2297">
                  <c:v>6</c:v>
                </c:pt>
                <c:pt idx="2298">
                  <c:v>6</c:v>
                </c:pt>
                <c:pt idx="2299">
                  <c:v>6</c:v>
                </c:pt>
                <c:pt idx="2300">
                  <c:v>6</c:v>
                </c:pt>
                <c:pt idx="2301">
                  <c:v>6</c:v>
                </c:pt>
                <c:pt idx="2302">
                  <c:v>6</c:v>
                </c:pt>
                <c:pt idx="2303">
                  <c:v>6</c:v>
                </c:pt>
                <c:pt idx="2304">
                  <c:v>7</c:v>
                </c:pt>
                <c:pt idx="2305">
                  <c:v>7</c:v>
                </c:pt>
                <c:pt idx="2306">
                  <c:v>7</c:v>
                </c:pt>
                <c:pt idx="2307">
                  <c:v>7</c:v>
                </c:pt>
                <c:pt idx="2308">
                  <c:v>7</c:v>
                </c:pt>
                <c:pt idx="2309">
                  <c:v>7</c:v>
                </c:pt>
                <c:pt idx="2310">
                  <c:v>7</c:v>
                </c:pt>
                <c:pt idx="2311">
                  <c:v>7</c:v>
                </c:pt>
                <c:pt idx="2312">
                  <c:v>7</c:v>
                </c:pt>
                <c:pt idx="2313">
                  <c:v>7</c:v>
                </c:pt>
                <c:pt idx="2314">
                  <c:v>7</c:v>
                </c:pt>
                <c:pt idx="2315">
                  <c:v>8</c:v>
                </c:pt>
                <c:pt idx="2316">
                  <c:v>8</c:v>
                </c:pt>
                <c:pt idx="2317">
                  <c:v>8</c:v>
                </c:pt>
                <c:pt idx="2318">
                  <c:v>8</c:v>
                </c:pt>
                <c:pt idx="2319">
                  <c:v>8</c:v>
                </c:pt>
                <c:pt idx="2320">
                  <c:v>8</c:v>
                </c:pt>
                <c:pt idx="2321">
                  <c:v>9</c:v>
                </c:pt>
                <c:pt idx="2322">
                  <c:v>9</c:v>
                </c:pt>
                <c:pt idx="2323">
                  <c:v>9</c:v>
                </c:pt>
                <c:pt idx="2324">
                  <c:v>9</c:v>
                </c:pt>
                <c:pt idx="2325">
                  <c:v>9</c:v>
                </c:pt>
                <c:pt idx="2326">
                  <c:v>9</c:v>
                </c:pt>
                <c:pt idx="2327">
                  <c:v>9</c:v>
                </c:pt>
                <c:pt idx="2328">
                  <c:v>9</c:v>
                </c:pt>
                <c:pt idx="2329">
                  <c:v>9</c:v>
                </c:pt>
                <c:pt idx="2330">
                  <c:v>10</c:v>
                </c:pt>
                <c:pt idx="2331">
                  <c:v>10</c:v>
                </c:pt>
                <c:pt idx="2332">
                  <c:v>10</c:v>
                </c:pt>
                <c:pt idx="2333">
                  <c:v>10</c:v>
                </c:pt>
                <c:pt idx="2334">
                  <c:v>10</c:v>
                </c:pt>
                <c:pt idx="2335">
                  <c:v>10</c:v>
                </c:pt>
                <c:pt idx="2336">
                  <c:v>10</c:v>
                </c:pt>
                <c:pt idx="2337">
                  <c:v>11</c:v>
                </c:pt>
                <c:pt idx="2338">
                  <c:v>11</c:v>
                </c:pt>
                <c:pt idx="2339">
                  <c:v>11</c:v>
                </c:pt>
                <c:pt idx="2340">
                  <c:v>11</c:v>
                </c:pt>
                <c:pt idx="2341">
                  <c:v>12</c:v>
                </c:pt>
                <c:pt idx="2342">
                  <c:v>12</c:v>
                </c:pt>
                <c:pt idx="2343">
                  <c:v>12</c:v>
                </c:pt>
                <c:pt idx="2344">
                  <c:v>12</c:v>
                </c:pt>
                <c:pt idx="2345">
                  <c:v>12</c:v>
                </c:pt>
                <c:pt idx="2346">
                  <c:v>12</c:v>
                </c:pt>
                <c:pt idx="2347">
                  <c:v>12</c:v>
                </c:pt>
                <c:pt idx="2348">
                  <c:v>12</c:v>
                </c:pt>
                <c:pt idx="2349">
                  <c:v>12</c:v>
                </c:pt>
                <c:pt idx="2350">
                  <c:v>13</c:v>
                </c:pt>
                <c:pt idx="2351">
                  <c:v>13</c:v>
                </c:pt>
                <c:pt idx="2352">
                  <c:v>13</c:v>
                </c:pt>
                <c:pt idx="2353">
                  <c:v>13</c:v>
                </c:pt>
                <c:pt idx="2354">
                  <c:v>13</c:v>
                </c:pt>
                <c:pt idx="2355">
                  <c:v>13</c:v>
                </c:pt>
                <c:pt idx="2356">
                  <c:v>14</c:v>
                </c:pt>
                <c:pt idx="2357">
                  <c:v>14</c:v>
                </c:pt>
                <c:pt idx="2358">
                  <c:v>14</c:v>
                </c:pt>
                <c:pt idx="2359">
                  <c:v>14</c:v>
                </c:pt>
                <c:pt idx="2360">
                  <c:v>14</c:v>
                </c:pt>
                <c:pt idx="2361">
                  <c:v>14</c:v>
                </c:pt>
                <c:pt idx="2362">
                  <c:v>15</c:v>
                </c:pt>
                <c:pt idx="2363">
                  <c:v>16</c:v>
                </c:pt>
                <c:pt idx="2364">
                  <c:v>16</c:v>
                </c:pt>
                <c:pt idx="2365">
                  <c:v>16</c:v>
                </c:pt>
                <c:pt idx="2366">
                  <c:v>16</c:v>
                </c:pt>
                <c:pt idx="2367">
                  <c:v>17</c:v>
                </c:pt>
                <c:pt idx="2368">
                  <c:v>17</c:v>
                </c:pt>
                <c:pt idx="2369">
                  <c:v>17</c:v>
                </c:pt>
                <c:pt idx="2370">
                  <c:v>17</c:v>
                </c:pt>
                <c:pt idx="2371">
                  <c:v>17</c:v>
                </c:pt>
                <c:pt idx="2372">
                  <c:v>17</c:v>
                </c:pt>
                <c:pt idx="2373">
                  <c:v>17</c:v>
                </c:pt>
                <c:pt idx="2374">
                  <c:v>18</c:v>
                </c:pt>
                <c:pt idx="2375">
                  <c:v>18</c:v>
                </c:pt>
                <c:pt idx="2376">
                  <c:v>18</c:v>
                </c:pt>
                <c:pt idx="2377">
                  <c:v>18</c:v>
                </c:pt>
                <c:pt idx="2378">
                  <c:v>18</c:v>
                </c:pt>
                <c:pt idx="2379">
                  <c:v>19</c:v>
                </c:pt>
                <c:pt idx="2380">
                  <c:v>19</c:v>
                </c:pt>
                <c:pt idx="2381">
                  <c:v>19</c:v>
                </c:pt>
                <c:pt idx="2382">
                  <c:v>19</c:v>
                </c:pt>
                <c:pt idx="2383">
                  <c:v>20</c:v>
                </c:pt>
                <c:pt idx="2384">
                  <c:v>20</c:v>
                </c:pt>
                <c:pt idx="2385">
                  <c:v>20</c:v>
                </c:pt>
                <c:pt idx="2386">
                  <c:v>20</c:v>
                </c:pt>
                <c:pt idx="2387">
                  <c:v>20</c:v>
                </c:pt>
                <c:pt idx="2388">
                  <c:v>21</c:v>
                </c:pt>
                <c:pt idx="2389">
                  <c:v>21</c:v>
                </c:pt>
                <c:pt idx="2390">
                  <c:v>22</c:v>
                </c:pt>
                <c:pt idx="2391">
                  <c:v>22</c:v>
                </c:pt>
                <c:pt idx="2392">
                  <c:v>23</c:v>
                </c:pt>
                <c:pt idx="2393">
                  <c:v>23</c:v>
                </c:pt>
                <c:pt idx="2394">
                  <c:v>23</c:v>
                </c:pt>
                <c:pt idx="2395">
                  <c:v>24</c:v>
                </c:pt>
                <c:pt idx="2396">
                  <c:v>26</c:v>
                </c:pt>
                <c:pt idx="2397">
                  <c:v>26</c:v>
                </c:pt>
                <c:pt idx="2398">
                  <c:v>27</c:v>
                </c:pt>
                <c:pt idx="2399">
                  <c:v>27</c:v>
                </c:pt>
                <c:pt idx="2400">
                  <c:v>28</c:v>
                </c:pt>
                <c:pt idx="2401">
                  <c:v>28</c:v>
                </c:pt>
                <c:pt idx="2402">
                  <c:v>28</c:v>
                </c:pt>
                <c:pt idx="2403">
                  <c:v>28</c:v>
                </c:pt>
                <c:pt idx="2404">
                  <c:v>29</c:v>
                </c:pt>
                <c:pt idx="2405">
                  <c:v>31</c:v>
                </c:pt>
                <c:pt idx="2406">
                  <c:v>31</c:v>
                </c:pt>
                <c:pt idx="2407">
                  <c:v>32</c:v>
                </c:pt>
                <c:pt idx="2408">
                  <c:v>33</c:v>
                </c:pt>
                <c:pt idx="2409">
                  <c:v>34</c:v>
                </c:pt>
                <c:pt idx="2410">
                  <c:v>36</c:v>
                </c:pt>
                <c:pt idx="2411">
                  <c:v>36</c:v>
                </c:pt>
                <c:pt idx="2412">
                  <c:v>36</c:v>
                </c:pt>
                <c:pt idx="2413">
                  <c:v>36</c:v>
                </c:pt>
                <c:pt idx="2414">
                  <c:v>36</c:v>
                </c:pt>
                <c:pt idx="2415">
                  <c:v>36</c:v>
                </c:pt>
                <c:pt idx="2416">
                  <c:v>40</c:v>
                </c:pt>
                <c:pt idx="2417">
                  <c:v>40</c:v>
                </c:pt>
                <c:pt idx="2418">
                  <c:v>42</c:v>
                </c:pt>
                <c:pt idx="2419">
                  <c:v>44</c:v>
                </c:pt>
                <c:pt idx="2420">
                  <c:v>44</c:v>
                </c:pt>
                <c:pt idx="2421">
                  <c:v>48</c:v>
                </c:pt>
                <c:pt idx="2422">
                  <c:v>50</c:v>
                </c:pt>
                <c:pt idx="2423">
                  <c:v>64</c:v>
                </c:pt>
                <c:pt idx="2424">
                  <c:v>65</c:v>
                </c:pt>
                <c:pt idx="2425">
                  <c:v>91</c:v>
                </c:pt>
                <c:pt idx="2426">
                  <c:v>12</c:v>
                </c:pt>
                <c:pt idx="2427">
                  <c:v>18</c:v>
                </c:pt>
                <c:pt idx="2428">
                  <c:v>33</c:v>
                </c:pt>
                <c:pt idx="2429">
                  <c:v>9</c:v>
                </c:pt>
                <c:pt idx="2430">
                  <c:v>12</c:v>
                </c:pt>
                <c:pt idx="2431">
                  <c:v>15</c:v>
                </c:pt>
                <c:pt idx="2432">
                  <c:v>16</c:v>
                </c:pt>
                <c:pt idx="2433">
                  <c:v>16</c:v>
                </c:pt>
                <c:pt idx="2434">
                  <c:v>23</c:v>
                </c:pt>
                <c:pt idx="2435">
                  <c:v>23</c:v>
                </c:pt>
                <c:pt idx="2436">
                  <c:v>16</c:v>
                </c:pt>
                <c:pt idx="2437">
                  <c:v>20</c:v>
                </c:pt>
                <c:pt idx="2438">
                  <c:v>23</c:v>
                </c:pt>
                <c:pt idx="2439">
                  <c:v>11</c:v>
                </c:pt>
                <c:pt idx="2440">
                  <c:v>5</c:v>
                </c:pt>
                <c:pt idx="2441">
                  <c:v>5</c:v>
                </c:pt>
                <c:pt idx="2442">
                  <c:v>8</c:v>
                </c:pt>
                <c:pt idx="2443">
                  <c:v>8</c:v>
                </c:pt>
                <c:pt idx="2444">
                  <c:v>8</c:v>
                </c:pt>
                <c:pt idx="2445">
                  <c:v>9</c:v>
                </c:pt>
                <c:pt idx="2446">
                  <c:v>10</c:v>
                </c:pt>
                <c:pt idx="2447">
                  <c:v>10</c:v>
                </c:pt>
                <c:pt idx="2448">
                  <c:v>10</c:v>
                </c:pt>
                <c:pt idx="2449">
                  <c:v>10</c:v>
                </c:pt>
                <c:pt idx="2450">
                  <c:v>12</c:v>
                </c:pt>
                <c:pt idx="2451">
                  <c:v>13</c:v>
                </c:pt>
                <c:pt idx="2452">
                  <c:v>14</c:v>
                </c:pt>
                <c:pt idx="2453">
                  <c:v>18</c:v>
                </c:pt>
                <c:pt idx="2454">
                  <c:v>18</c:v>
                </c:pt>
                <c:pt idx="2455">
                  <c:v>19</c:v>
                </c:pt>
                <c:pt idx="2456">
                  <c:v>22</c:v>
                </c:pt>
                <c:pt idx="2457">
                  <c:v>22</c:v>
                </c:pt>
                <c:pt idx="2458">
                  <c:v>22</c:v>
                </c:pt>
                <c:pt idx="2459">
                  <c:v>28</c:v>
                </c:pt>
                <c:pt idx="2460">
                  <c:v>4</c:v>
                </c:pt>
                <c:pt idx="2461">
                  <c:v>5</c:v>
                </c:pt>
                <c:pt idx="2462">
                  <c:v>6</c:v>
                </c:pt>
                <c:pt idx="2463">
                  <c:v>9</c:v>
                </c:pt>
                <c:pt idx="2464">
                  <c:v>12</c:v>
                </c:pt>
                <c:pt idx="2465">
                  <c:v>13</c:v>
                </c:pt>
                <c:pt idx="2466">
                  <c:v>14</c:v>
                </c:pt>
                <c:pt idx="2467">
                  <c:v>18</c:v>
                </c:pt>
                <c:pt idx="2468">
                  <c:v>22</c:v>
                </c:pt>
                <c:pt idx="2469">
                  <c:v>10</c:v>
                </c:pt>
                <c:pt idx="2470">
                  <c:v>23</c:v>
                </c:pt>
                <c:pt idx="2471">
                  <c:v>3</c:v>
                </c:pt>
                <c:pt idx="2472">
                  <c:v>5</c:v>
                </c:pt>
                <c:pt idx="2473">
                  <c:v>6</c:v>
                </c:pt>
                <c:pt idx="2474">
                  <c:v>6</c:v>
                </c:pt>
                <c:pt idx="2475">
                  <c:v>7</c:v>
                </c:pt>
                <c:pt idx="2476">
                  <c:v>98</c:v>
                </c:pt>
                <c:pt idx="2477">
                  <c:v>122</c:v>
                </c:pt>
                <c:pt idx="2478">
                  <c:v>171</c:v>
                </c:pt>
                <c:pt idx="2479">
                  <c:v>191</c:v>
                </c:pt>
                <c:pt idx="2480">
                  <c:v>199</c:v>
                </c:pt>
                <c:pt idx="2481">
                  <c:v>204</c:v>
                </c:pt>
                <c:pt idx="2482">
                  <c:v>6</c:v>
                </c:pt>
                <c:pt idx="2483">
                  <c:v>6</c:v>
                </c:pt>
                <c:pt idx="2484">
                  <c:v>7</c:v>
                </c:pt>
                <c:pt idx="2485">
                  <c:v>9</c:v>
                </c:pt>
                <c:pt idx="2486">
                  <c:v>11</c:v>
                </c:pt>
                <c:pt idx="2487">
                  <c:v>11</c:v>
                </c:pt>
                <c:pt idx="2488">
                  <c:v>12</c:v>
                </c:pt>
                <c:pt idx="2489">
                  <c:v>15</c:v>
                </c:pt>
                <c:pt idx="2490">
                  <c:v>19</c:v>
                </c:pt>
                <c:pt idx="2491">
                  <c:v>20</c:v>
                </c:pt>
                <c:pt idx="2492">
                  <c:v>22</c:v>
                </c:pt>
                <c:pt idx="2493">
                  <c:v>23</c:v>
                </c:pt>
                <c:pt idx="2494">
                  <c:v>25</c:v>
                </c:pt>
                <c:pt idx="2495">
                  <c:v>26</c:v>
                </c:pt>
                <c:pt idx="2496">
                  <c:v>50</c:v>
                </c:pt>
                <c:pt idx="2497">
                  <c:v>52</c:v>
                </c:pt>
                <c:pt idx="2498">
                  <c:v>88</c:v>
                </c:pt>
                <c:pt idx="2499">
                  <c:v>88</c:v>
                </c:pt>
                <c:pt idx="2500">
                  <c:v>111</c:v>
                </c:pt>
                <c:pt idx="2501">
                  <c:v>118</c:v>
                </c:pt>
                <c:pt idx="2502">
                  <c:v>157</c:v>
                </c:pt>
                <c:pt idx="2503">
                  <c:v>159</c:v>
                </c:pt>
                <c:pt idx="2504">
                  <c:v>171</c:v>
                </c:pt>
                <c:pt idx="2505">
                  <c:v>179</c:v>
                </c:pt>
                <c:pt idx="2506">
                  <c:v>182</c:v>
                </c:pt>
                <c:pt idx="2507">
                  <c:v>185</c:v>
                </c:pt>
                <c:pt idx="2508">
                  <c:v>186</c:v>
                </c:pt>
                <c:pt idx="2509">
                  <c:v>186</c:v>
                </c:pt>
                <c:pt idx="2510">
                  <c:v>187</c:v>
                </c:pt>
                <c:pt idx="2511">
                  <c:v>187</c:v>
                </c:pt>
                <c:pt idx="2512">
                  <c:v>187</c:v>
                </c:pt>
                <c:pt idx="2513">
                  <c:v>188</c:v>
                </c:pt>
                <c:pt idx="2514">
                  <c:v>189</c:v>
                </c:pt>
                <c:pt idx="2515">
                  <c:v>189</c:v>
                </c:pt>
                <c:pt idx="2516">
                  <c:v>191</c:v>
                </c:pt>
                <c:pt idx="2517">
                  <c:v>195</c:v>
                </c:pt>
                <c:pt idx="2518">
                  <c:v>198</c:v>
                </c:pt>
                <c:pt idx="2519">
                  <c:v>200</c:v>
                </c:pt>
                <c:pt idx="2520">
                  <c:v>201</c:v>
                </c:pt>
                <c:pt idx="2521">
                  <c:v>201</c:v>
                </c:pt>
                <c:pt idx="2522">
                  <c:v>201</c:v>
                </c:pt>
                <c:pt idx="2523">
                  <c:v>205</c:v>
                </c:pt>
                <c:pt idx="2524">
                  <c:v>209</c:v>
                </c:pt>
                <c:pt idx="2525">
                  <c:v>213</c:v>
                </c:pt>
                <c:pt idx="2526">
                  <c:v>3</c:v>
                </c:pt>
                <c:pt idx="2527">
                  <c:v>3</c:v>
                </c:pt>
                <c:pt idx="2528">
                  <c:v>3</c:v>
                </c:pt>
                <c:pt idx="2529">
                  <c:v>3</c:v>
                </c:pt>
                <c:pt idx="2530">
                  <c:v>3</c:v>
                </c:pt>
                <c:pt idx="2531">
                  <c:v>3</c:v>
                </c:pt>
                <c:pt idx="2532">
                  <c:v>3</c:v>
                </c:pt>
                <c:pt idx="2533">
                  <c:v>3</c:v>
                </c:pt>
                <c:pt idx="2534">
                  <c:v>3</c:v>
                </c:pt>
                <c:pt idx="2535">
                  <c:v>3</c:v>
                </c:pt>
                <c:pt idx="2536">
                  <c:v>4</c:v>
                </c:pt>
                <c:pt idx="2537">
                  <c:v>4</c:v>
                </c:pt>
                <c:pt idx="2538">
                  <c:v>4</c:v>
                </c:pt>
                <c:pt idx="2539">
                  <c:v>4</c:v>
                </c:pt>
                <c:pt idx="2540">
                  <c:v>4</c:v>
                </c:pt>
                <c:pt idx="2541">
                  <c:v>5</c:v>
                </c:pt>
                <c:pt idx="2542">
                  <c:v>6</c:v>
                </c:pt>
                <c:pt idx="2543">
                  <c:v>6</c:v>
                </c:pt>
                <c:pt idx="2544">
                  <c:v>6</c:v>
                </c:pt>
                <c:pt idx="2545">
                  <c:v>6</c:v>
                </c:pt>
                <c:pt idx="2546">
                  <c:v>6</c:v>
                </c:pt>
                <c:pt idx="2547">
                  <c:v>6</c:v>
                </c:pt>
                <c:pt idx="2548">
                  <c:v>7</c:v>
                </c:pt>
                <c:pt idx="2549">
                  <c:v>7</c:v>
                </c:pt>
                <c:pt idx="2550">
                  <c:v>7</c:v>
                </c:pt>
                <c:pt idx="2551">
                  <c:v>7</c:v>
                </c:pt>
                <c:pt idx="2552">
                  <c:v>8</c:v>
                </c:pt>
                <c:pt idx="2553">
                  <c:v>8</c:v>
                </c:pt>
                <c:pt idx="2554">
                  <c:v>8</c:v>
                </c:pt>
                <c:pt idx="2555">
                  <c:v>9</c:v>
                </c:pt>
                <c:pt idx="2556">
                  <c:v>9</c:v>
                </c:pt>
                <c:pt idx="2557">
                  <c:v>9</c:v>
                </c:pt>
                <c:pt idx="2558">
                  <c:v>9</c:v>
                </c:pt>
                <c:pt idx="2559">
                  <c:v>10</c:v>
                </c:pt>
                <c:pt idx="2560">
                  <c:v>10</c:v>
                </c:pt>
                <c:pt idx="2561">
                  <c:v>10</c:v>
                </c:pt>
                <c:pt idx="2562">
                  <c:v>10</c:v>
                </c:pt>
                <c:pt idx="2563">
                  <c:v>11</c:v>
                </c:pt>
                <c:pt idx="2564">
                  <c:v>11</c:v>
                </c:pt>
                <c:pt idx="2565">
                  <c:v>11</c:v>
                </c:pt>
                <c:pt idx="2566">
                  <c:v>11</c:v>
                </c:pt>
                <c:pt idx="2567">
                  <c:v>12</c:v>
                </c:pt>
                <c:pt idx="2568">
                  <c:v>12</c:v>
                </c:pt>
                <c:pt idx="2569">
                  <c:v>12</c:v>
                </c:pt>
                <c:pt idx="2570">
                  <c:v>12</c:v>
                </c:pt>
                <c:pt idx="2571">
                  <c:v>13</c:v>
                </c:pt>
                <c:pt idx="2572">
                  <c:v>13</c:v>
                </c:pt>
                <c:pt idx="2573">
                  <c:v>14</c:v>
                </c:pt>
                <c:pt idx="2574">
                  <c:v>14</c:v>
                </c:pt>
                <c:pt idx="2575">
                  <c:v>14</c:v>
                </c:pt>
                <c:pt idx="2576">
                  <c:v>15</c:v>
                </c:pt>
                <c:pt idx="2577">
                  <c:v>15</c:v>
                </c:pt>
                <c:pt idx="2578">
                  <c:v>17</c:v>
                </c:pt>
                <c:pt idx="2579">
                  <c:v>17</c:v>
                </c:pt>
                <c:pt idx="2580">
                  <c:v>18</c:v>
                </c:pt>
                <c:pt idx="2581">
                  <c:v>18</c:v>
                </c:pt>
                <c:pt idx="2582">
                  <c:v>19</c:v>
                </c:pt>
                <c:pt idx="2583">
                  <c:v>21</c:v>
                </c:pt>
                <c:pt idx="2584">
                  <c:v>23</c:v>
                </c:pt>
                <c:pt idx="2585">
                  <c:v>23</c:v>
                </c:pt>
                <c:pt idx="2586">
                  <c:v>23</c:v>
                </c:pt>
                <c:pt idx="2587">
                  <c:v>26</c:v>
                </c:pt>
                <c:pt idx="2588">
                  <c:v>26</c:v>
                </c:pt>
                <c:pt idx="2589">
                  <c:v>31</c:v>
                </c:pt>
                <c:pt idx="2590">
                  <c:v>34</c:v>
                </c:pt>
                <c:pt idx="2591">
                  <c:v>34</c:v>
                </c:pt>
                <c:pt idx="2592">
                  <c:v>35</c:v>
                </c:pt>
                <c:pt idx="2593">
                  <c:v>38</c:v>
                </c:pt>
                <c:pt idx="2594">
                  <c:v>40</c:v>
                </c:pt>
                <c:pt idx="2595">
                  <c:v>44</c:v>
                </c:pt>
                <c:pt idx="2596">
                  <c:v>67</c:v>
                </c:pt>
                <c:pt idx="2597">
                  <c:v>70</c:v>
                </c:pt>
                <c:pt idx="2598">
                  <c:v>87</c:v>
                </c:pt>
                <c:pt idx="2599">
                  <c:v>87</c:v>
                </c:pt>
                <c:pt idx="2600">
                  <c:v>97</c:v>
                </c:pt>
                <c:pt idx="2601">
                  <c:v>98</c:v>
                </c:pt>
                <c:pt idx="2602">
                  <c:v>101</c:v>
                </c:pt>
                <c:pt idx="2603">
                  <c:v>102</c:v>
                </c:pt>
                <c:pt idx="2604">
                  <c:v>102</c:v>
                </c:pt>
                <c:pt idx="2605">
                  <c:v>103</c:v>
                </c:pt>
                <c:pt idx="2606">
                  <c:v>106</c:v>
                </c:pt>
                <c:pt idx="2607">
                  <c:v>110</c:v>
                </c:pt>
                <c:pt idx="2608">
                  <c:v>113</c:v>
                </c:pt>
                <c:pt idx="2609">
                  <c:v>118</c:v>
                </c:pt>
                <c:pt idx="2610">
                  <c:v>120</c:v>
                </c:pt>
                <c:pt idx="2611">
                  <c:v>122</c:v>
                </c:pt>
                <c:pt idx="2612">
                  <c:v>122</c:v>
                </c:pt>
                <c:pt idx="2613">
                  <c:v>123</c:v>
                </c:pt>
                <c:pt idx="2614">
                  <c:v>128</c:v>
                </c:pt>
                <c:pt idx="2615">
                  <c:v>153</c:v>
                </c:pt>
                <c:pt idx="2616">
                  <c:v>156</c:v>
                </c:pt>
                <c:pt idx="2617">
                  <c:v>159</c:v>
                </c:pt>
                <c:pt idx="2618">
                  <c:v>169</c:v>
                </c:pt>
                <c:pt idx="2619">
                  <c:v>169</c:v>
                </c:pt>
                <c:pt idx="2620">
                  <c:v>175</c:v>
                </c:pt>
                <c:pt idx="2621">
                  <c:v>176</c:v>
                </c:pt>
                <c:pt idx="2622">
                  <c:v>177</c:v>
                </c:pt>
                <c:pt idx="2623">
                  <c:v>177</c:v>
                </c:pt>
                <c:pt idx="2624">
                  <c:v>178</c:v>
                </c:pt>
                <c:pt idx="2625">
                  <c:v>181</c:v>
                </c:pt>
                <c:pt idx="2626">
                  <c:v>182</c:v>
                </c:pt>
                <c:pt idx="2627">
                  <c:v>182</c:v>
                </c:pt>
                <c:pt idx="2628">
                  <c:v>182</c:v>
                </c:pt>
                <c:pt idx="2629">
                  <c:v>184</c:v>
                </c:pt>
                <c:pt idx="2630">
                  <c:v>185</c:v>
                </c:pt>
                <c:pt idx="2631">
                  <c:v>186</c:v>
                </c:pt>
                <c:pt idx="2632">
                  <c:v>189</c:v>
                </c:pt>
                <c:pt idx="2633">
                  <c:v>190</c:v>
                </c:pt>
                <c:pt idx="2634">
                  <c:v>190</c:v>
                </c:pt>
                <c:pt idx="2635">
                  <c:v>190</c:v>
                </c:pt>
                <c:pt idx="2636">
                  <c:v>192</c:v>
                </c:pt>
                <c:pt idx="2637">
                  <c:v>192</c:v>
                </c:pt>
                <c:pt idx="2638">
                  <c:v>195</c:v>
                </c:pt>
                <c:pt idx="2639">
                  <c:v>195</c:v>
                </c:pt>
                <c:pt idx="2640">
                  <c:v>196</c:v>
                </c:pt>
                <c:pt idx="2641">
                  <c:v>199</c:v>
                </c:pt>
                <c:pt idx="2642">
                  <c:v>199</c:v>
                </c:pt>
                <c:pt idx="2643">
                  <c:v>201</c:v>
                </c:pt>
                <c:pt idx="2644">
                  <c:v>204</c:v>
                </c:pt>
                <c:pt idx="2645">
                  <c:v>204</c:v>
                </c:pt>
                <c:pt idx="2646">
                  <c:v>208</c:v>
                </c:pt>
                <c:pt idx="2647">
                  <c:v>209</c:v>
                </c:pt>
                <c:pt idx="2648">
                  <c:v>211</c:v>
                </c:pt>
                <c:pt idx="2649">
                  <c:v>211</c:v>
                </c:pt>
                <c:pt idx="2650">
                  <c:v>1</c:v>
                </c:pt>
                <c:pt idx="2651">
                  <c:v>1</c:v>
                </c:pt>
                <c:pt idx="2652">
                  <c:v>2</c:v>
                </c:pt>
                <c:pt idx="2653">
                  <c:v>2</c:v>
                </c:pt>
                <c:pt idx="2654">
                  <c:v>3</c:v>
                </c:pt>
                <c:pt idx="2655">
                  <c:v>3</c:v>
                </c:pt>
                <c:pt idx="2656">
                  <c:v>3</c:v>
                </c:pt>
                <c:pt idx="2657">
                  <c:v>3</c:v>
                </c:pt>
                <c:pt idx="2658">
                  <c:v>3</c:v>
                </c:pt>
                <c:pt idx="2659">
                  <c:v>3</c:v>
                </c:pt>
                <c:pt idx="2660">
                  <c:v>3</c:v>
                </c:pt>
                <c:pt idx="2661">
                  <c:v>3</c:v>
                </c:pt>
                <c:pt idx="2662">
                  <c:v>4</c:v>
                </c:pt>
                <c:pt idx="2663">
                  <c:v>4</c:v>
                </c:pt>
                <c:pt idx="2664">
                  <c:v>4</c:v>
                </c:pt>
                <c:pt idx="2665">
                  <c:v>4</c:v>
                </c:pt>
                <c:pt idx="2666">
                  <c:v>5</c:v>
                </c:pt>
                <c:pt idx="2667">
                  <c:v>5</c:v>
                </c:pt>
                <c:pt idx="2668">
                  <c:v>5</c:v>
                </c:pt>
                <c:pt idx="2669">
                  <c:v>5</c:v>
                </c:pt>
                <c:pt idx="2670">
                  <c:v>5</c:v>
                </c:pt>
                <c:pt idx="2671">
                  <c:v>5</c:v>
                </c:pt>
                <c:pt idx="2672">
                  <c:v>5</c:v>
                </c:pt>
                <c:pt idx="2673">
                  <c:v>5</c:v>
                </c:pt>
                <c:pt idx="2674">
                  <c:v>5</c:v>
                </c:pt>
                <c:pt idx="2675">
                  <c:v>5</c:v>
                </c:pt>
                <c:pt idx="2676">
                  <c:v>5</c:v>
                </c:pt>
                <c:pt idx="2677">
                  <c:v>6</c:v>
                </c:pt>
                <c:pt idx="2678">
                  <c:v>6</c:v>
                </c:pt>
                <c:pt idx="2679">
                  <c:v>6</c:v>
                </c:pt>
                <c:pt idx="2680">
                  <c:v>6</c:v>
                </c:pt>
                <c:pt idx="2681">
                  <c:v>7</c:v>
                </c:pt>
                <c:pt idx="2682">
                  <c:v>7</c:v>
                </c:pt>
                <c:pt idx="2683">
                  <c:v>7</c:v>
                </c:pt>
                <c:pt idx="2684">
                  <c:v>7</c:v>
                </c:pt>
                <c:pt idx="2685">
                  <c:v>7</c:v>
                </c:pt>
                <c:pt idx="2686">
                  <c:v>7</c:v>
                </c:pt>
                <c:pt idx="2687">
                  <c:v>7</c:v>
                </c:pt>
                <c:pt idx="2688">
                  <c:v>7</c:v>
                </c:pt>
                <c:pt idx="2689">
                  <c:v>7</c:v>
                </c:pt>
                <c:pt idx="2690">
                  <c:v>7</c:v>
                </c:pt>
                <c:pt idx="2691">
                  <c:v>8</c:v>
                </c:pt>
                <c:pt idx="2692">
                  <c:v>8</c:v>
                </c:pt>
                <c:pt idx="2693">
                  <c:v>8</c:v>
                </c:pt>
                <c:pt idx="2694">
                  <c:v>8</c:v>
                </c:pt>
                <c:pt idx="2695">
                  <c:v>8</c:v>
                </c:pt>
                <c:pt idx="2696">
                  <c:v>9</c:v>
                </c:pt>
                <c:pt idx="2697">
                  <c:v>9</c:v>
                </c:pt>
                <c:pt idx="2698">
                  <c:v>9</c:v>
                </c:pt>
                <c:pt idx="2699">
                  <c:v>9</c:v>
                </c:pt>
                <c:pt idx="2700">
                  <c:v>9</c:v>
                </c:pt>
                <c:pt idx="2701">
                  <c:v>9</c:v>
                </c:pt>
                <c:pt idx="2702">
                  <c:v>10</c:v>
                </c:pt>
                <c:pt idx="2703">
                  <c:v>10</c:v>
                </c:pt>
                <c:pt idx="2704">
                  <c:v>10</c:v>
                </c:pt>
                <c:pt idx="2705">
                  <c:v>10</c:v>
                </c:pt>
                <c:pt idx="2706">
                  <c:v>11</c:v>
                </c:pt>
                <c:pt idx="2707">
                  <c:v>11</c:v>
                </c:pt>
                <c:pt idx="2708">
                  <c:v>11</c:v>
                </c:pt>
                <c:pt idx="2709">
                  <c:v>11</c:v>
                </c:pt>
                <c:pt idx="2710">
                  <c:v>11</c:v>
                </c:pt>
                <c:pt idx="2711">
                  <c:v>12</c:v>
                </c:pt>
                <c:pt idx="2712">
                  <c:v>12</c:v>
                </c:pt>
                <c:pt idx="2713">
                  <c:v>12</c:v>
                </c:pt>
                <c:pt idx="2714">
                  <c:v>12</c:v>
                </c:pt>
                <c:pt idx="2715">
                  <c:v>13</c:v>
                </c:pt>
                <c:pt idx="2716">
                  <c:v>13</c:v>
                </c:pt>
                <c:pt idx="2717">
                  <c:v>13</c:v>
                </c:pt>
                <c:pt idx="2718">
                  <c:v>13</c:v>
                </c:pt>
                <c:pt idx="2719">
                  <c:v>14</c:v>
                </c:pt>
                <c:pt idx="2720">
                  <c:v>14</c:v>
                </c:pt>
                <c:pt idx="2721">
                  <c:v>14</c:v>
                </c:pt>
                <c:pt idx="2722">
                  <c:v>14</c:v>
                </c:pt>
                <c:pt idx="2723">
                  <c:v>14</c:v>
                </c:pt>
                <c:pt idx="2724">
                  <c:v>15</c:v>
                </c:pt>
                <c:pt idx="2725">
                  <c:v>15</c:v>
                </c:pt>
                <c:pt idx="2726">
                  <c:v>15</c:v>
                </c:pt>
                <c:pt idx="2727">
                  <c:v>15</c:v>
                </c:pt>
                <c:pt idx="2728">
                  <c:v>16</c:v>
                </c:pt>
                <c:pt idx="2729">
                  <c:v>16</c:v>
                </c:pt>
                <c:pt idx="2730">
                  <c:v>16</c:v>
                </c:pt>
                <c:pt idx="2731">
                  <c:v>16</c:v>
                </c:pt>
                <c:pt idx="2732">
                  <c:v>16</c:v>
                </c:pt>
                <c:pt idx="2733">
                  <c:v>16</c:v>
                </c:pt>
                <c:pt idx="2734">
                  <c:v>17</c:v>
                </c:pt>
                <c:pt idx="2735">
                  <c:v>17</c:v>
                </c:pt>
                <c:pt idx="2736">
                  <c:v>18</c:v>
                </c:pt>
                <c:pt idx="2737">
                  <c:v>18</c:v>
                </c:pt>
                <c:pt idx="2738">
                  <c:v>18</c:v>
                </c:pt>
                <c:pt idx="2739">
                  <c:v>20</c:v>
                </c:pt>
                <c:pt idx="2740">
                  <c:v>20</c:v>
                </c:pt>
                <c:pt idx="2741">
                  <c:v>20</c:v>
                </c:pt>
                <c:pt idx="2742">
                  <c:v>20</c:v>
                </c:pt>
                <c:pt idx="2743">
                  <c:v>21</c:v>
                </c:pt>
                <c:pt idx="2744">
                  <c:v>21</c:v>
                </c:pt>
                <c:pt idx="2745">
                  <c:v>22</c:v>
                </c:pt>
                <c:pt idx="2746">
                  <c:v>22</c:v>
                </c:pt>
                <c:pt idx="2747">
                  <c:v>23</c:v>
                </c:pt>
                <c:pt idx="2748">
                  <c:v>27</c:v>
                </c:pt>
                <c:pt idx="2749">
                  <c:v>27</c:v>
                </c:pt>
                <c:pt idx="2750">
                  <c:v>28</c:v>
                </c:pt>
                <c:pt idx="2751">
                  <c:v>29</c:v>
                </c:pt>
                <c:pt idx="2752">
                  <c:v>29</c:v>
                </c:pt>
                <c:pt idx="2753">
                  <c:v>29</c:v>
                </c:pt>
                <c:pt idx="2754">
                  <c:v>29</c:v>
                </c:pt>
                <c:pt idx="2755">
                  <c:v>29</c:v>
                </c:pt>
                <c:pt idx="2756">
                  <c:v>31</c:v>
                </c:pt>
                <c:pt idx="2757">
                  <c:v>31</c:v>
                </c:pt>
                <c:pt idx="2758">
                  <c:v>32</c:v>
                </c:pt>
                <c:pt idx="2759">
                  <c:v>33</c:v>
                </c:pt>
                <c:pt idx="2760">
                  <c:v>35</c:v>
                </c:pt>
                <c:pt idx="2761">
                  <c:v>37</c:v>
                </c:pt>
                <c:pt idx="2762">
                  <c:v>37</c:v>
                </c:pt>
                <c:pt idx="2763">
                  <c:v>38</c:v>
                </c:pt>
                <c:pt idx="2764">
                  <c:v>38</c:v>
                </c:pt>
                <c:pt idx="2765">
                  <c:v>38</c:v>
                </c:pt>
                <c:pt idx="2766">
                  <c:v>39</c:v>
                </c:pt>
                <c:pt idx="2767">
                  <c:v>40</c:v>
                </c:pt>
                <c:pt idx="2768">
                  <c:v>40</c:v>
                </c:pt>
                <c:pt idx="2769">
                  <c:v>41</c:v>
                </c:pt>
                <c:pt idx="2770">
                  <c:v>42</c:v>
                </c:pt>
                <c:pt idx="2771">
                  <c:v>43</c:v>
                </c:pt>
                <c:pt idx="2772">
                  <c:v>44</c:v>
                </c:pt>
                <c:pt idx="2773">
                  <c:v>44</c:v>
                </c:pt>
                <c:pt idx="2774">
                  <c:v>45</c:v>
                </c:pt>
                <c:pt idx="2775">
                  <c:v>48</c:v>
                </c:pt>
                <c:pt idx="2776">
                  <c:v>48</c:v>
                </c:pt>
                <c:pt idx="2777">
                  <c:v>49</c:v>
                </c:pt>
                <c:pt idx="2778">
                  <c:v>50</c:v>
                </c:pt>
                <c:pt idx="2779">
                  <c:v>50</c:v>
                </c:pt>
                <c:pt idx="2780">
                  <c:v>54</c:v>
                </c:pt>
                <c:pt idx="2781">
                  <c:v>54</c:v>
                </c:pt>
                <c:pt idx="2782">
                  <c:v>55</c:v>
                </c:pt>
                <c:pt idx="2783">
                  <c:v>56</c:v>
                </c:pt>
                <c:pt idx="2784">
                  <c:v>56</c:v>
                </c:pt>
                <c:pt idx="2785">
                  <c:v>58</c:v>
                </c:pt>
                <c:pt idx="2786">
                  <c:v>60</c:v>
                </c:pt>
                <c:pt idx="2787">
                  <c:v>60</c:v>
                </c:pt>
                <c:pt idx="2788">
                  <c:v>68</c:v>
                </c:pt>
                <c:pt idx="2789">
                  <c:v>70</c:v>
                </c:pt>
                <c:pt idx="2790">
                  <c:v>76</c:v>
                </c:pt>
                <c:pt idx="2791">
                  <c:v>77</c:v>
                </c:pt>
                <c:pt idx="2792">
                  <c:v>77</c:v>
                </c:pt>
                <c:pt idx="2793">
                  <c:v>79</c:v>
                </c:pt>
                <c:pt idx="2794">
                  <c:v>80</c:v>
                </c:pt>
                <c:pt idx="2795">
                  <c:v>81</c:v>
                </c:pt>
                <c:pt idx="2796">
                  <c:v>86</c:v>
                </c:pt>
                <c:pt idx="2797">
                  <c:v>88</c:v>
                </c:pt>
                <c:pt idx="2798">
                  <c:v>90</c:v>
                </c:pt>
                <c:pt idx="2799">
                  <c:v>93</c:v>
                </c:pt>
                <c:pt idx="2800">
                  <c:v>94</c:v>
                </c:pt>
                <c:pt idx="2801">
                  <c:v>96</c:v>
                </c:pt>
                <c:pt idx="2802">
                  <c:v>98</c:v>
                </c:pt>
                <c:pt idx="2803">
                  <c:v>103</c:v>
                </c:pt>
                <c:pt idx="2804">
                  <c:v>104</c:v>
                </c:pt>
                <c:pt idx="2805">
                  <c:v>104</c:v>
                </c:pt>
                <c:pt idx="2806">
                  <c:v>107</c:v>
                </c:pt>
                <c:pt idx="2807">
                  <c:v>107</c:v>
                </c:pt>
                <c:pt idx="2808">
                  <c:v>118</c:v>
                </c:pt>
                <c:pt idx="2809">
                  <c:v>122</c:v>
                </c:pt>
                <c:pt idx="2810">
                  <c:v>127</c:v>
                </c:pt>
                <c:pt idx="2811">
                  <c:v>127</c:v>
                </c:pt>
                <c:pt idx="2812">
                  <c:v>127</c:v>
                </c:pt>
                <c:pt idx="2813">
                  <c:v>127</c:v>
                </c:pt>
                <c:pt idx="2814">
                  <c:v>128</c:v>
                </c:pt>
                <c:pt idx="2815">
                  <c:v>129</c:v>
                </c:pt>
                <c:pt idx="2816">
                  <c:v>133</c:v>
                </c:pt>
                <c:pt idx="2817">
                  <c:v>134</c:v>
                </c:pt>
                <c:pt idx="2818">
                  <c:v>149</c:v>
                </c:pt>
                <c:pt idx="2819">
                  <c:v>153</c:v>
                </c:pt>
                <c:pt idx="2820">
                  <c:v>153</c:v>
                </c:pt>
                <c:pt idx="2821">
                  <c:v>153</c:v>
                </c:pt>
                <c:pt idx="2822">
                  <c:v>159</c:v>
                </c:pt>
                <c:pt idx="2823">
                  <c:v>160</c:v>
                </c:pt>
                <c:pt idx="2824">
                  <c:v>162</c:v>
                </c:pt>
                <c:pt idx="2825">
                  <c:v>165</c:v>
                </c:pt>
                <c:pt idx="2826">
                  <c:v>165</c:v>
                </c:pt>
                <c:pt idx="2827">
                  <c:v>165</c:v>
                </c:pt>
                <c:pt idx="2828">
                  <c:v>165</c:v>
                </c:pt>
                <c:pt idx="2829">
                  <c:v>166</c:v>
                </c:pt>
                <c:pt idx="2830">
                  <c:v>167</c:v>
                </c:pt>
                <c:pt idx="2831">
                  <c:v>167</c:v>
                </c:pt>
                <c:pt idx="2832">
                  <c:v>169</c:v>
                </c:pt>
                <c:pt idx="2833">
                  <c:v>169</c:v>
                </c:pt>
                <c:pt idx="2834">
                  <c:v>169</c:v>
                </c:pt>
                <c:pt idx="2835">
                  <c:v>170</c:v>
                </c:pt>
                <c:pt idx="2836">
                  <c:v>171</c:v>
                </c:pt>
                <c:pt idx="2837">
                  <c:v>171</c:v>
                </c:pt>
                <c:pt idx="2838">
                  <c:v>171</c:v>
                </c:pt>
                <c:pt idx="2839">
                  <c:v>171</c:v>
                </c:pt>
                <c:pt idx="2840">
                  <c:v>171</c:v>
                </c:pt>
                <c:pt idx="2841">
                  <c:v>171</c:v>
                </c:pt>
                <c:pt idx="2842">
                  <c:v>171</c:v>
                </c:pt>
                <c:pt idx="2843">
                  <c:v>171</c:v>
                </c:pt>
                <c:pt idx="2844">
                  <c:v>171</c:v>
                </c:pt>
                <c:pt idx="2845">
                  <c:v>172</c:v>
                </c:pt>
                <c:pt idx="2846">
                  <c:v>172</c:v>
                </c:pt>
                <c:pt idx="2847">
                  <c:v>173</c:v>
                </c:pt>
                <c:pt idx="2848">
                  <c:v>174</c:v>
                </c:pt>
                <c:pt idx="2849">
                  <c:v>175</c:v>
                </c:pt>
                <c:pt idx="2850">
                  <c:v>176</c:v>
                </c:pt>
                <c:pt idx="2851">
                  <c:v>176</c:v>
                </c:pt>
                <c:pt idx="2852">
                  <c:v>176</c:v>
                </c:pt>
                <c:pt idx="2853">
                  <c:v>177</c:v>
                </c:pt>
                <c:pt idx="2854">
                  <c:v>177</c:v>
                </c:pt>
                <c:pt idx="2855">
                  <c:v>177</c:v>
                </c:pt>
                <c:pt idx="2856">
                  <c:v>177</c:v>
                </c:pt>
                <c:pt idx="2857">
                  <c:v>177</c:v>
                </c:pt>
                <c:pt idx="2858">
                  <c:v>177</c:v>
                </c:pt>
                <c:pt idx="2859">
                  <c:v>177</c:v>
                </c:pt>
                <c:pt idx="2860">
                  <c:v>178</c:v>
                </c:pt>
                <c:pt idx="2861">
                  <c:v>179</c:v>
                </c:pt>
                <c:pt idx="2862">
                  <c:v>179</c:v>
                </c:pt>
                <c:pt idx="2863">
                  <c:v>179</c:v>
                </c:pt>
                <c:pt idx="2864">
                  <c:v>179</c:v>
                </c:pt>
                <c:pt idx="2865">
                  <c:v>180</c:v>
                </c:pt>
                <c:pt idx="2866">
                  <c:v>180</c:v>
                </c:pt>
                <c:pt idx="2867">
                  <c:v>180</c:v>
                </c:pt>
                <c:pt idx="2868">
                  <c:v>182</c:v>
                </c:pt>
                <c:pt idx="2869">
                  <c:v>182</c:v>
                </c:pt>
                <c:pt idx="2870">
                  <c:v>183</c:v>
                </c:pt>
                <c:pt idx="2871">
                  <c:v>183</c:v>
                </c:pt>
                <c:pt idx="2872">
                  <c:v>184</c:v>
                </c:pt>
                <c:pt idx="2873">
                  <c:v>184</c:v>
                </c:pt>
                <c:pt idx="2874">
                  <c:v>184</c:v>
                </c:pt>
                <c:pt idx="2875">
                  <c:v>184</c:v>
                </c:pt>
                <c:pt idx="2876">
                  <c:v>185</c:v>
                </c:pt>
                <c:pt idx="2877">
                  <c:v>185</c:v>
                </c:pt>
                <c:pt idx="2878">
                  <c:v>185</c:v>
                </c:pt>
                <c:pt idx="2879">
                  <c:v>185</c:v>
                </c:pt>
                <c:pt idx="2880">
                  <c:v>185</c:v>
                </c:pt>
                <c:pt idx="2881">
                  <c:v>185</c:v>
                </c:pt>
                <c:pt idx="2882">
                  <c:v>186</c:v>
                </c:pt>
                <c:pt idx="2883">
                  <c:v>187</c:v>
                </c:pt>
                <c:pt idx="2884">
                  <c:v>187</c:v>
                </c:pt>
                <c:pt idx="2885">
                  <c:v>188</c:v>
                </c:pt>
                <c:pt idx="2886">
                  <c:v>188</c:v>
                </c:pt>
                <c:pt idx="2887">
                  <c:v>188</c:v>
                </c:pt>
                <c:pt idx="2888">
                  <c:v>188</c:v>
                </c:pt>
                <c:pt idx="2889">
                  <c:v>188</c:v>
                </c:pt>
                <c:pt idx="2890">
                  <c:v>189</c:v>
                </c:pt>
                <c:pt idx="2891">
                  <c:v>189</c:v>
                </c:pt>
                <c:pt idx="2892">
                  <c:v>190</c:v>
                </c:pt>
                <c:pt idx="2893">
                  <c:v>190</c:v>
                </c:pt>
                <c:pt idx="2894">
                  <c:v>190</c:v>
                </c:pt>
                <c:pt idx="2895">
                  <c:v>190</c:v>
                </c:pt>
                <c:pt idx="2896">
                  <c:v>190</c:v>
                </c:pt>
                <c:pt idx="2897">
                  <c:v>190</c:v>
                </c:pt>
                <c:pt idx="2898">
                  <c:v>190</c:v>
                </c:pt>
                <c:pt idx="2899">
                  <c:v>192</c:v>
                </c:pt>
                <c:pt idx="2900">
                  <c:v>192</c:v>
                </c:pt>
                <c:pt idx="2901">
                  <c:v>192</c:v>
                </c:pt>
                <c:pt idx="2902">
                  <c:v>193</c:v>
                </c:pt>
                <c:pt idx="2903">
                  <c:v>193</c:v>
                </c:pt>
                <c:pt idx="2904">
                  <c:v>193</c:v>
                </c:pt>
                <c:pt idx="2905">
                  <c:v>194</c:v>
                </c:pt>
                <c:pt idx="2906">
                  <c:v>195</c:v>
                </c:pt>
                <c:pt idx="2907">
                  <c:v>195</c:v>
                </c:pt>
                <c:pt idx="2908">
                  <c:v>195</c:v>
                </c:pt>
                <c:pt idx="2909">
                  <c:v>195</c:v>
                </c:pt>
                <c:pt idx="2910">
                  <c:v>195</c:v>
                </c:pt>
                <c:pt idx="2911">
                  <c:v>195</c:v>
                </c:pt>
                <c:pt idx="2912">
                  <c:v>196</c:v>
                </c:pt>
                <c:pt idx="2913">
                  <c:v>196</c:v>
                </c:pt>
                <c:pt idx="2914">
                  <c:v>196</c:v>
                </c:pt>
                <c:pt idx="2915">
                  <c:v>196</c:v>
                </c:pt>
                <c:pt idx="2916">
                  <c:v>196</c:v>
                </c:pt>
                <c:pt idx="2917">
                  <c:v>197</c:v>
                </c:pt>
                <c:pt idx="2918">
                  <c:v>197</c:v>
                </c:pt>
                <c:pt idx="2919">
                  <c:v>197</c:v>
                </c:pt>
                <c:pt idx="2920">
                  <c:v>197</c:v>
                </c:pt>
                <c:pt idx="2921">
                  <c:v>197</c:v>
                </c:pt>
                <c:pt idx="2922">
                  <c:v>198</c:v>
                </c:pt>
                <c:pt idx="2923">
                  <c:v>198</c:v>
                </c:pt>
                <c:pt idx="2924">
                  <c:v>200</c:v>
                </c:pt>
                <c:pt idx="2925">
                  <c:v>200</c:v>
                </c:pt>
                <c:pt idx="2926">
                  <c:v>200</c:v>
                </c:pt>
                <c:pt idx="2927">
                  <c:v>201</c:v>
                </c:pt>
                <c:pt idx="2928">
                  <c:v>203</c:v>
                </c:pt>
                <c:pt idx="2929">
                  <c:v>204</c:v>
                </c:pt>
                <c:pt idx="2930">
                  <c:v>1</c:v>
                </c:pt>
                <c:pt idx="2931">
                  <c:v>2</c:v>
                </c:pt>
                <c:pt idx="2932">
                  <c:v>3</c:v>
                </c:pt>
                <c:pt idx="2933">
                  <c:v>3</c:v>
                </c:pt>
                <c:pt idx="2934">
                  <c:v>3</c:v>
                </c:pt>
                <c:pt idx="2935">
                  <c:v>3</c:v>
                </c:pt>
                <c:pt idx="2936">
                  <c:v>4</c:v>
                </c:pt>
                <c:pt idx="2937">
                  <c:v>4</c:v>
                </c:pt>
                <c:pt idx="2938">
                  <c:v>4</c:v>
                </c:pt>
                <c:pt idx="2939">
                  <c:v>4</c:v>
                </c:pt>
                <c:pt idx="2940">
                  <c:v>4</c:v>
                </c:pt>
                <c:pt idx="2941">
                  <c:v>4</c:v>
                </c:pt>
                <c:pt idx="2942">
                  <c:v>4</c:v>
                </c:pt>
                <c:pt idx="2943">
                  <c:v>5</c:v>
                </c:pt>
                <c:pt idx="2944">
                  <c:v>5</c:v>
                </c:pt>
                <c:pt idx="2945">
                  <c:v>5</c:v>
                </c:pt>
                <c:pt idx="2946">
                  <c:v>5</c:v>
                </c:pt>
                <c:pt idx="2947">
                  <c:v>5</c:v>
                </c:pt>
                <c:pt idx="2948">
                  <c:v>5</c:v>
                </c:pt>
                <c:pt idx="2949">
                  <c:v>5</c:v>
                </c:pt>
                <c:pt idx="2950">
                  <c:v>5</c:v>
                </c:pt>
                <c:pt idx="2951">
                  <c:v>6</c:v>
                </c:pt>
                <c:pt idx="2952">
                  <c:v>6</c:v>
                </c:pt>
                <c:pt idx="2953">
                  <c:v>6</c:v>
                </c:pt>
                <c:pt idx="2954">
                  <c:v>6</c:v>
                </c:pt>
                <c:pt idx="2955">
                  <c:v>6</c:v>
                </c:pt>
                <c:pt idx="2956">
                  <c:v>6</c:v>
                </c:pt>
                <c:pt idx="2957">
                  <c:v>6</c:v>
                </c:pt>
                <c:pt idx="2958">
                  <c:v>6</c:v>
                </c:pt>
                <c:pt idx="2959">
                  <c:v>7</c:v>
                </c:pt>
                <c:pt idx="2960">
                  <c:v>8</c:v>
                </c:pt>
                <c:pt idx="2961">
                  <c:v>8</c:v>
                </c:pt>
                <c:pt idx="2962">
                  <c:v>8</c:v>
                </c:pt>
                <c:pt idx="2963">
                  <c:v>8</c:v>
                </c:pt>
                <c:pt idx="2964">
                  <c:v>8</c:v>
                </c:pt>
                <c:pt idx="2965">
                  <c:v>9</c:v>
                </c:pt>
                <c:pt idx="2966">
                  <c:v>10</c:v>
                </c:pt>
                <c:pt idx="2967">
                  <c:v>10</c:v>
                </c:pt>
                <c:pt idx="2968">
                  <c:v>10</c:v>
                </c:pt>
                <c:pt idx="2969">
                  <c:v>10</c:v>
                </c:pt>
                <c:pt idx="2970">
                  <c:v>11</c:v>
                </c:pt>
                <c:pt idx="2971">
                  <c:v>11</c:v>
                </c:pt>
                <c:pt idx="2972">
                  <c:v>12</c:v>
                </c:pt>
                <c:pt idx="2973">
                  <c:v>12</c:v>
                </c:pt>
                <c:pt idx="2974">
                  <c:v>12</c:v>
                </c:pt>
                <c:pt idx="2975">
                  <c:v>12</c:v>
                </c:pt>
                <c:pt idx="2976">
                  <c:v>13</c:v>
                </c:pt>
                <c:pt idx="2977">
                  <c:v>13</c:v>
                </c:pt>
                <c:pt idx="2978">
                  <c:v>13</c:v>
                </c:pt>
                <c:pt idx="2979">
                  <c:v>13</c:v>
                </c:pt>
                <c:pt idx="2980">
                  <c:v>13</c:v>
                </c:pt>
                <c:pt idx="2981">
                  <c:v>14</c:v>
                </c:pt>
                <c:pt idx="2982">
                  <c:v>14</c:v>
                </c:pt>
                <c:pt idx="2983">
                  <c:v>14</c:v>
                </c:pt>
                <c:pt idx="2984">
                  <c:v>14</c:v>
                </c:pt>
                <c:pt idx="2985">
                  <c:v>14</c:v>
                </c:pt>
                <c:pt idx="2986">
                  <c:v>15</c:v>
                </c:pt>
                <c:pt idx="2987">
                  <c:v>15</c:v>
                </c:pt>
                <c:pt idx="2988">
                  <c:v>15</c:v>
                </c:pt>
                <c:pt idx="2989">
                  <c:v>15</c:v>
                </c:pt>
                <c:pt idx="2990">
                  <c:v>16</c:v>
                </c:pt>
                <c:pt idx="2991">
                  <c:v>17</c:v>
                </c:pt>
                <c:pt idx="2992">
                  <c:v>17</c:v>
                </c:pt>
                <c:pt idx="2993">
                  <c:v>18</c:v>
                </c:pt>
                <c:pt idx="2994">
                  <c:v>18</c:v>
                </c:pt>
                <c:pt idx="2995">
                  <c:v>18</c:v>
                </c:pt>
                <c:pt idx="2996">
                  <c:v>18</c:v>
                </c:pt>
                <c:pt idx="2997">
                  <c:v>19</c:v>
                </c:pt>
                <c:pt idx="2998">
                  <c:v>19</c:v>
                </c:pt>
                <c:pt idx="2999">
                  <c:v>20</c:v>
                </c:pt>
                <c:pt idx="3000">
                  <c:v>21</c:v>
                </c:pt>
                <c:pt idx="3001">
                  <c:v>22</c:v>
                </c:pt>
                <c:pt idx="3002">
                  <c:v>22</c:v>
                </c:pt>
                <c:pt idx="3003">
                  <c:v>22</c:v>
                </c:pt>
                <c:pt idx="3004">
                  <c:v>23</c:v>
                </c:pt>
                <c:pt idx="3005">
                  <c:v>23</c:v>
                </c:pt>
                <c:pt idx="3006">
                  <c:v>23</c:v>
                </c:pt>
                <c:pt idx="3007">
                  <c:v>23</c:v>
                </c:pt>
                <c:pt idx="3008">
                  <c:v>23</c:v>
                </c:pt>
                <c:pt idx="3009">
                  <c:v>24</c:v>
                </c:pt>
                <c:pt idx="3010">
                  <c:v>24</c:v>
                </c:pt>
                <c:pt idx="3011">
                  <c:v>24</c:v>
                </c:pt>
                <c:pt idx="3012">
                  <c:v>25</c:v>
                </c:pt>
                <c:pt idx="3013">
                  <c:v>26</c:v>
                </c:pt>
                <c:pt idx="3014">
                  <c:v>26</c:v>
                </c:pt>
                <c:pt idx="3015">
                  <c:v>26</c:v>
                </c:pt>
                <c:pt idx="3016">
                  <c:v>27</c:v>
                </c:pt>
                <c:pt idx="3017">
                  <c:v>27</c:v>
                </c:pt>
                <c:pt idx="3018">
                  <c:v>28</c:v>
                </c:pt>
                <c:pt idx="3019">
                  <c:v>29</c:v>
                </c:pt>
                <c:pt idx="3020">
                  <c:v>29</c:v>
                </c:pt>
                <c:pt idx="3021">
                  <c:v>30</c:v>
                </c:pt>
                <c:pt idx="3022">
                  <c:v>30</c:v>
                </c:pt>
                <c:pt idx="3023">
                  <c:v>30</c:v>
                </c:pt>
                <c:pt idx="3024">
                  <c:v>31</c:v>
                </c:pt>
                <c:pt idx="3025">
                  <c:v>32</c:v>
                </c:pt>
                <c:pt idx="3026">
                  <c:v>33</c:v>
                </c:pt>
                <c:pt idx="3027">
                  <c:v>34</c:v>
                </c:pt>
                <c:pt idx="3028">
                  <c:v>35</c:v>
                </c:pt>
                <c:pt idx="3029">
                  <c:v>36</c:v>
                </c:pt>
                <c:pt idx="3030">
                  <c:v>36</c:v>
                </c:pt>
                <c:pt idx="3031">
                  <c:v>37</c:v>
                </c:pt>
                <c:pt idx="3032">
                  <c:v>39</c:v>
                </c:pt>
                <c:pt idx="3033">
                  <c:v>40</c:v>
                </c:pt>
                <c:pt idx="3034">
                  <c:v>41</c:v>
                </c:pt>
                <c:pt idx="3035">
                  <c:v>42</c:v>
                </c:pt>
                <c:pt idx="3036">
                  <c:v>43</c:v>
                </c:pt>
                <c:pt idx="3037">
                  <c:v>43</c:v>
                </c:pt>
                <c:pt idx="3038">
                  <c:v>44</c:v>
                </c:pt>
                <c:pt idx="3039">
                  <c:v>44</c:v>
                </c:pt>
                <c:pt idx="3040">
                  <c:v>45</c:v>
                </c:pt>
                <c:pt idx="3041">
                  <c:v>45</c:v>
                </c:pt>
                <c:pt idx="3042">
                  <c:v>47</c:v>
                </c:pt>
                <c:pt idx="3043">
                  <c:v>47</c:v>
                </c:pt>
                <c:pt idx="3044">
                  <c:v>50</c:v>
                </c:pt>
                <c:pt idx="3045">
                  <c:v>51</c:v>
                </c:pt>
                <c:pt idx="3046">
                  <c:v>54</c:v>
                </c:pt>
                <c:pt idx="3047">
                  <c:v>56</c:v>
                </c:pt>
                <c:pt idx="3048">
                  <c:v>57</c:v>
                </c:pt>
                <c:pt idx="3049">
                  <c:v>58</c:v>
                </c:pt>
                <c:pt idx="3050">
                  <c:v>59</c:v>
                </c:pt>
                <c:pt idx="3051">
                  <c:v>61</c:v>
                </c:pt>
                <c:pt idx="3052">
                  <c:v>68</c:v>
                </c:pt>
                <c:pt idx="3053">
                  <c:v>70</c:v>
                </c:pt>
                <c:pt idx="3054">
                  <c:v>73</c:v>
                </c:pt>
                <c:pt idx="3055">
                  <c:v>82</c:v>
                </c:pt>
                <c:pt idx="3056">
                  <c:v>86</c:v>
                </c:pt>
                <c:pt idx="3057">
                  <c:v>100</c:v>
                </c:pt>
                <c:pt idx="3058">
                  <c:v>107</c:v>
                </c:pt>
                <c:pt idx="3059">
                  <c:v>113</c:v>
                </c:pt>
                <c:pt idx="3060">
                  <c:v>122</c:v>
                </c:pt>
                <c:pt idx="3061">
                  <c:v>128</c:v>
                </c:pt>
                <c:pt idx="3062">
                  <c:v>128</c:v>
                </c:pt>
                <c:pt idx="3063">
                  <c:v>130</c:v>
                </c:pt>
                <c:pt idx="3064">
                  <c:v>145</c:v>
                </c:pt>
                <c:pt idx="3065">
                  <c:v>146</c:v>
                </c:pt>
                <c:pt idx="3066">
                  <c:v>146</c:v>
                </c:pt>
                <c:pt idx="3067">
                  <c:v>147</c:v>
                </c:pt>
                <c:pt idx="3068">
                  <c:v>151</c:v>
                </c:pt>
                <c:pt idx="3069">
                  <c:v>152</c:v>
                </c:pt>
                <c:pt idx="3070">
                  <c:v>153</c:v>
                </c:pt>
                <c:pt idx="3071">
                  <c:v>155</c:v>
                </c:pt>
                <c:pt idx="3072">
                  <c:v>159</c:v>
                </c:pt>
                <c:pt idx="3073">
                  <c:v>159</c:v>
                </c:pt>
                <c:pt idx="3074">
                  <c:v>160</c:v>
                </c:pt>
                <c:pt idx="3075">
                  <c:v>160</c:v>
                </c:pt>
                <c:pt idx="3076">
                  <c:v>161</c:v>
                </c:pt>
                <c:pt idx="3077">
                  <c:v>161</c:v>
                </c:pt>
                <c:pt idx="3078">
                  <c:v>161</c:v>
                </c:pt>
                <c:pt idx="3079">
                  <c:v>161</c:v>
                </c:pt>
                <c:pt idx="3080">
                  <c:v>161</c:v>
                </c:pt>
                <c:pt idx="3081">
                  <c:v>162</c:v>
                </c:pt>
                <c:pt idx="3082">
                  <c:v>163</c:v>
                </c:pt>
                <c:pt idx="3083">
                  <c:v>163</c:v>
                </c:pt>
                <c:pt idx="3084">
                  <c:v>163</c:v>
                </c:pt>
                <c:pt idx="3085">
                  <c:v>163</c:v>
                </c:pt>
                <c:pt idx="3086">
                  <c:v>165</c:v>
                </c:pt>
                <c:pt idx="3087">
                  <c:v>166</c:v>
                </c:pt>
                <c:pt idx="3088">
                  <c:v>166</c:v>
                </c:pt>
                <c:pt idx="3089">
                  <c:v>166</c:v>
                </c:pt>
                <c:pt idx="3090">
                  <c:v>166</c:v>
                </c:pt>
                <c:pt idx="3091">
                  <c:v>168</c:v>
                </c:pt>
                <c:pt idx="3092">
                  <c:v>168</c:v>
                </c:pt>
                <c:pt idx="3093">
                  <c:v>168</c:v>
                </c:pt>
                <c:pt idx="3094">
                  <c:v>169</c:v>
                </c:pt>
                <c:pt idx="3095">
                  <c:v>169</c:v>
                </c:pt>
                <c:pt idx="3096">
                  <c:v>169</c:v>
                </c:pt>
                <c:pt idx="3097">
                  <c:v>169</c:v>
                </c:pt>
                <c:pt idx="3098">
                  <c:v>169</c:v>
                </c:pt>
                <c:pt idx="3099">
                  <c:v>169</c:v>
                </c:pt>
                <c:pt idx="3100">
                  <c:v>169</c:v>
                </c:pt>
                <c:pt idx="3101">
                  <c:v>170</c:v>
                </c:pt>
                <c:pt idx="3102">
                  <c:v>171</c:v>
                </c:pt>
                <c:pt idx="3103">
                  <c:v>171</c:v>
                </c:pt>
                <c:pt idx="3104">
                  <c:v>171</c:v>
                </c:pt>
                <c:pt idx="3105">
                  <c:v>171</c:v>
                </c:pt>
                <c:pt idx="3106">
                  <c:v>172</c:v>
                </c:pt>
                <c:pt idx="3107">
                  <c:v>172</c:v>
                </c:pt>
                <c:pt idx="3108">
                  <c:v>173</c:v>
                </c:pt>
                <c:pt idx="3109">
                  <c:v>173</c:v>
                </c:pt>
                <c:pt idx="3110">
                  <c:v>173</c:v>
                </c:pt>
                <c:pt idx="3111">
                  <c:v>174</c:v>
                </c:pt>
                <c:pt idx="3112">
                  <c:v>174</c:v>
                </c:pt>
                <c:pt idx="3113">
                  <c:v>174</c:v>
                </c:pt>
                <c:pt idx="3114">
                  <c:v>175</c:v>
                </c:pt>
                <c:pt idx="3115">
                  <c:v>177</c:v>
                </c:pt>
                <c:pt idx="3116">
                  <c:v>177</c:v>
                </c:pt>
                <c:pt idx="3117">
                  <c:v>177</c:v>
                </c:pt>
                <c:pt idx="3118">
                  <c:v>178</c:v>
                </c:pt>
                <c:pt idx="3119">
                  <c:v>178</c:v>
                </c:pt>
                <c:pt idx="3120">
                  <c:v>179</c:v>
                </c:pt>
                <c:pt idx="3121">
                  <c:v>179</c:v>
                </c:pt>
                <c:pt idx="3122">
                  <c:v>179</c:v>
                </c:pt>
                <c:pt idx="3123">
                  <c:v>179</c:v>
                </c:pt>
                <c:pt idx="3124">
                  <c:v>180</c:v>
                </c:pt>
                <c:pt idx="3125">
                  <c:v>180</c:v>
                </c:pt>
                <c:pt idx="3126">
                  <c:v>180</c:v>
                </c:pt>
                <c:pt idx="3127">
                  <c:v>181</c:v>
                </c:pt>
                <c:pt idx="3128">
                  <c:v>181</c:v>
                </c:pt>
                <c:pt idx="3129">
                  <c:v>182</c:v>
                </c:pt>
                <c:pt idx="3130">
                  <c:v>182</c:v>
                </c:pt>
                <c:pt idx="3131">
                  <c:v>182</c:v>
                </c:pt>
                <c:pt idx="3132">
                  <c:v>183</c:v>
                </c:pt>
                <c:pt idx="3133">
                  <c:v>185</c:v>
                </c:pt>
                <c:pt idx="3134">
                  <c:v>185</c:v>
                </c:pt>
                <c:pt idx="3135">
                  <c:v>186</c:v>
                </c:pt>
                <c:pt idx="3136">
                  <c:v>186</c:v>
                </c:pt>
                <c:pt idx="3137">
                  <c:v>186</c:v>
                </c:pt>
                <c:pt idx="3138">
                  <c:v>186</c:v>
                </c:pt>
                <c:pt idx="3139">
                  <c:v>187</c:v>
                </c:pt>
                <c:pt idx="3140">
                  <c:v>188</c:v>
                </c:pt>
                <c:pt idx="3141">
                  <c:v>188</c:v>
                </c:pt>
                <c:pt idx="3142">
                  <c:v>189</c:v>
                </c:pt>
                <c:pt idx="3143">
                  <c:v>190</c:v>
                </c:pt>
                <c:pt idx="3144">
                  <c:v>191</c:v>
                </c:pt>
                <c:pt idx="3145">
                  <c:v>193</c:v>
                </c:pt>
                <c:pt idx="3146">
                  <c:v>200</c:v>
                </c:pt>
                <c:pt idx="3147">
                  <c:v>1</c:v>
                </c:pt>
                <c:pt idx="3148">
                  <c:v>2</c:v>
                </c:pt>
                <c:pt idx="3149">
                  <c:v>3</c:v>
                </c:pt>
                <c:pt idx="3150">
                  <c:v>3</c:v>
                </c:pt>
                <c:pt idx="3151">
                  <c:v>3</c:v>
                </c:pt>
                <c:pt idx="3152">
                  <c:v>4</c:v>
                </c:pt>
                <c:pt idx="3153">
                  <c:v>4</c:v>
                </c:pt>
                <c:pt idx="3154">
                  <c:v>4</c:v>
                </c:pt>
                <c:pt idx="3155">
                  <c:v>4</c:v>
                </c:pt>
                <c:pt idx="3156">
                  <c:v>4</c:v>
                </c:pt>
                <c:pt idx="3157">
                  <c:v>4</c:v>
                </c:pt>
                <c:pt idx="3158">
                  <c:v>4</c:v>
                </c:pt>
                <c:pt idx="3159">
                  <c:v>4</c:v>
                </c:pt>
                <c:pt idx="3160">
                  <c:v>4</c:v>
                </c:pt>
                <c:pt idx="3161">
                  <c:v>5</c:v>
                </c:pt>
                <c:pt idx="3162">
                  <c:v>5</c:v>
                </c:pt>
                <c:pt idx="3163">
                  <c:v>5</c:v>
                </c:pt>
                <c:pt idx="3164">
                  <c:v>5</c:v>
                </c:pt>
                <c:pt idx="3165">
                  <c:v>5</c:v>
                </c:pt>
                <c:pt idx="3166">
                  <c:v>5</c:v>
                </c:pt>
                <c:pt idx="3167">
                  <c:v>5</c:v>
                </c:pt>
                <c:pt idx="3168">
                  <c:v>5</c:v>
                </c:pt>
                <c:pt idx="3169">
                  <c:v>5</c:v>
                </c:pt>
                <c:pt idx="3170">
                  <c:v>5</c:v>
                </c:pt>
                <c:pt idx="3171">
                  <c:v>5</c:v>
                </c:pt>
                <c:pt idx="3172">
                  <c:v>5</c:v>
                </c:pt>
                <c:pt idx="3173">
                  <c:v>5</c:v>
                </c:pt>
                <c:pt idx="3174">
                  <c:v>6</c:v>
                </c:pt>
                <c:pt idx="3175">
                  <c:v>6</c:v>
                </c:pt>
                <c:pt idx="3176">
                  <c:v>6</c:v>
                </c:pt>
                <c:pt idx="3177">
                  <c:v>6</c:v>
                </c:pt>
                <c:pt idx="3178">
                  <c:v>6</c:v>
                </c:pt>
                <c:pt idx="3179">
                  <c:v>6</c:v>
                </c:pt>
                <c:pt idx="3180">
                  <c:v>6</c:v>
                </c:pt>
                <c:pt idx="3181">
                  <c:v>7</c:v>
                </c:pt>
                <c:pt idx="3182">
                  <c:v>7</c:v>
                </c:pt>
                <c:pt idx="3183">
                  <c:v>7</c:v>
                </c:pt>
                <c:pt idx="3184">
                  <c:v>7</c:v>
                </c:pt>
                <c:pt idx="3185">
                  <c:v>7</c:v>
                </c:pt>
                <c:pt idx="3186">
                  <c:v>8</c:v>
                </c:pt>
                <c:pt idx="3187">
                  <c:v>8</c:v>
                </c:pt>
                <c:pt idx="3188">
                  <c:v>8</c:v>
                </c:pt>
                <c:pt idx="3189">
                  <c:v>8</c:v>
                </c:pt>
                <c:pt idx="3190">
                  <c:v>8</c:v>
                </c:pt>
                <c:pt idx="3191">
                  <c:v>9</c:v>
                </c:pt>
                <c:pt idx="3192">
                  <c:v>9</c:v>
                </c:pt>
                <c:pt idx="3193">
                  <c:v>9</c:v>
                </c:pt>
                <c:pt idx="3194">
                  <c:v>9</c:v>
                </c:pt>
                <c:pt idx="3195">
                  <c:v>9</c:v>
                </c:pt>
                <c:pt idx="3196">
                  <c:v>9</c:v>
                </c:pt>
                <c:pt idx="3197">
                  <c:v>10</c:v>
                </c:pt>
                <c:pt idx="3198">
                  <c:v>10</c:v>
                </c:pt>
                <c:pt idx="3199">
                  <c:v>10</c:v>
                </c:pt>
                <c:pt idx="3200">
                  <c:v>10</c:v>
                </c:pt>
                <c:pt idx="3201">
                  <c:v>11</c:v>
                </c:pt>
                <c:pt idx="3202">
                  <c:v>11</c:v>
                </c:pt>
                <c:pt idx="3203">
                  <c:v>11</c:v>
                </c:pt>
                <c:pt idx="3204">
                  <c:v>11</c:v>
                </c:pt>
                <c:pt idx="3205">
                  <c:v>11</c:v>
                </c:pt>
                <c:pt idx="3206">
                  <c:v>11</c:v>
                </c:pt>
                <c:pt idx="3207">
                  <c:v>11</c:v>
                </c:pt>
                <c:pt idx="3208">
                  <c:v>11</c:v>
                </c:pt>
                <c:pt idx="3209">
                  <c:v>11</c:v>
                </c:pt>
                <c:pt idx="3210">
                  <c:v>11</c:v>
                </c:pt>
                <c:pt idx="3211">
                  <c:v>12</c:v>
                </c:pt>
                <c:pt idx="3212">
                  <c:v>12</c:v>
                </c:pt>
                <c:pt idx="3213">
                  <c:v>12</c:v>
                </c:pt>
                <c:pt idx="3214">
                  <c:v>12</c:v>
                </c:pt>
                <c:pt idx="3215">
                  <c:v>12</c:v>
                </c:pt>
                <c:pt idx="3216">
                  <c:v>13</c:v>
                </c:pt>
                <c:pt idx="3217">
                  <c:v>13</c:v>
                </c:pt>
                <c:pt idx="3218">
                  <c:v>13</c:v>
                </c:pt>
                <c:pt idx="3219">
                  <c:v>13</c:v>
                </c:pt>
                <c:pt idx="3220">
                  <c:v>14</c:v>
                </c:pt>
                <c:pt idx="3221">
                  <c:v>14</c:v>
                </c:pt>
                <c:pt idx="3222">
                  <c:v>14</c:v>
                </c:pt>
                <c:pt idx="3223">
                  <c:v>14</c:v>
                </c:pt>
                <c:pt idx="3224">
                  <c:v>14</c:v>
                </c:pt>
                <c:pt idx="3225">
                  <c:v>14</c:v>
                </c:pt>
                <c:pt idx="3226">
                  <c:v>14</c:v>
                </c:pt>
                <c:pt idx="3227">
                  <c:v>14</c:v>
                </c:pt>
                <c:pt idx="3228">
                  <c:v>15</c:v>
                </c:pt>
                <c:pt idx="3229">
                  <c:v>15</c:v>
                </c:pt>
                <c:pt idx="3230">
                  <c:v>15</c:v>
                </c:pt>
                <c:pt idx="3231">
                  <c:v>15</c:v>
                </c:pt>
                <c:pt idx="3232">
                  <c:v>15</c:v>
                </c:pt>
                <c:pt idx="3233">
                  <c:v>15</c:v>
                </c:pt>
                <c:pt idx="3234">
                  <c:v>15</c:v>
                </c:pt>
                <c:pt idx="3235">
                  <c:v>15</c:v>
                </c:pt>
                <c:pt idx="3236">
                  <c:v>15</c:v>
                </c:pt>
                <c:pt idx="3237">
                  <c:v>16</c:v>
                </c:pt>
                <c:pt idx="3238">
                  <c:v>16</c:v>
                </c:pt>
                <c:pt idx="3239">
                  <c:v>16</c:v>
                </c:pt>
                <c:pt idx="3240">
                  <c:v>16</c:v>
                </c:pt>
                <c:pt idx="3241">
                  <c:v>16</c:v>
                </c:pt>
                <c:pt idx="3242">
                  <c:v>17</c:v>
                </c:pt>
                <c:pt idx="3243">
                  <c:v>17</c:v>
                </c:pt>
                <c:pt idx="3244">
                  <c:v>17</c:v>
                </c:pt>
                <c:pt idx="3245">
                  <c:v>18</c:v>
                </c:pt>
                <c:pt idx="3246">
                  <c:v>18</c:v>
                </c:pt>
                <c:pt idx="3247">
                  <c:v>18</c:v>
                </c:pt>
                <c:pt idx="3248">
                  <c:v>18</c:v>
                </c:pt>
                <c:pt idx="3249">
                  <c:v>18</c:v>
                </c:pt>
                <c:pt idx="3250">
                  <c:v>18</c:v>
                </c:pt>
                <c:pt idx="3251">
                  <c:v>18</c:v>
                </c:pt>
                <c:pt idx="3252">
                  <c:v>18</c:v>
                </c:pt>
                <c:pt idx="3253">
                  <c:v>19</c:v>
                </c:pt>
                <c:pt idx="3254">
                  <c:v>20</c:v>
                </c:pt>
                <c:pt idx="3255">
                  <c:v>20</c:v>
                </c:pt>
                <c:pt idx="3256">
                  <c:v>20</c:v>
                </c:pt>
                <c:pt idx="3257">
                  <c:v>20</c:v>
                </c:pt>
                <c:pt idx="3258">
                  <c:v>20</c:v>
                </c:pt>
                <c:pt idx="3259">
                  <c:v>20</c:v>
                </c:pt>
                <c:pt idx="3260">
                  <c:v>21</c:v>
                </c:pt>
                <c:pt idx="3261">
                  <c:v>21</c:v>
                </c:pt>
                <c:pt idx="3262">
                  <c:v>21</c:v>
                </c:pt>
                <c:pt idx="3263">
                  <c:v>21</c:v>
                </c:pt>
                <c:pt idx="3264">
                  <c:v>21</c:v>
                </c:pt>
                <c:pt idx="3265">
                  <c:v>22</c:v>
                </c:pt>
                <c:pt idx="3266">
                  <c:v>22</c:v>
                </c:pt>
                <c:pt idx="3267">
                  <c:v>23</c:v>
                </c:pt>
                <c:pt idx="3268">
                  <c:v>23</c:v>
                </c:pt>
                <c:pt idx="3269">
                  <c:v>23</c:v>
                </c:pt>
                <c:pt idx="3270">
                  <c:v>24</c:v>
                </c:pt>
                <c:pt idx="3271">
                  <c:v>24</c:v>
                </c:pt>
                <c:pt idx="3272">
                  <c:v>24</c:v>
                </c:pt>
                <c:pt idx="3273">
                  <c:v>24</c:v>
                </c:pt>
                <c:pt idx="3274">
                  <c:v>24</c:v>
                </c:pt>
                <c:pt idx="3275">
                  <c:v>24</c:v>
                </c:pt>
                <c:pt idx="3276">
                  <c:v>25</c:v>
                </c:pt>
                <c:pt idx="3277">
                  <c:v>25</c:v>
                </c:pt>
                <c:pt idx="3278">
                  <c:v>25</c:v>
                </c:pt>
                <c:pt idx="3279">
                  <c:v>25</c:v>
                </c:pt>
                <c:pt idx="3280">
                  <c:v>26</c:v>
                </c:pt>
                <c:pt idx="3281">
                  <c:v>27</c:v>
                </c:pt>
                <c:pt idx="3282">
                  <c:v>27</c:v>
                </c:pt>
                <c:pt idx="3283">
                  <c:v>28</c:v>
                </c:pt>
                <c:pt idx="3284">
                  <c:v>28</c:v>
                </c:pt>
                <c:pt idx="3285">
                  <c:v>28</c:v>
                </c:pt>
                <c:pt idx="3286">
                  <c:v>28</c:v>
                </c:pt>
                <c:pt idx="3287">
                  <c:v>28</c:v>
                </c:pt>
                <c:pt idx="3288">
                  <c:v>28</c:v>
                </c:pt>
                <c:pt idx="3289">
                  <c:v>29</c:v>
                </c:pt>
                <c:pt idx="3290">
                  <c:v>29</c:v>
                </c:pt>
                <c:pt idx="3291">
                  <c:v>29</c:v>
                </c:pt>
                <c:pt idx="3292">
                  <c:v>29</c:v>
                </c:pt>
                <c:pt idx="3293">
                  <c:v>30</c:v>
                </c:pt>
                <c:pt idx="3294">
                  <c:v>30</c:v>
                </c:pt>
                <c:pt idx="3295">
                  <c:v>32</c:v>
                </c:pt>
                <c:pt idx="3296">
                  <c:v>32</c:v>
                </c:pt>
                <c:pt idx="3297">
                  <c:v>32</c:v>
                </c:pt>
                <c:pt idx="3298">
                  <c:v>32</c:v>
                </c:pt>
                <c:pt idx="3299">
                  <c:v>33</c:v>
                </c:pt>
                <c:pt idx="3300">
                  <c:v>33</c:v>
                </c:pt>
                <c:pt idx="3301">
                  <c:v>34</c:v>
                </c:pt>
                <c:pt idx="3302">
                  <c:v>35</c:v>
                </c:pt>
                <c:pt idx="3303">
                  <c:v>36</c:v>
                </c:pt>
                <c:pt idx="3304">
                  <c:v>37</c:v>
                </c:pt>
                <c:pt idx="3305">
                  <c:v>37</c:v>
                </c:pt>
                <c:pt idx="3306">
                  <c:v>38</c:v>
                </c:pt>
                <c:pt idx="3307">
                  <c:v>39</c:v>
                </c:pt>
                <c:pt idx="3308">
                  <c:v>40</c:v>
                </c:pt>
                <c:pt idx="3309">
                  <c:v>40</c:v>
                </c:pt>
                <c:pt idx="3310">
                  <c:v>41</c:v>
                </c:pt>
                <c:pt idx="3311">
                  <c:v>45</c:v>
                </c:pt>
                <c:pt idx="3312">
                  <c:v>48</c:v>
                </c:pt>
                <c:pt idx="3313">
                  <c:v>49</c:v>
                </c:pt>
                <c:pt idx="3314">
                  <c:v>50</c:v>
                </c:pt>
                <c:pt idx="3315">
                  <c:v>53</c:v>
                </c:pt>
                <c:pt idx="3316">
                  <c:v>55</c:v>
                </c:pt>
                <c:pt idx="3317">
                  <c:v>55</c:v>
                </c:pt>
                <c:pt idx="3318">
                  <c:v>57</c:v>
                </c:pt>
                <c:pt idx="3319">
                  <c:v>57</c:v>
                </c:pt>
                <c:pt idx="3320">
                  <c:v>63</c:v>
                </c:pt>
                <c:pt idx="3321">
                  <c:v>63</c:v>
                </c:pt>
                <c:pt idx="3322">
                  <c:v>63</c:v>
                </c:pt>
                <c:pt idx="3323">
                  <c:v>64</c:v>
                </c:pt>
                <c:pt idx="3324">
                  <c:v>64</c:v>
                </c:pt>
                <c:pt idx="3325">
                  <c:v>69</c:v>
                </c:pt>
                <c:pt idx="3326">
                  <c:v>69</c:v>
                </c:pt>
                <c:pt idx="3327">
                  <c:v>77</c:v>
                </c:pt>
                <c:pt idx="3328">
                  <c:v>81</c:v>
                </c:pt>
                <c:pt idx="3329">
                  <c:v>83</c:v>
                </c:pt>
                <c:pt idx="3330">
                  <c:v>86</c:v>
                </c:pt>
                <c:pt idx="3331">
                  <c:v>90</c:v>
                </c:pt>
                <c:pt idx="3332">
                  <c:v>92</c:v>
                </c:pt>
                <c:pt idx="3333">
                  <c:v>93</c:v>
                </c:pt>
                <c:pt idx="3334">
                  <c:v>99</c:v>
                </c:pt>
                <c:pt idx="3335">
                  <c:v>100</c:v>
                </c:pt>
                <c:pt idx="3336">
                  <c:v>101</c:v>
                </c:pt>
                <c:pt idx="3337">
                  <c:v>104</c:v>
                </c:pt>
                <c:pt idx="3338">
                  <c:v>107</c:v>
                </c:pt>
                <c:pt idx="3339">
                  <c:v>112</c:v>
                </c:pt>
                <c:pt idx="3340">
                  <c:v>113</c:v>
                </c:pt>
                <c:pt idx="3341">
                  <c:v>117</c:v>
                </c:pt>
                <c:pt idx="3342">
                  <c:v>127</c:v>
                </c:pt>
                <c:pt idx="3343">
                  <c:v>128</c:v>
                </c:pt>
                <c:pt idx="3344">
                  <c:v>128</c:v>
                </c:pt>
                <c:pt idx="3345">
                  <c:v>128</c:v>
                </c:pt>
                <c:pt idx="3346">
                  <c:v>131</c:v>
                </c:pt>
                <c:pt idx="3347">
                  <c:v>132</c:v>
                </c:pt>
                <c:pt idx="3348">
                  <c:v>132</c:v>
                </c:pt>
                <c:pt idx="3349">
                  <c:v>136</c:v>
                </c:pt>
                <c:pt idx="3350">
                  <c:v>140</c:v>
                </c:pt>
                <c:pt idx="3351">
                  <c:v>143</c:v>
                </c:pt>
                <c:pt idx="3352">
                  <c:v>144</c:v>
                </c:pt>
                <c:pt idx="3353">
                  <c:v>147</c:v>
                </c:pt>
                <c:pt idx="3354">
                  <c:v>148</c:v>
                </c:pt>
                <c:pt idx="3355">
                  <c:v>148</c:v>
                </c:pt>
                <c:pt idx="3356">
                  <c:v>149</c:v>
                </c:pt>
                <c:pt idx="3357">
                  <c:v>151</c:v>
                </c:pt>
                <c:pt idx="3358">
                  <c:v>151</c:v>
                </c:pt>
                <c:pt idx="3359">
                  <c:v>152</c:v>
                </c:pt>
                <c:pt idx="3360">
                  <c:v>152</c:v>
                </c:pt>
                <c:pt idx="3361">
                  <c:v>152</c:v>
                </c:pt>
                <c:pt idx="3362">
                  <c:v>152</c:v>
                </c:pt>
                <c:pt idx="3363">
                  <c:v>154</c:v>
                </c:pt>
                <c:pt idx="3364">
                  <c:v>154</c:v>
                </c:pt>
                <c:pt idx="3365">
                  <c:v>154</c:v>
                </c:pt>
                <c:pt idx="3366">
                  <c:v>155</c:v>
                </c:pt>
                <c:pt idx="3367">
                  <c:v>155</c:v>
                </c:pt>
                <c:pt idx="3368">
                  <c:v>155</c:v>
                </c:pt>
                <c:pt idx="3369">
                  <c:v>156</c:v>
                </c:pt>
                <c:pt idx="3370">
                  <c:v>156</c:v>
                </c:pt>
                <c:pt idx="3371">
                  <c:v>158</c:v>
                </c:pt>
                <c:pt idx="3372">
                  <c:v>158</c:v>
                </c:pt>
                <c:pt idx="3373">
                  <c:v>158</c:v>
                </c:pt>
                <c:pt idx="3374">
                  <c:v>159</c:v>
                </c:pt>
                <c:pt idx="3375">
                  <c:v>161</c:v>
                </c:pt>
                <c:pt idx="3376">
                  <c:v>161</c:v>
                </c:pt>
                <c:pt idx="3377">
                  <c:v>161</c:v>
                </c:pt>
                <c:pt idx="3378">
                  <c:v>161</c:v>
                </c:pt>
                <c:pt idx="3379">
                  <c:v>162</c:v>
                </c:pt>
                <c:pt idx="3380">
                  <c:v>162</c:v>
                </c:pt>
                <c:pt idx="3381">
                  <c:v>163</c:v>
                </c:pt>
                <c:pt idx="3382">
                  <c:v>163</c:v>
                </c:pt>
                <c:pt idx="3383">
                  <c:v>163</c:v>
                </c:pt>
                <c:pt idx="3384">
                  <c:v>163</c:v>
                </c:pt>
                <c:pt idx="3385">
                  <c:v>164</c:v>
                </c:pt>
                <c:pt idx="3386">
                  <c:v>164</c:v>
                </c:pt>
                <c:pt idx="3387">
                  <c:v>164</c:v>
                </c:pt>
                <c:pt idx="3388">
                  <c:v>165</c:v>
                </c:pt>
                <c:pt idx="3389">
                  <c:v>166</c:v>
                </c:pt>
                <c:pt idx="3390">
                  <c:v>166</c:v>
                </c:pt>
                <c:pt idx="3391">
                  <c:v>166</c:v>
                </c:pt>
                <c:pt idx="3392">
                  <c:v>166</c:v>
                </c:pt>
                <c:pt idx="3393">
                  <c:v>166</c:v>
                </c:pt>
                <c:pt idx="3394">
                  <c:v>167</c:v>
                </c:pt>
                <c:pt idx="3395">
                  <c:v>167</c:v>
                </c:pt>
                <c:pt idx="3396">
                  <c:v>168</c:v>
                </c:pt>
                <c:pt idx="3397">
                  <c:v>168</c:v>
                </c:pt>
                <c:pt idx="3398">
                  <c:v>168</c:v>
                </c:pt>
                <c:pt idx="3399">
                  <c:v>168</c:v>
                </c:pt>
                <c:pt idx="3400">
                  <c:v>169</c:v>
                </c:pt>
                <c:pt idx="3401">
                  <c:v>170</c:v>
                </c:pt>
                <c:pt idx="3402">
                  <c:v>170</c:v>
                </c:pt>
                <c:pt idx="3403">
                  <c:v>170</c:v>
                </c:pt>
                <c:pt idx="3404">
                  <c:v>170</c:v>
                </c:pt>
                <c:pt idx="3405">
                  <c:v>171</c:v>
                </c:pt>
                <c:pt idx="3406">
                  <c:v>171</c:v>
                </c:pt>
                <c:pt idx="3407">
                  <c:v>171</c:v>
                </c:pt>
                <c:pt idx="3408">
                  <c:v>171</c:v>
                </c:pt>
                <c:pt idx="3409">
                  <c:v>171</c:v>
                </c:pt>
                <c:pt idx="3410">
                  <c:v>172</c:v>
                </c:pt>
                <c:pt idx="3411">
                  <c:v>172</c:v>
                </c:pt>
                <c:pt idx="3412">
                  <c:v>173</c:v>
                </c:pt>
                <c:pt idx="3413">
                  <c:v>173</c:v>
                </c:pt>
                <c:pt idx="3414">
                  <c:v>173</c:v>
                </c:pt>
                <c:pt idx="3415">
                  <c:v>173</c:v>
                </c:pt>
                <c:pt idx="3416">
                  <c:v>173</c:v>
                </c:pt>
                <c:pt idx="3417">
                  <c:v>174</c:v>
                </c:pt>
                <c:pt idx="3418">
                  <c:v>175</c:v>
                </c:pt>
                <c:pt idx="3419">
                  <c:v>176</c:v>
                </c:pt>
                <c:pt idx="3420">
                  <c:v>176</c:v>
                </c:pt>
                <c:pt idx="3421">
                  <c:v>176</c:v>
                </c:pt>
                <c:pt idx="3422">
                  <c:v>177</c:v>
                </c:pt>
                <c:pt idx="3423">
                  <c:v>177</c:v>
                </c:pt>
                <c:pt idx="3424">
                  <c:v>178</c:v>
                </c:pt>
                <c:pt idx="3425">
                  <c:v>179</c:v>
                </c:pt>
                <c:pt idx="3426">
                  <c:v>179</c:v>
                </c:pt>
                <c:pt idx="3427">
                  <c:v>180</c:v>
                </c:pt>
                <c:pt idx="3428">
                  <c:v>181</c:v>
                </c:pt>
                <c:pt idx="3429">
                  <c:v>182</c:v>
                </c:pt>
                <c:pt idx="3430">
                  <c:v>183</c:v>
                </c:pt>
                <c:pt idx="3431">
                  <c:v>184</c:v>
                </c:pt>
                <c:pt idx="3432">
                  <c:v>185</c:v>
                </c:pt>
                <c:pt idx="3433">
                  <c:v>185</c:v>
                </c:pt>
                <c:pt idx="3434">
                  <c:v>186</c:v>
                </c:pt>
                <c:pt idx="3435">
                  <c:v>187</c:v>
                </c:pt>
                <c:pt idx="3436">
                  <c:v>190</c:v>
                </c:pt>
                <c:pt idx="3437">
                  <c:v>190</c:v>
                </c:pt>
                <c:pt idx="3438">
                  <c:v>192</c:v>
                </c:pt>
                <c:pt idx="3439">
                  <c:v>1</c:v>
                </c:pt>
                <c:pt idx="3440">
                  <c:v>2</c:v>
                </c:pt>
                <c:pt idx="3441">
                  <c:v>3</c:v>
                </c:pt>
                <c:pt idx="3442">
                  <c:v>5</c:v>
                </c:pt>
                <c:pt idx="3443">
                  <c:v>5</c:v>
                </c:pt>
                <c:pt idx="3444">
                  <c:v>6</c:v>
                </c:pt>
                <c:pt idx="3445">
                  <c:v>6</c:v>
                </c:pt>
                <c:pt idx="3446">
                  <c:v>6</c:v>
                </c:pt>
                <c:pt idx="3447">
                  <c:v>6</c:v>
                </c:pt>
                <c:pt idx="3448">
                  <c:v>7</c:v>
                </c:pt>
                <c:pt idx="3449">
                  <c:v>8</c:v>
                </c:pt>
                <c:pt idx="3450">
                  <c:v>8</c:v>
                </c:pt>
                <c:pt idx="3451">
                  <c:v>9</c:v>
                </c:pt>
                <c:pt idx="3452">
                  <c:v>9</c:v>
                </c:pt>
                <c:pt idx="3453">
                  <c:v>9</c:v>
                </c:pt>
                <c:pt idx="3454">
                  <c:v>10</c:v>
                </c:pt>
                <c:pt idx="3455">
                  <c:v>10</c:v>
                </c:pt>
                <c:pt idx="3456">
                  <c:v>10</c:v>
                </c:pt>
                <c:pt idx="3457">
                  <c:v>11</c:v>
                </c:pt>
                <c:pt idx="3458">
                  <c:v>11</c:v>
                </c:pt>
                <c:pt idx="3459">
                  <c:v>11</c:v>
                </c:pt>
                <c:pt idx="3460">
                  <c:v>11</c:v>
                </c:pt>
                <c:pt idx="3461">
                  <c:v>12</c:v>
                </c:pt>
                <c:pt idx="3462">
                  <c:v>12</c:v>
                </c:pt>
                <c:pt idx="3463">
                  <c:v>13</c:v>
                </c:pt>
                <c:pt idx="3464">
                  <c:v>13</c:v>
                </c:pt>
                <c:pt idx="3465">
                  <c:v>14</c:v>
                </c:pt>
                <c:pt idx="3466">
                  <c:v>14</c:v>
                </c:pt>
                <c:pt idx="3467">
                  <c:v>16</c:v>
                </c:pt>
                <c:pt idx="3468">
                  <c:v>16</c:v>
                </c:pt>
                <c:pt idx="3469">
                  <c:v>17</c:v>
                </c:pt>
                <c:pt idx="3470">
                  <c:v>17</c:v>
                </c:pt>
                <c:pt idx="3471">
                  <c:v>17</c:v>
                </c:pt>
                <c:pt idx="3472">
                  <c:v>17</c:v>
                </c:pt>
                <c:pt idx="3473">
                  <c:v>18</c:v>
                </c:pt>
                <c:pt idx="3474">
                  <c:v>18</c:v>
                </c:pt>
                <c:pt idx="3475">
                  <c:v>18</c:v>
                </c:pt>
                <c:pt idx="3476">
                  <c:v>19</c:v>
                </c:pt>
                <c:pt idx="3477">
                  <c:v>20</c:v>
                </c:pt>
                <c:pt idx="3478">
                  <c:v>20</c:v>
                </c:pt>
                <c:pt idx="3479">
                  <c:v>20</c:v>
                </c:pt>
                <c:pt idx="3480">
                  <c:v>20</c:v>
                </c:pt>
                <c:pt idx="3481">
                  <c:v>21</c:v>
                </c:pt>
                <c:pt idx="3482">
                  <c:v>22</c:v>
                </c:pt>
                <c:pt idx="3483">
                  <c:v>22</c:v>
                </c:pt>
                <c:pt idx="3484">
                  <c:v>22</c:v>
                </c:pt>
                <c:pt idx="3485">
                  <c:v>24</c:v>
                </c:pt>
                <c:pt idx="3486">
                  <c:v>24</c:v>
                </c:pt>
                <c:pt idx="3487">
                  <c:v>25</c:v>
                </c:pt>
                <c:pt idx="3488">
                  <c:v>25</c:v>
                </c:pt>
                <c:pt idx="3489">
                  <c:v>26</c:v>
                </c:pt>
                <c:pt idx="3490">
                  <c:v>26</c:v>
                </c:pt>
                <c:pt idx="3491">
                  <c:v>27</c:v>
                </c:pt>
                <c:pt idx="3492">
                  <c:v>27</c:v>
                </c:pt>
                <c:pt idx="3493">
                  <c:v>27</c:v>
                </c:pt>
                <c:pt idx="3494">
                  <c:v>29</c:v>
                </c:pt>
                <c:pt idx="3495">
                  <c:v>29</c:v>
                </c:pt>
                <c:pt idx="3496">
                  <c:v>29</c:v>
                </c:pt>
                <c:pt idx="3497">
                  <c:v>30</c:v>
                </c:pt>
                <c:pt idx="3498">
                  <c:v>32</c:v>
                </c:pt>
                <c:pt idx="3499">
                  <c:v>34</c:v>
                </c:pt>
                <c:pt idx="3500">
                  <c:v>36</c:v>
                </c:pt>
                <c:pt idx="3501">
                  <c:v>38</c:v>
                </c:pt>
                <c:pt idx="3502">
                  <c:v>38</c:v>
                </c:pt>
                <c:pt idx="3503">
                  <c:v>39</c:v>
                </c:pt>
                <c:pt idx="3504">
                  <c:v>40</c:v>
                </c:pt>
                <c:pt idx="3505">
                  <c:v>41</c:v>
                </c:pt>
                <c:pt idx="3506">
                  <c:v>41</c:v>
                </c:pt>
                <c:pt idx="3507">
                  <c:v>47</c:v>
                </c:pt>
                <c:pt idx="3508">
                  <c:v>49</c:v>
                </c:pt>
                <c:pt idx="3509">
                  <c:v>49</c:v>
                </c:pt>
                <c:pt idx="3510">
                  <c:v>50</c:v>
                </c:pt>
                <c:pt idx="3511">
                  <c:v>52</c:v>
                </c:pt>
                <c:pt idx="3512">
                  <c:v>53</c:v>
                </c:pt>
                <c:pt idx="3513">
                  <c:v>53</c:v>
                </c:pt>
                <c:pt idx="3514">
                  <c:v>59</c:v>
                </c:pt>
                <c:pt idx="3515">
                  <c:v>70</c:v>
                </c:pt>
                <c:pt idx="3516">
                  <c:v>73</c:v>
                </c:pt>
                <c:pt idx="3517">
                  <c:v>83</c:v>
                </c:pt>
                <c:pt idx="3518">
                  <c:v>84</c:v>
                </c:pt>
                <c:pt idx="3519">
                  <c:v>122</c:v>
                </c:pt>
                <c:pt idx="3520">
                  <c:v>138</c:v>
                </c:pt>
                <c:pt idx="3521">
                  <c:v>142</c:v>
                </c:pt>
                <c:pt idx="3522">
                  <c:v>144</c:v>
                </c:pt>
                <c:pt idx="3523">
                  <c:v>149</c:v>
                </c:pt>
                <c:pt idx="3524">
                  <c:v>151</c:v>
                </c:pt>
                <c:pt idx="3525">
                  <c:v>152</c:v>
                </c:pt>
                <c:pt idx="3526">
                  <c:v>157</c:v>
                </c:pt>
                <c:pt idx="3527">
                  <c:v>160</c:v>
                </c:pt>
                <c:pt idx="3528">
                  <c:v>160</c:v>
                </c:pt>
                <c:pt idx="3529">
                  <c:v>161</c:v>
                </c:pt>
                <c:pt idx="3530">
                  <c:v>161</c:v>
                </c:pt>
                <c:pt idx="3531">
                  <c:v>163</c:v>
                </c:pt>
                <c:pt idx="3532">
                  <c:v>164</c:v>
                </c:pt>
                <c:pt idx="3533">
                  <c:v>164</c:v>
                </c:pt>
                <c:pt idx="3534">
                  <c:v>165</c:v>
                </c:pt>
                <c:pt idx="3535">
                  <c:v>165</c:v>
                </c:pt>
                <c:pt idx="3536">
                  <c:v>165</c:v>
                </c:pt>
                <c:pt idx="3537">
                  <c:v>167</c:v>
                </c:pt>
                <c:pt idx="3538">
                  <c:v>168</c:v>
                </c:pt>
                <c:pt idx="3539">
                  <c:v>169</c:v>
                </c:pt>
                <c:pt idx="3540">
                  <c:v>170</c:v>
                </c:pt>
                <c:pt idx="3541">
                  <c:v>170</c:v>
                </c:pt>
                <c:pt idx="3542">
                  <c:v>171</c:v>
                </c:pt>
                <c:pt idx="3543">
                  <c:v>172</c:v>
                </c:pt>
                <c:pt idx="3544">
                  <c:v>172</c:v>
                </c:pt>
                <c:pt idx="3545">
                  <c:v>173</c:v>
                </c:pt>
                <c:pt idx="3546">
                  <c:v>177</c:v>
                </c:pt>
                <c:pt idx="3547">
                  <c:v>177</c:v>
                </c:pt>
                <c:pt idx="3548">
                  <c:v>177</c:v>
                </c:pt>
                <c:pt idx="3549">
                  <c:v>179</c:v>
                </c:pt>
                <c:pt idx="3550">
                  <c:v>179</c:v>
                </c:pt>
                <c:pt idx="3551">
                  <c:v>179</c:v>
                </c:pt>
                <c:pt idx="3552">
                  <c:v>181</c:v>
                </c:pt>
                <c:pt idx="3553">
                  <c:v>183</c:v>
                </c:pt>
                <c:pt idx="3554">
                  <c:v>184</c:v>
                </c:pt>
                <c:pt idx="3555">
                  <c:v>190</c:v>
                </c:pt>
                <c:pt idx="3556">
                  <c:v>4</c:v>
                </c:pt>
                <c:pt idx="3557">
                  <c:v>4</c:v>
                </c:pt>
                <c:pt idx="3558">
                  <c:v>5</c:v>
                </c:pt>
                <c:pt idx="3559">
                  <c:v>6</c:v>
                </c:pt>
                <c:pt idx="3560">
                  <c:v>7</c:v>
                </c:pt>
                <c:pt idx="3561">
                  <c:v>8</c:v>
                </c:pt>
                <c:pt idx="3562">
                  <c:v>9</c:v>
                </c:pt>
                <c:pt idx="3563">
                  <c:v>9</c:v>
                </c:pt>
                <c:pt idx="3564">
                  <c:v>11</c:v>
                </c:pt>
                <c:pt idx="3565">
                  <c:v>11</c:v>
                </c:pt>
                <c:pt idx="3566">
                  <c:v>12</c:v>
                </c:pt>
                <c:pt idx="3567">
                  <c:v>14</c:v>
                </c:pt>
                <c:pt idx="3568">
                  <c:v>14</c:v>
                </c:pt>
                <c:pt idx="3569">
                  <c:v>15</c:v>
                </c:pt>
                <c:pt idx="3570">
                  <c:v>16</c:v>
                </c:pt>
                <c:pt idx="3571">
                  <c:v>16</c:v>
                </c:pt>
                <c:pt idx="3572">
                  <c:v>17</c:v>
                </c:pt>
                <c:pt idx="3573">
                  <c:v>17</c:v>
                </c:pt>
                <c:pt idx="3574">
                  <c:v>17</c:v>
                </c:pt>
                <c:pt idx="3575">
                  <c:v>18</c:v>
                </c:pt>
                <c:pt idx="3576">
                  <c:v>18</c:v>
                </c:pt>
                <c:pt idx="3577">
                  <c:v>18</c:v>
                </c:pt>
                <c:pt idx="3578">
                  <c:v>19</c:v>
                </c:pt>
                <c:pt idx="3579">
                  <c:v>19</c:v>
                </c:pt>
                <c:pt idx="3580">
                  <c:v>20</c:v>
                </c:pt>
                <c:pt idx="3581">
                  <c:v>22</c:v>
                </c:pt>
                <c:pt idx="3582">
                  <c:v>23</c:v>
                </c:pt>
                <c:pt idx="3583">
                  <c:v>24</c:v>
                </c:pt>
                <c:pt idx="3584">
                  <c:v>24</c:v>
                </c:pt>
                <c:pt idx="3585">
                  <c:v>26</c:v>
                </c:pt>
                <c:pt idx="3586">
                  <c:v>26</c:v>
                </c:pt>
                <c:pt idx="3587">
                  <c:v>27</c:v>
                </c:pt>
                <c:pt idx="3588">
                  <c:v>27</c:v>
                </c:pt>
                <c:pt idx="3589">
                  <c:v>32</c:v>
                </c:pt>
                <c:pt idx="3590">
                  <c:v>34</c:v>
                </c:pt>
                <c:pt idx="3591">
                  <c:v>34</c:v>
                </c:pt>
                <c:pt idx="3592">
                  <c:v>35</c:v>
                </c:pt>
                <c:pt idx="3593">
                  <c:v>35</c:v>
                </c:pt>
                <c:pt idx="3594">
                  <c:v>36</c:v>
                </c:pt>
                <c:pt idx="3595">
                  <c:v>42</c:v>
                </c:pt>
                <c:pt idx="3596">
                  <c:v>50</c:v>
                </c:pt>
                <c:pt idx="3597">
                  <c:v>50</c:v>
                </c:pt>
                <c:pt idx="3598">
                  <c:v>59</c:v>
                </c:pt>
                <c:pt idx="3599">
                  <c:v>70</c:v>
                </c:pt>
                <c:pt idx="3600">
                  <c:v>72</c:v>
                </c:pt>
                <c:pt idx="3601">
                  <c:v>77</c:v>
                </c:pt>
                <c:pt idx="3602">
                  <c:v>79</c:v>
                </c:pt>
                <c:pt idx="3603">
                  <c:v>95</c:v>
                </c:pt>
                <c:pt idx="3604">
                  <c:v>132</c:v>
                </c:pt>
                <c:pt idx="3605">
                  <c:v>140</c:v>
                </c:pt>
                <c:pt idx="3606">
                  <c:v>142</c:v>
                </c:pt>
                <c:pt idx="3607">
                  <c:v>146</c:v>
                </c:pt>
                <c:pt idx="3608">
                  <c:v>148</c:v>
                </c:pt>
                <c:pt idx="3609">
                  <c:v>152</c:v>
                </c:pt>
                <c:pt idx="3610">
                  <c:v>152</c:v>
                </c:pt>
                <c:pt idx="3611">
                  <c:v>153</c:v>
                </c:pt>
                <c:pt idx="3612">
                  <c:v>154</c:v>
                </c:pt>
                <c:pt idx="3613">
                  <c:v>154</c:v>
                </c:pt>
                <c:pt idx="3614">
                  <c:v>157</c:v>
                </c:pt>
                <c:pt idx="3615">
                  <c:v>161</c:v>
                </c:pt>
                <c:pt idx="3616">
                  <c:v>166</c:v>
                </c:pt>
                <c:pt idx="3617">
                  <c:v>170</c:v>
                </c:pt>
                <c:pt idx="3618">
                  <c:v>174</c:v>
                </c:pt>
                <c:pt idx="3619">
                  <c:v>177</c:v>
                </c:pt>
                <c:pt idx="3620">
                  <c:v>177</c:v>
                </c:pt>
                <c:pt idx="3621">
                  <c:v>181</c:v>
                </c:pt>
                <c:pt idx="3622">
                  <c:v>8</c:v>
                </c:pt>
                <c:pt idx="3623">
                  <c:v>14</c:v>
                </c:pt>
                <c:pt idx="3624">
                  <c:v>15</c:v>
                </c:pt>
                <c:pt idx="3625">
                  <c:v>17</c:v>
                </c:pt>
                <c:pt idx="3626">
                  <c:v>18</c:v>
                </c:pt>
                <c:pt idx="3627">
                  <c:v>18</c:v>
                </c:pt>
                <c:pt idx="3628">
                  <c:v>24</c:v>
                </c:pt>
                <c:pt idx="3629">
                  <c:v>24</c:v>
                </c:pt>
                <c:pt idx="3630">
                  <c:v>24</c:v>
                </c:pt>
                <c:pt idx="3631">
                  <c:v>32</c:v>
                </c:pt>
                <c:pt idx="3632">
                  <c:v>34</c:v>
                </c:pt>
                <c:pt idx="3633">
                  <c:v>43</c:v>
                </c:pt>
                <c:pt idx="3634">
                  <c:v>47</c:v>
                </c:pt>
                <c:pt idx="3635">
                  <c:v>94</c:v>
                </c:pt>
                <c:pt idx="3636">
                  <c:v>140</c:v>
                </c:pt>
                <c:pt idx="3637">
                  <c:v>146</c:v>
                </c:pt>
                <c:pt idx="3638">
                  <c:v>3</c:v>
                </c:pt>
                <c:pt idx="3639">
                  <c:v>18</c:v>
                </c:pt>
                <c:pt idx="3640">
                  <c:v>27</c:v>
                </c:pt>
                <c:pt idx="3641">
                  <c:v>28</c:v>
                </c:pt>
                <c:pt idx="3642">
                  <c:v>35</c:v>
                </c:pt>
                <c:pt idx="3643">
                  <c:v>130</c:v>
                </c:pt>
                <c:pt idx="3644">
                  <c:v>20</c:v>
                </c:pt>
                <c:pt idx="3645">
                  <c:v>24</c:v>
                </c:pt>
                <c:pt idx="3646">
                  <c:v>33</c:v>
                </c:pt>
                <c:pt idx="3647">
                  <c:v>37</c:v>
                </c:pt>
                <c:pt idx="3648">
                  <c:v>140</c:v>
                </c:pt>
                <c:pt idx="3649">
                  <c:v>6</c:v>
                </c:pt>
                <c:pt idx="3650">
                  <c:v>14</c:v>
                </c:pt>
                <c:pt idx="3651">
                  <c:v>5</c:v>
                </c:pt>
                <c:pt idx="3652">
                  <c:v>9</c:v>
                </c:pt>
                <c:pt idx="3653">
                  <c:v>90</c:v>
                </c:pt>
                <c:pt idx="3654">
                  <c:v>56</c:v>
                </c:pt>
                <c:pt idx="3655">
                  <c:v>7</c:v>
                </c:pt>
                <c:pt idx="3656">
                  <c:v>31</c:v>
                </c:pt>
                <c:pt idx="3657">
                  <c:v>0</c:v>
                </c:pt>
                <c:pt idx="3658">
                  <c:v>0</c:v>
                </c:pt>
                <c:pt idx="3659">
                  <c:v>8</c:v>
                </c:pt>
                <c:pt idx="3660">
                  <c:v>30</c:v>
                </c:pt>
                <c:pt idx="3661">
                  <c:v>33</c:v>
                </c:pt>
                <c:pt idx="3662">
                  <c:v>44</c:v>
                </c:pt>
                <c:pt idx="3663">
                  <c:v>9</c:v>
                </c:pt>
                <c:pt idx="3664">
                  <c:v>10</c:v>
                </c:pt>
                <c:pt idx="3665">
                  <c:v>27</c:v>
                </c:pt>
                <c:pt idx="3666">
                  <c:v>34</c:v>
                </c:pt>
                <c:pt idx="3667">
                  <c:v>36</c:v>
                </c:pt>
                <c:pt idx="3668">
                  <c:v>6</c:v>
                </c:pt>
                <c:pt idx="3669">
                  <c:v>8</c:v>
                </c:pt>
                <c:pt idx="3670">
                  <c:v>11</c:v>
                </c:pt>
                <c:pt idx="3671">
                  <c:v>14</c:v>
                </c:pt>
                <c:pt idx="3672">
                  <c:v>16</c:v>
                </c:pt>
                <c:pt idx="3673">
                  <c:v>26</c:v>
                </c:pt>
                <c:pt idx="3674">
                  <c:v>27</c:v>
                </c:pt>
                <c:pt idx="3675">
                  <c:v>2</c:v>
                </c:pt>
                <c:pt idx="3676">
                  <c:v>3</c:v>
                </c:pt>
                <c:pt idx="3677">
                  <c:v>4</c:v>
                </c:pt>
                <c:pt idx="3678">
                  <c:v>8</c:v>
                </c:pt>
                <c:pt idx="3679">
                  <c:v>8</c:v>
                </c:pt>
                <c:pt idx="3680">
                  <c:v>10</c:v>
                </c:pt>
                <c:pt idx="3681">
                  <c:v>11</c:v>
                </c:pt>
                <c:pt idx="3682">
                  <c:v>13</c:v>
                </c:pt>
                <c:pt idx="3683">
                  <c:v>16</c:v>
                </c:pt>
                <c:pt idx="3684">
                  <c:v>23</c:v>
                </c:pt>
                <c:pt idx="3685">
                  <c:v>31</c:v>
                </c:pt>
                <c:pt idx="3686">
                  <c:v>64</c:v>
                </c:pt>
                <c:pt idx="3687">
                  <c:v>1</c:v>
                </c:pt>
                <c:pt idx="3688">
                  <c:v>2</c:v>
                </c:pt>
                <c:pt idx="3689">
                  <c:v>3</c:v>
                </c:pt>
                <c:pt idx="3690">
                  <c:v>3</c:v>
                </c:pt>
                <c:pt idx="3691">
                  <c:v>4</c:v>
                </c:pt>
                <c:pt idx="3692">
                  <c:v>4</c:v>
                </c:pt>
                <c:pt idx="3693">
                  <c:v>5</c:v>
                </c:pt>
                <c:pt idx="3694">
                  <c:v>6</c:v>
                </c:pt>
                <c:pt idx="3695">
                  <c:v>6</c:v>
                </c:pt>
                <c:pt idx="3696">
                  <c:v>6</c:v>
                </c:pt>
                <c:pt idx="3697">
                  <c:v>7</c:v>
                </c:pt>
                <c:pt idx="3698">
                  <c:v>8</c:v>
                </c:pt>
                <c:pt idx="3699">
                  <c:v>10</c:v>
                </c:pt>
                <c:pt idx="3700">
                  <c:v>11</c:v>
                </c:pt>
                <c:pt idx="3701">
                  <c:v>11</c:v>
                </c:pt>
                <c:pt idx="3702">
                  <c:v>12</c:v>
                </c:pt>
                <c:pt idx="3703">
                  <c:v>12</c:v>
                </c:pt>
                <c:pt idx="3704">
                  <c:v>13</c:v>
                </c:pt>
                <c:pt idx="3705">
                  <c:v>15</c:v>
                </c:pt>
                <c:pt idx="3706">
                  <c:v>18</c:v>
                </c:pt>
                <c:pt idx="3707">
                  <c:v>19</c:v>
                </c:pt>
                <c:pt idx="3708">
                  <c:v>19</c:v>
                </c:pt>
                <c:pt idx="3709">
                  <c:v>20</c:v>
                </c:pt>
                <c:pt idx="3710">
                  <c:v>21</c:v>
                </c:pt>
                <c:pt idx="3711">
                  <c:v>22</c:v>
                </c:pt>
                <c:pt idx="3712">
                  <c:v>22</c:v>
                </c:pt>
                <c:pt idx="3713">
                  <c:v>25</c:v>
                </c:pt>
                <c:pt idx="3714">
                  <c:v>25</c:v>
                </c:pt>
                <c:pt idx="3715">
                  <c:v>28</c:v>
                </c:pt>
                <c:pt idx="3716">
                  <c:v>32</c:v>
                </c:pt>
                <c:pt idx="3717">
                  <c:v>38</c:v>
                </c:pt>
                <c:pt idx="3718">
                  <c:v>38</c:v>
                </c:pt>
                <c:pt idx="3719">
                  <c:v>39</c:v>
                </c:pt>
                <c:pt idx="3720">
                  <c:v>44</c:v>
                </c:pt>
                <c:pt idx="3721">
                  <c:v>53</c:v>
                </c:pt>
                <c:pt idx="3722">
                  <c:v>53</c:v>
                </c:pt>
                <c:pt idx="3723">
                  <c:v>78</c:v>
                </c:pt>
                <c:pt idx="3724">
                  <c:v>1</c:v>
                </c:pt>
                <c:pt idx="3725">
                  <c:v>2</c:v>
                </c:pt>
                <c:pt idx="3726">
                  <c:v>3</c:v>
                </c:pt>
                <c:pt idx="3727">
                  <c:v>3</c:v>
                </c:pt>
                <c:pt idx="3728">
                  <c:v>3</c:v>
                </c:pt>
                <c:pt idx="3729">
                  <c:v>3</c:v>
                </c:pt>
                <c:pt idx="3730">
                  <c:v>4</c:v>
                </c:pt>
                <c:pt idx="3731">
                  <c:v>5</c:v>
                </c:pt>
                <c:pt idx="3732">
                  <c:v>5</c:v>
                </c:pt>
                <c:pt idx="3733">
                  <c:v>5</c:v>
                </c:pt>
                <c:pt idx="3734">
                  <c:v>6</c:v>
                </c:pt>
                <c:pt idx="3735">
                  <c:v>7</c:v>
                </c:pt>
                <c:pt idx="3736">
                  <c:v>7</c:v>
                </c:pt>
                <c:pt idx="3737">
                  <c:v>7</c:v>
                </c:pt>
                <c:pt idx="3738">
                  <c:v>7</c:v>
                </c:pt>
                <c:pt idx="3739">
                  <c:v>8</c:v>
                </c:pt>
                <c:pt idx="3740">
                  <c:v>8</c:v>
                </c:pt>
                <c:pt idx="3741">
                  <c:v>8</c:v>
                </c:pt>
                <c:pt idx="3742">
                  <c:v>9</c:v>
                </c:pt>
                <c:pt idx="3743">
                  <c:v>9</c:v>
                </c:pt>
                <c:pt idx="3744">
                  <c:v>10</c:v>
                </c:pt>
                <c:pt idx="3745">
                  <c:v>10</c:v>
                </c:pt>
                <c:pt idx="3746">
                  <c:v>12</c:v>
                </c:pt>
                <c:pt idx="3747">
                  <c:v>12</c:v>
                </c:pt>
                <c:pt idx="3748">
                  <c:v>13</c:v>
                </c:pt>
                <c:pt idx="3749">
                  <c:v>13</c:v>
                </c:pt>
                <c:pt idx="3750">
                  <c:v>14</c:v>
                </c:pt>
                <c:pt idx="3751">
                  <c:v>15</c:v>
                </c:pt>
                <c:pt idx="3752">
                  <c:v>16</c:v>
                </c:pt>
                <c:pt idx="3753">
                  <c:v>17</c:v>
                </c:pt>
                <c:pt idx="3754">
                  <c:v>17</c:v>
                </c:pt>
                <c:pt idx="3755">
                  <c:v>21</c:v>
                </c:pt>
                <c:pt idx="3756">
                  <c:v>23</c:v>
                </c:pt>
                <c:pt idx="3757">
                  <c:v>24</c:v>
                </c:pt>
                <c:pt idx="3758">
                  <c:v>25</c:v>
                </c:pt>
                <c:pt idx="3759">
                  <c:v>28</c:v>
                </c:pt>
                <c:pt idx="3760">
                  <c:v>29</c:v>
                </c:pt>
                <c:pt idx="3761">
                  <c:v>29</c:v>
                </c:pt>
                <c:pt idx="3762">
                  <c:v>34</c:v>
                </c:pt>
                <c:pt idx="3763">
                  <c:v>35</c:v>
                </c:pt>
                <c:pt idx="3764">
                  <c:v>42</c:v>
                </c:pt>
                <c:pt idx="3765">
                  <c:v>42</c:v>
                </c:pt>
                <c:pt idx="3766">
                  <c:v>46</c:v>
                </c:pt>
                <c:pt idx="3767">
                  <c:v>50</c:v>
                </c:pt>
                <c:pt idx="3768">
                  <c:v>53</c:v>
                </c:pt>
                <c:pt idx="3769">
                  <c:v>87</c:v>
                </c:pt>
                <c:pt idx="3770">
                  <c:v>93</c:v>
                </c:pt>
                <c:pt idx="3771">
                  <c:v>102</c:v>
                </c:pt>
                <c:pt idx="3772">
                  <c:v>116</c:v>
                </c:pt>
                <c:pt idx="3773">
                  <c:v>120</c:v>
                </c:pt>
                <c:pt idx="3774">
                  <c:v>0</c:v>
                </c:pt>
                <c:pt idx="3775">
                  <c:v>0</c:v>
                </c:pt>
                <c:pt idx="3776">
                  <c:v>2</c:v>
                </c:pt>
                <c:pt idx="3777">
                  <c:v>3</c:v>
                </c:pt>
                <c:pt idx="3778">
                  <c:v>3</c:v>
                </c:pt>
                <c:pt idx="3779">
                  <c:v>3</c:v>
                </c:pt>
                <c:pt idx="3780">
                  <c:v>3</c:v>
                </c:pt>
                <c:pt idx="3781">
                  <c:v>3</c:v>
                </c:pt>
                <c:pt idx="3782">
                  <c:v>4</c:v>
                </c:pt>
                <c:pt idx="3783">
                  <c:v>4</c:v>
                </c:pt>
                <c:pt idx="3784">
                  <c:v>4</c:v>
                </c:pt>
                <c:pt idx="3785">
                  <c:v>5</c:v>
                </c:pt>
                <c:pt idx="3786">
                  <c:v>5</c:v>
                </c:pt>
                <c:pt idx="3787">
                  <c:v>5</c:v>
                </c:pt>
                <c:pt idx="3788">
                  <c:v>6</c:v>
                </c:pt>
                <c:pt idx="3789">
                  <c:v>6</c:v>
                </c:pt>
                <c:pt idx="3790">
                  <c:v>6</c:v>
                </c:pt>
                <c:pt idx="3791">
                  <c:v>6</c:v>
                </c:pt>
                <c:pt idx="3792">
                  <c:v>6</c:v>
                </c:pt>
                <c:pt idx="3793">
                  <c:v>6</c:v>
                </c:pt>
                <c:pt idx="3794">
                  <c:v>7</c:v>
                </c:pt>
                <c:pt idx="3795">
                  <c:v>7</c:v>
                </c:pt>
                <c:pt idx="3796">
                  <c:v>7</c:v>
                </c:pt>
                <c:pt idx="3797">
                  <c:v>7</c:v>
                </c:pt>
                <c:pt idx="3798">
                  <c:v>8</c:v>
                </c:pt>
                <c:pt idx="3799">
                  <c:v>8</c:v>
                </c:pt>
                <c:pt idx="3800">
                  <c:v>8</c:v>
                </c:pt>
                <c:pt idx="3801">
                  <c:v>8</c:v>
                </c:pt>
                <c:pt idx="3802">
                  <c:v>8</c:v>
                </c:pt>
                <c:pt idx="3803">
                  <c:v>9</c:v>
                </c:pt>
                <c:pt idx="3804">
                  <c:v>9</c:v>
                </c:pt>
                <c:pt idx="3805">
                  <c:v>9</c:v>
                </c:pt>
                <c:pt idx="3806">
                  <c:v>9</c:v>
                </c:pt>
                <c:pt idx="3807">
                  <c:v>9</c:v>
                </c:pt>
                <c:pt idx="3808">
                  <c:v>10</c:v>
                </c:pt>
                <c:pt idx="3809">
                  <c:v>10</c:v>
                </c:pt>
                <c:pt idx="3810">
                  <c:v>10</c:v>
                </c:pt>
                <c:pt idx="3811">
                  <c:v>10</c:v>
                </c:pt>
                <c:pt idx="3812">
                  <c:v>10</c:v>
                </c:pt>
                <c:pt idx="3813">
                  <c:v>10</c:v>
                </c:pt>
                <c:pt idx="3814">
                  <c:v>10</c:v>
                </c:pt>
                <c:pt idx="3815">
                  <c:v>11</c:v>
                </c:pt>
                <c:pt idx="3816">
                  <c:v>11</c:v>
                </c:pt>
                <c:pt idx="3817">
                  <c:v>11</c:v>
                </c:pt>
                <c:pt idx="3818">
                  <c:v>11</c:v>
                </c:pt>
                <c:pt idx="3819">
                  <c:v>12</c:v>
                </c:pt>
                <c:pt idx="3820">
                  <c:v>13</c:v>
                </c:pt>
                <c:pt idx="3821">
                  <c:v>13</c:v>
                </c:pt>
                <c:pt idx="3822">
                  <c:v>13</c:v>
                </c:pt>
                <c:pt idx="3823">
                  <c:v>15</c:v>
                </c:pt>
                <c:pt idx="3824">
                  <c:v>15</c:v>
                </c:pt>
                <c:pt idx="3825">
                  <c:v>16</c:v>
                </c:pt>
                <c:pt idx="3826">
                  <c:v>16</c:v>
                </c:pt>
                <c:pt idx="3827">
                  <c:v>17</c:v>
                </c:pt>
                <c:pt idx="3828">
                  <c:v>17</c:v>
                </c:pt>
                <c:pt idx="3829">
                  <c:v>17</c:v>
                </c:pt>
                <c:pt idx="3830">
                  <c:v>17</c:v>
                </c:pt>
                <c:pt idx="3831">
                  <c:v>17</c:v>
                </c:pt>
                <c:pt idx="3832">
                  <c:v>19</c:v>
                </c:pt>
                <c:pt idx="3833">
                  <c:v>19</c:v>
                </c:pt>
                <c:pt idx="3834">
                  <c:v>20</c:v>
                </c:pt>
                <c:pt idx="3835">
                  <c:v>22</c:v>
                </c:pt>
                <c:pt idx="3836">
                  <c:v>24</c:v>
                </c:pt>
                <c:pt idx="3837">
                  <c:v>25</c:v>
                </c:pt>
                <c:pt idx="3838">
                  <c:v>26</c:v>
                </c:pt>
                <c:pt idx="3839">
                  <c:v>26</c:v>
                </c:pt>
                <c:pt idx="3840">
                  <c:v>29</c:v>
                </c:pt>
                <c:pt idx="3841">
                  <c:v>29</c:v>
                </c:pt>
                <c:pt idx="3842">
                  <c:v>29</c:v>
                </c:pt>
                <c:pt idx="3843">
                  <c:v>31</c:v>
                </c:pt>
                <c:pt idx="3844">
                  <c:v>31</c:v>
                </c:pt>
                <c:pt idx="3845">
                  <c:v>36</c:v>
                </c:pt>
                <c:pt idx="3846">
                  <c:v>38</c:v>
                </c:pt>
                <c:pt idx="3847">
                  <c:v>38</c:v>
                </c:pt>
                <c:pt idx="3848">
                  <c:v>41</c:v>
                </c:pt>
                <c:pt idx="3849">
                  <c:v>56</c:v>
                </c:pt>
                <c:pt idx="3850">
                  <c:v>61</c:v>
                </c:pt>
                <c:pt idx="3851">
                  <c:v>102</c:v>
                </c:pt>
                <c:pt idx="3852">
                  <c:v>118</c:v>
                </c:pt>
                <c:pt idx="3853">
                  <c:v>121</c:v>
                </c:pt>
                <c:pt idx="3854">
                  <c:v>126</c:v>
                </c:pt>
                <c:pt idx="3855">
                  <c:v>145</c:v>
                </c:pt>
                <c:pt idx="3856">
                  <c:v>150</c:v>
                </c:pt>
                <c:pt idx="3857">
                  <c:v>156</c:v>
                </c:pt>
                <c:pt idx="3858">
                  <c:v>2</c:v>
                </c:pt>
                <c:pt idx="3859">
                  <c:v>2</c:v>
                </c:pt>
                <c:pt idx="3860">
                  <c:v>2</c:v>
                </c:pt>
                <c:pt idx="3861">
                  <c:v>2</c:v>
                </c:pt>
                <c:pt idx="3862">
                  <c:v>3</c:v>
                </c:pt>
                <c:pt idx="3863">
                  <c:v>3</c:v>
                </c:pt>
                <c:pt idx="3864">
                  <c:v>3</c:v>
                </c:pt>
                <c:pt idx="3865">
                  <c:v>3</c:v>
                </c:pt>
                <c:pt idx="3866">
                  <c:v>4</c:v>
                </c:pt>
                <c:pt idx="3867">
                  <c:v>5</c:v>
                </c:pt>
                <c:pt idx="3868">
                  <c:v>5</c:v>
                </c:pt>
                <c:pt idx="3869">
                  <c:v>5</c:v>
                </c:pt>
                <c:pt idx="3870">
                  <c:v>5</c:v>
                </c:pt>
                <c:pt idx="3871">
                  <c:v>5</c:v>
                </c:pt>
                <c:pt idx="3872">
                  <c:v>6</c:v>
                </c:pt>
                <c:pt idx="3873">
                  <c:v>6</c:v>
                </c:pt>
                <c:pt idx="3874">
                  <c:v>6</c:v>
                </c:pt>
                <c:pt idx="3875">
                  <c:v>7</c:v>
                </c:pt>
                <c:pt idx="3876">
                  <c:v>7</c:v>
                </c:pt>
                <c:pt idx="3877">
                  <c:v>7</c:v>
                </c:pt>
                <c:pt idx="3878">
                  <c:v>8</c:v>
                </c:pt>
                <c:pt idx="3879">
                  <c:v>9</c:v>
                </c:pt>
                <c:pt idx="3880">
                  <c:v>9</c:v>
                </c:pt>
                <c:pt idx="3881">
                  <c:v>9</c:v>
                </c:pt>
                <c:pt idx="3882">
                  <c:v>9</c:v>
                </c:pt>
                <c:pt idx="3883">
                  <c:v>10</c:v>
                </c:pt>
                <c:pt idx="3884">
                  <c:v>10</c:v>
                </c:pt>
                <c:pt idx="3885">
                  <c:v>11</c:v>
                </c:pt>
                <c:pt idx="3886">
                  <c:v>11</c:v>
                </c:pt>
                <c:pt idx="3887">
                  <c:v>11</c:v>
                </c:pt>
                <c:pt idx="3888">
                  <c:v>11</c:v>
                </c:pt>
                <c:pt idx="3889">
                  <c:v>12</c:v>
                </c:pt>
                <c:pt idx="3890">
                  <c:v>12</c:v>
                </c:pt>
                <c:pt idx="3891">
                  <c:v>13</c:v>
                </c:pt>
                <c:pt idx="3892">
                  <c:v>13</c:v>
                </c:pt>
                <c:pt idx="3893">
                  <c:v>13</c:v>
                </c:pt>
                <c:pt idx="3894">
                  <c:v>14</c:v>
                </c:pt>
                <c:pt idx="3895">
                  <c:v>14</c:v>
                </c:pt>
                <c:pt idx="3896">
                  <c:v>14</c:v>
                </c:pt>
                <c:pt idx="3897">
                  <c:v>14</c:v>
                </c:pt>
                <c:pt idx="3898">
                  <c:v>14</c:v>
                </c:pt>
                <c:pt idx="3899">
                  <c:v>15</c:v>
                </c:pt>
                <c:pt idx="3900">
                  <c:v>15</c:v>
                </c:pt>
                <c:pt idx="3901">
                  <c:v>16</c:v>
                </c:pt>
                <c:pt idx="3902">
                  <c:v>17</c:v>
                </c:pt>
                <c:pt idx="3903">
                  <c:v>19</c:v>
                </c:pt>
                <c:pt idx="3904">
                  <c:v>19</c:v>
                </c:pt>
                <c:pt idx="3905">
                  <c:v>20</c:v>
                </c:pt>
                <c:pt idx="3906">
                  <c:v>20</c:v>
                </c:pt>
                <c:pt idx="3907">
                  <c:v>20</c:v>
                </c:pt>
                <c:pt idx="3908">
                  <c:v>22</c:v>
                </c:pt>
                <c:pt idx="3909">
                  <c:v>23</c:v>
                </c:pt>
                <c:pt idx="3910">
                  <c:v>23</c:v>
                </c:pt>
                <c:pt idx="3911">
                  <c:v>23</c:v>
                </c:pt>
                <c:pt idx="3912">
                  <c:v>24</c:v>
                </c:pt>
                <c:pt idx="3913">
                  <c:v>25</c:v>
                </c:pt>
                <c:pt idx="3914">
                  <c:v>28</c:v>
                </c:pt>
                <c:pt idx="3915">
                  <c:v>29</c:v>
                </c:pt>
                <c:pt idx="3916">
                  <c:v>29</c:v>
                </c:pt>
                <c:pt idx="3917">
                  <c:v>29</c:v>
                </c:pt>
                <c:pt idx="3918">
                  <c:v>30</c:v>
                </c:pt>
                <c:pt idx="3919">
                  <c:v>35</c:v>
                </c:pt>
                <c:pt idx="3920">
                  <c:v>36</c:v>
                </c:pt>
                <c:pt idx="3921">
                  <c:v>42</c:v>
                </c:pt>
                <c:pt idx="3922">
                  <c:v>46</c:v>
                </c:pt>
                <c:pt idx="3923">
                  <c:v>51</c:v>
                </c:pt>
                <c:pt idx="3924">
                  <c:v>53</c:v>
                </c:pt>
                <c:pt idx="3925">
                  <c:v>53</c:v>
                </c:pt>
                <c:pt idx="3926">
                  <c:v>61</c:v>
                </c:pt>
                <c:pt idx="3927">
                  <c:v>82</c:v>
                </c:pt>
                <c:pt idx="3928">
                  <c:v>83</c:v>
                </c:pt>
                <c:pt idx="3929">
                  <c:v>83</c:v>
                </c:pt>
                <c:pt idx="3930">
                  <c:v>83</c:v>
                </c:pt>
                <c:pt idx="3931">
                  <c:v>94</c:v>
                </c:pt>
                <c:pt idx="3932">
                  <c:v>95</c:v>
                </c:pt>
                <c:pt idx="3933">
                  <c:v>96</c:v>
                </c:pt>
                <c:pt idx="3934">
                  <c:v>102</c:v>
                </c:pt>
                <c:pt idx="3935">
                  <c:v>102</c:v>
                </c:pt>
                <c:pt idx="3936">
                  <c:v>104</c:v>
                </c:pt>
                <c:pt idx="3937">
                  <c:v>111</c:v>
                </c:pt>
                <c:pt idx="3938">
                  <c:v>111</c:v>
                </c:pt>
                <c:pt idx="3939">
                  <c:v>118</c:v>
                </c:pt>
                <c:pt idx="3940">
                  <c:v>124</c:v>
                </c:pt>
                <c:pt idx="3941">
                  <c:v>126</c:v>
                </c:pt>
                <c:pt idx="3942">
                  <c:v>128</c:v>
                </c:pt>
                <c:pt idx="3943">
                  <c:v>128</c:v>
                </c:pt>
                <c:pt idx="3944">
                  <c:v>136</c:v>
                </c:pt>
                <c:pt idx="3945">
                  <c:v>137</c:v>
                </c:pt>
                <c:pt idx="3946">
                  <c:v>139</c:v>
                </c:pt>
                <c:pt idx="3947">
                  <c:v>141</c:v>
                </c:pt>
                <c:pt idx="3948">
                  <c:v>0</c:v>
                </c:pt>
                <c:pt idx="3949">
                  <c:v>1</c:v>
                </c:pt>
                <c:pt idx="3950">
                  <c:v>2</c:v>
                </c:pt>
                <c:pt idx="3951">
                  <c:v>2</c:v>
                </c:pt>
                <c:pt idx="3952">
                  <c:v>3</c:v>
                </c:pt>
                <c:pt idx="3953">
                  <c:v>3</c:v>
                </c:pt>
                <c:pt idx="3954">
                  <c:v>3</c:v>
                </c:pt>
                <c:pt idx="3955">
                  <c:v>3</c:v>
                </c:pt>
                <c:pt idx="3956">
                  <c:v>3</c:v>
                </c:pt>
                <c:pt idx="3957">
                  <c:v>4</c:v>
                </c:pt>
                <c:pt idx="3958">
                  <c:v>4</c:v>
                </c:pt>
                <c:pt idx="3959">
                  <c:v>4</c:v>
                </c:pt>
                <c:pt idx="3960">
                  <c:v>4</c:v>
                </c:pt>
                <c:pt idx="3961">
                  <c:v>4</c:v>
                </c:pt>
                <c:pt idx="3962">
                  <c:v>4</c:v>
                </c:pt>
                <c:pt idx="3963">
                  <c:v>4</c:v>
                </c:pt>
                <c:pt idx="3964">
                  <c:v>5</c:v>
                </c:pt>
                <c:pt idx="3965">
                  <c:v>5</c:v>
                </c:pt>
                <c:pt idx="3966">
                  <c:v>5</c:v>
                </c:pt>
                <c:pt idx="3967">
                  <c:v>5</c:v>
                </c:pt>
                <c:pt idx="3968">
                  <c:v>6</c:v>
                </c:pt>
                <c:pt idx="3969">
                  <c:v>6</c:v>
                </c:pt>
                <c:pt idx="3970">
                  <c:v>6</c:v>
                </c:pt>
                <c:pt idx="3971">
                  <c:v>6</c:v>
                </c:pt>
                <c:pt idx="3972">
                  <c:v>6</c:v>
                </c:pt>
                <c:pt idx="3973">
                  <c:v>6</c:v>
                </c:pt>
                <c:pt idx="3974">
                  <c:v>6</c:v>
                </c:pt>
                <c:pt idx="3975">
                  <c:v>6</c:v>
                </c:pt>
                <c:pt idx="3976">
                  <c:v>6</c:v>
                </c:pt>
                <c:pt idx="3977">
                  <c:v>7</c:v>
                </c:pt>
                <c:pt idx="3978">
                  <c:v>7</c:v>
                </c:pt>
                <c:pt idx="3979">
                  <c:v>7</c:v>
                </c:pt>
                <c:pt idx="3980">
                  <c:v>7</c:v>
                </c:pt>
                <c:pt idx="3981">
                  <c:v>7</c:v>
                </c:pt>
                <c:pt idx="3982">
                  <c:v>8</c:v>
                </c:pt>
                <c:pt idx="3983">
                  <c:v>8</c:v>
                </c:pt>
                <c:pt idx="3984">
                  <c:v>8</c:v>
                </c:pt>
                <c:pt idx="3985">
                  <c:v>8</c:v>
                </c:pt>
                <c:pt idx="3986">
                  <c:v>8</c:v>
                </c:pt>
                <c:pt idx="3987">
                  <c:v>8</c:v>
                </c:pt>
                <c:pt idx="3988">
                  <c:v>9</c:v>
                </c:pt>
                <c:pt idx="3989">
                  <c:v>9</c:v>
                </c:pt>
                <c:pt idx="3990">
                  <c:v>9</c:v>
                </c:pt>
                <c:pt idx="3991">
                  <c:v>10</c:v>
                </c:pt>
                <c:pt idx="3992">
                  <c:v>10</c:v>
                </c:pt>
                <c:pt idx="3993">
                  <c:v>10</c:v>
                </c:pt>
                <c:pt idx="3994">
                  <c:v>10</c:v>
                </c:pt>
                <c:pt idx="3995">
                  <c:v>10</c:v>
                </c:pt>
                <c:pt idx="3996">
                  <c:v>10</c:v>
                </c:pt>
                <c:pt idx="3997">
                  <c:v>10</c:v>
                </c:pt>
                <c:pt idx="3998">
                  <c:v>11</c:v>
                </c:pt>
                <c:pt idx="3999">
                  <c:v>11</c:v>
                </c:pt>
                <c:pt idx="4000">
                  <c:v>11</c:v>
                </c:pt>
                <c:pt idx="4001">
                  <c:v>12</c:v>
                </c:pt>
                <c:pt idx="4002">
                  <c:v>12</c:v>
                </c:pt>
                <c:pt idx="4003">
                  <c:v>12</c:v>
                </c:pt>
                <c:pt idx="4004">
                  <c:v>12</c:v>
                </c:pt>
                <c:pt idx="4005">
                  <c:v>13</c:v>
                </c:pt>
                <c:pt idx="4006">
                  <c:v>13</c:v>
                </c:pt>
                <c:pt idx="4007">
                  <c:v>14</c:v>
                </c:pt>
                <c:pt idx="4008">
                  <c:v>14</c:v>
                </c:pt>
                <c:pt idx="4009">
                  <c:v>14</c:v>
                </c:pt>
                <c:pt idx="4010">
                  <c:v>14</c:v>
                </c:pt>
                <c:pt idx="4011">
                  <c:v>14</c:v>
                </c:pt>
                <c:pt idx="4012">
                  <c:v>14</c:v>
                </c:pt>
                <c:pt idx="4013">
                  <c:v>14</c:v>
                </c:pt>
                <c:pt idx="4014">
                  <c:v>14</c:v>
                </c:pt>
                <c:pt idx="4015">
                  <c:v>15</c:v>
                </c:pt>
                <c:pt idx="4016">
                  <c:v>15</c:v>
                </c:pt>
                <c:pt idx="4017">
                  <c:v>16</c:v>
                </c:pt>
                <c:pt idx="4018">
                  <c:v>16</c:v>
                </c:pt>
                <c:pt idx="4019">
                  <c:v>16</c:v>
                </c:pt>
                <c:pt idx="4020">
                  <c:v>16</c:v>
                </c:pt>
                <c:pt idx="4021">
                  <c:v>16</c:v>
                </c:pt>
                <c:pt idx="4022">
                  <c:v>17</c:v>
                </c:pt>
                <c:pt idx="4023">
                  <c:v>17</c:v>
                </c:pt>
                <c:pt idx="4024">
                  <c:v>17</c:v>
                </c:pt>
                <c:pt idx="4025">
                  <c:v>17</c:v>
                </c:pt>
                <c:pt idx="4026">
                  <c:v>17</c:v>
                </c:pt>
                <c:pt idx="4027">
                  <c:v>19</c:v>
                </c:pt>
                <c:pt idx="4028">
                  <c:v>19</c:v>
                </c:pt>
                <c:pt idx="4029">
                  <c:v>21</c:v>
                </c:pt>
                <c:pt idx="4030">
                  <c:v>23</c:v>
                </c:pt>
                <c:pt idx="4031">
                  <c:v>24</c:v>
                </c:pt>
                <c:pt idx="4032">
                  <c:v>24</c:v>
                </c:pt>
                <c:pt idx="4033">
                  <c:v>25</c:v>
                </c:pt>
                <c:pt idx="4034">
                  <c:v>26</c:v>
                </c:pt>
                <c:pt idx="4035">
                  <c:v>28</c:v>
                </c:pt>
                <c:pt idx="4036">
                  <c:v>29</c:v>
                </c:pt>
                <c:pt idx="4037">
                  <c:v>30</c:v>
                </c:pt>
                <c:pt idx="4038">
                  <c:v>30</c:v>
                </c:pt>
                <c:pt idx="4039">
                  <c:v>30</c:v>
                </c:pt>
                <c:pt idx="4040">
                  <c:v>31</c:v>
                </c:pt>
                <c:pt idx="4041">
                  <c:v>31</c:v>
                </c:pt>
                <c:pt idx="4042">
                  <c:v>31</c:v>
                </c:pt>
                <c:pt idx="4043">
                  <c:v>32</c:v>
                </c:pt>
                <c:pt idx="4044">
                  <c:v>35</c:v>
                </c:pt>
                <c:pt idx="4045">
                  <c:v>41</c:v>
                </c:pt>
                <c:pt idx="4046">
                  <c:v>41</c:v>
                </c:pt>
                <c:pt idx="4047">
                  <c:v>42</c:v>
                </c:pt>
                <c:pt idx="4048">
                  <c:v>43</c:v>
                </c:pt>
                <c:pt idx="4049">
                  <c:v>43</c:v>
                </c:pt>
                <c:pt idx="4050">
                  <c:v>46</c:v>
                </c:pt>
                <c:pt idx="4051">
                  <c:v>48</c:v>
                </c:pt>
                <c:pt idx="4052">
                  <c:v>49</c:v>
                </c:pt>
                <c:pt idx="4053">
                  <c:v>54</c:v>
                </c:pt>
                <c:pt idx="4054">
                  <c:v>56</c:v>
                </c:pt>
                <c:pt idx="4055">
                  <c:v>64</c:v>
                </c:pt>
                <c:pt idx="4056">
                  <c:v>64</c:v>
                </c:pt>
                <c:pt idx="4057">
                  <c:v>70</c:v>
                </c:pt>
                <c:pt idx="4058">
                  <c:v>78</c:v>
                </c:pt>
                <c:pt idx="4059">
                  <c:v>81</c:v>
                </c:pt>
                <c:pt idx="4060">
                  <c:v>85</c:v>
                </c:pt>
                <c:pt idx="4061">
                  <c:v>87</c:v>
                </c:pt>
                <c:pt idx="4062">
                  <c:v>91</c:v>
                </c:pt>
                <c:pt idx="4063">
                  <c:v>96</c:v>
                </c:pt>
                <c:pt idx="4064">
                  <c:v>96</c:v>
                </c:pt>
                <c:pt idx="4065">
                  <c:v>107</c:v>
                </c:pt>
                <c:pt idx="4066">
                  <c:v>119</c:v>
                </c:pt>
                <c:pt idx="4067">
                  <c:v>128</c:v>
                </c:pt>
                <c:pt idx="4068">
                  <c:v>129</c:v>
                </c:pt>
                <c:pt idx="4069">
                  <c:v>129</c:v>
                </c:pt>
                <c:pt idx="4070">
                  <c:v>129</c:v>
                </c:pt>
                <c:pt idx="4071">
                  <c:v>130</c:v>
                </c:pt>
                <c:pt idx="4072">
                  <c:v>134</c:v>
                </c:pt>
                <c:pt idx="4073">
                  <c:v>134</c:v>
                </c:pt>
                <c:pt idx="4074">
                  <c:v>135</c:v>
                </c:pt>
                <c:pt idx="4075">
                  <c:v>136</c:v>
                </c:pt>
                <c:pt idx="4076">
                  <c:v>137</c:v>
                </c:pt>
                <c:pt idx="4077">
                  <c:v>140</c:v>
                </c:pt>
                <c:pt idx="4078">
                  <c:v>141</c:v>
                </c:pt>
                <c:pt idx="4079">
                  <c:v>143</c:v>
                </c:pt>
                <c:pt idx="4080">
                  <c:v>145</c:v>
                </c:pt>
                <c:pt idx="4081">
                  <c:v>145</c:v>
                </c:pt>
                <c:pt idx="4082">
                  <c:v>149</c:v>
                </c:pt>
                <c:pt idx="4083">
                  <c:v>153</c:v>
                </c:pt>
                <c:pt idx="4084">
                  <c:v>153</c:v>
                </c:pt>
                <c:pt idx="4085">
                  <c:v>158</c:v>
                </c:pt>
                <c:pt idx="4086">
                  <c:v>190</c:v>
                </c:pt>
                <c:pt idx="4087">
                  <c:v>0</c:v>
                </c:pt>
                <c:pt idx="4088">
                  <c:v>1</c:v>
                </c:pt>
                <c:pt idx="4089">
                  <c:v>2</c:v>
                </c:pt>
                <c:pt idx="4090">
                  <c:v>2</c:v>
                </c:pt>
                <c:pt idx="4091">
                  <c:v>3</c:v>
                </c:pt>
                <c:pt idx="4092">
                  <c:v>3</c:v>
                </c:pt>
                <c:pt idx="4093">
                  <c:v>3</c:v>
                </c:pt>
                <c:pt idx="4094">
                  <c:v>3</c:v>
                </c:pt>
                <c:pt idx="4095">
                  <c:v>4</c:v>
                </c:pt>
                <c:pt idx="4096">
                  <c:v>4</c:v>
                </c:pt>
                <c:pt idx="4097">
                  <c:v>4</c:v>
                </c:pt>
                <c:pt idx="4098">
                  <c:v>4</c:v>
                </c:pt>
                <c:pt idx="4099">
                  <c:v>4</c:v>
                </c:pt>
                <c:pt idx="4100">
                  <c:v>5</c:v>
                </c:pt>
                <c:pt idx="4101">
                  <c:v>5</c:v>
                </c:pt>
                <c:pt idx="4102">
                  <c:v>5</c:v>
                </c:pt>
                <c:pt idx="4103">
                  <c:v>5</c:v>
                </c:pt>
                <c:pt idx="4104">
                  <c:v>5</c:v>
                </c:pt>
                <c:pt idx="4105">
                  <c:v>5</c:v>
                </c:pt>
                <c:pt idx="4106">
                  <c:v>5</c:v>
                </c:pt>
                <c:pt idx="4107">
                  <c:v>6</c:v>
                </c:pt>
                <c:pt idx="4108">
                  <c:v>6</c:v>
                </c:pt>
                <c:pt idx="4109">
                  <c:v>6</c:v>
                </c:pt>
                <c:pt idx="4110">
                  <c:v>6</c:v>
                </c:pt>
                <c:pt idx="4111">
                  <c:v>6</c:v>
                </c:pt>
                <c:pt idx="4112">
                  <c:v>6</c:v>
                </c:pt>
                <c:pt idx="4113">
                  <c:v>6</c:v>
                </c:pt>
                <c:pt idx="4114">
                  <c:v>6</c:v>
                </c:pt>
                <c:pt idx="4115">
                  <c:v>6</c:v>
                </c:pt>
                <c:pt idx="4116">
                  <c:v>7</c:v>
                </c:pt>
                <c:pt idx="4117">
                  <c:v>7</c:v>
                </c:pt>
                <c:pt idx="4118">
                  <c:v>7</c:v>
                </c:pt>
                <c:pt idx="4119">
                  <c:v>7</c:v>
                </c:pt>
                <c:pt idx="4120">
                  <c:v>7</c:v>
                </c:pt>
                <c:pt idx="4121">
                  <c:v>7</c:v>
                </c:pt>
                <c:pt idx="4122">
                  <c:v>7</c:v>
                </c:pt>
                <c:pt idx="4123">
                  <c:v>8</c:v>
                </c:pt>
                <c:pt idx="4124">
                  <c:v>8</c:v>
                </c:pt>
                <c:pt idx="4125">
                  <c:v>8</c:v>
                </c:pt>
                <c:pt idx="4126">
                  <c:v>8</c:v>
                </c:pt>
                <c:pt idx="4127">
                  <c:v>8</c:v>
                </c:pt>
                <c:pt idx="4128">
                  <c:v>8</c:v>
                </c:pt>
                <c:pt idx="4129">
                  <c:v>8</c:v>
                </c:pt>
                <c:pt idx="4130">
                  <c:v>9</c:v>
                </c:pt>
                <c:pt idx="4131">
                  <c:v>9</c:v>
                </c:pt>
                <c:pt idx="4132">
                  <c:v>9</c:v>
                </c:pt>
                <c:pt idx="4133">
                  <c:v>9</c:v>
                </c:pt>
                <c:pt idx="4134">
                  <c:v>9</c:v>
                </c:pt>
                <c:pt idx="4135">
                  <c:v>9</c:v>
                </c:pt>
                <c:pt idx="4136">
                  <c:v>9</c:v>
                </c:pt>
                <c:pt idx="4137">
                  <c:v>9</c:v>
                </c:pt>
                <c:pt idx="4138">
                  <c:v>9</c:v>
                </c:pt>
                <c:pt idx="4139">
                  <c:v>9</c:v>
                </c:pt>
                <c:pt idx="4140">
                  <c:v>10</c:v>
                </c:pt>
                <c:pt idx="4141">
                  <c:v>10</c:v>
                </c:pt>
                <c:pt idx="4142">
                  <c:v>10</c:v>
                </c:pt>
                <c:pt idx="4143">
                  <c:v>10</c:v>
                </c:pt>
                <c:pt idx="4144">
                  <c:v>11</c:v>
                </c:pt>
                <c:pt idx="4145">
                  <c:v>11</c:v>
                </c:pt>
                <c:pt idx="4146">
                  <c:v>11</c:v>
                </c:pt>
                <c:pt idx="4147">
                  <c:v>11</c:v>
                </c:pt>
                <c:pt idx="4148">
                  <c:v>11</c:v>
                </c:pt>
                <c:pt idx="4149">
                  <c:v>11</c:v>
                </c:pt>
                <c:pt idx="4150">
                  <c:v>11</c:v>
                </c:pt>
                <c:pt idx="4151">
                  <c:v>12</c:v>
                </c:pt>
                <c:pt idx="4152">
                  <c:v>12</c:v>
                </c:pt>
                <c:pt idx="4153">
                  <c:v>13</c:v>
                </c:pt>
                <c:pt idx="4154">
                  <c:v>13</c:v>
                </c:pt>
                <c:pt idx="4155">
                  <c:v>13</c:v>
                </c:pt>
                <c:pt idx="4156">
                  <c:v>13</c:v>
                </c:pt>
                <c:pt idx="4157">
                  <c:v>13</c:v>
                </c:pt>
                <c:pt idx="4158">
                  <c:v>13</c:v>
                </c:pt>
                <c:pt idx="4159">
                  <c:v>13</c:v>
                </c:pt>
                <c:pt idx="4160">
                  <c:v>14</c:v>
                </c:pt>
                <c:pt idx="4161">
                  <c:v>15</c:v>
                </c:pt>
                <c:pt idx="4162">
                  <c:v>15</c:v>
                </c:pt>
                <c:pt idx="4163">
                  <c:v>15</c:v>
                </c:pt>
                <c:pt idx="4164">
                  <c:v>16</c:v>
                </c:pt>
                <c:pt idx="4165">
                  <c:v>16</c:v>
                </c:pt>
                <c:pt idx="4166">
                  <c:v>16</c:v>
                </c:pt>
                <c:pt idx="4167">
                  <c:v>16</c:v>
                </c:pt>
                <c:pt idx="4168">
                  <c:v>17</c:v>
                </c:pt>
                <c:pt idx="4169">
                  <c:v>18</c:v>
                </c:pt>
                <c:pt idx="4170">
                  <c:v>18</c:v>
                </c:pt>
                <c:pt idx="4171">
                  <c:v>18</c:v>
                </c:pt>
                <c:pt idx="4172">
                  <c:v>19</c:v>
                </c:pt>
                <c:pt idx="4173">
                  <c:v>19</c:v>
                </c:pt>
                <c:pt idx="4174">
                  <c:v>19</c:v>
                </c:pt>
                <c:pt idx="4175">
                  <c:v>20</c:v>
                </c:pt>
                <c:pt idx="4176">
                  <c:v>22</c:v>
                </c:pt>
                <c:pt idx="4177">
                  <c:v>23</c:v>
                </c:pt>
                <c:pt idx="4178">
                  <c:v>24</c:v>
                </c:pt>
                <c:pt idx="4179">
                  <c:v>25</c:v>
                </c:pt>
                <c:pt idx="4180">
                  <c:v>26</c:v>
                </c:pt>
                <c:pt idx="4181">
                  <c:v>26</c:v>
                </c:pt>
                <c:pt idx="4182">
                  <c:v>27</c:v>
                </c:pt>
                <c:pt idx="4183">
                  <c:v>27</c:v>
                </c:pt>
                <c:pt idx="4184">
                  <c:v>28</c:v>
                </c:pt>
                <c:pt idx="4185">
                  <c:v>29</c:v>
                </c:pt>
                <c:pt idx="4186">
                  <c:v>29</c:v>
                </c:pt>
                <c:pt idx="4187">
                  <c:v>30</c:v>
                </c:pt>
                <c:pt idx="4188">
                  <c:v>30</c:v>
                </c:pt>
                <c:pt idx="4189">
                  <c:v>31</c:v>
                </c:pt>
                <c:pt idx="4190">
                  <c:v>34</c:v>
                </c:pt>
                <c:pt idx="4191">
                  <c:v>34</c:v>
                </c:pt>
                <c:pt idx="4192">
                  <c:v>35</c:v>
                </c:pt>
                <c:pt idx="4193">
                  <c:v>38</c:v>
                </c:pt>
                <c:pt idx="4194">
                  <c:v>38</c:v>
                </c:pt>
                <c:pt idx="4195">
                  <c:v>38</c:v>
                </c:pt>
                <c:pt idx="4196">
                  <c:v>40</c:v>
                </c:pt>
                <c:pt idx="4197">
                  <c:v>43</c:v>
                </c:pt>
                <c:pt idx="4198">
                  <c:v>44</c:v>
                </c:pt>
                <c:pt idx="4199">
                  <c:v>54</c:v>
                </c:pt>
                <c:pt idx="4200">
                  <c:v>73</c:v>
                </c:pt>
                <c:pt idx="4201">
                  <c:v>74</c:v>
                </c:pt>
                <c:pt idx="4202">
                  <c:v>81</c:v>
                </c:pt>
                <c:pt idx="4203">
                  <c:v>83</c:v>
                </c:pt>
                <c:pt idx="4204">
                  <c:v>85</c:v>
                </c:pt>
                <c:pt idx="4205">
                  <c:v>87</c:v>
                </c:pt>
                <c:pt idx="4206">
                  <c:v>88</c:v>
                </c:pt>
                <c:pt idx="4207">
                  <c:v>95</c:v>
                </c:pt>
                <c:pt idx="4208">
                  <c:v>105</c:v>
                </c:pt>
                <c:pt idx="4209">
                  <c:v>105</c:v>
                </c:pt>
                <c:pt idx="4210">
                  <c:v>108</c:v>
                </c:pt>
                <c:pt idx="4211">
                  <c:v>113</c:v>
                </c:pt>
                <c:pt idx="4212">
                  <c:v>118</c:v>
                </c:pt>
                <c:pt idx="4213">
                  <c:v>122</c:v>
                </c:pt>
                <c:pt idx="4214">
                  <c:v>124</c:v>
                </c:pt>
                <c:pt idx="4215">
                  <c:v>128</c:v>
                </c:pt>
                <c:pt idx="4216">
                  <c:v>128</c:v>
                </c:pt>
                <c:pt idx="4217">
                  <c:v>128</c:v>
                </c:pt>
                <c:pt idx="4218">
                  <c:v>128</c:v>
                </c:pt>
                <c:pt idx="4219">
                  <c:v>128</c:v>
                </c:pt>
                <c:pt idx="4220">
                  <c:v>128</c:v>
                </c:pt>
                <c:pt idx="4221">
                  <c:v>129</c:v>
                </c:pt>
                <c:pt idx="4222">
                  <c:v>130</c:v>
                </c:pt>
                <c:pt idx="4223">
                  <c:v>130</c:v>
                </c:pt>
                <c:pt idx="4224">
                  <c:v>130</c:v>
                </c:pt>
                <c:pt idx="4225">
                  <c:v>132</c:v>
                </c:pt>
                <c:pt idx="4226">
                  <c:v>133</c:v>
                </c:pt>
                <c:pt idx="4227">
                  <c:v>137</c:v>
                </c:pt>
                <c:pt idx="4228">
                  <c:v>137</c:v>
                </c:pt>
                <c:pt idx="4229">
                  <c:v>137</c:v>
                </c:pt>
                <c:pt idx="4230">
                  <c:v>139</c:v>
                </c:pt>
                <c:pt idx="4231">
                  <c:v>139</c:v>
                </c:pt>
                <c:pt idx="4232">
                  <c:v>140</c:v>
                </c:pt>
                <c:pt idx="4233">
                  <c:v>140</c:v>
                </c:pt>
                <c:pt idx="4234">
                  <c:v>140</c:v>
                </c:pt>
                <c:pt idx="4235">
                  <c:v>141</c:v>
                </c:pt>
                <c:pt idx="4236">
                  <c:v>142</c:v>
                </c:pt>
                <c:pt idx="4237">
                  <c:v>142</c:v>
                </c:pt>
                <c:pt idx="4238">
                  <c:v>142</c:v>
                </c:pt>
                <c:pt idx="4239">
                  <c:v>142</c:v>
                </c:pt>
                <c:pt idx="4240">
                  <c:v>143</c:v>
                </c:pt>
                <c:pt idx="4241">
                  <c:v>143</c:v>
                </c:pt>
                <c:pt idx="4242">
                  <c:v>143</c:v>
                </c:pt>
                <c:pt idx="4243">
                  <c:v>143</c:v>
                </c:pt>
                <c:pt idx="4244">
                  <c:v>144</c:v>
                </c:pt>
                <c:pt idx="4245">
                  <c:v>144</c:v>
                </c:pt>
                <c:pt idx="4246">
                  <c:v>145</c:v>
                </c:pt>
                <c:pt idx="4247">
                  <c:v>147</c:v>
                </c:pt>
                <c:pt idx="4248">
                  <c:v>148</c:v>
                </c:pt>
                <c:pt idx="4249">
                  <c:v>151</c:v>
                </c:pt>
                <c:pt idx="4250">
                  <c:v>151</c:v>
                </c:pt>
                <c:pt idx="4251">
                  <c:v>151</c:v>
                </c:pt>
                <c:pt idx="4252">
                  <c:v>152</c:v>
                </c:pt>
                <c:pt idx="4253">
                  <c:v>153</c:v>
                </c:pt>
                <c:pt idx="4254">
                  <c:v>154</c:v>
                </c:pt>
                <c:pt idx="4255">
                  <c:v>155</c:v>
                </c:pt>
                <c:pt idx="4256">
                  <c:v>157</c:v>
                </c:pt>
                <c:pt idx="4257">
                  <c:v>159</c:v>
                </c:pt>
                <c:pt idx="4258">
                  <c:v>160</c:v>
                </c:pt>
                <c:pt idx="4259">
                  <c:v>162</c:v>
                </c:pt>
                <c:pt idx="4260">
                  <c:v>163</c:v>
                </c:pt>
                <c:pt idx="4261">
                  <c:v>165</c:v>
                </c:pt>
                <c:pt idx="4262">
                  <c:v>175</c:v>
                </c:pt>
                <c:pt idx="4263">
                  <c:v>178</c:v>
                </c:pt>
                <c:pt idx="4264">
                  <c:v>1</c:v>
                </c:pt>
                <c:pt idx="4265">
                  <c:v>3</c:v>
                </c:pt>
                <c:pt idx="4266">
                  <c:v>3</c:v>
                </c:pt>
                <c:pt idx="4267">
                  <c:v>3</c:v>
                </c:pt>
                <c:pt idx="4268">
                  <c:v>3</c:v>
                </c:pt>
                <c:pt idx="4269">
                  <c:v>3</c:v>
                </c:pt>
                <c:pt idx="4270">
                  <c:v>4</c:v>
                </c:pt>
                <c:pt idx="4271">
                  <c:v>4</c:v>
                </c:pt>
                <c:pt idx="4272">
                  <c:v>4</c:v>
                </c:pt>
                <c:pt idx="4273">
                  <c:v>4</c:v>
                </c:pt>
                <c:pt idx="4274">
                  <c:v>4</c:v>
                </c:pt>
                <c:pt idx="4275">
                  <c:v>4</c:v>
                </c:pt>
                <c:pt idx="4276">
                  <c:v>4</c:v>
                </c:pt>
                <c:pt idx="4277">
                  <c:v>4</c:v>
                </c:pt>
                <c:pt idx="4278">
                  <c:v>4</c:v>
                </c:pt>
                <c:pt idx="4279">
                  <c:v>4</c:v>
                </c:pt>
                <c:pt idx="4280">
                  <c:v>4</c:v>
                </c:pt>
                <c:pt idx="4281">
                  <c:v>4</c:v>
                </c:pt>
                <c:pt idx="4282">
                  <c:v>4</c:v>
                </c:pt>
                <c:pt idx="4283">
                  <c:v>4</c:v>
                </c:pt>
                <c:pt idx="4284">
                  <c:v>4</c:v>
                </c:pt>
                <c:pt idx="4285">
                  <c:v>4</c:v>
                </c:pt>
                <c:pt idx="4286">
                  <c:v>4</c:v>
                </c:pt>
                <c:pt idx="4287">
                  <c:v>5</c:v>
                </c:pt>
                <c:pt idx="4288">
                  <c:v>5</c:v>
                </c:pt>
                <c:pt idx="4289">
                  <c:v>5</c:v>
                </c:pt>
                <c:pt idx="4290">
                  <c:v>5</c:v>
                </c:pt>
                <c:pt idx="4291">
                  <c:v>5</c:v>
                </c:pt>
                <c:pt idx="4292">
                  <c:v>5</c:v>
                </c:pt>
                <c:pt idx="4293">
                  <c:v>5</c:v>
                </c:pt>
                <c:pt idx="4294">
                  <c:v>5</c:v>
                </c:pt>
                <c:pt idx="4295">
                  <c:v>6</c:v>
                </c:pt>
                <c:pt idx="4296">
                  <c:v>6</c:v>
                </c:pt>
                <c:pt idx="4297">
                  <c:v>6</c:v>
                </c:pt>
                <c:pt idx="4298">
                  <c:v>6</c:v>
                </c:pt>
                <c:pt idx="4299">
                  <c:v>6</c:v>
                </c:pt>
                <c:pt idx="4300">
                  <c:v>6</c:v>
                </c:pt>
                <c:pt idx="4301">
                  <c:v>6</c:v>
                </c:pt>
                <c:pt idx="4302">
                  <c:v>6</c:v>
                </c:pt>
                <c:pt idx="4303">
                  <c:v>6</c:v>
                </c:pt>
                <c:pt idx="4304">
                  <c:v>6</c:v>
                </c:pt>
                <c:pt idx="4305">
                  <c:v>6</c:v>
                </c:pt>
                <c:pt idx="4306">
                  <c:v>6</c:v>
                </c:pt>
                <c:pt idx="4307">
                  <c:v>6</c:v>
                </c:pt>
                <c:pt idx="4308">
                  <c:v>7</c:v>
                </c:pt>
                <c:pt idx="4309">
                  <c:v>7</c:v>
                </c:pt>
                <c:pt idx="4310">
                  <c:v>7</c:v>
                </c:pt>
                <c:pt idx="4311">
                  <c:v>7</c:v>
                </c:pt>
                <c:pt idx="4312">
                  <c:v>7</c:v>
                </c:pt>
                <c:pt idx="4313">
                  <c:v>7</c:v>
                </c:pt>
                <c:pt idx="4314">
                  <c:v>7</c:v>
                </c:pt>
                <c:pt idx="4315">
                  <c:v>7</c:v>
                </c:pt>
                <c:pt idx="4316">
                  <c:v>7</c:v>
                </c:pt>
                <c:pt idx="4317">
                  <c:v>7</c:v>
                </c:pt>
                <c:pt idx="4318">
                  <c:v>7</c:v>
                </c:pt>
                <c:pt idx="4319">
                  <c:v>7</c:v>
                </c:pt>
                <c:pt idx="4320">
                  <c:v>8</c:v>
                </c:pt>
                <c:pt idx="4321">
                  <c:v>8</c:v>
                </c:pt>
                <c:pt idx="4322">
                  <c:v>8</c:v>
                </c:pt>
                <c:pt idx="4323">
                  <c:v>8</c:v>
                </c:pt>
                <c:pt idx="4324">
                  <c:v>8</c:v>
                </c:pt>
                <c:pt idx="4325">
                  <c:v>8</c:v>
                </c:pt>
                <c:pt idx="4326">
                  <c:v>8</c:v>
                </c:pt>
                <c:pt idx="4327">
                  <c:v>9</c:v>
                </c:pt>
                <c:pt idx="4328">
                  <c:v>9</c:v>
                </c:pt>
                <c:pt idx="4329">
                  <c:v>9</c:v>
                </c:pt>
                <c:pt idx="4330">
                  <c:v>9</c:v>
                </c:pt>
                <c:pt idx="4331">
                  <c:v>9</c:v>
                </c:pt>
                <c:pt idx="4332">
                  <c:v>9</c:v>
                </c:pt>
                <c:pt idx="4333">
                  <c:v>9</c:v>
                </c:pt>
                <c:pt idx="4334">
                  <c:v>10</c:v>
                </c:pt>
                <c:pt idx="4335">
                  <c:v>10</c:v>
                </c:pt>
                <c:pt idx="4336">
                  <c:v>10</c:v>
                </c:pt>
                <c:pt idx="4337">
                  <c:v>10</c:v>
                </c:pt>
                <c:pt idx="4338">
                  <c:v>10</c:v>
                </c:pt>
                <c:pt idx="4339">
                  <c:v>10</c:v>
                </c:pt>
                <c:pt idx="4340">
                  <c:v>10</c:v>
                </c:pt>
                <c:pt idx="4341">
                  <c:v>10</c:v>
                </c:pt>
                <c:pt idx="4342">
                  <c:v>11</c:v>
                </c:pt>
                <c:pt idx="4343">
                  <c:v>11</c:v>
                </c:pt>
                <c:pt idx="4344">
                  <c:v>11</c:v>
                </c:pt>
                <c:pt idx="4345">
                  <c:v>12</c:v>
                </c:pt>
                <c:pt idx="4346">
                  <c:v>12</c:v>
                </c:pt>
                <c:pt idx="4347">
                  <c:v>12</c:v>
                </c:pt>
                <c:pt idx="4348">
                  <c:v>12</c:v>
                </c:pt>
                <c:pt idx="4349">
                  <c:v>12</c:v>
                </c:pt>
                <c:pt idx="4350">
                  <c:v>12</c:v>
                </c:pt>
                <c:pt idx="4351">
                  <c:v>13</c:v>
                </c:pt>
                <c:pt idx="4352">
                  <c:v>13</c:v>
                </c:pt>
                <c:pt idx="4353">
                  <c:v>13</c:v>
                </c:pt>
                <c:pt idx="4354">
                  <c:v>13</c:v>
                </c:pt>
                <c:pt idx="4355">
                  <c:v>14</c:v>
                </c:pt>
                <c:pt idx="4356">
                  <c:v>14</c:v>
                </c:pt>
                <c:pt idx="4357">
                  <c:v>14</c:v>
                </c:pt>
                <c:pt idx="4358">
                  <c:v>14</c:v>
                </c:pt>
                <c:pt idx="4359">
                  <c:v>15</c:v>
                </c:pt>
                <c:pt idx="4360">
                  <c:v>15</c:v>
                </c:pt>
                <c:pt idx="4361">
                  <c:v>15</c:v>
                </c:pt>
                <c:pt idx="4362">
                  <c:v>16</c:v>
                </c:pt>
                <c:pt idx="4363">
                  <c:v>16</c:v>
                </c:pt>
                <c:pt idx="4364">
                  <c:v>17</c:v>
                </c:pt>
                <c:pt idx="4365">
                  <c:v>17</c:v>
                </c:pt>
                <c:pt idx="4366">
                  <c:v>17</c:v>
                </c:pt>
                <c:pt idx="4367">
                  <c:v>18</c:v>
                </c:pt>
                <c:pt idx="4368">
                  <c:v>19</c:v>
                </c:pt>
                <c:pt idx="4369">
                  <c:v>19</c:v>
                </c:pt>
                <c:pt idx="4370">
                  <c:v>19</c:v>
                </c:pt>
                <c:pt idx="4371">
                  <c:v>20</c:v>
                </c:pt>
                <c:pt idx="4372">
                  <c:v>20</c:v>
                </c:pt>
                <c:pt idx="4373">
                  <c:v>20</c:v>
                </c:pt>
                <c:pt idx="4374">
                  <c:v>22</c:v>
                </c:pt>
                <c:pt idx="4375">
                  <c:v>22</c:v>
                </c:pt>
                <c:pt idx="4376">
                  <c:v>22</c:v>
                </c:pt>
                <c:pt idx="4377">
                  <c:v>23</c:v>
                </c:pt>
                <c:pt idx="4378">
                  <c:v>23</c:v>
                </c:pt>
                <c:pt idx="4379">
                  <c:v>24</c:v>
                </c:pt>
                <c:pt idx="4380">
                  <c:v>26</c:v>
                </c:pt>
                <c:pt idx="4381">
                  <c:v>26</c:v>
                </c:pt>
                <c:pt idx="4382">
                  <c:v>26</c:v>
                </c:pt>
                <c:pt idx="4383">
                  <c:v>28</c:v>
                </c:pt>
                <c:pt idx="4384">
                  <c:v>28</c:v>
                </c:pt>
                <c:pt idx="4385">
                  <c:v>28</c:v>
                </c:pt>
                <c:pt idx="4386">
                  <c:v>28</c:v>
                </c:pt>
                <c:pt idx="4387">
                  <c:v>31</c:v>
                </c:pt>
                <c:pt idx="4388">
                  <c:v>31</c:v>
                </c:pt>
                <c:pt idx="4389">
                  <c:v>32</c:v>
                </c:pt>
                <c:pt idx="4390">
                  <c:v>32</c:v>
                </c:pt>
                <c:pt idx="4391">
                  <c:v>35</c:v>
                </c:pt>
                <c:pt idx="4392">
                  <c:v>35</c:v>
                </c:pt>
                <c:pt idx="4393">
                  <c:v>36</c:v>
                </c:pt>
                <c:pt idx="4394">
                  <c:v>36</c:v>
                </c:pt>
                <c:pt idx="4395">
                  <c:v>36</c:v>
                </c:pt>
                <c:pt idx="4396">
                  <c:v>36</c:v>
                </c:pt>
                <c:pt idx="4397">
                  <c:v>37</c:v>
                </c:pt>
                <c:pt idx="4398">
                  <c:v>40</c:v>
                </c:pt>
                <c:pt idx="4399">
                  <c:v>44</c:v>
                </c:pt>
                <c:pt idx="4400">
                  <c:v>54</c:v>
                </c:pt>
                <c:pt idx="4401">
                  <c:v>57</c:v>
                </c:pt>
                <c:pt idx="4402">
                  <c:v>61</c:v>
                </c:pt>
                <c:pt idx="4403">
                  <c:v>64</c:v>
                </c:pt>
                <c:pt idx="4404">
                  <c:v>78</c:v>
                </c:pt>
                <c:pt idx="4405">
                  <c:v>78</c:v>
                </c:pt>
                <c:pt idx="4406">
                  <c:v>78</c:v>
                </c:pt>
                <c:pt idx="4407">
                  <c:v>82</c:v>
                </c:pt>
                <c:pt idx="4408">
                  <c:v>86</c:v>
                </c:pt>
                <c:pt idx="4409">
                  <c:v>88</c:v>
                </c:pt>
                <c:pt idx="4410">
                  <c:v>98</c:v>
                </c:pt>
                <c:pt idx="4411">
                  <c:v>100</c:v>
                </c:pt>
                <c:pt idx="4412">
                  <c:v>102</c:v>
                </c:pt>
                <c:pt idx="4413">
                  <c:v>107</c:v>
                </c:pt>
                <c:pt idx="4414">
                  <c:v>109</c:v>
                </c:pt>
                <c:pt idx="4415">
                  <c:v>117</c:v>
                </c:pt>
                <c:pt idx="4416">
                  <c:v>119</c:v>
                </c:pt>
                <c:pt idx="4417">
                  <c:v>120</c:v>
                </c:pt>
                <c:pt idx="4418">
                  <c:v>121</c:v>
                </c:pt>
                <c:pt idx="4419">
                  <c:v>121</c:v>
                </c:pt>
                <c:pt idx="4420">
                  <c:v>122</c:v>
                </c:pt>
                <c:pt idx="4421">
                  <c:v>122</c:v>
                </c:pt>
                <c:pt idx="4422">
                  <c:v>123</c:v>
                </c:pt>
                <c:pt idx="4423">
                  <c:v>123</c:v>
                </c:pt>
                <c:pt idx="4424">
                  <c:v>123</c:v>
                </c:pt>
                <c:pt idx="4425">
                  <c:v>125</c:v>
                </c:pt>
                <c:pt idx="4426">
                  <c:v>127</c:v>
                </c:pt>
                <c:pt idx="4427">
                  <c:v>128</c:v>
                </c:pt>
                <c:pt idx="4428">
                  <c:v>128</c:v>
                </c:pt>
                <c:pt idx="4429">
                  <c:v>129</c:v>
                </c:pt>
                <c:pt idx="4430">
                  <c:v>129</c:v>
                </c:pt>
                <c:pt idx="4431">
                  <c:v>130</c:v>
                </c:pt>
                <c:pt idx="4432">
                  <c:v>132</c:v>
                </c:pt>
                <c:pt idx="4433">
                  <c:v>133</c:v>
                </c:pt>
                <c:pt idx="4434">
                  <c:v>134</c:v>
                </c:pt>
                <c:pt idx="4435">
                  <c:v>135</c:v>
                </c:pt>
                <c:pt idx="4436">
                  <c:v>135</c:v>
                </c:pt>
                <c:pt idx="4437">
                  <c:v>135</c:v>
                </c:pt>
                <c:pt idx="4438">
                  <c:v>136</c:v>
                </c:pt>
                <c:pt idx="4439">
                  <c:v>138</c:v>
                </c:pt>
                <c:pt idx="4440">
                  <c:v>138</c:v>
                </c:pt>
                <c:pt idx="4441">
                  <c:v>139</c:v>
                </c:pt>
                <c:pt idx="4442">
                  <c:v>140</c:v>
                </c:pt>
                <c:pt idx="4443">
                  <c:v>140</c:v>
                </c:pt>
                <c:pt idx="4444">
                  <c:v>140</c:v>
                </c:pt>
                <c:pt idx="4445">
                  <c:v>140</c:v>
                </c:pt>
                <c:pt idx="4446">
                  <c:v>140</c:v>
                </c:pt>
                <c:pt idx="4447">
                  <c:v>141</c:v>
                </c:pt>
                <c:pt idx="4448">
                  <c:v>142</c:v>
                </c:pt>
                <c:pt idx="4449">
                  <c:v>144</c:v>
                </c:pt>
                <c:pt idx="4450">
                  <c:v>144</c:v>
                </c:pt>
                <c:pt idx="4451">
                  <c:v>144</c:v>
                </c:pt>
                <c:pt idx="4452">
                  <c:v>144</c:v>
                </c:pt>
                <c:pt idx="4453">
                  <c:v>145</c:v>
                </c:pt>
                <c:pt idx="4454">
                  <c:v>145</c:v>
                </c:pt>
                <c:pt idx="4455">
                  <c:v>145</c:v>
                </c:pt>
                <c:pt idx="4456">
                  <c:v>146</c:v>
                </c:pt>
                <c:pt idx="4457">
                  <c:v>146</c:v>
                </c:pt>
                <c:pt idx="4458">
                  <c:v>147</c:v>
                </c:pt>
                <c:pt idx="4459">
                  <c:v>148</c:v>
                </c:pt>
                <c:pt idx="4460">
                  <c:v>149</c:v>
                </c:pt>
                <c:pt idx="4461">
                  <c:v>149</c:v>
                </c:pt>
                <c:pt idx="4462">
                  <c:v>149</c:v>
                </c:pt>
                <c:pt idx="4463">
                  <c:v>149</c:v>
                </c:pt>
                <c:pt idx="4464">
                  <c:v>151</c:v>
                </c:pt>
                <c:pt idx="4465">
                  <c:v>151</c:v>
                </c:pt>
                <c:pt idx="4466">
                  <c:v>152</c:v>
                </c:pt>
                <c:pt idx="4467">
                  <c:v>152</c:v>
                </c:pt>
                <c:pt idx="4468">
                  <c:v>155</c:v>
                </c:pt>
                <c:pt idx="4469">
                  <c:v>155</c:v>
                </c:pt>
                <c:pt idx="4470">
                  <c:v>156</c:v>
                </c:pt>
                <c:pt idx="4471">
                  <c:v>156</c:v>
                </c:pt>
                <c:pt idx="4472">
                  <c:v>156</c:v>
                </c:pt>
                <c:pt idx="4473">
                  <c:v>161</c:v>
                </c:pt>
                <c:pt idx="4474">
                  <c:v>161</c:v>
                </c:pt>
                <c:pt idx="4475">
                  <c:v>162</c:v>
                </c:pt>
                <c:pt idx="4476">
                  <c:v>162</c:v>
                </c:pt>
                <c:pt idx="4477">
                  <c:v>162</c:v>
                </c:pt>
                <c:pt idx="4478">
                  <c:v>162</c:v>
                </c:pt>
                <c:pt idx="4479">
                  <c:v>164</c:v>
                </c:pt>
                <c:pt idx="4480">
                  <c:v>165</c:v>
                </c:pt>
                <c:pt idx="4481">
                  <c:v>166</c:v>
                </c:pt>
                <c:pt idx="4482">
                  <c:v>168</c:v>
                </c:pt>
                <c:pt idx="4483">
                  <c:v>168</c:v>
                </c:pt>
                <c:pt idx="4484">
                  <c:v>170</c:v>
                </c:pt>
                <c:pt idx="4485">
                  <c:v>170</c:v>
                </c:pt>
                <c:pt idx="4486">
                  <c:v>170</c:v>
                </c:pt>
                <c:pt idx="4487">
                  <c:v>170</c:v>
                </c:pt>
                <c:pt idx="4488">
                  <c:v>170</c:v>
                </c:pt>
                <c:pt idx="4489">
                  <c:v>173</c:v>
                </c:pt>
                <c:pt idx="4490">
                  <c:v>173</c:v>
                </c:pt>
                <c:pt idx="4491">
                  <c:v>174</c:v>
                </c:pt>
                <c:pt idx="4492">
                  <c:v>174</c:v>
                </c:pt>
                <c:pt idx="4493">
                  <c:v>175</c:v>
                </c:pt>
                <c:pt idx="4494">
                  <c:v>178</c:v>
                </c:pt>
                <c:pt idx="4495">
                  <c:v>178</c:v>
                </c:pt>
                <c:pt idx="4496">
                  <c:v>185</c:v>
                </c:pt>
                <c:pt idx="4497">
                  <c:v>185</c:v>
                </c:pt>
                <c:pt idx="4498">
                  <c:v>186</c:v>
                </c:pt>
                <c:pt idx="4499">
                  <c:v>189</c:v>
                </c:pt>
                <c:pt idx="4500">
                  <c:v>1</c:v>
                </c:pt>
                <c:pt idx="4501">
                  <c:v>1</c:v>
                </c:pt>
                <c:pt idx="4502">
                  <c:v>2</c:v>
                </c:pt>
                <c:pt idx="4503">
                  <c:v>3</c:v>
                </c:pt>
                <c:pt idx="4504">
                  <c:v>3</c:v>
                </c:pt>
                <c:pt idx="4505">
                  <c:v>3</c:v>
                </c:pt>
                <c:pt idx="4506">
                  <c:v>3</c:v>
                </c:pt>
                <c:pt idx="4507">
                  <c:v>3</c:v>
                </c:pt>
                <c:pt idx="4508">
                  <c:v>4</c:v>
                </c:pt>
                <c:pt idx="4509">
                  <c:v>4</c:v>
                </c:pt>
                <c:pt idx="4510">
                  <c:v>4</c:v>
                </c:pt>
                <c:pt idx="4511">
                  <c:v>4</c:v>
                </c:pt>
                <c:pt idx="4512">
                  <c:v>4</c:v>
                </c:pt>
                <c:pt idx="4513">
                  <c:v>4</c:v>
                </c:pt>
                <c:pt idx="4514">
                  <c:v>4</c:v>
                </c:pt>
                <c:pt idx="4515">
                  <c:v>4</c:v>
                </c:pt>
                <c:pt idx="4516">
                  <c:v>4</c:v>
                </c:pt>
                <c:pt idx="4517">
                  <c:v>5</c:v>
                </c:pt>
                <c:pt idx="4518">
                  <c:v>5</c:v>
                </c:pt>
                <c:pt idx="4519">
                  <c:v>5</c:v>
                </c:pt>
                <c:pt idx="4520">
                  <c:v>5</c:v>
                </c:pt>
                <c:pt idx="4521">
                  <c:v>5</c:v>
                </c:pt>
                <c:pt idx="4522">
                  <c:v>5</c:v>
                </c:pt>
                <c:pt idx="4523">
                  <c:v>5</c:v>
                </c:pt>
                <c:pt idx="4524">
                  <c:v>5</c:v>
                </c:pt>
                <c:pt idx="4525">
                  <c:v>5</c:v>
                </c:pt>
                <c:pt idx="4526">
                  <c:v>5</c:v>
                </c:pt>
                <c:pt idx="4527">
                  <c:v>5</c:v>
                </c:pt>
                <c:pt idx="4528">
                  <c:v>5</c:v>
                </c:pt>
                <c:pt idx="4529">
                  <c:v>5</c:v>
                </c:pt>
                <c:pt idx="4530">
                  <c:v>5</c:v>
                </c:pt>
                <c:pt idx="4531">
                  <c:v>6</c:v>
                </c:pt>
                <c:pt idx="4532">
                  <c:v>6</c:v>
                </c:pt>
                <c:pt idx="4533">
                  <c:v>6</c:v>
                </c:pt>
                <c:pt idx="4534">
                  <c:v>6</c:v>
                </c:pt>
                <c:pt idx="4535">
                  <c:v>6</c:v>
                </c:pt>
                <c:pt idx="4536">
                  <c:v>6</c:v>
                </c:pt>
                <c:pt idx="4537">
                  <c:v>6</c:v>
                </c:pt>
                <c:pt idx="4538">
                  <c:v>7</c:v>
                </c:pt>
                <c:pt idx="4539">
                  <c:v>7</c:v>
                </c:pt>
                <c:pt idx="4540">
                  <c:v>7</c:v>
                </c:pt>
                <c:pt idx="4541">
                  <c:v>7</c:v>
                </c:pt>
                <c:pt idx="4542">
                  <c:v>7</c:v>
                </c:pt>
                <c:pt idx="4543">
                  <c:v>7</c:v>
                </c:pt>
                <c:pt idx="4544">
                  <c:v>7</c:v>
                </c:pt>
                <c:pt idx="4545">
                  <c:v>7</c:v>
                </c:pt>
                <c:pt idx="4546">
                  <c:v>7</c:v>
                </c:pt>
                <c:pt idx="4547">
                  <c:v>7</c:v>
                </c:pt>
                <c:pt idx="4548">
                  <c:v>8</c:v>
                </c:pt>
                <c:pt idx="4549">
                  <c:v>8</c:v>
                </c:pt>
                <c:pt idx="4550">
                  <c:v>8</c:v>
                </c:pt>
                <c:pt idx="4551">
                  <c:v>8</c:v>
                </c:pt>
                <c:pt idx="4552">
                  <c:v>8</c:v>
                </c:pt>
                <c:pt idx="4553">
                  <c:v>8</c:v>
                </c:pt>
                <c:pt idx="4554">
                  <c:v>8</c:v>
                </c:pt>
                <c:pt idx="4555">
                  <c:v>9</c:v>
                </c:pt>
                <c:pt idx="4556">
                  <c:v>9</c:v>
                </c:pt>
                <c:pt idx="4557">
                  <c:v>9</c:v>
                </c:pt>
                <c:pt idx="4558">
                  <c:v>9</c:v>
                </c:pt>
                <c:pt idx="4559">
                  <c:v>9</c:v>
                </c:pt>
                <c:pt idx="4560">
                  <c:v>9</c:v>
                </c:pt>
                <c:pt idx="4561">
                  <c:v>9</c:v>
                </c:pt>
                <c:pt idx="4562">
                  <c:v>10</c:v>
                </c:pt>
                <c:pt idx="4563">
                  <c:v>10</c:v>
                </c:pt>
                <c:pt idx="4564">
                  <c:v>10</c:v>
                </c:pt>
                <c:pt idx="4565">
                  <c:v>10</c:v>
                </c:pt>
                <c:pt idx="4566">
                  <c:v>11</c:v>
                </c:pt>
                <c:pt idx="4567">
                  <c:v>11</c:v>
                </c:pt>
                <c:pt idx="4568">
                  <c:v>11</c:v>
                </c:pt>
                <c:pt idx="4569">
                  <c:v>11</c:v>
                </c:pt>
                <c:pt idx="4570">
                  <c:v>11</c:v>
                </c:pt>
                <c:pt idx="4571">
                  <c:v>12</c:v>
                </c:pt>
                <c:pt idx="4572">
                  <c:v>12</c:v>
                </c:pt>
                <c:pt idx="4573">
                  <c:v>13</c:v>
                </c:pt>
                <c:pt idx="4574">
                  <c:v>14</c:v>
                </c:pt>
                <c:pt idx="4575">
                  <c:v>14</c:v>
                </c:pt>
                <c:pt idx="4576">
                  <c:v>14</c:v>
                </c:pt>
                <c:pt idx="4577">
                  <c:v>15</c:v>
                </c:pt>
                <c:pt idx="4578">
                  <c:v>15</c:v>
                </c:pt>
                <c:pt idx="4579">
                  <c:v>16</c:v>
                </c:pt>
                <c:pt idx="4580">
                  <c:v>17</c:v>
                </c:pt>
                <c:pt idx="4581">
                  <c:v>17</c:v>
                </c:pt>
                <c:pt idx="4582">
                  <c:v>17</c:v>
                </c:pt>
                <c:pt idx="4583">
                  <c:v>17</c:v>
                </c:pt>
                <c:pt idx="4584">
                  <c:v>17</c:v>
                </c:pt>
                <c:pt idx="4585">
                  <c:v>17</c:v>
                </c:pt>
                <c:pt idx="4586">
                  <c:v>17</c:v>
                </c:pt>
                <c:pt idx="4587">
                  <c:v>18</c:v>
                </c:pt>
                <c:pt idx="4588">
                  <c:v>18</c:v>
                </c:pt>
                <c:pt idx="4589">
                  <c:v>18</c:v>
                </c:pt>
                <c:pt idx="4590">
                  <c:v>18</c:v>
                </c:pt>
                <c:pt idx="4591">
                  <c:v>19</c:v>
                </c:pt>
                <c:pt idx="4592">
                  <c:v>21</c:v>
                </c:pt>
                <c:pt idx="4593">
                  <c:v>22</c:v>
                </c:pt>
                <c:pt idx="4594">
                  <c:v>22</c:v>
                </c:pt>
                <c:pt idx="4595">
                  <c:v>22</c:v>
                </c:pt>
                <c:pt idx="4596">
                  <c:v>24</c:v>
                </c:pt>
                <c:pt idx="4597">
                  <c:v>25</c:v>
                </c:pt>
                <c:pt idx="4598">
                  <c:v>25</c:v>
                </c:pt>
                <c:pt idx="4599">
                  <c:v>27</c:v>
                </c:pt>
                <c:pt idx="4600">
                  <c:v>28</c:v>
                </c:pt>
                <c:pt idx="4601">
                  <c:v>28</c:v>
                </c:pt>
                <c:pt idx="4602">
                  <c:v>28</c:v>
                </c:pt>
                <c:pt idx="4603">
                  <c:v>29</c:v>
                </c:pt>
                <c:pt idx="4604">
                  <c:v>29</c:v>
                </c:pt>
                <c:pt idx="4605">
                  <c:v>29</c:v>
                </c:pt>
                <c:pt idx="4606">
                  <c:v>30</c:v>
                </c:pt>
                <c:pt idx="4607">
                  <c:v>30</c:v>
                </c:pt>
                <c:pt idx="4608">
                  <c:v>30</c:v>
                </c:pt>
                <c:pt idx="4609">
                  <c:v>31</c:v>
                </c:pt>
                <c:pt idx="4610">
                  <c:v>31</c:v>
                </c:pt>
                <c:pt idx="4611">
                  <c:v>32</c:v>
                </c:pt>
                <c:pt idx="4612">
                  <c:v>35</c:v>
                </c:pt>
                <c:pt idx="4613">
                  <c:v>36</c:v>
                </c:pt>
                <c:pt idx="4614">
                  <c:v>37</c:v>
                </c:pt>
                <c:pt idx="4615">
                  <c:v>37</c:v>
                </c:pt>
                <c:pt idx="4616">
                  <c:v>39</c:v>
                </c:pt>
                <c:pt idx="4617">
                  <c:v>42</c:v>
                </c:pt>
                <c:pt idx="4618">
                  <c:v>46</c:v>
                </c:pt>
                <c:pt idx="4619">
                  <c:v>47</c:v>
                </c:pt>
                <c:pt idx="4620">
                  <c:v>53</c:v>
                </c:pt>
                <c:pt idx="4621">
                  <c:v>77</c:v>
                </c:pt>
                <c:pt idx="4622">
                  <c:v>81</c:v>
                </c:pt>
                <c:pt idx="4623">
                  <c:v>83</c:v>
                </c:pt>
                <c:pt idx="4624">
                  <c:v>88</c:v>
                </c:pt>
                <c:pt idx="4625">
                  <c:v>91</c:v>
                </c:pt>
                <c:pt idx="4626">
                  <c:v>93</c:v>
                </c:pt>
                <c:pt idx="4627">
                  <c:v>96</c:v>
                </c:pt>
                <c:pt idx="4628">
                  <c:v>101</c:v>
                </c:pt>
                <c:pt idx="4629">
                  <c:v>101</c:v>
                </c:pt>
                <c:pt idx="4630">
                  <c:v>106</c:v>
                </c:pt>
                <c:pt idx="4631">
                  <c:v>108</c:v>
                </c:pt>
                <c:pt idx="4632">
                  <c:v>111</c:v>
                </c:pt>
                <c:pt idx="4633">
                  <c:v>113</c:v>
                </c:pt>
                <c:pt idx="4634">
                  <c:v>114</c:v>
                </c:pt>
                <c:pt idx="4635">
                  <c:v>116</c:v>
                </c:pt>
                <c:pt idx="4636">
                  <c:v>116</c:v>
                </c:pt>
                <c:pt idx="4637">
                  <c:v>122</c:v>
                </c:pt>
                <c:pt idx="4638">
                  <c:v>123</c:v>
                </c:pt>
                <c:pt idx="4639">
                  <c:v>125</c:v>
                </c:pt>
                <c:pt idx="4640">
                  <c:v>128</c:v>
                </c:pt>
                <c:pt idx="4641">
                  <c:v>129</c:v>
                </c:pt>
                <c:pt idx="4642">
                  <c:v>130</c:v>
                </c:pt>
                <c:pt idx="4643">
                  <c:v>131</c:v>
                </c:pt>
                <c:pt idx="4644">
                  <c:v>131</c:v>
                </c:pt>
                <c:pt idx="4645">
                  <c:v>132</c:v>
                </c:pt>
                <c:pt idx="4646">
                  <c:v>133</c:v>
                </c:pt>
                <c:pt idx="4647">
                  <c:v>136</c:v>
                </c:pt>
                <c:pt idx="4648">
                  <c:v>138</c:v>
                </c:pt>
                <c:pt idx="4649">
                  <c:v>138</c:v>
                </c:pt>
                <c:pt idx="4650">
                  <c:v>139</c:v>
                </c:pt>
                <c:pt idx="4651">
                  <c:v>139</c:v>
                </c:pt>
                <c:pt idx="4652">
                  <c:v>140</c:v>
                </c:pt>
                <c:pt idx="4653">
                  <c:v>140</c:v>
                </c:pt>
                <c:pt idx="4654">
                  <c:v>143</c:v>
                </c:pt>
                <c:pt idx="4655">
                  <c:v>143</c:v>
                </c:pt>
                <c:pt idx="4656">
                  <c:v>144</c:v>
                </c:pt>
                <c:pt idx="4657">
                  <c:v>146</c:v>
                </c:pt>
                <c:pt idx="4658">
                  <c:v>146</c:v>
                </c:pt>
                <c:pt idx="4659">
                  <c:v>146</c:v>
                </c:pt>
                <c:pt idx="4660">
                  <c:v>146</c:v>
                </c:pt>
                <c:pt idx="4661">
                  <c:v>147</c:v>
                </c:pt>
                <c:pt idx="4662">
                  <c:v>147</c:v>
                </c:pt>
                <c:pt idx="4663">
                  <c:v>147</c:v>
                </c:pt>
                <c:pt idx="4664">
                  <c:v>147</c:v>
                </c:pt>
                <c:pt idx="4665">
                  <c:v>148</c:v>
                </c:pt>
                <c:pt idx="4666">
                  <c:v>148</c:v>
                </c:pt>
                <c:pt idx="4667">
                  <c:v>148</c:v>
                </c:pt>
                <c:pt idx="4668">
                  <c:v>149</c:v>
                </c:pt>
                <c:pt idx="4669">
                  <c:v>149</c:v>
                </c:pt>
                <c:pt idx="4670">
                  <c:v>149</c:v>
                </c:pt>
                <c:pt idx="4671">
                  <c:v>150</c:v>
                </c:pt>
                <c:pt idx="4672">
                  <c:v>150</c:v>
                </c:pt>
                <c:pt idx="4673">
                  <c:v>150</c:v>
                </c:pt>
                <c:pt idx="4674">
                  <c:v>151</c:v>
                </c:pt>
                <c:pt idx="4675">
                  <c:v>151</c:v>
                </c:pt>
                <c:pt idx="4676">
                  <c:v>151</c:v>
                </c:pt>
                <c:pt idx="4677">
                  <c:v>151</c:v>
                </c:pt>
                <c:pt idx="4678">
                  <c:v>151</c:v>
                </c:pt>
                <c:pt idx="4679">
                  <c:v>152</c:v>
                </c:pt>
                <c:pt idx="4680">
                  <c:v>153</c:v>
                </c:pt>
                <c:pt idx="4681">
                  <c:v>153</c:v>
                </c:pt>
                <c:pt idx="4682">
                  <c:v>154</c:v>
                </c:pt>
                <c:pt idx="4683">
                  <c:v>156</c:v>
                </c:pt>
                <c:pt idx="4684">
                  <c:v>160</c:v>
                </c:pt>
                <c:pt idx="4685">
                  <c:v>161</c:v>
                </c:pt>
                <c:pt idx="4686">
                  <c:v>161</c:v>
                </c:pt>
                <c:pt idx="4687">
                  <c:v>164</c:v>
                </c:pt>
                <c:pt idx="4688">
                  <c:v>164</c:v>
                </c:pt>
                <c:pt idx="4689">
                  <c:v>164</c:v>
                </c:pt>
                <c:pt idx="4690">
                  <c:v>165</c:v>
                </c:pt>
                <c:pt idx="4691">
                  <c:v>165</c:v>
                </c:pt>
                <c:pt idx="4692">
                  <c:v>168</c:v>
                </c:pt>
                <c:pt idx="4693">
                  <c:v>168</c:v>
                </c:pt>
                <c:pt idx="4694">
                  <c:v>168</c:v>
                </c:pt>
                <c:pt idx="4695">
                  <c:v>169</c:v>
                </c:pt>
                <c:pt idx="4696">
                  <c:v>170</c:v>
                </c:pt>
                <c:pt idx="4697">
                  <c:v>170</c:v>
                </c:pt>
                <c:pt idx="4698">
                  <c:v>170</c:v>
                </c:pt>
                <c:pt idx="4699">
                  <c:v>172</c:v>
                </c:pt>
                <c:pt idx="4700">
                  <c:v>172</c:v>
                </c:pt>
                <c:pt idx="4701">
                  <c:v>173</c:v>
                </c:pt>
                <c:pt idx="4702">
                  <c:v>173</c:v>
                </c:pt>
                <c:pt idx="4703">
                  <c:v>173</c:v>
                </c:pt>
                <c:pt idx="4704">
                  <c:v>174</c:v>
                </c:pt>
                <c:pt idx="4705">
                  <c:v>176</c:v>
                </c:pt>
                <c:pt idx="4706">
                  <c:v>178</c:v>
                </c:pt>
                <c:pt idx="4707">
                  <c:v>179</c:v>
                </c:pt>
                <c:pt idx="4708">
                  <c:v>180</c:v>
                </c:pt>
                <c:pt idx="4709">
                  <c:v>180</c:v>
                </c:pt>
                <c:pt idx="4710">
                  <c:v>182</c:v>
                </c:pt>
                <c:pt idx="4711">
                  <c:v>183</c:v>
                </c:pt>
                <c:pt idx="4712">
                  <c:v>183</c:v>
                </c:pt>
                <c:pt idx="4713">
                  <c:v>184</c:v>
                </c:pt>
                <c:pt idx="4714">
                  <c:v>184</c:v>
                </c:pt>
                <c:pt idx="4715">
                  <c:v>187</c:v>
                </c:pt>
                <c:pt idx="4716">
                  <c:v>187</c:v>
                </c:pt>
                <c:pt idx="4717">
                  <c:v>188</c:v>
                </c:pt>
                <c:pt idx="4718">
                  <c:v>188</c:v>
                </c:pt>
                <c:pt idx="4719">
                  <c:v>190</c:v>
                </c:pt>
                <c:pt idx="4720">
                  <c:v>192</c:v>
                </c:pt>
                <c:pt idx="4721">
                  <c:v>3</c:v>
                </c:pt>
                <c:pt idx="4722">
                  <c:v>3</c:v>
                </c:pt>
                <c:pt idx="4723">
                  <c:v>4</c:v>
                </c:pt>
                <c:pt idx="4724">
                  <c:v>4</c:v>
                </c:pt>
                <c:pt idx="4725">
                  <c:v>4</c:v>
                </c:pt>
                <c:pt idx="4726">
                  <c:v>5</c:v>
                </c:pt>
                <c:pt idx="4727">
                  <c:v>5</c:v>
                </c:pt>
                <c:pt idx="4728">
                  <c:v>5</c:v>
                </c:pt>
                <c:pt idx="4729">
                  <c:v>5</c:v>
                </c:pt>
                <c:pt idx="4730">
                  <c:v>5</c:v>
                </c:pt>
                <c:pt idx="4731">
                  <c:v>5</c:v>
                </c:pt>
                <c:pt idx="4732">
                  <c:v>6</c:v>
                </c:pt>
                <c:pt idx="4733">
                  <c:v>6</c:v>
                </c:pt>
                <c:pt idx="4734">
                  <c:v>6</c:v>
                </c:pt>
                <c:pt idx="4735">
                  <c:v>6</c:v>
                </c:pt>
                <c:pt idx="4736">
                  <c:v>7</c:v>
                </c:pt>
                <c:pt idx="4737">
                  <c:v>7</c:v>
                </c:pt>
                <c:pt idx="4738">
                  <c:v>7</c:v>
                </c:pt>
                <c:pt idx="4739">
                  <c:v>8</c:v>
                </c:pt>
                <c:pt idx="4740">
                  <c:v>8</c:v>
                </c:pt>
                <c:pt idx="4741">
                  <c:v>8</c:v>
                </c:pt>
                <c:pt idx="4742">
                  <c:v>8</c:v>
                </c:pt>
                <c:pt idx="4743">
                  <c:v>9</c:v>
                </c:pt>
                <c:pt idx="4744">
                  <c:v>9</c:v>
                </c:pt>
                <c:pt idx="4745">
                  <c:v>9</c:v>
                </c:pt>
                <c:pt idx="4746">
                  <c:v>10</c:v>
                </c:pt>
                <c:pt idx="4747">
                  <c:v>10</c:v>
                </c:pt>
                <c:pt idx="4748">
                  <c:v>11</c:v>
                </c:pt>
                <c:pt idx="4749">
                  <c:v>12</c:v>
                </c:pt>
                <c:pt idx="4750">
                  <c:v>12</c:v>
                </c:pt>
                <c:pt idx="4751">
                  <c:v>13</c:v>
                </c:pt>
                <c:pt idx="4752">
                  <c:v>14</c:v>
                </c:pt>
                <c:pt idx="4753">
                  <c:v>15</c:v>
                </c:pt>
                <c:pt idx="4754">
                  <c:v>15</c:v>
                </c:pt>
                <c:pt idx="4755">
                  <c:v>15</c:v>
                </c:pt>
                <c:pt idx="4756">
                  <c:v>16</c:v>
                </c:pt>
                <c:pt idx="4757">
                  <c:v>16</c:v>
                </c:pt>
                <c:pt idx="4758">
                  <c:v>23</c:v>
                </c:pt>
                <c:pt idx="4759">
                  <c:v>24</c:v>
                </c:pt>
                <c:pt idx="4760">
                  <c:v>26</c:v>
                </c:pt>
                <c:pt idx="4761">
                  <c:v>26</c:v>
                </c:pt>
                <c:pt idx="4762">
                  <c:v>27</c:v>
                </c:pt>
                <c:pt idx="4763">
                  <c:v>31</c:v>
                </c:pt>
                <c:pt idx="4764">
                  <c:v>31</c:v>
                </c:pt>
                <c:pt idx="4765">
                  <c:v>48</c:v>
                </c:pt>
                <c:pt idx="4766">
                  <c:v>50</c:v>
                </c:pt>
                <c:pt idx="4767">
                  <c:v>54</c:v>
                </c:pt>
                <c:pt idx="4768">
                  <c:v>88</c:v>
                </c:pt>
                <c:pt idx="4769">
                  <c:v>108</c:v>
                </c:pt>
                <c:pt idx="4770">
                  <c:v>110</c:v>
                </c:pt>
                <c:pt idx="4771">
                  <c:v>128</c:v>
                </c:pt>
                <c:pt idx="4772">
                  <c:v>129</c:v>
                </c:pt>
                <c:pt idx="4773">
                  <c:v>131</c:v>
                </c:pt>
                <c:pt idx="4774">
                  <c:v>133</c:v>
                </c:pt>
                <c:pt idx="4775">
                  <c:v>136</c:v>
                </c:pt>
                <c:pt idx="4776">
                  <c:v>137</c:v>
                </c:pt>
                <c:pt idx="4777">
                  <c:v>140</c:v>
                </c:pt>
                <c:pt idx="4778">
                  <c:v>143</c:v>
                </c:pt>
                <c:pt idx="4779">
                  <c:v>146</c:v>
                </c:pt>
                <c:pt idx="4780">
                  <c:v>147</c:v>
                </c:pt>
                <c:pt idx="4781">
                  <c:v>148</c:v>
                </c:pt>
                <c:pt idx="4782">
                  <c:v>151</c:v>
                </c:pt>
                <c:pt idx="4783">
                  <c:v>154</c:v>
                </c:pt>
                <c:pt idx="4784">
                  <c:v>155</c:v>
                </c:pt>
                <c:pt idx="4785">
                  <c:v>158</c:v>
                </c:pt>
                <c:pt idx="4786">
                  <c:v>160</c:v>
                </c:pt>
                <c:pt idx="4787">
                  <c:v>160</c:v>
                </c:pt>
                <c:pt idx="4788">
                  <c:v>161</c:v>
                </c:pt>
                <c:pt idx="4789">
                  <c:v>164</c:v>
                </c:pt>
                <c:pt idx="4790">
                  <c:v>164</c:v>
                </c:pt>
                <c:pt idx="4791">
                  <c:v>164</c:v>
                </c:pt>
                <c:pt idx="4792">
                  <c:v>166</c:v>
                </c:pt>
                <c:pt idx="4793">
                  <c:v>166</c:v>
                </c:pt>
                <c:pt idx="4794">
                  <c:v>167</c:v>
                </c:pt>
                <c:pt idx="4795">
                  <c:v>170</c:v>
                </c:pt>
                <c:pt idx="4796">
                  <c:v>170</c:v>
                </c:pt>
                <c:pt idx="4797">
                  <c:v>172</c:v>
                </c:pt>
                <c:pt idx="4798">
                  <c:v>172</c:v>
                </c:pt>
                <c:pt idx="4799">
                  <c:v>172</c:v>
                </c:pt>
                <c:pt idx="4800">
                  <c:v>174</c:v>
                </c:pt>
                <c:pt idx="4801">
                  <c:v>174</c:v>
                </c:pt>
                <c:pt idx="4802">
                  <c:v>176</c:v>
                </c:pt>
                <c:pt idx="4803">
                  <c:v>180</c:v>
                </c:pt>
                <c:pt idx="4804">
                  <c:v>180</c:v>
                </c:pt>
                <c:pt idx="4805">
                  <c:v>183</c:v>
                </c:pt>
                <c:pt idx="4806">
                  <c:v>184</c:v>
                </c:pt>
                <c:pt idx="4807">
                  <c:v>185</c:v>
                </c:pt>
                <c:pt idx="4808">
                  <c:v>186</c:v>
                </c:pt>
                <c:pt idx="4809">
                  <c:v>189</c:v>
                </c:pt>
                <c:pt idx="4810">
                  <c:v>190</c:v>
                </c:pt>
                <c:pt idx="4811">
                  <c:v>191</c:v>
                </c:pt>
                <c:pt idx="4812">
                  <c:v>3</c:v>
                </c:pt>
                <c:pt idx="4813">
                  <c:v>4</c:v>
                </c:pt>
                <c:pt idx="4814">
                  <c:v>6</c:v>
                </c:pt>
                <c:pt idx="4815">
                  <c:v>11</c:v>
                </c:pt>
                <c:pt idx="4816">
                  <c:v>11</c:v>
                </c:pt>
                <c:pt idx="4817">
                  <c:v>19</c:v>
                </c:pt>
                <c:pt idx="4818">
                  <c:v>27</c:v>
                </c:pt>
                <c:pt idx="4819">
                  <c:v>36</c:v>
                </c:pt>
                <c:pt idx="4820">
                  <c:v>66</c:v>
                </c:pt>
                <c:pt idx="4821">
                  <c:v>114</c:v>
                </c:pt>
                <c:pt idx="4822">
                  <c:v>127</c:v>
                </c:pt>
                <c:pt idx="4823">
                  <c:v>146</c:v>
                </c:pt>
                <c:pt idx="4824">
                  <c:v>148</c:v>
                </c:pt>
                <c:pt idx="4825">
                  <c:v>150</c:v>
                </c:pt>
                <c:pt idx="4826">
                  <c:v>162</c:v>
                </c:pt>
                <c:pt idx="4827">
                  <c:v>166</c:v>
                </c:pt>
                <c:pt idx="4828">
                  <c:v>188</c:v>
                </c:pt>
                <c:pt idx="4829">
                  <c:v>9</c:v>
                </c:pt>
                <c:pt idx="4830">
                  <c:v>36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8008352"/>
        <c:axId val="238008896"/>
      </c:scatterChart>
      <c:valAx>
        <c:axId val="2380083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38008896"/>
        <c:crosses val="autoZero"/>
        <c:crossBetween val="midCat"/>
      </c:valAx>
      <c:valAx>
        <c:axId val="238008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380083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mode1 &amp; 3</a:t>
            </a:r>
          </a:p>
        </c:rich>
      </c:tx>
      <c:layout>
        <c:manualLayout>
          <c:xMode val="edge"/>
          <c:yMode val="edge"/>
          <c:x val="0.40422222222222226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'Sheet6 (2)'!$D$1</c:f>
              <c:strCache>
                <c:ptCount val="1"/>
                <c:pt idx="0">
                  <c:v>mode3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Pt>
            <c:idx val="2974"/>
            <c:marker>
              <c:symbol val="circle"/>
              <c:size val="5"/>
              <c:spPr>
                <a:solidFill>
                  <a:srgbClr val="C00000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</c:dPt>
          <c:xVal>
            <c:numRef>
              <c:f>'Sheet6 (2)'!$B$2:$B$7126</c:f>
              <c:numCache>
                <c:formatCode>General</c:formatCode>
                <c:ptCount val="71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5</c:v>
                </c:pt>
                <c:pt idx="11">
                  <c:v>15</c:v>
                </c:pt>
                <c:pt idx="12">
                  <c:v>15</c:v>
                </c:pt>
                <c:pt idx="13">
                  <c:v>18</c:v>
                </c:pt>
                <c:pt idx="14">
                  <c:v>20</c:v>
                </c:pt>
                <c:pt idx="15">
                  <c:v>21</c:v>
                </c:pt>
                <c:pt idx="16">
                  <c:v>30</c:v>
                </c:pt>
                <c:pt idx="17">
                  <c:v>30</c:v>
                </c:pt>
                <c:pt idx="18">
                  <c:v>30</c:v>
                </c:pt>
                <c:pt idx="19">
                  <c:v>30</c:v>
                </c:pt>
                <c:pt idx="20">
                  <c:v>30</c:v>
                </c:pt>
                <c:pt idx="21">
                  <c:v>30</c:v>
                </c:pt>
                <c:pt idx="22">
                  <c:v>30</c:v>
                </c:pt>
                <c:pt idx="23">
                  <c:v>30</c:v>
                </c:pt>
                <c:pt idx="24">
                  <c:v>30</c:v>
                </c:pt>
                <c:pt idx="25">
                  <c:v>30</c:v>
                </c:pt>
                <c:pt idx="26">
                  <c:v>30</c:v>
                </c:pt>
                <c:pt idx="27">
                  <c:v>30</c:v>
                </c:pt>
                <c:pt idx="28">
                  <c:v>30</c:v>
                </c:pt>
                <c:pt idx="29">
                  <c:v>30</c:v>
                </c:pt>
                <c:pt idx="30">
                  <c:v>30</c:v>
                </c:pt>
                <c:pt idx="31">
                  <c:v>30</c:v>
                </c:pt>
                <c:pt idx="32">
                  <c:v>30</c:v>
                </c:pt>
                <c:pt idx="33">
                  <c:v>30</c:v>
                </c:pt>
                <c:pt idx="34">
                  <c:v>30</c:v>
                </c:pt>
                <c:pt idx="35">
                  <c:v>30</c:v>
                </c:pt>
                <c:pt idx="36">
                  <c:v>30</c:v>
                </c:pt>
                <c:pt idx="37">
                  <c:v>30</c:v>
                </c:pt>
                <c:pt idx="38">
                  <c:v>30</c:v>
                </c:pt>
                <c:pt idx="39">
                  <c:v>30</c:v>
                </c:pt>
                <c:pt idx="40">
                  <c:v>30</c:v>
                </c:pt>
                <c:pt idx="41">
                  <c:v>30</c:v>
                </c:pt>
                <c:pt idx="42">
                  <c:v>30</c:v>
                </c:pt>
                <c:pt idx="43">
                  <c:v>30</c:v>
                </c:pt>
                <c:pt idx="44">
                  <c:v>30</c:v>
                </c:pt>
                <c:pt idx="45">
                  <c:v>30</c:v>
                </c:pt>
                <c:pt idx="46">
                  <c:v>30</c:v>
                </c:pt>
                <c:pt idx="47">
                  <c:v>30</c:v>
                </c:pt>
                <c:pt idx="48">
                  <c:v>30</c:v>
                </c:pt>
                <c:pt idx="49">
                  <c:v>30</c:v>
                </c:pt>
                <c:pt idx="50">
                  <c:v>30</c:v>
                </c:pt>
                <c:pt idx="51">
                  <c:v>30</c:v>
                </c:pt>
                <c:pt idx="52">
                  <c:v>30</c:v>
                </c:pt>
                <c:pt idx="53">
                  <c:v>30</c:v>
                </c:pt>
                <c:pt idx="54">
                  <c:v>30</c:v>
                </c:pt>
                <c:pt idx="55">
                  <c:v>30</c:v>
                </c:pt>
                <c:pt idx="56">
                  <c:v>30</c:v>
                </c:pt>
                <c:pt idx="57">
                  <c:v>30</c:v>
                </c:pt>
                <c:pt idx="58">
                  <c:v>30</c:v>
                </c:pt>
                <c:pt idx="59">
                  <c:v>30</c:v>
                </c:pt>
                <c:pt idx="60">
                  <c:v>30</c:v>
                </c:pt>
                <c:pt idx="61">
                  <c:v>30</c:v>
                </c:pt>
                <c:pt idx="62">
                  <c:v>32</c:v>
                </c:pt>
                <c:pt idx="63">
                  <c:v>32</c:v>
                </c:pt>
                <c:pt idx="64">
                  <c:v>32</c:v>
                </c:pt>
                <c:pt idx="65">
                  <c:v>32</c:v>
                </c:pt>
                <c:pt idx="66">
                  <c:v>32</c:v>
                </c:pt>
                <c:pt idx="67">
                  <c:v>32</c:v>
                </c:pt>
                <c:pt idx="68">
                  <c:v>32</c:v>
                </c:pt>
                <c:pt idx="69">
                  <c:v>32</c:v>
                </c:pt>
                <c:pt idx="70">
                  <c:v>32</c:v>
                </c:pt>
                <c:pt idx="71">
                  <c:v>32</c:v>
                </c:pt>
                <c:pt idx="72">
                  <c:v>32</c:v>
                </c:pt>
                <c:pt idx="73">
                  <c:v>32</c:v>
                </c:pt>
                <c:pt idx="74">
                  <c:v>32</c:v>
                </c:pt>
                <c:pt idx="75">
                  <c:v>32</c:v>
                </c:pt>
                <c:pt idx="76">
                  <c:v>32</c:v>
                </c:pt>
                <c:pt idx="77">
                  <c:v>32</c:v>
                </c:pt>
                <c:pt idx="78">
                  <c:v>32</c:v>
                </c:pt>
                <c:pt idx="79">
                  <c:v>32</c:v>
                </c:pt>
                <c:pt idx="80">
                  <c:v>32</c:v>
                </c:pt>
                <c:pt idx="81">
                  <c:v>32</c:v>
                </c:pt>
                <c:pt idx="82">
                  <c:v>32</c:v>
                </c:pt>
                <c:pt idx="83">
                  <c:v>32</c:v>
                </c:pt>
                <c:pt idx="84">
                  <c:v>32</c:v>
                </c:pt>
                <c:pt idx="85">
                  <c:v>32</c:v>
                </c:pt>
                <c:pt idx="86">
                  <c:v>32</c:v>
                </c:pt>
                <c:pt idx="87">
                  <c:v>32</c:v>
                </c:pt>
                <c:pt idx="88">
                  <c:v>32</c:v>
                </c:pt>
                <c:pt idx="89">
                  <c:v>32</c:v>
                </c:pt>
                <c:pt idx="90">
                  <c:v>32</c:v>
                </c:pt>
                <c:pt idx="91">
                  <c:v>32</c:v>
                </c:pt>
                <c:pt idx="92">
                  <c:v>32</c:v>
                </c:pt>
                <c:pt idx="93">
                  <c:v>32</c:v>
                </c:pt>
                <c:pt idx="94">
                  <c:v>32</c:v>
                </c:pt>
                <c:pt idx="95">
                  <c:v>32</c:v>
                </c:pt>
                <c:pt idx="96">
                  <c:v>32</c:v>
                </c:pt>
                <c:pt idx="97">
                  <c:v>32</c:v>
                </c:pt>
                <c:pt idx="98">
                  <c:v>32</c:v>
                </c:pt>
                <c:pt idx="99">
                  <c:v>32</c:v>
                </c:pt>
                <c:pt idx="100">
                  <c:v>32</c:v>
                </c:pt>
                <c:pt idx="101">
                  <c:v>32</c:v>
                </c:pt>
                <c:pt idx="102">
                  <c:v>32</c:v>
                </c:pt>
                <c:pt idx="103">
                  <c:v>32</c:v>
                </c:pt>
                <c:pt idx="104">
                  <c:v>32</c:v>
                </c:pt>
                <c:pt idx="105">
                  <c:v>33</c:v>
                </c:pt>
                <c:pt idx="106">
                  <c:v>33</c:v>
                </c:pt>
                <c:pt idx="107">
                  <c:v>33</c:v>
                </c:pt>
                <c:pt idx="108">
                  <c:v>33</c:v>
                </c:pt>
                <c:pt idx="109">
                  <c:v>33</c:v>
                </c:pt>
                <c:pt idx="110">
                  <c:v>33</c:v>
                </c:pt>
                <c:pt idx="111">
                  <c:v>33</c:v>
                </c:pt>
                <c:pt idx="112">
                  <c:v>33</c:v>
                </c:pt>
                <c:pt idx="113">
                  <c:v>33</c:v>
                </c:pt>
                <c:pt idx="114">
                  <c:v>33</c:v>
                </c:pt>
                <c:pt idx="115">
                  <c:v>33</c:v>
                </c:pt>
                <c:pt idx="116">
                  <c:v>33</c:v>
                </c:pt>
                <c:pt idx="117">
                  <c:v>33</c:v>
                </c:pt>
                <c:pt idx="118">
                  <c:v>33</c:v>
                </c:pt>
                <c:pt idx="119">
                  <c:v>33</c:v>
                </c:pt>
                <c:pt idx="120">
                  <c:v>33</c:v>
                </c:pt>
                <c:pt idx="121">
                  <c:v>33</c:v>
                </c:pt>
                <c:pt idx="122">
                  <c:v>33</c:v>
                </c:pt>
                <c:pt idx="123">
                  <c:v>33</c:v>
                </c:pt>
                <c:pt idx="124">
                  <c:v>33</c:v>
                </c:pt>
                <c:pt idx="125">
                  <c:v>33</c:v>
                </c:pt>
                <c:pt idx="126">
                  <c:v>33</c:v>
                </c:pt>
                <c:pt idx="127">
                  <c:v>33</c:v>
                </c:pt>
                <c:pt idx="128">
                  <c:v>33</c:v>
                </c:pt>
                <c:pt idx="129">
                  <c:v>33</c:v>
                </c:pt>
                <c:pt idx="130">
                  <c:v>33</c:v>
                </c:pt>
                <c:pt idx="131">
                  <c:v>33</c:v>
                </c:pt>
                <c:pt idx="132">
                  <c:v>33</c:v>
                </c:pt>
                <c:pt idx="133">
                  <c:v>33</c:v>
                </c:pt>
                <c:pt idx="134">
                  <c:v>33</c:v>
                </c:pt>
                <c:pt idx="135">
                  <c:v>33</c:v>
                </c:pt>
                <c:pt idx="136">
                  <c:v>33</c:v>
                </c:pt>
                <c:pt idx="137">
                  <c:v>33</c:v>
                </c:pt>
                <c:pt idx="138">
                  <c:v>33</c:v>
                </c:pt>
                <c:pt idx="139">
                  <c:v>33</c:v>
                </c:pt>
                <c:pt idx="140">
                  <c:v>33</c:v>
                </c:pt>
                <c:pt idx="141">
                  <c:v>33</c:v>
                </c:pt>
                <c:pt idx="142">
                  <c:v>33</c:v>
                </c:pt>
                <c:pt idx="143">
                  <c:v>33</c:v>
                </c:pt>
                <c:pt idx="144">
                  <c:v>33</c:v>
                </c:pt>
                <c:pt idx="145">
                  <c:v>33</c:v>
                </c:pt>
                <c:pt idx="146">
                  <c:v>33</c:v>
                </c:pt>
                <c:pt idx="147">
                  <c:v>33</c:v>
                </c:pt>
                <c:pt idx="148">
                  <c:v>33</c:v>
                </c:pt>
                <c:pt idx="149">
                  <c:v>33</c:v>
                </c:pt>
                <c:pt idx="150">
                  <c:v>33</c:v>
                </c:pt>
                <c:pt idx="151">
                  <c:v>33</c:v>
                </c:pt>
                <c:pt idx="152">
                  <c:v>33</c:v>
                </c:pt>
                <c:pt idx="153">
                  <c:v>33</c:v>
                </c:pt>
                <c:pt idx="154">
                  <c:v>33</c:v>
                </c:pt>
                <c:pt idx="155">
                  <c:v>33</c:v>
                </c:pt>
                <c:pt idx="156">
                  <c:v>33</c:v>
                </c:pt>
                <c:pt idx="157">
                  <c:v>33</c:v>
                </c:pt>
                <c:pt idx="158">
                  <c:v>33</c:v>
                </c:pt>
                <c:pt idx="159">
                  <c:v>33</c:v>
                </c:pt>
                <c:pt idx="160">
                  <c:v>33</c:v>
                </c:pt>
                <c:pt idx="161">
                  <c:v>33</c:v>
                </c:pt>
                <c:pt idx="162">
                  <c:v>33</c:v>
                </c:pt>
                <c:pt idx="163">
                  <c:v>33</c:v>
                </c:pt>
                <c:pt idx="164">
                  <c:v>33</c:v>
                </c:pt>
                <c:pt idx="165">
                  <c:v>33</c:v>
                </c:pt>
                <c:pt idx="166">
                  <c:v>33</c:v>
                </c:pt>
                <c:pt idx="167">
                  <c:v>33</c:v>
                </c:pt>
                <c:pt idx="168">
                  <c:v>33</c:v>
                </c:pt>
                <c:pt idx="169">
                  <c:v>33</c:v>
                </c:pt>
                <c:pt idx="170">
                  <c:v>33</c:v>
                </c:pt>
                <c:pt idx="171">
                  <c:v>33</c:v>
                </c:pt>
                <c:pt idx="172">
                  <c:v>33</c:v>
                </c:pt>
                <c:pt idx="173">
                  <c:v>33</c:v>
                </c:pt>
                <c:pt idx="174">
                  <c:v>33</c:v>
                </c:pt>
                <c:pt idx="175">
                  <c:v>33</c:v>
                </c:pt>
                <c:pt idx="176">
                  <c:v>33</c:v>
                </c:pt>
                <c:pt idx="177">
                  <c:v>33</c:v>
                </c:pt>
                <c:pt idx="178">
                  <c:v>33</c:v>
                </c:pt>
                <c:pt idx="179">
                  <c:v>33</c:v>
                </c:pt>
                <c:pt idx="180">
                  <c:v>33</c:v>
                </c:pt>
                <c:pt idx="181">
                  <c:v>33</c:v>
                </c:pt>
                <c:pt idx="182">
                  <c:v>33</c:v>
                </c:pt>
                <c:pt idx="183">
                  <c:v>33</c:v>
                </c:pt>
                <c:pt idx="184">
                  <c:v>33</c:v>
                </c:pt>
                <c:pt idx="185">
                  <c:v>33</c:v>
                </c:pt>
                <c:pt idx="186">
                  <c:v>33</c:v>
                </c:pt>
                <c:pt idx="187">
                  <c:v>33</c:v>
                </c:pt>
                <c:pt idx="188">
                  <c:v>33</c:v>
                </c:pt>
                <c:pt idx="189">
                  <c:v>33</c:v>
                </c:pt>
                <c:pt idx="190">
                  <c:v>33</c:v>
                </c:pt>
                <c:pt idx="191">
                  <c:v>33</c:v>
                </c:pt>
                <c:pt idx="192">
                  <c:v>33</c:v>
                </c:pt>
                <c:pt idx="193">
                  <c:v>33</c:v>
                </c:pt>
                <c:pt idx="194">
                  <c:v>33</c:v>
                </c:pt>
                <c:pt idx="195">
                  <c:v>33</c:v>
                </c:pt>
                <c:pt idx="196">
                  <c:v>33</c:v>
                </c:pt>
                <c:pt idx="197">
                  <c:v>33</c:v>
                </c:pt>
                <c:pt idx="198">
                  <c:v>33</c:v>
                </c:pt>
                <c:pt idx="199">
                  <c:v>33</c:v>
                </c:pt>
                <c:pt idx="200">
                  <c:v>33</c:v>
                </c:pt>
                <c:pt idx="201">
                  <c:v>33</c:v>
                </c:pt>
                <c:pt idx="202">
                  <c:v>33</c:v>
                </c:pt>
                <c:pt idx="203">
                  <c:v>33</c:v>
                </c:pt>
                <c:pt idx="204">
                  <c:v>33</c:v>
                </c:pt>
                <c:pt idx="205">
                  <c:v>33</c:v>
                </c:pt>
                <c:pt idx="206">
                  <c:v>33</c:v>
                </c:pt>
                <c:pt idx="207">
                  <c:v>33</c:v>
                </c:pt>
                <c:pt idx="208">
                  <c:v>33</c:v>
                </c:pt>
                <c:pt idx="209">
                  <c:v>33</c:v>
                </c:pt>
                <c:pt idx="210">
                  <c:v>33</c:v>
                </c:pt>
                <c:pt idx="211">
                  <c:v>33</c:v>
                </c:pt>
                <c:pt idx="212">
                  <c:v>33</c:v>
                </c:pt>
                <c:pt idx="213">
                  <c:v>33</c:v>
                </c:pt>
                <c:pt idx="214">
                  <c:v>33</c:v>
                </c:pt>
                <c:pt idx="215">
                  <c:v>33</c:v>
                </c:pt>
                <c:pt idx="216">
                  <c:v>33</c:v>
                </c:pt>
                <c:pt idx="217">
                  <c:v>33</c:v>
                </c:pt>
                <c:pt idx="218">
                  <c:v>33</c:v>
                </c:pt>
                <c:pt idx="219">
                  <c:v>33</c:v>
                </c:pt>
                <c:pt idx="220">
                  <c:v>33</c:v>
                </c:pt>
                <c:pt idx="221">
                  <c:v>33</c:v>
                </c:pt>
                <c:pt idx="222">
                  <c:v>33</c:v>
                </c:pt>
                <c:pt idx="223">
                  <c:v>33</c:v>
                </c:pt>
                <c:pt idx="224">
                  <c:v>33</c:v>
                </c:pt>
                <c:pt idx="225">
                  <c:v>33</c:v>
                </c:pt>
                <c:pt idx="226">
                  <c:v>33</c:v>
                </c:pt>
                <c:pt idx="227">
                  <c:v>33</c:v>
                </c:pt>
                <c:pt idx="228">
                  <c:v>33</c:v>
                </c:pt>
                <c:pt idx="229">
                  <c:v>33</c:v>
                </c:pt>
                <c:pt idx="230">
                  <c:v>33</c:v>
                </c:pt>
                <c:pt idx="231">
                  <c:v>33</c:v>
                </c:pt>
                <c:pt idx="232">
                  <c:v>33</c:v>
                </c:pt>
                <c:pt idx="233">
                  <c:v>33</c:v>
                </c:pt>
                <c:pt idx="234">
                  <c:v>33</c:v>
                </c:pt>
                <c:pt idx="235">
                  <c:v>33</c:v>
                </c:pt>
                <c:pt idx="236">
                  <c:v>33</c:v>
                </c:pt>
                <c:pt idx="237">
                  <c:v>33</c:v>
                </c:pt>
                <c:pt idx="238">
                  <c:v>33</c:v>
                </c:pt>
                <c:pt idx="239">
                  <c:v>33</c:v>
                </c:pt>
                <c:pt idx="240">
                  <c:v>33</c:v>
                </c:pt>
                <c:pt idx="241">
                  <c:v>33</c:v>
                </c:pt>
                <c:pt idx="242">
                  <c:v>33</c:v>
                </c:pt>
                <c:pt idx="243">
                  <c:v>33</c:v>
                </c:pt>
                <c:pt idx="244">
                  <c:v>33</c:v>
                </c:pt>
                <c:pt idx="245">
                  <c:v>33</c:v>
                </c:pt>
                <c:pt idx="246">
                  <c:v>33</c:v>
                </c:pt>
                <c:pt idx="247">
                  <c:v>33</c:v>
                </c:pt>
                <c:pt idx="248">
                  <c:v>33</c:v>
                </c:pt>
                <c:pt idx="249">
                  <c:v>33</c:v>
                </c:pt>
                <c:pt idx="250">
                  <c:v>33</c:v>
                </c:pt>
                <c:pt idx="251">
                  <c:v>33</c:v>
                </c:pt>
                <c:pt idx="252">
                  <c:v>33</c:v>
                </c:pt>
                <c:pt idx="253">
                  <c:v>33</c:v>
                </c:pt>
                <c:pt idx="254">
                  <c:v>33</c:v>
                </c:pt>
                <c:pt idx="255">
                  <c:v>33</c:v>
                </c:pt>
                <c:pt idx="256">
                  <c:v>33</c:v>
                </c:pt>
                <c:pt idx="257">
                  <c:v>33</c:v>
                </c:pt>
                <c:pt idx="258">
                  <c:v>33</c:v>
                </c:pt>
                <c:pt idx="259">
                  <c:v>33</c:v>
                </c:pt>
                <c:pt idx="260">
                  <c:v>33</c:v>
                </c:pt>
                <c:pt idx="261">
                  <c:v>33</c:v>
                </c:pt>
                <c:pt idx="262">
                  <c:v>33</c:v>
                </c:pt>
                <c:pt idx="263">
                  <c:v>33</c:v>
                </c:pt>
                <c:pt idx="264">
                  <c:v>33</c:v>
                </c:pt>
                <c:pt idx="265">
                  <c:v>33</c:v>
                </c:pt>
                <c:pt idx="266">
                  <c:v>33</c:v>
                </c:pt>
                <c:pt idx="267">
                  <c:v>33</c:v>
                </c:pt>
                <c:pt idx="268">
                  <c:v>33</c:v>
                </c:pt>
                <c:pt idx="269">
                  <c:v>33</c:v>
                </c:pt>
                <c:pt idx="270">
                  <c:v>33</c:v>
                </c:pt>
                <c:pt idx="271">
                  <c:v>33</c:v>
                </c:pt>
                <c:pt idx="272">
                  <c:v>33</c:v>
                </c:pt>
                <c:pt idx="273">
                  <c:v>33</c:v>
                </c:pt>
                <c:pt idx="274">
                  <c:v>33</c:v>
                </c:pt>
                <c:pt idx="275">
                  <c:v>33</c:v>
                </c:pt>
                <c:pt idx="276">
                  <c:v>33</c:v>
                </c:pt>
                <c:pt idx="277">
                  <c:v>33</c:v>
                </c:pt>
                <c:pt idx="278">
                  <c:v>33</c:v>
                </c:pt>
                <c:pt idx="279">
                  <c:v>33</c:v>
                </c:pt>
                <c:pt idx="280">
                  <c:v>33</c:v>
                </c:pt>
                <c:pt idx="281">
                  <c:v>33</c:v>
                </c:pt>
                <c:pt idx="282">
                  <c:v>33</c:v>
                </c:pt>
                <c:pt idx="283">
                  <c:v>33</c:v>
                </c:pt>
                <c:pt idx="284">
                  <c:v>33</c:v>
                </c:pt>
                <c:pt idx="285">
                  <c:v>33</c:v>
                </c:pt>
                <c:pt idx="286">
                  <c:v>33</c:v>
                </c:pt>
                <c:pt idx="287">
                  <c:v>33</c:v>
                </c:pt>
                <c:pt idx="288">
                  <c:v>33</c:v>
                </c:pt>
                <c:pt idx="289">
                  <c:v>33</c:v>
                </c:pt>
                <c:pt idx="290">
                  <c:v>33</c:v>
                </c:pt>
                <c:pt idx="291">
                  <c:v>33</c:v>
                </c:pt>
                <c:pt idx="292">
                  <c:v>33</c:v>
                </c:pt>
                <c:pt idx="293">
                  <c:v>33</c:v>
                </c:pt>
                <c:pt idx="294">
                  <c:v>33</c:v>
                </c:pt>
                <c:pt idx="295">
                  <c:v>33</c:v>
                </c:pt>
                <c:pt idx="296">
                  <c:v>33</c:v>
                </c:pt>
                <c:pt idx="297">
                  <c:v>33</c:v>
                </c:pt>
                <c:pt idx="298">
                  <c:v>33</c:v>
                </c:pt>
                <c:pt idx="299">
                  <c:v>33</c:v>
                </c:pt>
                <c:pt idx="300">
                  <c:v>33</c:v>
                </c:pt>
                <c:pt idx="301">
                  <c:v>33</c:v>
                </c:pt>
                <c:pt idx="302">
                  <c:v>33</c:v>
                </c:pt>
                <c:pt idx="303">
                  <c:v>33</c:v>
                </c:pt>
                <c:pt idx="304">
                  <c:v>33</c:v>
                </c:pt>
                <c:pt idx="305">
                  <c:v>33</c:v>
                </c:pt>
                <c:pt idx="306">
                  <c:v>33</c:v>
                </c:pt>
                <c:pt idx="307">
                  <c:v>33</c:v>
                </c:pt>
                <c:pt idx="308">
                  <c:v>33</c:v>
                </c:pt>
                <c:pt idx="309">
                  <c:v>33</c:v>
                </c:pt>
                <c:pt idx="310">
                  <c:v>33</c:v>
                </c:pt>
                <c:pt idx="311">
                  <c:v>33</c:v>
                </c:pt>
                <c:pt idx="312">
                  <c:v>33</c:v>
                </c:pt>
                <c:pt idx="313">
                  <c:v>33</c:v>
                </c:pt>
                <c:pt idx="314">
                  <c:v>33</c:v>
                </c:pt>
                <c:pt idx="315">
                  <c:v>33</c:v>
                </c:pt>
                <c:pt idx="316">
                  <c:v>33</c:v>
                </c:pt>
                <c:pt idx="317">
                  <c:v>33</c:v>
                </c:pt>
                <c:pt idx="318">
                  <c:v>33</c:v>
                </c:pt>
                <c:pt idx="319">
                  <c:v>33</c:v>
                </c:pt>
                <c:pt idx="320">
                  <c:v>33</c:v>
                </c:pt>
                <c:pt idx="321">
                  <c:v>33</c:v>
                </c:pt>
                <c:pt idx="322">
                  <c:v>33</c:v>
                </c:pt>
                <c:pt idx="323">
                  <c:v>33</c:v>
                </c:pt>
                <c:pt idx="324">
                  <c:v>33</c:v>
                </c:pt>
                <c:pt idx="325">
                  <c:v>33</c:v>
                </c:pt>
                <c:pt idx="326">
                  <c:v>33</c:v>
                </c:pt>
                <c:pt idx="327">
                  <c:v>33</c:v>
                </c:pt>
                <c:pt idx="328">
                  <c:v>33</c:v>
                </c:pt>
                <c:pt idx="329">
                  <c:v>33</c:v>
                </c:pt>
                <c:pt idx="330">
                  <c:v>33</c:v>
                </c:pt>
                <c:pt idx="331">
                  <c:v>33</c:v>
                </c:pt>
                <c:pt idx="332">
                  <c:v>33</c:v>
                </c:pt>
                <c:pt idx="333">
                  <c:v>33</c:v>
                </c:pt>
                <c:pt idx="334">
                  <c:v>33</c:v>
                </c:pt>
                <c:pt idx="335">
                  <c:v>33</c:v>
                </c:pt>
                <c:pt idx="336">
                  <c:v>33</c:v>
                </c:pt>
                <c:pt idx="337">
                  <c:v>33</c:v>
                </c:pt>
                <c:pt idx="338">
                  <c:v>33</c:v>
                </c:pt>
                <c:pt idx="339">
                  <c:v>33</c:v>
                </c:pt>
                <c:pt idx="340">
                  <c:v>33</c:v>
                </c:pt>
                <c:pt idx="341">
                  <c:v>33</c:v>
                </c:pt>
                <c:pt idx="342">
                  <c:v>33</c:v>
                </c:pt>
                <c:pt idx="343">
                  <c:v>33</c:v>
                </c:pt>
                <c:pt idx="344">
                  <c:v>33</c:v>
                </c:pt>
                <c:pt idx="345">
                  <c:v>33</c:v>
                </c:pt>
                <c:pt idx="346">
                  <c:v>33</c:v>
                </c:pt>
                <c:pt idx="347">
                  <c:v>33</c:v>
                </c:pt>
                <c:pt idx="348">
                  <c:v>33</c:v>
                </c:pt>
                <c:pt idx="349">
                  <c:v>33</c:v>
                </c:pt>
                <c:pt idx="350">
                  <c:v>33</c:v>
                </c:pt>
                <c:pt idx="351">
                  <c:v>33</c:v>
                </c:pt>
                <c:pt idx="352">
                  <c:v>33</c:v>
                </c:pt>
                <c:pt idx="353">
                  <c:v>33</c:v>
                </c:pt>
                <c:pt idx="354">
                  <c:v>33</c:v>
                </c:pt>
                <c:pt idx="355">
                  <c:v>33</c:v>
                </c:pt>
                <c:pt idx="356">
                  <c:v>33</c:v>
                </c:pt>
                <c:pt idx="357">
                  <c:v>33</c:v>
                </c:pt>
                <c:pt idx="358">
                  <c:v>33</c:v>
                </c:pt>
                <c:pt idx="359">
                  <c:v>33</c:v>
                </c:pt>
                <c:pt idx="360">
                  <c:v>33</c:v>
                </c:pt>
                <c:pt idx="361">
                  <c:v>33</c:v>
                </c:pt>
                <c:pt idx="362">
                  <c:v>33</c:v>
                </c:pt>
                <c:pt idx="363">
                  <c:v>33</c:v>
                </c:pt>
                <c:pt idx="364">
                  <c:v>33</c:v>
                </c:pt>
                <c:pt idx="365">
                  <c:v>33</c:v>
                </c:pt>
                <c:pt idx="366">
                  <c:v>33</c:v>
                </c:pt>
                <c:pt idx="367">
                  <c:v>33</c:v>
                </c:pt>
                <c:pt idx="368">
                  <c:v>33</c:v>
                </c:pt>
                <c:pt idx="369">
                  <c:v>33</c:v>
                </c:pt>
                <c:pt idx="370">
                  <c:v>33</c:v>
                </c:pt>
                <c:pt idx="371">
                  <c:v>33</c:v>
                </c:pt>
                <c:pt idx="372">
                  <c:v>33</c:v>
                </c:pt>
                <c:pt idx="373">
                  <c:v>33</c:v>
                </c:pt>
                <c:pt idx="374">
                  <c:v>33</c:v>
                </c:pt>
                <c:pt idx="375">
                  <c:v>33</c:v>
                </c:pt>
                <c:pt idx="376">
                  <c:v>33</c:v>
                </c:pt>
                <c:pt idx="377">
                  <c:v>33</c:v>
                </c:pt>
                <c:pt idx="378">
                  <c:v>33</c:v>
                </c:pt>
                <c:pt idx="379">
                  <c:v>33</c:v>
                </c:pt>
                <c:pt idx="380">
                  <c:v>33</c:v>
                </c:pt>
                <c:pt idx="381">
                  <c:v>33</c:v>
                </c:pt>
                <c:pt idx="382">
                  <c:v>33</c:v>
                </c:pt>
                <c:pt idx="383">
                  <c:v>33</c:v>
                </c:pt>
                <c:pt idx="384">
                  <c:v>33</c:v>
                </c:pt>
                <c:pt idx="385">
                  <c:v>33</c:v>
                </c:pt>
                <c:pt idx="386">
                  <c:v>33</c:v>
                </c:pt>
                <c:pt idx="387">
                  <c:v>33</c:v>
                </c:pt>
                <c:pt idx="388">
                  <c:v>33</c:v>
                </c:pt>
                <c:pt idx="389">
                  <c:v>33</c:v>
                </c:pt>
                <c:pt idx="390">
                  <c:v>33</c:v>
                </c:pt>
                <c:pt idx="391">
                  <c:v>33</c:v>
                </c:pt>
                <c:pt idx="392">
                  <c:v>33</c:v>
                </c:pt>
                <c:pt idx="393">
                  <c:v>33</c:v>
                </c:pt>
                <c:pt idx="394">
                  <c:v>33</c:v>
                </c:pt>
                <c:pt idx="395">
                  <c:v>33</c:v>
                </c:pt>
                <c:pt idx="396">
                  <c:v>33</c:v>
                </c:pt>
                <c:pt idx="397">
                  <c:v>33</c:v>
                </c:pt>
                <c:pt idx="398">
                  <c:v>33</c:v>
                </c:pt>
                <c:pt idx="399">
                  <c:v>33</c:v>
                </c:pt>
                <c:pt idx="400">
                  <c:v>33</c:v>
                </c:pt>
                <c:pt idx="401">
                  <c:v>33</c:v>
                </c:pt>
                <c:pt idx="402">
                  <c:v>33</c:v>
                </c:pt>
                <c:pt idx="403">
                  <c:v>33</c:v>
                </c:pt>
                <c:pt idx="404">
                  <c:v>33</c:v>
                </c:pt>
                <c:pt idx="405">
                  <c:v>33</c:v>
                </c:pt>
                <c:pt idx="406">
                  <c:v>33</c:v>
                </c:pt>
                <c:pt idx="407">
                  <c:v>33</c:v>
                </c:pt>
                <c:pt idx="408">
                  <c:v>33</c:v>
                </c:pt>
                <c:pt idx="409">
                  <c:v>33</c:v>
                </c:pt>
                <c:pt idx="410">
                  <c:v>33</c:v>
                </c:pt>
                <c:pt idx="411">
                  <c:v>33</c:v>
                </c:pt>
                <c:pt idx="412">
                  <c:v>33</c:v>
                </c:pt>
                <c:pt idx="413">
                  <c:v>34</c:v>
                </c:pt>
                <c:pt idx="414">
                  <c:v>34</c:v>
                </c:pt>
                <c:pt idx="415">
                  <c:v>34</c:v>
                </c:pt>
                <c:pt idx="416">
                  <c:v>34</c:v>
                </c:pt>
                <c:pt idx="417">
                  <c:v>34</c:v>
                </c:pt>
                <c:pt idx="418">
                  <c:v>34</c:v>
                </c:pt>
                <c:pt idx="419">
                  <c:v>34</c:v>
                </c:pt>
                <c:pt idx="420">
                  <c:v>34</c:v>
                </c:pt>
                <c:pt idx="421">
                  <c:v>34</c:v>
                </c:pt>
                <c:pt idx="422">
                  <c:v>34</c:v>
                </c:pt>
                <c:pt idx="423">
                  <c:v>34</c:v>
                </c:pt>
                <c:pt idx="424">
                  <c:v>34</c:v>
                </c:pt>
                <c:pt idx="425">
                  <c:v>34</c:v>
                </c:pt>
                <c:pt idx="426">
                  <c:v>34</c:v>
                </c:pt>
                <c:pt idx="427">
                  <c:v>34</c:v>
                </c:pt>
                <c:pt idx="428">
                  <c:v>34</c:v>
                </c:pt>
                <c:pt idx="429">
                  <c:v>34</c:v>
                </c:pt>
                <c:pt idx="430">
                  <c:v>34</c:v>
                </c:pt>
                <c:pt idx="431">
                  <c:v>34</c:v>
                </c:pt>
                <c:pt idx="432">
                  <c:v>34</c:v>
                </c:pt>
                <c:pt idx="433">
                  <c:v>34</c:v>
                </c:pt>
                <c:pt idx="434">
                  <c:v>34</c:v>
                </c:pt>
                <c:pt idx="435">
                  <c:v>34</c:v>
                </c:pt>
                <c:pt idx="436">
                  <c:v>34</c:v>
                </c:pt>
                <c:pt idx="437">
                  <c:v>34</c:v>
                </c:pt>
                <c:pt idx="438">
                  <c:v>34</c:v>
                </c:pt>
                <c:pt idx="439">
                  <c:v>34</c:v>
                </c:pt>
                <c:pt idx="440">
                  <c:v>34</c:v>
                </c:pt>
                <c:pt idx="441">
                  <c:v>34</c:v>
                </c:pt>
                <c:pt idx="442">
                  <c:v>34</c:v>
                </c:pt>
                <c:pt idx="443">
                  <c:v>34</c:v>
                </c:pt>
                <c:pt idx="444">
                  <c:v>34</c:v>
                </c:pt>
                <c:pt idx="445">
                  <c:v>34</c:v>
                </c:pt>
                <c:pt idx="446">
                  <c:v>34</c:v>
                </c:pt>
                <c:pt idx="447">
                  <c:v>34</c:v>
                </c:pt>
                <c:pt idx="448">
                  <c:v>34</c:v>
                </c:pt>
                <c:pt idx="449">
                  <c:v>34</c:v>
                </c:pt>
                <c:pt idx="450">
                  <c:v>34</c:v>
                </c:pt>
                <c:pt idx="451">
                  <c:v>34</c:v>
                </c:pt>
                <c:pt idx="452">
                  <c:v>34</c:v>
                </c:pt>
                <c:pt idx="453">
                  <c:v>34</c:v>
                </c:pt>
                <c:pt idx="454">
                  <c:v>34</c:v>
                </c:pt>
                <c:pt idx="455">
                  <c:v>34</c:v>
                </c:pt>
                <c:pt idx="456">
                  <c:v>34</c:v>
                </c:pt>
                <c:pt idx="457">
                  <c:v>34</c:v>
                </c:pt>
                <c:pt idx="458">
                  <c:v>34</c:v>
                </c:pt>
                <c:pt idx="459">
                  <c:v>34</c:v>
                </c:pt>
                <c:pt idx="460">
                  <c:v>34</c:v>
                </c:pt>
                <c:pt idx="461">
                  <c:v>34</c:v>
                </c:pt>
                <c:pt idx="462">
                  <c:v>34</c:v>
                </c:pt>
                <c:pt idx="463">
                  <c:v>34</c:v>
                </c:pt>
                <c:pt idx="464">
                  <c:v>34</c:v>
                </c:pt>
                <c:pt idx="465">
                  <c:v>34</c:v>
                </c:pt>
                <c:pt idx="466">
                  <c:v>34</c:v>
                </c:pt>
                <c:pt idx="467">
                  <c:v>34</c:v>
                </c:pt>
                <c:pt idx="468">
                  <c:v>34</c:v>
                </c:pt>
                <c:pt idx="469">
                  <c:v>34</c:v>
                </c:pt>
                <c:pt idx="470">
                  <c:v>34</c:v>
                </c:pt>
                <c:pt idx="471">
                  <c:v>34</c:v>
                </c:pt>
                <c:pt idx="472">
                  <c:v>34</c:v>
                </c:pt>
                <c:pt idx="473">
                  <c:v>34</c:v>
                </c:pt>
                <c:pt idx="474">
                  <c:v>34</c:v>
                </c:pt>
                <c:pt idx="475">
                  <c:v>34</c:v>
                </c:pt>
                <c:pt idx="476">
                  <c:v>34</c:v>
                </c:pt>
                <c:pt idx="477">
                  <c:v>34</c:v>
                </c:pt>
                <c:pt idx="478">
                  <c:v>34</c:v>
                </c:pt>
                <c:pt idx="479">
                  <c:v>34</c:v>
                </c:pt>
                <c:pt idx="480">
                  <c:v>34</c:v>
                </c:pt>
                <c:pt idx="481">
                  <c:v>34</c:v>
                </c:pt>
                <c:pt idx="482">
                  <c:v>34</c:v>
                </c:pt>
                <c:pt idx="483">
                  <c:v>34</c:v>
                </c:pt>
                <c:pt idx="484">
                  <c:v>34</c:v>
                </c:pt>
                <c:pt idx="485">
                  <c:v>34</c:v>
                </c:pt>
                <c:pt idx="486">
                  <c:v>34</c:v>
                </c:pt>
                <c:pt idx="487">
                  <c:v>34</c:v>
                </c:pt>
                <c:pt idx="488">
                  <c:v>34</c:v>
                </c:pt>
                <c:pt idx="489">
                  <c:v>34</c:v>
                </c:pt>
                <c:pt idx="490">
                  <c:v>34</c:v>
                </c:pt>
                <c:pt idx="491">
                  <c:v>34</c:v>
                </c:pt>
                <c:pt idx="492">
                  <c:v>34</c:v>
                </c:pt>
                <c:pt idx="493">
                  <c:v>34</c:v>
                </c:pt>
                <c:pt idx="494">
                  <c:v>34</c:v>
                </c:pt>
                <c:pt idx="495">
                  <c:v>34</c:v>
                </c:pt>
                <c:pt idx="496">
                  <c:v>34</c:v>
                </c:pt>
                <c:pt idx="497">
                  <c:v>34</c:v>
                </c:pt>
                <c:pt idx="498">
                  <c:v>34</c:v>
                </c:pt>
                <c:pt idx="499">
                  <c:v>34</c:v>
                </c:pt>
                <c:pt idx="500">
                  <c:v>34</c:v>
                </c:pt>
                <c:pt idx="501">
                  <c:v>34</c:v>
                </c:pt>
                <c:pt idx="502">
                  <c:v>34</c:v>
                </c:pt>
                <c:pt idx="503">
                  <c:v>34</c:v>
                </c:pt>
                <c:pt idx="504">
                  <c:v>34</c:v>
                </c:pt>
                <c:pt idx="505">
                  <c:v>34</c:v>
                </c:pt>
                <c:pt idx="506">
                  <c:v>34</c:v>
                </c:pt>
                <c:pt idx="507">
                  <c:v>34</c:v>
                </c:pt>
                <c:pt idx="508">
                  <c:v>34</c:v>
                </c:pt>
                <c:pt idx="509">
                  <c:v>34</c:v>
                </c:pt>
                <c:pt idx="510">
                  <c:v>34</c:v>
                </c:pt>
                <c:pt idx="511">
                  <c:v>34</c:v>
                </c:pt>
                <c:pt idx="512">
                  <c:v>34</c:v>
                </c:pt>
                <c:pt idx="513">
                  <c:v>34</c:v>
                </c:pt>
                <c:pt idx="514">
                  <c:v>34</c:v>
                </c:pt>
                <c:pt idx="515">
                  <c:v>34</c:v>
                </c:pt>
                <c:pt idx="516">
                  <c:v>34</c:v>
                </c:pt>
                <c:pt idx="517">
                  <c:v>34</c:v>
                </c:pt>
                <c:pt idx="518">
                  <c:v>34</c:v>
                </c:pt>
                <c:pt idx="519">
                  <c:v>34</c:v>
                </c:pt>
                <c:pt idx="520">
                  <c:v>34</c:v>
                </c:pt>
                <c:pt idx="521">
                  <c:v>34</c:v>
                </c:pt>
                <c:pt idx="522">
                  <c:v>34</c:v>
                </c:pt>
                <c:pt idx="523">
                  <c:v>34</c:v>
                </c:pt>
                <c:pt idx="524">
                  <c:v>34</c:v>
                </c:pt>
                <c:pt idx="525">
                  <c:v>34</c:v>
                </c:pt>
                <c:pt idx="526">
                  <c:v>34</c:v>
                </c:pt>
                <c:pt idx="527">
                  <c:v>34</c:v>
                </c:pt>
                <c:pt idx="528">
                  <c:v>34</c:v>
                </c:pt>
                <c:pt idx="529">
                  <c:v>34</c:v>
                </c:pt>
                <c:pt idx="530">
                  <c:v>34</c:v>
                </c:pt>
                <c:pt idx="531">
                  <c:v>34</c:v>
                </c:pt>
                <c:pt idx="532">
                  <c:v>34</c:v>
                </c:pt>
                <c:pt idx="533">
                  <c:v>34</c:v>
                </c:pt>
                <c:pt idx="534">
                  <c:v>34</c:v>
                </c:pt>
                <c:pt idx="535">
                  <c:v>34</c:v>
                </c:pt>
                <c:pt idx="536">
                  <c:v>34</c:v>
                </c:pt>
                <c:pt idx="537">
                  <c:v>34</c:v>
                </c:pt>
                <c:pt idx="538">
                  <c:v>34</c:v>
                </c:pt>
                <c:pt idx="539">
                  <c:v>34</c:v>
                </c:pt>
                <c:pt idx="540">
                  <c:v>34</c:v>
                </c:pt>
                <c:pt idx="541">
                  <c:v>34</c:v>
                </c:pt>
                <c:pt idx="542">
                  <c:v>34</c:v>
                </c:pt>
                <c:pt idx="543">
                  <c:v>34</c:v>
                </c:pt>
                <c:pt idx="544">
                  <c:v>34</c:v>
                </c:pt>
                <c:pt idx="545">
                  <c:v>34</c:v>
                </c:pt>
                <c:pt idx="546">
                  <c:v>34</c:v>
                </c:pt>
                <c:pt idx="547">
                  <c:v>34</c:v>
                </c:pt>
                <c:pt idx="548">
                  <c:v>34</c:v>
                </c:pt>
                <c:pt idx="549">
                  <c:v>34</c:v>
                </c:pt>
                <c:pt idx="550">
                  <c:v>34</c:v>
                </c:pt>
                <c:pt idx="551">
                  <c:v>34</c:v>
                </c:pt>
                <c:pt idx="552">
                  <c:v>34</c:v>
                </c:pt>
                <c:pt idx="553">
                  <c:v>34</c:v>
                </c:pt>
                <c:pt idx="554">
                  <c:v>34</c:v>
                </c:pt>
                <c:pt idx="555">
                  <c:v>34</c:v>
                </c:pt>
                <c:pt idx="556">
                  <c:v>34</c:v>
                </c:pt>
                <c:pt idx="557">
                  <c:v>34</c:v>
                </c:pt>
                <c:pt idx="558">
                  <c:v>34</c:v>
                </c:pt>
                <c:pt idx="559">
                  <c:v>34</c:v>
                </c:pt>
                <c:pt idx="560">
                  <c:v>34</c:v>
                </c:pt>
                <c:pt idx="561">
                  <c:v>34</c:v>
                </c:pt>
                <c:pt idx="562">
                  <c:v>34</c:v>
                </c:pt>
                <c:pt idx="563">
                  <c:v>34</c:v>
                </c:pt>
                <c:pt idx="564">
                  <c:v>34</c:v>
                </c:pt>
                <c:pt idx="565">
                  <c:v>34</c:v>
                </c:pt>
                <c:pt idx="566">
                  <c:v>34</c:v>
                </c:pt>
                <c:pt idx="567">
                  <c:v>34</c:v>
                </c:pt>
                <c:pt idx="568">
                  <c:v>34</c:v>
                </c:pt>
                <c:pt idx="569">
                  <c:v>34</c:v>
                </c:pt>
                <c:pt idx="570">
                  <c:v>34</c:v>
                </c:pt>
                <c:pt idx="571">
                  <c:v>34</c:v>
                </c:pt>
                <c:pt idx="572">
                  <c:v>34</c:v>
                </c:pt>
                <c:pt idx="573">
                  <c:v>34</c:v>
                </c:pt>
                <c:pt idx="574">
                  <c:v>34</c:v>
                </c:pt>
                <c:pt idx="575">
                  <c:v>34</c:v>
                </c:pt>
                <c:pt idx="576">
                  <c:v>34</c:v>
                </c:pt>
                <c:pt idx="577">
                  <c:v>34</c:v>
                </c:pt>
                <c:pt idx="578">
                  <c:v>34</c:v>
                </c:pt>
                <c:pt idx="579">
                  <c:v>34</c:v>
                </c:pt>
                <c:pt idx="580">
                  <c:v>34</c:v>
                </c:pt>
                <c:pt idx="581">
                  <c:v>34</c:v>
                </c:pt>
                <c:pt idx="582">
                  <c:v>34</c:v>
                </c:pt>
                <c:pt idx="583">
                  <c:v>34</c:v>
                </c:pt>
                <c:pt idx="584">
                  <c:v>34</c:v>
                </c:pt>
                <c:pt idx="585">
                  <c:v>34</c:v>
                </c:pt>
                <c:pt idx="586">
                  <c:v>34</c:v>
                </c:pt>
                <c:pt idx="587">
                  <c:v>34</c:v>
                </c:pt>
                <c:pt idx="588">
                  <c:v>34</c:v>
                </c:pt>
                <c:pt idx="589">
                  <c:v>34</c:v>
                </c:pt>
                <c:pt idx="590">
                  <c:v>34</c:v>
                </c:pt>
                <c:pt idx="591">
                  <c:v>34</c:v>
                </c:pt>
                <c:pt idx="592">
                  <c:v>34</c:v>
                </c:pt>
                <c:pt idx="593">
                  <c:v>34</c:v>
                </c:pt>
                <c:pt idx="594">
                  <c:v>34</c:v>
                </c:pt>
                <c:pt idx="595">
                  <c:v>34</c:v>
                </c:pt>
                <c:pt idx="596">
                  <c:v>34</c:v>
                </c:pt>
                <c:pt idx="597">
                  <c:v>34</c:v>
                </c:pt>
                <c:pt idx="598">
                  <c:v>34</c:v>
                </c:pt>
                <c:pt idx="599">
                  <c:v>34</c:v>
                </c:pt>
                <c:pt idx="600">
                  <c:v>34</c:v>
                </c:pt>
                <c:pt idx="601">
                  <c:v>34</c:v>
                </c:pt>
                <c:pt idx="602">
                  <c:v>34</c:v>
                </c:pt>
                <c:pt idx="603">
                  <c:v>34</c:v>
                </c:pt>
                <c:pt idx="604">
                  <c:v>34</c:v>
                </c:pt>
                <c:pt idx="605">
                  <c:v>34</c:v>
                </c:pt>
                <c:pt idx="606">
                  <c:v>34</c:v>
                </c:pt>
                <c:pt idx="607">
                  <c:v>34</c:v>
                </c:pt>
                <c:pt idx="608">
                  <c:v>34</c:v>
                </c:pt>
                <c:pt idx="609">
                  <c:v>34</c:v>
                </c:pt>
                <c:pt idx="610">
                  <c:v>34</c:v>
                </c:pt>
                <c:pt idx="611">
                  <c:v>34</c:v>
                </c:pt>
                <c:pt idx="612">
                  <c:v>34</c:v>
                </c:pt>
                <c:pt idx="613">
                  <c:v>34</c:v>
                </c:pt>
                <c:pt idx="614">
                  <c:v>34</c:v>
                </c:pt>
                <c:pt idx="615">
                  <c:v>34</c:v>
                </c:pt>
                <c:pt idx="616">
                  <c:v>34</c:v>
                </c:pt>
                <c:pt idx="617">
                  <c:v>34</c:v>
                </c:pt>
                <c:pt idx="618">
                  <c:v>34</c:v>
                </c:pt>
                <c:pt idx="619">
                  <c:v>34</c:v>
                </c:pt>
                <c:pt idx="620">
                  <c:v>34</c:v>
                </c:pt>
                <c:pt idx="621">
                  <c:v>34</c:v>
                </c:pt>
                <c:pt idx="622">
                  <c:v>34</c:v>
                </c:pt>
                <c:pt idx="623">
                  <c:v>34</c:v>
                </c:pt>
                <c:pt idx="624">
                  <c:v>34</c:v>
                </c:pt>
                <c:pt idx="625">
                  <c:v>34</c:v>
                </c:pt>
                <c:pt idx="626">
                  <c:v>34</c:v>
                </c:pt>
                <c:pt idx="627">
                  <c:v>34</c:v>
                </c:pt>
                <c:pt idx="628">
                  <c:v>34</c:v>
                </c:pt>
                <c:pt idx="629">
                  <c:v>34</c:v>
                </c:pt>
                <c:pt idx="630">
                  <c:v>34</c:v>
                </c:pt>
                <c:pt idx="631">
                  <c:v>34</c:v>
                </c:pt>
                <c:pt idx="632">
                  <c:v>34</c:v>
                </c:pt>
                <c:pt idx="633">
                  <c:v>34</c:v>
                </c:pt>
                <c:pt idx="634">
                  <c:v>34</c:v>
                </c:pt>
                <c:pt idx="635">
                  <c:v>34</c:v>
                </c:pt>
                <c:pt idx="636">
                  <c:v>34</c:v>
                </c:pt>
                <c:pt idx="637">
                  <c:v>34</c:v>
                </c:pt>
                <c:pt idx="638">
                  <c:v>34</c:v>
                </c:pt>
                <c:pt idx="639">
                  <c:v>34</c:v>
                </c:pt>
                <c:pt idx="640">
                  <c:v>34</c:v>
                </c:pt>
                <c:pt idx="641">
                  <c:v>34</c:v>
                </c:pt>
                <c:pt idx="642">
                  <c:v>34</c:v>
                </c:pt>
                <c:pt idx="643">
                  <c:v>34</c:v>
                </c:pt>
                <c:pt idx="644">
                  <c:v>34</c:v>
                </c:pt>
                <c:pt idx="645">
                  <c:v>34</c:v>
                </c:pt>
                <c:pt idx="646">
                  <c:v>34</c:v>
                </c:pt>
                <c:pt idx="647">
                  <c:v>34</c:v>
                </c:pt>
                <c:pt idx="648">
                  <c:v>34</c:v>
                </c:pt>
                <c:pt idx="649">
                  <c:v>34</c:v>
                </c:pt>
                <c:pt idx="650">
                  <c:v>34</c:v>
                </c:pt>
                <c:pt idx="651">
                  <c:v>34</c:v>
                </c:pt>
                <c:pt idx="652">
                  <c:v>34</c:v>
                </c:pt>
                <c:pt idx="653">
                  <c:v>34</c:v>
                </c:pt>
                <c:pt idx="654">
                  <c:v>34</c:v>
                </c:pt>
                <c:pt idx="655">
                  <c:v>34</c:v>
                </c:pt>
                <c:pt idx="656">
                  <c:v>34</c:v>
                </c:pt>
                <c:pt idx="657">
                  <c:v>34</c:v>
                </c:pt>
                <c:pt idx="658">
                  <c:v>34</c:v>
                </c:pt>
                <c:pt idx="659">
                  <c:v>34</c:v>
                </c:pt>
                <c:pt idx="660">
                  <c:v>34</c:v>
                </c:pt>
                <c:pt idx="661">
                  <c:v>34</c:v>
                </c:pt>
                <c:pt idx="662">
                  <c:v>34</c:v>
                </c:pt>
                <c:pt idx="663">
                  <c:v>34</c:v>
                </c:pt>
                <c:pt idx="664">
                  <c:v>34</c:v>
                </c:pt>
                <c:pt idx="665">
                  <c:v>34</c:v>
                </c:pt>
                <c:pt idx="666">
                  <c:v>34</c:v>
                </c:pt>
                <c:pt idx="667">
                  <c:v>34</c:v>
                </c:pt>
                <c:pt idx="668">
                  <c:v>34</c:v>
                </c:pt>
                <c:pt idx="669">
                  <c:v>34</c:v>
                </c:pt>
                <c:pt idx="670">
                  <c:v>34</c:v>
                </c:pt>
                <c:pt idx="671">
                  <c:v>34</c:v>
                </c:pt>
                <c:pt idx="672">
                  <c:v>34</c:v>
                </c:pt>
                <c:pt idx="673">
                  <c:v>34</c:v>
                </c:pt>
                <c:pt idx="674">
                  <c:v>34</c:v>
                </c:pt>
                <c:pt idx="675">
                  <c:v>34</c:v>
                </c:pt>
                <c:pt idx="676">
                  <c:v>34</c:v>
                </c:pt>
                <c:pt idx="677">
                  <c:v>34</c:v>
                </c:pt>
                <c:pt idx="678">
                  <c:v>34</c:v>
                </c:pt>
                <c:pt idx="679">
                  <c:v>34</c:v>
                </c:pt>
                <c:pt idx="680">
                  <c:v>34</c:v>
                </c:pt>
                <c:pt idx="681">
                  <c:v>34</c:v>
                </c:pt>
                <c:pt idx="682">
                  <c:v>34</c:v>
                </c:pt>
                <c:pt idx="683">
                  <c:v>34</c:v>
                </c:pt>
                <c:pt idx="684">
                  <c:v>34</c:v>
                </c:pt>
                <c:pt idx="685">
                  <c:v>34</c:v>
                </c:pt>
                <c:pt idx="686">
                  <c:v>34</c:v>
                </c:pt>
                <c:pt idx="687">
                  <c:v>34</c:v>
                </c:pt>
                <c:pt idx="688">
                  <c:v>34</c:v>
                </c:pt>
                <c:pt idx="689">
                  <c:v>34</c:v>
                </c:pt>
                <c:pt idx="690">
                  <c:v>34</c:v>
                </c:pt>
                <c:pt idx="691">
                  <c:v>34</c:v>
                </c:pt>
                <c:pt idx="692">
                  <c:v>34</c:v>
                </c:pt>
                <c:pt idx="693">
                  <c:v>34</c:v>
                </c:pt>
                <c:pt idx="694">
                  <c:v>34</c:v>
                </c:pt>
                <c:pt idx="695">
                  <c:v>34</c:v>
                </c:pt>
                <c:pt idx="696">
                  <c:v>34</c:v>
                </c:pt>
                <c:pt idx="697">
                  <c:v>34</c:v>
                </c:pt>
                <c:pt idx="698">
                  <c:v>34</c:v>
                </c:pt>
                <c:pt idx="699">
                  <c:v>34</c:v>
                </c:pt>
                <c:pt idx="700">
                  <c:v>34</c:v>
                </c:pt>
                <c:pt idx="701">
                  <c:v>34</c:v>
                </c:pt>
                <c:pt idx="702">
                  <c:v>34</c:v>
                </c:pt>
                <c:pt idx="703">
                  <c:v>34</c:v>
                </c:pt>
                <c:pt idx="704">
                  <c:v>34</c:v>
                </c:pt>
                <c:pt idx="705">
                  <c:v>34</c:v>
                </c:pt>
                <c:pt idx="706">
                  <c:v>34</c:v>
                </c:pt>
                <c:pt idx="707">
                  <c:v>34</c:v>
                </c:pt>
                <c:pt idx="708">
                  <c:v>34</c:v>
                </c:pt>
                <c:pt idx="709">
                  <c:v>34</c:v>
                </c:pt>
                <c:pt idx="710">
                  <c:v>34</c:v>
                </c:pt>
                <c:pt idx="711">
                  <c:v>34</c:v>
                </c:pt>
                <c:pt idx="712">
                  <c:v>34</c:v>
                </c:pt>
                <c:pt idx="713">
                  <c:v>34</c:v>
                </c:pt>
                <c:pt idx="714">
                  <c:v>34</c:v>
                </c:pt>
                <c:pt idx="715">
                  <c:v>34</c:v>
                </c:pt>
                <c:pt idx="716">
                  <c:v>34</c:v>
                </c:pt>
                <c:pt idx="717">
                  <c:v>34</c:v>
                </c:pt>
                <c:pt idx="718">
                  <c:v>34</c:v>
                </c:pt>
                <c:pt idx="719">
                  <c:v>34</c:v>
                </c:pt>
                <c:pt idx="720">
                  <c:v>34</c:v>
                </c:pt>
                <c:pt idx="721">
                  <c:v>34</c:v>
                </c:pt>
                <c:pt idx="722">
                  <c:v>34</c:v>
                </c:pt>
                <c:pt idx="723">
                  <c:v>34</c:v>
                </c:pt>
                <c:pt idx="724">
                  <c:v>34</c:v>
                </c:pt>
                <c:pt idx="725">
                  <c:v>34</c:v>
                </c:pt>
                <c:pt idx="726">
                  <c:v>34</c:v>
                </c:pt>
                <c:pt idx="727">
                  <c:v>34</c:v>
                </c:pt>
                <c:pt idx="728">
                  <c:v>34</c:v>
                </c:pt>
                <c:pt idx="729">
                  <c:v>34</c:v>
                </c:pt>
                <c:pt idx="730">
                  <c:v>34</c:v>
                </c:pt>
                <c:pt idx="731">
                  <c:v>34</c:v>
                </c:pt>
                <c:pt idx="732">
                  <c:v>34</c:v>
                </c:pt>
                <c:pt idx="733">
                  <c:v>34</c:v>
                </c:pt>
                <c:pt idx="734">
                  <c:v>34</c:v>
                </c:pt>
                <c:pt idx="735">
                  <c:v>34</c:v>
                </c:pt>
                <c:pt idx="736">
                  <c:v>34</c:v>
                </c:pt>
                <c:pt idx="737">
                  <c:v>34</c:v>
                </c:pt>
                <c:pt idx="738">
                  <c:v>34</c:v>
                </c:pt>
                <c:pt idx="739">
                  <c:v>34</c:v>
                </c:pt>
                <c:pt idx="740">
                  <c:v>34</c:v>
                </c:pt>
                <c:pt idx="741">
                  <c:v>34</c:v>
                </c:pt>
                <c:pt idx="742">
                  <c:v>34</c:v>
                </c:pt>
                <c:pt idx="743">
                  <c:v>34</c:v>
                </c:pt>
                <c:pt idx="744">
                  <c:v>34</c:v>
                </c:pt>
                <c:pt idx="745">
                  <c:v>34</c:v>
                </c:pt>
                <c:pt idx="746">
                  <c:v>34</c:v>
                </c:pt>
                <c:pt idx="747">
                  <c:v>34</c:v>
                </c:pt>
                <c:pt idx="748">
                  <c:v>34</c:v>
                </c:pt>
                <c:pt idx="749">
                  <c:v>34</c:v>
                </c:pt>
                <c:pt idx="750">
                  <c:v>34</c:v>
                </c:pt>
                <c:pt idx="751">
                  <c:v>34</c:v>
                </c:pt>
                <c:pt idx="752">
                  <c:v>34</c:v>
                </c:pt>
                <c:pt idx="753">
                  <c:v>34</c:v>
                </c:pt>
                <c:pt idx="754">
                  <c:v>34</c:v>
                </c:pt>
                <c:pt idx="755">
                  <c:v>34</c:v>
                </c:pt>
                <c:pt idx="756">
                  <c:v>34</c:v>
                </c:pt>
                <c:pt idx="757">
                  <c:v>34</c:v>
                </c:pt>
                <c:pt idx="758">
                  <c:v>34</c:v>
                </c:pt>
                <c:pt idx="759">
                  <c:v>34</c:v>
                </c:pt>
                <c:pt idx="760">
                  <c:v>34</c:v>
                </c:pt>
                <c:pt idx="761">
                  <c:v>34</c:v>
                </c:pt>
                <c:pt idx="762">
                  <c:v>34</c:v>
                </c:pt>
                <c:pt idx="763">
                  <c:v>34</c:v>
                </c:pt>
                <c:pt idx="764">
                  <c:v>34</c:v>
                </c:pt>
                <c:pt idx="765">
                  <c:v>34</c:v>
                </c:pt>
                <c:pt idx="766">
                  <c:v>34</c:v>
                </c:pt>
                <c:pt idx="767">
                  <c:v>34</c:v>
                </c:pt>
                <c:pt idx="768">
                  <c:v>34</c:v>
                </c:pt>
                <c:pt idx="769">
                  <c:v>34</c:v>
                </c:pt>
                <c:pt idx="770">
                  <c:v>34</c:v>
                </c:pt>
                <c:pt idx="771">
                  <c:v>34</c:v>
                </c:pt>
                <c:pt idx="772">
                  <c:v>34</c:v>
                </c:pt>
                <c:pt idx="773">
                  <c:v>34</c:v>
                </c:pt>
                <c:pt idx="774">
                  <c:v>34</c:v>
                </c:pt>
                <c:pt idx="775">
                  <c:v>34</c:v>
                </c:pt>
                <c:pt idx="776">
                  <c:v>34</c:v>
                </c:pt>
                <c:pt idx="777">
                  <c:v>35</c:v>
                </c:pt>
                <c:pt idx="778">
                  <c:v>35</c:v>
                </c:pt>
                <c:pt idx="779">
                  <c:v>35</c:v>
                </c:pt>
                <c:pt idx="780">
                  <c:v>35</c:v>
                </c:pt>
                <c:pt idx="781">
                  <c:v>35</c:v>
                </c:pt>
                <c:pt idx="782">
                  <c:v>35</c:v>
                </c:pt>
                <c:pt idx="783">
                  <c:v>35</c:v>
                </c:pt>
                <c:pt idx="784">
                  <c:v>35</c:v>
                </c:pt>
                <c:pt idx="785">
                  <c:v>35</c:v>
                </c:pt>
                <c:pt idx="786">
                  <c:v>35</c:v>
                </c:pt>
                <c:pt idx="787">
                  <c:v>35</c:v>
                </c:pt>
                <c:pt idx="788">
                  <c:v>35</c:v>
                </c:pt>
                <c:pt idx="789">
                  <c:v>35</c:v>
                </c:pt>
                <c:pt idx="790">
                  <c:v>35</c:v>
                </c:pt>
                <c:pt idx="791">
                  <c:v>35</c:v>
                </c:pt>
                <c:pt idx="792">
                  <c:v>35</c:v>
                </c:pt>
                <c:pt idx="793">
                  <c:v>35</c:v>
                </c:pt>
                <c:pt idx="794">
                  <c:v>35</c:v>
                </c:pt>
                <c:pt idx="795">
                  <c:v>35</c:v>
                </c:pt>
                <c:pt idx="796">
                  <c:v>35</c:v>
                </c:pt>
                <c:pt idx="797">
                  <c:v>35</c:v>
                </c:pt>
                <c:pt idx="798">
                  <c:v>35</c:v>
                </c:pt>
                <c:pt idx="799">
                  <c:v>35</c:v>
                </c:pt>
                <c:pt idx="800">
                  <c:v>35</c:v>
                </c:pt>
                <c:pt idx="801">
                  <c:v>35</c:v>
                </c:pt>
                <c:pt idx="802">
                  <c:v>35</c:v>
                </c:pt>
                <c:pt idx="803">
                  <c:v>35</c:v>
                </c:pt>
                <c:pt idx="804">
                  <c:v>35</c:v>
                </c:pt>
                <c:pt idx="805">
                  <c:v>35</c:v>
                </c:pt>
                <c:pt idx="806">
                  <c:v>35</c:v>
                </c:pt>
                <c:pt idx="807">
                  <c:v>35</c:v>
                </c:pt>
                <c:pt idx="808">
                  <c:v>35</c:v>
                </c:pt>
                <c:pt idx="809">
                  <c:v>35</c:v>
                </c:pt>
                <c:pt idx="810">
                  <c:v>35</c:v>
                </c:pt>
                <c:pt idx="811">
                  <c:v>35</c:v>
                </c:pt>
                <c:pt idx="812">
                  <c:v>35</c:v>
                </c:pt>
                <c:pt idx="813">
                  <c:v>35</c:v>
                </c:pt>
                <c:pt idx="814">
                  <c:v>35</c:v>
                </c:pt>
                <c:pt idx="815">
                  <c:v>35</c:v>
                </c:pt>
                <c:pt idx="816">
                  <c:v>35</c:v>
                </c:pt>
                <c:pt idx="817">
                  <c:v>35</c:v>
                </c:pt>
                <c:pt idx="818">
                  <c:v>35</c:v>
                </c:pt>
                <c:pt idx="819">
                  <c:v>35</c:v>
                </c:pt>
                <c:pt idx="820">
                  <c:v>35</c:v>
                </c:pt>
                <c:pt idx="821">
                  <c:v>35</c:v>
                </c:pt>
                <c:pt idx="822">
                  <c:v>35</c:v>
                </c:pt>
                <c:pt idx="823">
                  <c:v>35</c:v>
                </c:pt>
                <c:pt idx="824">
                  <c:v>35</c:v>
                </c:pt>
                <c:pt idx="825">
                  <c:v>35</c:v>
                </c:pt>
                <c:pt idx="826">
                  <c:v>35</c:v>
                </c:pt>
                <c:pt idx="827">
                  <c:v>35</c:v>
                </c:pt>
                <c:pt idx="828">
                  <c:v>35</c:v>
                </c:pt>
                <c:pt idx="829">
                  <c:v>35</c:v>
                </c:pt>
                <c:pt idx="830">
                  <c:v>35</c:v>
                </c:pt>
                <c:pt idx="831">
                  <c:v>35</c:v>
                </c:pt>
                <c:pt idx="832">
                  <c:v>35</c:v>
                </c:pt>
                <c:pt idx="833">
                  <c:v>35</c:v>
                </c:pt>
                <c:pt idx="834">
                  <c:v>35</c:v>
                </c:pt>
                <c:pt idx="835">
                  <c:v>35</c:v>
                </c:pt>
                <c:pt idx="836">
                  <c:v>35</c:v>
                </c:pt>
                <c:pt idx="837">
                  <c:v>35</c:v>
                </c:pt>
                <c:pt idx="838">
                  <c:v>35</c:v>
                </c:pt>
                <c:pt idx="839">
                  <c:v>35</c:v>
                </c:pt>
                <c:pt idx="840">
                  <c:v>35</c:v>
                </c:pt>
                <c:pt idx="841">
                  <c:v>35</c:v>
                </c:pt>
                <c:pt idx="842">
                  <c:v>35</c:v>
                </c:pt>
                <c:pt idx="843">
                  <c:v>35</c:v>
                </c:pt>
                <c:pt idx="844">
                  <c:v>35</c:v>
                </c:pt>
                <c:pt idx="845">
                  <c:v>35</c:v>
                </c:pt>
                <c:pt idx="846">
                  <c:v>35</c:v>
                </c:pt>
                <c:pt idx="847">
                  <c:v>35</c:v>
                </c:pt>
                <c:pt idx="848">
                  <c:v>35</c:v>
                </c:pt>
                <c:pt idx="849">
                  <c:v>35</c:v>
                </c:pt>
                <c:pt idx="850">
                  <c:v>35</c:v>
                </c:pt>
                <c:pt idx="851">
                  <c:v>35</c:v>
                </c:pt>
                <c:pt idx="852">
                  <c:v>35</c:v>
                </c:pt>
                <c:pt idx="853">
                  <c:v>35</c:v>
                </c:pt>
                <c:pt idx="854">
                  <c:v>35</c:v>
                </c:pt>
                <c:pt idx="855">
                  <c:v>35</c:v>
                </c:pt>
                <c:pt idx="856">
                  <c:v>35</c:v>
                </c:pt>
                <c:pt idx="857">
                  <c:v>35</c:v>
                </c:pt>
                <c:pt idx="858">
                  <c:v>35</c:v>
                </c:pt>
                <c:pt idx="859">
                  <c:v>35</c:v>
                </c:pt>
                <c:pt idx="860">
                  <c:v>35</c:v>
                </c:pt>
                <c:pt idx="861">
                  <c:v>35</c:v>
                </c:pt>
                <c:pt idx="862">
                  <c:v>35</c:v>
                </c:pt>
                <c:pt idx="863">
                  <c:v>35</c:v>
                </c:pt>
                <c:pt idx="864">
                  <c:v>35</c:v>
                </c:pt>
                <c:pt idx="865">
                  <c:v>35</c:v>
                </c:pt>
                <c:pt idx="866">
                  <c:v>35</c:v>
                </c:pt>
                <c:pt idx="867">
                  <c:v>35</c:v>
                </c:pt>
                <c:pt idx="868">
                  <c:v>35</c:v>
                </c:pt>
                <c:pt idx="869">
                  <c:v>35</c:v>
                </c:pt>
                <c:pt idx="870">
                  <c:v>35</c:v>
                </c:pt>
                <c:pt idx="871">
                  <c:v>35</c:v>
                </c:pt>
                <c:pt idx="872">
                  <c:v>35</c:v>
                </c:pt>
                <c:pt idx="873">
                  <c:v>35</c:v>
                </c:pt>
                <c:pt idx="874">
                  <c:v>35</c:v>
                </c:pt>
                <c:pt idx="875">
                  <c:v>35</c:v>
                </c:pt>
                <c:pt idx="876">
                  <c:v>35</c:v>
                </c:pt>
                <c:pt idx="877">
                  <c:v>35</c:v>
                </c:pt>
                <c:pt idx="878">
                  <c:v>35</c:v>
                </c:pt>
                <c:pt idx="879">
                  <c:v>35</c:v>
                </c:pt>
                <c:pt idx="880">
                  <c:v>35</c:v>
                </c:pt>
                <c:pt idx="881">
                  <c:v>35</c:v>
                </c:pt>
                <c:pt idx="882">
                  <c:v>35</c:v>
                </c:pt>
                <c:pt idx="883">
                  <c:v>35</c:v>
                </c:pt>
                <c:pt idx="884">
                  <c:v>35</c:v>
                </c:pt>
                <c:pt idx="885">
                  <c:v>35</c:v>
                </c:pt>
                <c:pt idx="886">
                  <c:v>35</c:v>
                </c:pt>
                <c:pt idx="887">
                  <c:v>35</c:v>
                </c:pt>
                <c:pt idx="888">
                  <c:v>35</c:v>
                </c:pt>
                <c:pt idx="889">
                  <c:v>35</c:v>
                </c:pt>
                <c:pt idx="890">
                  <c:v>35</c:v>
                </c:pt>
                <c:pt idx="891">
                  <c:v>35</c:v>
                </c:pt>
                <c:pt idx="892">
                  <c:v>35</c:v>
                </c:pt>
                <c:pt idx="893">
                  <c:v>35</c:v>
                </c:pt>
                <c:pt idx="894">
                  <c:v>35</c:v>
                </c:pt>
                <c:pt idx="895">
                  <c:v>35</c:v>
                </c:pt>
                <c:pt idx="896">
                  <c:v>35</c:v>
                </c:pt>
                <c:pt idx="897">
                  <c:v>35</c:v>
                </c:pt>
                <c:pt idx="898">
                  <c:v>35</c:v>
                </c:pt>
                <c:pt idx="899">
                  <c:v>35</c:v>
                </c:pt>
                <c:pt idx="900">
                  <c:v>35</c:v>
                </c:pt>
                <c:pt idx="901">
                  <c:v>35</c:v>
                </c:pt>
                <c:pt idx="902">
                  <c:v>35</c:v>
                </c:pt>
                <c:pt idx="903">
                  <c:v>35</c:v>
                </c:pt>
                <c:pt idx="904">
                  <c:v>35</c:v>
                </c:pt>
                <c:pt idx="905">
                  <c:v>35</c:v>
                </c:pt>
                <c:pt idx="906">
                  <c:v>35</c:v>
                </c:pt>
                <c:pt idx="907">
                  <c:v>35</c:v>
                </c:pt>
                <c:pt idx="908">
                  <c:v>35</c:v>
                </c:pt>
                <c:pt idx="909">
                  <c:v>35</c:v>
                </c:pt>
                <c:pt idx="910">
                  <c:v>35</c:v>
                </c:pt>
                <c:pt idx="911">
                  <c:v>35</c:v>
                </c:pt>
                <c:pt idx="912">
                  <c:v>35</c:v>
                </c:pt>
                <c:pt idx="913">
                  <c:v>35</c:v>
                </c:pt>
                <c:pt idx="914">
                  <c:v>35</c:v>
                </c:pt>
                <c:pt idx="915">
                  <c:v>35</c:v>
                </c:pt>
                <c:pt idx="916">
                  <c:v>35</c:v>
                </c:pt>
                <c:pt idx="917">
                  <c:v>35</c:v>
                </c:pt>
                <c:pt idx="918">
                  <c:v>35</c:v>
                </c:pt>
                <c:pt idx="919">
                  <c:v>35</c:v>
                </c:pt>
                <c:pt idx="920">
                  <c:v>35</c:v>
                </c:pt>
                <c:pt idx="921">
                  <c:v>35</c:v>
                </c:pt>
                <c:pt idx="922">
                  <c:v>35</c:v>
                </c:pt>
                <c:pt idx="923">
                  <c:v>35</c:v>
                </c:pt>
                <c:pt idx="924">
                  <c:v>35</c:v>
                </c:pt>
                <c:pt idx="925">
                  <c:v>35</c:v>
                </c:pt>
                <c:pt idx="926">
                  <c:v>35</c:v>
                </c:pt>
                <c:pt idx="927">
                  <c:v>35</c:v>
                </c:pt>
                <c:pt idx="928">
                  <c:v>35</c:v>
                </c:pt>
                <c:pt idx="929">
                  <c:v>35</c:v>
                </c:pt>
                <c:pt idx="930">
                  <c:v>35</c:v>
                </c:pt>
                <c:pt idx="931">
                  <c:v>35</c:v>
                </c:pt>
                <c:pt idx="932">
                  <c:v>35</c:v>
                </c:pt>
                <c:pt idx="933">
                  <c:v>35</c:v>
                </c:pt>
                <c:pt idx="934">
                  <c:v>35</c:v>
                </c:pt>
                <c:pt idx="935">
                  <c:v>35</c:v>
                </c:pt>
                <c:pt idx="936">
                  <c:v>35</c:v>
                </c:pt>
                <c:pt idx="937">
                  <c:v>35</c:v>
                </c:pt>
                <c:pt idx="938">
                  <c:v>35</c:v>
                </c:pt>
                <c:pt idx="939">
                  <c:v>35</c:v>
                </c:pt>
                <c:pt idx="940">
                  <c:v>35</c:v>
                </c:pt>
                <c:pt idx="941">
                  <c:v>35</c:v>
                </c:pt>
                <c:pt idx="942">
                  <c:v>35</c:v>
                </c:pt>
                <c:pt idx="943">
                  <c:v>35</c:v>
                </c:pt>
                <c:pt idx="944">
                  <c:v>35</c:v>
                </c:pt>
                <c:pt idx="945">
                  <c:v>35</c:v>
                </c:pt>
                <c:pt idx="946">
                  <c:v>35</c:v>
                </c:pt>
                <c:pt idx="947">
                  <c:v>35</c:v>
                </c:pt>
                <c:pt idx="948">
                  <c:v>35</c:v>
                </c:pt>
                <c:pt idx="949">
                  <c:v>35</c:v>
                </c:pt>
                <c:pt idx="950">
                  <c:v>35</c:v>
                </c:pt>
                <c:pt idx="951">
                  <c:v>35</c:v>
                </c:pt>
                <c:pt idx="952">
                  <c:v>35</c:v>
                </c:pt>
                <c:pt idx="953">
                  <c:v>35</c:v>
                </c:pt>
                <c:pt idx="954">
                  <c:v>35</c:v>
                </c:pt>
                <c:pt idx="955">
                  <c:v>35</c:v>
                </c:pt>
                <c:pt idx="956">
                  <c:v>35</c:v>
                </c:pt>
                <c:pt idx="957">
                  <c:v>35</c:v>
                </c:pt>
                <c:pt idx="958">
                  <c:v>35</c:v>
                </c:pt>
                <c:pt idx="959">
                  <c:v>35</c:v>
                </c:pt>
                <c:pt idx="960">
                  <c:v>35</c:v>
                </c:pt>
                <c:pt idx="961">
                  <c:v>35</c:v>
                </c:pt>
                <c:pt idx="962">
                  <c:v>35</c:v>
                </c:pt>
                <c:pt idx="963">
                  <c:v>35</c:v>
                </c:pt>
                <c:pt idx="964">
                  <c:v>35</c:v>
                </c:pt>
                <c:pt idx="965">
                  <c:v>35</c:v>
                </c:pt>
                <c:pt idx="966">
                  <c:v>35</c:v>
                </c:pt>
                <c:pt idx="967">
                  <c:v>35</c:v>
                </c:pt>
                <c:pt idx="968">
                  <c:v>35</c:v>
                </c:pt>
                <c:pt idx="969">
                  <c:v>35</c:v>
                </c:pt>
                <c:pt idx="970">
                  <c:v>35</c:v>
                </c:pt>
                <c:pt idx="971">
                  <c:v>35</c:v>
                </c:pt>
                <c:pt idx="972">
                  <c:v>35</c:v>
                </c:pt>
                <c:pt idx="973">
                  <c:v>35</c:v>
                </c:pt>
                <c:pt idx="974">
                  <c:v>35</c:v>
                </c:pt>
                <c:pt idx="975">
                  <c:v>35</c:v>
                </c:pt>
                <c:pt idx="976">
                  <c:v>35</c:v>
                </c:pt>
                <c:pt idx="977">
                  <c:v>35</c:v>
                </c:pt>
                <c:pt idx="978">
                  <c:v>35</c:v>
                </c:pt>
                <c:pt idx="979">
                  <c:v>35</c:v>
                </c:pt>
                <c:pt idx="980">
                  <c:v>35</c:v>
                </c:pt>
                <c:pt idx="981">
                  <c:v>35</c:v>
                </c:pt>
                <c:pt idx="982">
                  <c:v>35</c:v>
                </c:pt>
                <c:pt idx="983">
                  <c:v>35</c:v>
                </c:pt>
                <c:pt idx="984">
                  <c:v>35</c:v>
                </c:pt>
                <c:pt idx="985">
                  <c:v>35</c:v>
                </c:pt>
                <c:pt idx="986">
                  <c:v>35</c:v>
                </c:pt>
                <c:pt idx="987">
                  <c:v>35</c:v>
                </c:pt>
                <c:pt idx="988">
                  <c:v>35</c:v>
                </c:pt>
                <c:pt idx="989">
                  <c:v>35</c:v>
                </c:pt>
                <c:pt idx="990">
                  <c:v>35</c:v>
                </c:pt>
                <c:pt idx="991">
                  <c:v>35</c:v>
                </c:pt>
                <c:pt idx="992">
                  <c:v>35</c:v>
                </c:pt>
                <c:pt idx="993">
                  <c:v>35</c:v>
                </c:pt>
                <c:pt idx="994">
                  <c:v>35</c:v>
                </c:pt>
                <c:pt idx="995">
                  <c:v>35</c:v>
                </c:pt>
                <c:pt idx="996">
                  <c:v>35</c:v>
                </c:pt>
                <c:pt idx="997">
                  <c:v>35</c:v>
                </c:pt>
                <c:pt idx="998">
                  <c:v>35</c:v>
                </c:pt>
                <c:pt idx="999">
                  <c:v>35</c:v>
                </c:pt>
                <c:pt idx="1000">
                  <c:v>35</c:v>
                </c:pt>
                <c:pt idx="1001">
                  <c:v>35</c:v>
                </c:pt>
                <c:pt idx="1002">
                  <c:v>35</c:v>
                </c:pt>
                <c:pt idx="1003">
                  <c:v>35</c:v>
                </c:pt>
                <c:pt idx="1004">
                  <c:v>35</c:v>
                </c:pt>
                <c:pt idx="1005">
                  <c:v>35</c:v>
                </c:pt>
                <c:pt idx="1006">
                  <c:v>35</c:v>
                </c:pt>
                <c:pt idx="1007">
                  <c:v>35</c:v>
                </c:pt>
                <c:pt idx="1008">
                  <c:v>35</c:v>
                </c:pt>
                <c:pt idx="1009">
                  <c:v>35</c:v>
                </c:pt>
                <c:pt idx="1010">
                  <c:v>35</c:v>
                </c:pt>
                <c:pt idx="1011">
                  <c:v>35</c:v>
                </c:pt>
                <c:pt idx="1012">
                  <c:v>35</c:v>
                </c:pt>
                <c:pt idx="1013">
                  <c:v>35</c:v>
                </c:pt>
                <c:pt idx="1014">
                  <c:v>35</c:v>
                </c:pt>
                <c:pt idx="1015">
                  <c:v>35</c:v>
                </c:pt>
                <c:pt idx="1016">
                  <c:v>35</c:v>
                </c:pt>
                <c:pt idx="1017">
                  <c:v>35</c:v>
                </c:pt>
                <c:pt idx="1018">
                  <c:v>35</c:v>
                </c:pt>
                <c:pt idx="1019">
                  <c:v>35</c:v>
                </c:pt>
                <c:pt idx="1020">
                  <c:v>35</c:v>
                </c:pt>
                <c:pt idx="1021">
                  <c:v>35</c:v>
                </c:pt>
                <c:pt idx="1022">
                  <c:v>35</c:v>
                </c:pt>
                <c:pt idx="1023">
                  <c:v>35</c:v>
                </c:pt>
                <c:pt idx="1024">
                  <c:v>35</c:v>
                </c:pt>
                <c:pt idx="1025">
                  <c:v>35</c:v>
                </c:pt>
                <c:pt idx="1026">
                  <c:v>35</c:v>
                </c:pt>
                <c:pt idx="1027">
                  <c:v>35</c:v>
                </c:pt>
                <c:pt idx="1028">
                  <c:v>35</c:v>
                </c:pt>
                <c:pt idx="1029">
                  <c:v>35</c:v>
                </c:pt>
                <c:pt idx="1030">
                  <c:v>35</c:v>
                </c:pt>
                <c:pt idx="1031">
                  <c:v>35</c:v>
                </c:pt>
                <c:pt idx="1032">
                  <c:v>35</c:v>
                </c:pt>
                <c:pt idx="1033">
                  <c:v>35</c:v>
                </c:pt>
                <c:pt idx="1034">
                  <c:v>35</c:v>
                </c:pt>
                <c:pt idx="1035">
                  <c:v>35</c:v>
                </c:pt>
                <c:pt idx="1036">
                  <c:v>35</c:v>
                </c:pt>
                <c:pt idx="1037">
                  <c:v>35</c:v>
                </c:pt>
                <c:pt idx="1038">
                  <c:v>35</c:v>
                </c:pt>
                <c:pt idx="1039">
                  <c:v>35</c:v>
                </c:pt>
                <c:pt idx="1040">
                  <c:v>35</c:v>
                </c:pt>
                <c:pt idx="1041">
                  <c:v>35</c:v>
                </c:pt>
                <c:pt idx="1042">
                  <c:v>35</c:v>
                </c:pt>
                <c:pt idx="1043">
                  <c:v>35</c:v>
                </c:pt>
                <c:pt idx="1044">
                  <c:v>35</c:v>
                </c:pt>
                <c:pt idx="1045">
                  <c:v>35</c:v>
                </c:pt>
                <c:pt idx="1046">
                  <c:v>35</c:v>
                </c:pt>
                <c:pt idx="1047">
                  <c:v>35</c:v>
                </c:pt>
                <c:pt idx="1048">
                  <c:v>35</c:v>
                </c:pt>
                <c:pt idx="1049">
                  <c:v>35</c:v>
                </c:pt>
                <c:pt idx="1050">
                  <c:v>35</c:v>
                </c:pt>
                <c:pt idx="1051">
                  <c:v>35</c:v>
                </c:pt>
                <c:pt idx="1052">
                  <c:v>35</c:v>
                </c:pt>
                <c:pt idx="1053">
                  <c:v>35</c:v>
                </c:pt>
                <c:pt idx="1054">
                  <c:v>35</c:v>
                </c:pt>
                <c:pt idx="1055">
                  <c:v>35</c:v>
                </c:pt>
                <c:pt idx="1056">
                  <c:v>35</c:v>
                </c:pt>
                <c:pt idx="1057">
                  <c:v>35</c:v>
                </c:pt>
                <c:pt idx="1058">
                  <c:v>35</c:v>
                </c:pt>
                <c:pt idx="1059">
                  <c:v>35</c:v>
                </c:pt>
                <c:pt idx="1060">
                  <c:v>35</c:v>
                </c:pt>
                <c:pt idx="1061">
                  <c:v>35</c:v>
                </c:pt>
                <c:pt idx="1062">
                  <c:v>35</c:v>
                </c:pt>
                <c:pt idx="1063">
                  <c:v>35</c:v>
                </c:pt>
                <c:pt idx="1064">
                  <c:v>35</c:v>
                </c:pt>
                <c:pt idx="1065">
                  <c:v>35</c:v>
                </c:pt>
                <c:pt idx="1066">
                  <c:v>35</c:v>
                </c:pt>
                <c:pt idx="1067">
                  <c:v>35</c:v>
                </c:pt>
                <c:pt idx="1068">
                  <c:v>35</c:v>
                </c:pt>
                <c:pt idx="1069">
                  <c:v>35</c:v>
                </c:pt>
                <c:pt idx="1070">
                  <c:v>35</c:v>
                </c:pt>
                <c:pt idx="1071">
                  <c:v>35</c:v>
                </c:pt>
                <c:pt idx="1072">
                  <c:v>35</c:v>
                </c:pt>
                <c:pt idx="1073">
                  <c:v>35</c:v>
                </c:pt>
                <c:pt idx="1074">
                  <c:v>35</c:v>
                </c:pt>
                <c:pt idx="1075">
                  <c:v>35</c:v>
                </c:pt>
                <c:pt idx="1076">
                  <c:v>35</c:v>
                </c:pt>
                <c:pt idx="1077">
                  <c:v>35</c:v>
                </c:pt>
                <c:pt idx="1078">
                  <c:v>35</c:v>
                </c:pt>
                <c:pt idx="1079">
                  <c:v>35</c:v>
                </c:pt>
                <c:pt idx="1080">
                  <c:v>35</c:v>
                </c:pt>
                <c:pt idx="1081">
                  <c:v>35</c:v>
                </c:pt>
                <c:pt idx="1082">
                  <c:v>35</c:v>
                </c:pt>
                <c:pt idx="1083">
                  <c:v>35</c:v>
                </c:pt>
                <c:pt idx="1084">
                  <c:v>35</c:v>
                </c:pt>
                <c:pt idx="1085">
                  <c:v>35</c:v>
                </c:pt>
                <c:pt idx="1086">
                  <c:v>35</c:v>
                </c:pt>
                <c:pt idx="1087">
                  <c:v>35</c:v>
                </c:pt>
                <c:pt idx="1088">
                  <c:v>35</c:v>
                </c:pt>
                <c:pt idx="1089">
                  <c:v>35</c:v>
                </c:pt>
                <c:pt idx="1090">
                  <c:v>35</c:v>
                </c:pt>
                <c:pt idx="1091">
                  <c:v>35</c:v>
                </c:pt>
                <c:pt idx="1092">
                  <c:v>35</c:v>
                </c:pt>
                <c:pt idx="1093">
                  <c:v>35</c:v>
                </c:pt>
                <c:pt idx="1094">
                  <c:v>35</c:v>
                </c:pt>
                <c:pt idx="1095">
                  <c:v>35</c:v>
                </c:pt>
                <c:pt idx="1096">
                  <c:v>35</c:v>
                </c:pt>
                <c:pt idx="1097">
                  <c:v>35</c:v>
                </c:pt>
                <c:pt idx="1098">
                  <c:v>35</c:v>
                </c:pt>
                <c:pt idx="1099">
                  <c:v>35</c:v>
                </c:pt>
                <c:pt idx="1100">
                  <c:v>35</c:v>
                </c:pt>
                <c:pt idx="1101">
                  <c:v>35</c:v>
                </c:pt>
                <c:pt idx="1102">
                  <c:v>35</c:v>
                </c:pt>
                <c:pt idx="1103">
                  <c:v>35</c:v>
                </c:pt>
                <c:pt idx="1104">
                  <c:v>35</c:v>
                </c:pt>
                <c:pt idx="1105">
                  <c:v>35</c:v>
                </c:pt>
                <c:pt idx="1106">
                  <c:v>35</c:v>
                </c:pt>
                <c:pt idx="1107">
                  <c:v>35</c:v>
                </c:pt>
                <c:pt idx="1108">
                  <c:v>35</c:v>
                </c:pt>
                <c:pt idx="1109">
                  <c:v>35</c:v>
                </c:pt>
                <c:pt idx="1110">
                  <c:v>35</c:v>
                </c:pt>
                <c:pt idx="1111">
                  <c:v>35</c:v>
                </c:pt>
                <c:pt idx="1112">
                  <c:v>35</c:v>
                </c:pt>
                <c:pt idx="1113">
                  <c:v>35</c:v>
                </c:pt>
                <c:pt idx="1114">
                  <c:v>35</c:v>
                </c:pt>
                <c:pt idx="1115">
                  <c:v>35</c:v>
                </c:pt>
                <c:pt idx="1116">
                  <c:v>35</c:v>
                </c:pt>
                <c:pt idx="1117">
                  <c:v>35</c:v>
                </c:pt>
                <c:pt idx="1118">
                  <c:v>35</c:v>
                </c:pt>
                <c:pt idx="1119">
                  <c:v>35</c:v>
                </c:pt>
                <c:pt idx="1120">
                  <c:v>35</c:v>
                </c:pt>
                <c:pt idx="1121">
                  <c:v>35</c:v>
                </c:pt>
                <c:pt idx="1122">
                  <c:v>35</c:v>
                </c:pt>
                <c:pt idx="1123">
                  <c:v>35</c:v>
                </c:pt>
                <c:pt idx="1124">
                  <c:v>35</c:v>
                </c:pt>
                <c:pt idx="1125">
                  <c:v>35</c:v>
                </c:pt>
                <c:pt idx="1126">
                  <c:v>35</c:v>
                </c:pt>
                <c:pt idx="1127">
                  <c:v>35</c:v>
                </c:pt>
                <c:pt idx="1128">
                  <c:v>35</c:v>
                </c:pt>
                <c:pt idx="1129">
                  <c:v>35</c:v>
                </c:pt>
                <c:pt idx="1130">
                  <c:v>35</c:v>
                </c:pt>
                <c:pt idx="1131">
                  <c:v>35</c:v>
                </c:pt>
                <c:pt idx="1132">
                  <c:v>35</c:v>
                </c:pt>
                <c:pt idx="1133">
                  <c:v>35</c:v>
                </c:pt>
                <c:pt idx="1134">
                  <c:v>35</c:v>
                </c:pt>
                <c:pt idx="1135">
                  <c:v>35</c:v>
                </c:pt>
                <c:pt idx="1136">
                  <c:v>35</c:v>
                </c:pt>
                <c:pt idx="1137">
                  <c:v>35</c:v>
                </c:pt>
                <c:pt idx="1138">
                  <c:v>35</c:v>
                </c:pt>
                <c:pt idx="1139">
                  <c:v>35</c:v>
                </c:pt>
                <c:pt idx="1140">
                  <c:v>35</c:v>
                </c:pt>
                <c:pt idx="1141">
                  <c:v>35</c:v>
                </c:pt>
                <c:pt idx="1142">
                  <c:v>35</c:v>
                </c:pt>
                <c:pt idx="1143">
                  <c:v>35</c:v>
                </c:pt>
                <c:pt idx="1144">
                  <c:v>35</c:v>
                </c:pt>
                <c:pt idx="1145">
                  <c:v>35</c:v>
                </c:pt>
                <c:pt idx="1146">
                  <c:v>35</c:v>
                </c:pt>
                <c:pt idx="1147">
                  <c:v>35</c:v>
                </c:pt>
                <c:pt idx="1148">
                  <c:v>35</c:v>
                </c:pt>
                <c:pt idx="1149">
                  <c:v>35</c:v>
                </c:pt>
                <c:pt idx="1150">
                  <c:v>35</c:v>
                </c:pt>
                <c:pt idx="1151">
                  <c:v>35</c:v>
                </c:pt>
                <c:pt idx="1152">
                  <c:v>35</c:v>
                </c:pt>
                <c:pt idx="1153">
                  <c:v>35</c:v>
                </c:pt>
                <c:pt idx="1154">
                  <c:v>35</c:v>
                </c:pt>
                <c:pt idx="1155">
                  <c:v>35</c:v>
                </c:pt>
                <c:pt idx="1156">
                  <c:v>35</c:v>
                </c:pt>
                <c:pt idx="1157">
                  <c:v>35</c:v>
                </c:pt>
                <c:pt idx="1158">
                  <c:v>35</c:v>
                </c:pt>
                <c:pt idx="1159">
                  <c:v>35</c:v>
                </c:pt>
                <c:pt idx="1160">
                  <c:v>35</c:v>
                </c:pt>
                <c:pt idx="1161">
                  <c:v>35</c:v>
                </c:pt>
                <c:pt idx="1162">
                  <c:v>35</c:v>
                </c:pt>
                <c:pt idx="1163">
                  <c:v>35</c:v>
                </c:pt>
                <c:pt idx="1164">
                  <c:v>35</c:v>
                </c:pt>
                <c:pt idx="1165">
                  <c:v>35</c:v>
                </c:pt>
                <c:pt idx="1166">
                  <c:v>35</c:v>
                </c:pt>
                <c:pt idx="1167">
                  <c:v>35</c:v>
                </c:pt>
                <c:pt idx="1168">
                  <c:v>35</c:v>
                </c:pt>
                <c:pt idx="1169">
                  <c:v>35</c:v>
                </c:pt>
                <c:pt idx="1170">
                  <c:v>35</c:v>
                </c:pt>
                <c:pt idx="1171">
                  <c:v>35</c:v>
                </c:pt>
                <c:pt idx="1172">
                  <c:v>35</c:v>
                </c:pt>
                <c:pt idx="1173">
                  <c:v>35</c:v>
                </c:pt>
                <c:pt idx="1174">
                  <c:v>35</c:v>
                </c:pt>
                <c:pt idx="1175">
                  <c:v>35</c:v>
                </c:pt>
                <c:pt idx="1176">
                  <c:v>35</c:v>
                </c:pt>
                <c:pt idx="1177">
                  <c:v>35</c:v>
                </c:pt>
                <c:pt idx="1178">
                  <c:v>35</c:v>
                </c:pt>
                <c:pt idx="1179">
                  <c:v>35</c:v>
                </c:pt>
                <c:pt idx="1180">
                  <c:v>35</c:v>
                </c:pt>
                <c:pt idx="1181">
                  <c:v>35</c:v>
                </c:pt>
                <c:pt idx="1182">
                  <c:v>35</c:v>
                </c:pt>
                <c:pt idx="1183">
                  <c:v>35</c:v>
                </c:pt>
                <c:pt idx="1184">
                  <c:v>35</c:v>
                </c:pt>
                <c:pt idx="1185">
                  <c:v>35</c:v>
                </c:pt>
                <c:pt idx="1186">
                  <c:v>35</c:v>
                </c:pt>
                <c:pt idx="1187">
                  <c:v>35</c:v>
                </c:pt>
                <c:pt idx="1188">
                  <c:v>35</c:v>
                </c:pt>
                <c:pt idx="1189">
                  <c:v>35</c:v>
                </c:pt>
                <c:pt idx="1190">
                  <c:v>35</c:v>
                </c:pt>
                <c:pt idx="1191">
                  <c:v>35</c:v>
                </c:pt>
                <c:pt idx="1192">
                  <c:v>35</c:v>
                </c:pt>
                <c:pt idx="1193">
                  <c:v>35</c:v>
                </c:pt>
                <c:pt idx="1194">
                  <c:v>35</c:v>
                </c:pt>
                <c:pt idx="1195">
                  <c:v>35</c:v>
                </c:pt>
                <c:pt idx="1196">
                  <c:v>35</c:v>
                </c:pt>
                <c:pt idx="1197">
                  <c:v>35</c:v>
                </c:pt>
                <c:pt idx="1198">
                  <c:v>35</c:v>
                </c:pt>
                <c:pt idx="1199">
                  <c:v>35</c:v>
                </c:pt>
                <c:pt idx="1200">
                  <c:v>35</c:v>
                </c:pt>
                <c:pt idx="1201">
                  <c:v>35</c:v>
                </c:pt>
                <c:pt idx="1202">
                  <c:v>35</c:v>
                </c:pt>
                <c:pt idx="1203">
                  <c:v>35</c:v>
                </c:pt>
                <c:pt idx="1204">
                  <c:v>35</c:v>
                </c:pt>
                <c:pt idx="1205">
                  <c:v>35</c:v>
                </c:pt>
                <c:pt idx="1206">
                  <c:v>35</c:v>
                </c:pt>
                <c:pt idx="1207">
                  <c:v>35</c:v>
                </c:pt>
                <c:pt idx="1208">
                  <c:v>35</c:v>
                </c:pt>
                <c:pt idx="1209">
                  <c:v>35</c:v>
                </c:pt>
                <c:pt idx="1210">
                  <c:v>35</c:v>
                </c:pt>
                <c:pt idx="1211">
                  <c:v>35</c:v>
                </c:pt>
                <c:pt idx="1212">
                  <c:v>35</c:v>
                </c:pt>
                <c:pt idx="1213">
                  <c:v>35</c:v>
                </c:pt>
                <c:pt idx="1214">
                  <c:v>35</c:v>
                </c:pt>
                <c:pt idx="1215">
                  <c:v>35</c:v>
                </c:pt>
                <c:pt idx="1216">
                  <c:v>35</c:v>
                </c:pt>
                <c:pt idx="1217">
                  <c:v>35</c:v>
                </c:pt>
                <c:pt idx="1218">
                  <c:v>35</c:v>
                </c:pt>
                <c:pt idx="1219">
                  <c:v>35</c:v>
                </c:pt>
                <c:pt idx="1220">
                  <c:v>35</c:v>
                </c:pt>
                <c:pt idx="1221">
                  <c:v>35</c:v>
                </c:pt>
                <c:pt idx="1222">
                  <c:v>35</c:v>
                </c:pt>
                <c:pt idx="1223">
                  <c:v>35</c:v>
                </c:pt>
                <c:pt idx="1224">
                  <c:v>35</c:v>
                </c:pt>
                <c:pt idx="1225">
                  <c:v>35</c:v>
                </c:pt>
                <c:pt idx="1226">
                  <c:v>35</c:v>
                </c:pt>
                <c:pt idx="1227">
                  <c:v>36</c:v>
                </c:pt>
                <c:pt idx="1228">
                  <c:v>36</c:v>
                </c:pt>
                <c:pt idx="1229">
                  <c:v>36</c:v>
                </c:pt>
                <c:pt idx="1230">
                  <c:v>36</c:v>
                </c:pt>
                <c:pt idx="1231">
                  <c:v>36</c:v>
                </c:pt>
                <c:pt idx="1232">
                  <c:v>36</c:v>
                </c:pt>
                <c:pt idx="1233">
                  <c:v>36</c:v>
                </c:pt>
                <c:pt idx="1234">
                  <c:v>36</c:v>
                </c:pt>
                <c:pt idx="1235">
                  <c:v>36</c:v>
                </c:pt>
                <c:pt idx="1236">
                  <c:v>36</c:v>
                </c:pt>
                <c:pt idx="1237">
                  <c:v>36</c:v>
                </c:pt>
                <c:pt idx="1238">
                  <c:v>36</c:v>
                </c:pt>
                <c:pt idx="1239">
                  <c:v>36</c:v>
                </c:pt>
                <c:pt idx="1240">
                  <c:v>36</c:v>
                </c:pt>
                <c:pt idx="1241">
                  <c:v>36</c:v>
                </c:pt>
                <c:pt idx="1242">
                  <c:v>36</c:v>
                </c:pt>
                <c:pt idx="1243">
                  <c:v>36</c:v>
                </c:pt>
                <c:pt idx="1244">
                  <c:v>36</c:v>
                </c:pt>
                <c:pt idx="1245">
                  <c:v>36</c:v>
                </c:pt>
                <c:pt idx="1246">
                  <c:v>36</c:v>
                </c:pt>
                <c:pt idx="1247">
                  <c:v>40</c:v>
                </c:pt>
                <c:pt idx="1248">
                  <c:v>40</c:v>
                </c:pt>
                <c:pt idx="1249">
                  <c:v>41</c:v>
                </c:pt>
                <c:pt idx="1250">
                  <c:v>50</c:v>
                </c:pt>
                <c:pt idx="1251">
                  <c:v>50</c:v>
                </c:pt>
                <c:pt idx="1252">
                  <c:v>50</c:v>
                </c:pt>
                <c:pt idx="1253">
                  <c:v>50</c:v>
                </c:pt>
                <c:pt idx="1254">
                  <c:v>50</c:v>
                </c:pt>
                <c:pt idx="1255">
                  <c:v>50</c:v>
                </c:pt>
                <c:pt idx="1256">
                  <c:v>50</c:v>
                </c:pt>
                <c:pt idx="1257">
                  <c:v>50</c:v>
                </c:pt>
                <c:pt idx="1258">
                  <c:v>50</c:v>
                </c:pt>
                <c:pt idx="1259">
                  <c:v>50</c:v>
                </c:pt>
                <c:pt idx="1260">
                  <c:v>50</c:v>
                </c:pt>
                <c:pt idx="1261">
                  <c:v>50</c:v>
                </c:pt>
                <c:pt idx="1262">
                  <c:v>50</c:v>
                </c:pt>
                <c:pt idx="1263">
                  <c:v>50</c:v>
                </c:pt>
                <c:pt idx="1264">
                  <c:v>50</c:v>
                </c:pt>
                <c:pt idx="1265">
                  <c:v>50</c:v>
                </c:pt>
                <c:pt idx="1266">
                  <c:v>50</c:v>
                </c:pt>
                <c:pt idx="1267">
                  <c:v>50</c:v>
                </c:pt>
                <c:pt idx="1268">
                  <c:v>50</c:v>
                </c:pt>
                <c:pt idx="1269">
                  <c:v>50</c:v>
                </c:pt>
                <c:pt idx="1270">
                  <c:v>50</c:v>
                </c:pt>
                <c:pt idx="1271">
                  <c:v>50</c:v>
                </c:pt>
                <c:pt idx="1272">
                  <c:v>50</c:v>
                </c:pt>
                <c:pt idx="1273">
                  <c:v>50</c:v>
                </c:pt>
                <c:pt idx="1274">
                  <c:v>50</c:v>
                </c:pt>
                <c:pt idx="1275">
                  <c:v>50</c:v>
                </c:pt>
                <c:pt idx="1276">
                  <c:v>50</c:v>
                </c:pt>
                <c:pt idx="1277">
                  <c:v>50</c:v>
                </c:pt>
                <c:pt idx="1278">
                  <c:v>50</c:v>
                </c:pt>
                <c:pt idx="1279">
                  <c:v>50</c:v>
                </c:pt>
                <c:pt idx="1280">
                  <c:v>50</c:v>
                </c:pt>
                <c:pt idx="1281">
                  <c:v>50</c:v>
                </c:pt>
                <c:pt idx="1282">
                  <c:v>50</c:v>
                </c:pt>
                <c:pt idx="1283">
                  <c:v>50</c:v>
                </c:pt>
                <c:pt idx="1284">
                  <c:v>50</c:v>
                </c:pt>
                <c:pt idx="1285">
                  <c:v>50</c:v>
                </c:pt>
                <c:pt idx="1286">
                  <c:v>50</c:v>
                </c:pt>
                <c:pt idx="1287">
                  <c:v>50</c:v>
                </c:pt>
                <c:pt idx="1288">
                  <c:v>50</c:v>
                </c:pt>
                <c:pt idx="1289">
                  <c:v>50</c:v>
                </c:pt>
                <c:pt idx="1290">
                  <c:v>50</c:v>
                </c:pt>
                <c:pt idx="1291">
                  <c:v>50</c:v>
                </c:pt>
                <c:pt idx="1292">
                  <c:v>50</c:v>
                </c:pt>
                <c:pt idx="1293">
                  <c:v>50</c:v>
                </c:pt>
                <c:pt idx="1294">
                  <c:v>50</c:v>
                </c:pt>
                <c:pt idx="1295">
                  <c:v>50</c:v>
                </c:pt>
                <c:pt idx="1296">
                  <c:v>50</c:v>
                </c:pt>
                <c:pt idx="1297">
                  <c:v>50</c:v>
                </c:pt>
                <c:pt idx="1298">
                  <c:v>50</c:v>
                </c:pt>
                <c:pt idx="1299">
                  <c:v>50</c:v>
                </c:pt>
                <c:pt idx="1300">
                  <c:v>50</c:v>
                </c:pt>
                <c:pt idx="1301">
                  <c:v>50</c:v>
                </c:pt>
                <c:pt idx="1302">
                  <c:v>50</c:v>
                </c:pt>
                <c:pt idx="1303">
                  <c:v>50</c:v>
                </c:pt>
                <c:pt idx="1304">
                  <c:v>50</c:v>
                </c:pt>
                <c:pt idx="1305">
                  <c:v>50</c:v>
                </c:pt>
                <c:pt idx="1306">
                  <c:v>50</c:v>
                </c:pt>
                <c:pt idx="1307">
                  <c:v>50</c:v>
                </c:pt>
                <c:pt idx="1308">
                  <c:v>50</c:v>
                </c:pt>
                <c:pt idx="1309">
                  <c:v>50</c:v>
                </c:pt>
                <c:pt idx="1310">
                  <c:v>50</c:v>
                </c:pt>
                <c:pt idx="1311">
                  <c:v>50</c:v>
                </c:pt>
                <c:pt idx="1312">
                  <c:v>50</c:v>
                </c:pt>
                <c:pt idx="1313">
                  <c:v>60</c:v>
                </c:pt>
                <c:pt idx="1314">
                  <c:v>60</c:v>
                </c:pt>
                <c:pt idx="1315">
                  <c:v>60</c:v>
                </c:pt>
                <c:pt idx="1316">
                  <c:v>60</c:v>
                </c:pt>
                <c:pt idx="1317">
                  <c:v>60</c:v>
                </c:pt>
                <c:pt idx="1318">
                  <c:v>60</c:v>
                </c:pt>
                <c:pt idx="1319">
                  <c:v>60</c:v>
                </c:pt>
                <c:pt idx="1320">
                  <c:v>60</c:v>
                </c:pt>
                <c:pt idx="1321">
                  <c:v>60</c:v>
                </c:pt>
                <c:pt idx="1322">
                  <c:v>60</c:v>
                </c:pt>
                <c:pt idx="1323">
                  <c:v>60</c:v>
                </c:pt>
                <c:pt idx="1324">
                  <c:v>60</c:v>
                </c:pt>
                <c:pt idx="1325">
                  <c:v>60</c:v>
                </c:pt>
                <c:pt idx="1326">
                  <c:v>60</c:v>
                </c:pt>
                <c:pt idx="1327">
                  <c:v>66</c:v>
                </c:pt>
                <c:pt idx="1328">
                  <c:v>66</c:v>
                </c:pt>
                <c:pt idx="1329">
                  <c:v>66</c:v>
                </c:pt>
                <c:pt idx="1330">
                  <c:v>66</c:v>
                </c:pt>
                <c:pt idx="1331">
                  <c:v>66</c:v>
                </c:pt>
                <c:pt idx="1332">
                  <c:v>66</c:v>
                </c:pt>
                <c:pt idx="1333">
                  <c:v>66</c:v>
                </c:pt>
                <c:pt idx="1334">
                  <c:v>66</c:v>
                </c:pt>
                <c:pt idx="1335">
                  <c:v>66</c:v>
                </c:pt>
                <c:pt idx="1336">
                  <c:v>66</c:v>
                </c:pt>
                <c:pt idx="1337">
                  <c:v>66</c:v>
                </c:pt>
                <c:pt idx="1338">
                  <c:v>66</c:v>
                </c:pt>
                <c:pt idx="1339">
                  <c:v>66</c:v>
                </c:pt>
                <c:pt idx="1340">
                  <c:v>66</c:v>
                </c:pt>
                <c:pt idx="1341">
                  <c:v>66</c:v>
                </c:pt>
                <c:pt idx="1342">
                  <c:v>66</c:v>
                </c:pt>
                <c:pt idx="1343">
                  <c:v>66</c:v>
                </c:pt>
                <c:pt idx="1344">
                  <c:v>66</c:v>
                </c:pt>
                <c:pt idx="1345">
                  <c:v>66</c:v>
                </c:pt>
                <c:pt idx="1346">
                  <c:v>66</c:v>
                </c:pt>
                <c:pt idx="1347">
                  <c:v>66</c:v>
                </c:pt>
                <c:pt idx="1348">
                  <c:v>66</c:v>
                </c:pt>
                <c:pt idx="1349">
                  <c:v>69</c:v>
                </c:pt>
                <c:pt idx="1350">
                  <c:v>69</c:v>
                </c:pt>
                <c:pt idx="1351">
                  <c:v>69</c:v>
                </c:pt>
                <c:pt idx="1352">
                  <c:v>69</c:v>
                </c:pt>
                <c:pt idx="1353">
                  <c:v>69</c:v>
                </c:pt>
                <c:pt idx="1354">
                  <c:v>69</c:v>
                </c:pt>
                <c:pt idx="1355">
                  <c:v>70</c:v>
                </c:pt>
                <c:pt idx="1356">
                  <c:v>70</c:v>
                </c:pt>
                <c:pt idx="1357">
                  <c:v>70</c:v>
                </c:pt>
                <c:pt idx="1358">
                  <c:v>70</c:v>
                </c:pt>
                <c:pt idx="1359">
                  <c:v>70</c:v>
                </c:pt>
                <c:pt idx="1360">
                  <c:v>70</c:v>
                </c:pt>
                <c:pt idx="1361">
                  <c:v>71</c:v>
                </c:pt>
                <c:pt idx="1362">
                  <c:v>72</c:v>
                </c:pt>
                <c:pt idx="1363">
                  <c:v>72</c:v>
                </c:pt>
                <c:pt idx="1364">
                  <c:v>72</c:v>
                </c:pt>
                <c:pt idx="1365">
                  <c:v>72</c:v>
                </c:pt>
                <c:pt idx="1366">
                  <c:v>72</c:v>
                </c:pt>
                <c:pt idx="1367">
                  <c:v>72</c:v>
                </c:pt>
                <c:pt idx="1368">
                  <c:v>72</c:v>
                </c:pt>
                <c:pt idx="1369">
                  <c:v>72</c:v>
                </c:pt>
                <c:pt idx="1370">
                  <c:v>73</c:v>
                </c:pt>
                <c:pt idx="1371">
                  <c:v>73</c:v>
                </c:pt>
                <c:pt idx="1372">
                  <c:v>73</c:v>
                </c:pt>
                <c:pt idx="1373">
                  <c:v>73</c:v>
                </c:pt>
                <c:pt idx="1374">
                  <c:v>73</c:v>
                </c:pt>
                <c:pt idx="1375">
                  <c:v>75</c:v>
                </c:pt>
                <c:pt idx="1376">
                  <c:v>75</c:v>
                </c:pt>
                <c:pt idx="1377">
                  <c:v>75</c:v>
                </c:pt>
                <c:pt idx="1378">
                  <c:v>75</c:v>
                </c:pt>
                <c:pt idx="1379">
                  <c:v>75</c:v>
                </c:pt>
                <c:pt idx="1380">
                  <c:v>75</c:v>
                </c:pt>
                <c:pt idx="1381">
                  <c:v>76</c:v>
                </c:pt>
                <c:pt idx="1382">
                  <c:v>76</c:v>
                </c:pt>
                <c:pt idx="1383">
                  <c:v>76</c:v>
                </c:pt>
                <c:pt idx="1384">
                  <c:v>76</c:v>
                </c:pt>
                <c:pt idx="1385">
                  <c:v>76</c:v>
                </c:pt>
                <c:pt idx="1386">
                  <c:v>76</c:v>
                </c:pt>
                <c:pt idx="1387">
                  <c:v>76</c:v>
                </c:pt>
                <c:pt idx="1388">
                  <c:v>76</c:v>
                </c:pt>
                <c:pt idx="1389">
                  <c:v>76</c:v>
                </c:pt>
                <c:pt idx="1390">
                  <c:v>76</c:v>
                </c:pt>
                <c:pt idx="1391">
                  <c:v>76</c:v>
                </c:pt>
                <c:pt idx="1392">
                  <c:v>76</c:v>
                </c:pt>
                <c:pt idx="1393">
                  <c:v>76</c:v>
                </c:pt>
                <c:pt idx="1394">
                  <c:v>76</c:v>
                </c:pt>
                <c:pt idx="1395">
                  <c:v>76</c:v>
                </c:pt>
                <c:pt idx="1396">
                  <c:v>76</c:v>
                </c:pt>
                <c:pt idx="1397">
                  <c:v>76</c:v>
                </c:pt>
                <c:pt idx="1398">
                  <c:v>76</c:v>
                </c:pt>
                <c:pt idx="1399">
                  <c:v>77</c:v>
                </c:pt>
                <c:pt idx="1400">
                  <c:v>77</c:v>
                </c:pt>
                <c:pt idx="1401">
                  <c:v>77</c:v>
                </c:pt>
                <c:pt idx="1402">
                  <c:v>77</c:v>
                </c:pt>
                <c:pt idx="1403">
                  <c:v>77</c:v>
                </c:pt>
                <c:pt idx="1404">
                  <c:v>77</c:v>
                </c:pt>
                <c:pt idx="1405">
                  <c:v>77</c:v>
                </c:pt>
                <c:pt idx="1406">
                  <c:v>77</c:v>
                </c:pt>
                <c:pt idx="1407">
                  <c:v>77</c:v>
                </c:pt>
                <c:pt idx="1408">
                  <c:v>77</c:v>
                </c:pt>
                <c:pt idx="1409">
                  <c:v>77</c:v>
                </c:pt>
                <c:pt idx="1410">
                  <c:v>77</c:v>
                </c:pt>
                <c:pt idx="1411">
                  <c:v>77</c:v>
                </c:pt>
                <c:pt idx="1412">
                  <c:v>77</c:v>
                </c:pt>
                <c:pt idx="1413">
                  <c:v>77</c:v>
                </c:pt>
                <c:pt idx="1414">
                  <c:v>77</c:v>
                </c:pt>
                <c:pt idx="1415">
                  <c:v>77</c:v>
                </c:pt>
                <c:pt idx="1416">
                  <c:v>77</c:v>
                </c:pt>
                <c:pt idx="1417">
                  <c:v>77</c:v>
                </c:pt>
                <c:pt idx="1418">
                  <c:v>77</c:v>
                </c:pt>
                <c:pt idx="1419">
                  <c:v>77</c:v>
                </c:pt>
                <c:pt idx="1420">
                  <c:v>77</c:v>
                </c:pt>
                <c:pt idx="1421">
                  <c:v>77</c:v>
                </c:pt>
                <c:pt idx="1422">
                  <c:v>77</c:v>
                </c:pt>
                <c:pt idx="1423">
                  <c:v>77</c:v>
                </c:pt>
                <c:pt idx="1424">
                  <c:v>77</c:v>
                </c:pt>
                <c:pt idx="1425">
                  <c:v>77</c:v>
                </c:pt>
                <c:pt idx="1426">
                  <c:v>77</c:v>
                </c:pt>
                <c:pt idx="1427">
                  <c:v>77</c:v>
                </c:pt>
                <c:pt idx="1428">
                  <c:v>77</c:v>
                </c:pt>
                <c:pt idx="1429">
                  <c:v>77</c:v>
                </c:pt>
                <c:pt idx="1430">
                  <c:v>77</c:v>
                </c:pt>
                <c:pt idx="1431">
                  <c:v>77</c:v>
                </c:pt>
                <c:pt idx="1432">
                  <c:v>77</c:v>
                </c:pt>
                <c:pt idx="1433">
                  <c:v>77</c:v>
                </c:pt>
                <c:pt idx="1434">
                  <c:v>77</c:v>
                </c:pt>
                <c:pt idx="1435">
                  <c:v>77</c:v>
                </c:pt>
                <c:pt idx="1436">
                  <c:v>78</c:v>
                </c:pt>
                <c:pt idx="1437">
                  <c:v>78</c:v>
                </c:pt>
                <c:pt idx="1438">
                  <c:v>78</c:v>
                </c:pt>
                <c:pt idx="1439">
                  <c:v>78</c:v>
                </c:pt>
                <c:pt idx="1440">
                  <c:v>78</c:v>
                </c:pt>
                <c:pt idx="1441">
                  <c:v>78</c:v>
                </c:pt>
                <c:pt idx="1442">
                  <c:v>78</c:v>
                </c:pt>
                <c:pt idx="1443">
                  <c:v>78</c:v>
                </c:pt>
                <c:pt idx="1444">
                  <c:v>78</c:v>
                </c:pt>
                <c:pt idx="1445">
                  <c:v>78</c:v>
                </c:pt>
                <c:pt idx="1446">
                  <c:v>78</c:v>
                </c:pt>
                <c:pt idx="1447">
                  <c:v>78</c:v>
                </c:pt>
                <c:pt idx="1448">
                  <c:v>78</c:v>
                </c:pt>
                <c:pt idx="1449">
                  <c:v>78</c:v>
                </c:pt>
                <c:pt idx="1450">
                  <c:v>78</c:v>
                </c:pt>
                <c:pt idx="1451">
                  <c:v>78</c:v>
                </c:pt>
                <c:pt idx="1452">
                  <c:v>78</c:v>
                </c:pt>
                <c:pt idx="1453">
                  <c:v>78</c:v>
                </c:pt>
                <c:pt idx="1454">
                  <c:v>78</c:v>
                </c:pt>
                <c:pt idx="1455">
                  <c:v>78</c:v>
                </c:pt>
                <c:pt idx="1456">
                  <c:v>78</c:v>
                </c:pt>
                <c:pt idx="1457">
                  <c:v>78</c:v>
                </c:pt>
                <c:pt idx="1458">
                  <c:v>78</c:v>
                </c:pt>
                <c:pt idx="1459">
                  <c:v>78</c:v>
                </c:pt>
                <c:pt idx="1460">
                  <c:v>78</c:v>
                </c:pt>
                <c:pt idx="1461">
                  <c:v>78</c:v>
                </c:pt>
                <c:pt idx="1462">
                  <c:v>78</c:v>
                </c:pt>
                <c:pt idx="1463">
                  <c:v>78</c:v>
                </c:pt>
                <c:pt idx="1464">
                  <c:v>78</c:v>
                </c:pt>
                <c:pt idx="1465">
                  <c:v>78</c:v>
                </c:pt>
                <c:pt idx="1466">
                  <c:v>78</c:v>
                </c:pt>
                <c:pt idx="1467">
                  <c:v>78</c:v>
                </c:pt>
                <c:pt idx="1468">
                  <c:v>78</c:v>
                </c:pt>
                <c:pt idx="1469">
                  <c:v>78</c:v>
                </c:pt>
                <c:pt idx="1470">
                  <c:v>78</c:v>
                </c:pt>
                <c:pt idx="1471">
                  <c:v>78</c:v>
                </c:pt>
                <c:pt idx="1472">
                  <c:v>78</c:v>
                </c:pt>
                <c:pt idx="1473">
                  <c:v>78</c:v>
                </c:pt>
                <c:pt idx="1474">
                  <c:v>78</c:v>
                </c:pt>
                <c:pt idx="1475">
                  <c:v>78</c:v>
                </c:pt>
                <c:pt idx="1476">
                  <c:v>78</c:v>
                </c:pt>
                <c:pt idx="1477">
                  <c:v>78</c:v>
                </c:pt>
                <c:pt idx="1478">
                  <c:v>78</c:v>
                </c:pt>
                <c:pt idx="1479">
                  <c:v>78</c:v>
                </c:pt>
                <c:pt idx="1480">
                  <c:v>78</c:v>
                </c:pt>
                <c:pt idx="1481">
                  <c:v>78</c:v>
                </c:pt>
                <c:pt idx="1482">
                  <c:v>78</c:v>
                </c:pt>
                <c:pt idx="1483">
                  <c:v>78</c:v>
                </c:pt>
                <c:pt idx="1484">
                  <c:v>78</c:v>
                </c:pt>
                <c:pt idx="1485">
                  <c:v>78</c:v>
                </c:pt>
                <c:pt idx="1486">
                  <c:v>78</c:v>
                </c:pt>
                <c:pt idx="1487">
                  <c:v>78</c:v>
                </c:pt>
                <c:pt idx="1488">
                  <c:v>78</c:v>
                </c:pt>
                <c:pt idx="1489">
                  <c:v>78</c:v>
                </c:pt>
                <c:pt idx="1490">
                  <c:v>78</c:v>
                </c:pt>
                <c:pt idx="1491">
                  <c:v>78</c:v>
                </c:pt>
                <c:pt idx="1492">
                  <c:v>78</c:v>
                </c:pt>
                <c:pt idx="1493">
                  <c:v>78</c:v>
                </c:pt>
                <c:pt idx="1494">
                  <c:v>78</c:v>
                </c:pt>
                <c:pt idx="1495">
                  <c:v>78</c:v>
                </c:pt>
                <c:pt idx="1496">
                  <c:v>78</c:v>
                </c:pt>
                <c:pt idx="1497">
                  <c:v>78</c:v>
                </c:pt>
                <c:pt idx="1498">
                  <c:v>78</c:v>
                </c:pt>
                <c:pt idx="1499">
                  <c:v>78</c:v>
                </c:pt>
                <c:pt idx="1500">
                  <c:v>78</c:v>
                </c:pt>
                <c:pt idx="1501">
                  <c:v>78</c:v>
                </c:pt>
                <c:pt idx="1502">
                  <c:v>78</c:v>
                </c:pt>
                <c:pt idx="1503">
                  <c:v>78</c:v>
                </c:pt>
                <c:pt idx="1504">
                  <c:v>78</c:v>
                </c:pt>
                <c:pt idx="1505">
                  <c:v>78</c:v>
                </c:pt>
                <c:pt idx="1506">
                  <c:v>78</c:v>
                </c:pt>
                <c:pt idx="1507">
                  <c:v>78</c:v>
                </c:pt>
                <c:pt idx="1508">
                  <c:v>78</c:v>
                </c:pt>
                <c:pt idx="1509">
                  <c:v>78</c:v>
                </c:pt>
                <c:pt idx="1510">
                  <c:v>78</c:v>
                </c:pt>
                <c:pt idx="1511">
                  <c:v>78</c:v>
                </c:pt>
                <c:pt idx="1512">
                  <c:v>78</c:v>
                </c:pt>
                <c:pt idx="1513">
                  <c:v>78</c:v>
                </c:pt>
                <c:pt idx="1514">
                  <c:v>78</c:v>
                </c:pt>
                <c:pt idx="1515">
                  <c:v>78</c:v>
                </c:pt>
                <c:pt idx="1516">
                  <c:v>78</c:v>
                </c:pt>
                <c:pt idx="1517">
                  <c:v>78</c:v>
                </c:pt>
                <c:pt idx="1518">
                  <c:v>78</c:v>
                </c:pt>
                <c:pt idx="1519">
                  <c:v>78</c:v>
                </c:pt>
                <c:pt idx="1520">
                  <c:v>78</c:v>
                </c:pt>
                <c:pt idx="1521">
                  <c:v>78</c:v>
                </c:pt>
                <c:pt idx="1522">
                  <c:v>78</c:v>
                </c:pt>
                <c:pt idx="1523">
                  <c:v>78</c:v>
                </c:pt>
                <c:pt idx="1524">
                  <c:v>78</c:v>
                </c:pt>
                <c:pt idx="1525">
                  <c:v>78</c:v>
                </c:pt>
                <c:pt idx="1526">
                  <c:v>78</c:v>
                </c:pt>
                <c:pt idx="1527">
                  <c:v>78</c:v>
                </c:pt>
                <c:pt idx="1528">
                  <c:v>78</c:v>
                </c:pt>
                <c:pt idx="1529">
                  <c:v>78</c:v>
                </c:pt>
                <c:pt idx="1530">
                  <c:v>78</c:v>
                </c:pt>
                <c:pt idx="1531">
                  <c:v>78</c:v>
                </c:pt>
                <c:pt idx="1532">
                  <c:v>78</c:v>
                </c:pt>
                <c:pt idx="1533">
                  <c:v>78</c:v>
                </c:pt>
                <c:pt idx="1534">
                  <c:v>78</c:v>
                </c:pt>
                <c:pt idx="1535">
                  <c:v>78</c:v>
                </c:pt>
                <c:pt idx="1536">
                  <c:v>78</c:v>
                </c:pt>
                <c:pt idx="1537">
                  <c:v>78</c:v>
                </c:pt>
                <c:pt idx="1538">
                  <c:v>78</c:v>
                </c:pt>
                <c:pt idx="1539">
                  <c:v>78</c:v>
                </c:pt>
                <c:pt idx="1540">
                  <c:v>78</c:v>
                </c:pt>
                <c:pt idx="1541">
                  <c:v>78</c:v>
                </c:pt>
                <c:pt idx="1542">
                  <c:v>78</c:v>
                </c:pt>
                <c:pt idx="1543">
                  <c:v>78</c:v>
                </c:pt>
                <c:pt idx="1544">
                  <c:v>78</c:v>
                </c:pt>
                <c:pt idx="1545">
                  <c:v>78</c:v>
                </c:pt>
                <c:pt idx="1546">
                  <c:v>78</c:v>
                </c:pt>
                <c:pt idx="1547">
                  <c:v>78</c:v>
                </c:pt>
                <c:pt idx="1548">
                  <c:v>78</c:v>
                </c:pt>
                <c:pt idx="1549">
                  <c:v>78</c:v>
                </c:pt>
                <c:pt idx="1550">
                  <c:v>78</c:v>
                </c:pt>
                <c:pt idx="1551">
                  <c:v>78</c:v>
                </c:pt>
                <c:pt idx="1552">
                  <c:v>78</c:v>
                </c:pt>
                <c:pt idx="1553">
                  <c:v>78</c:v>
                </c:pt>
                <c:pt idx="1554">
                  <c:v>78</c:v>
                </c:pt>
                <c:pt idx="1555">
                  <c:v>78</c:v>
                </c:pt>
                <c:pt idx="1556">
                  <c:v>78</c:v>
                </c:pt>
                <c:pt idx="1557">
                  <c:v>78</c:v>
                </c:pt>
                <c:pt idx="1558">
                  <c:v>78</c:v>
                </c:pt>
                <c:pt idx="1559">
                  <c:v>78</c:v>
                </c:pt>
                <c:pt idx="1560">
                  <c:v>78</c:v>
                </c:pt>
                <c:pt idx="1561">
                  <c:v>78</c:v>
                </c:pt>
                <c:pt idx="1562">
                  <c:v>78</c:v>
                </c:pt>
                <c:pt idx="1563">
                  <c:v>78</c:v>
                </c:pt>
                <c:pt idx="1564">
                  <c:v>78</c:v>
                </c:pt>
                <c:pt idx="1565">
                  <c:v>78</c:v>
                </c:pt>
                <c:pt idx="1566">
                  <c:v>78</c:v>
                </c:pt>
                <c:pt idx="1567">
                  <c:v>78</c:v>
                </c:pt>
                <c:pt idx="1568">
                  <c:v>78</c:v>
                </c:pt>
                <c:pt idx="1569">
                  <c:v>78</c:v>
                </c:pt>
                <c:pt idx="1570">
                  <c:v>78</c:v>
                </c:pt>
                <c:pt idx="1571">
                  <c:v>78</c:v>
                </c:pt>
                <c:pt idx="1572">
                  <c:v>78</c:v>
                </c:pt>
                <c:pt idx="1573">
                  <c:v>78</c:v>
                </c:pt>
                <c:pt idx="1574">
                  <c:v>78</c:v>
                </c:pt>
                <c:pt idx="1575">
                  <c:v>78</c:v>
                </c:pt>
                <c:pt idx="1576">
                  <c:v>78</c:v>
                </c:pt>
                <c:pt idx="1577">
                  <c:v>78</c:v>
                </c:pt>
                <c:pt idx="1578">
                  <c:v>78</c:v>
                </c:pt>
                <c:pt idx="1579">
                  <c:v>78</c:v>
                </c:pt>
                <c:pt idx="1580">
                  <c:v>78</c:v>
                </c:pt>
                <c:pt idx="1581">
                  <c:v>78</c:v>
                </c:pt>
                <c:pt idx="1582">
                  <c:v>78</c:v>
                </c:pt>
                <c:pt idx="1583">
                  <c:v>78</c:v>
                </c:pt>
                <c:pt idx="1584">
                  <c:v>78</c:v>
                </c:pt>
                <c:pt idx="1585">
                  <c:v>78</c:v>
                </c:pt>
                <c:pt idx="1586">
                  <c:v>78</c:v>
                </c:pt>
                <c:pt idx="1587">
                  <c:v>78</c:v>
                </c:pt>
                <c:pt idx="1588">
                  <c:v>78</c:v>
                </c:pt>
                <c:pt idx="1589">
                  <c:v>78</c:v>
                </c:pt>
                <c:pt idx="1590">
                  <c:v>78</c:v>
                </c:pt>
                <c:pt idx="1591">
                  <c:v>78</c:v>
                </c:pt>
                <c:pt idx="1592">
                  <c:v>78</c:v>
                </c:pt>
                <c:pt idx="1593">
                  <c:v>78</c:v>
                </c:pt>
                <c:pt idx="1594">
                  <c:v>78</c:v>
                </c:pt>
                <c:pt idx="1595">
                  <c:v>78</c:v>
                </c:pt>
                <c:pt idx="1596">
                  <c:v>78</c:v>
                </c:pt>
                <c:pt idx="1597">
                  <c:v>78</c:v>
                </c:pt>
                <c:pt idx="1598">
                  <c:v>78</c:v>
                </c:pt>
                <c:pt idx="1599">
                  <c:v>78</c:v>
                </c:pt>
                <c:pt idx="1600">
                  <c:v>78</c:v>
                </c:pt>
                <c:pt idx="1601">
                  <c:v>78</c:v>
                </c:pt>
                <c:pt idx="1602">
                  <c:v>78</c:v>
                </c:pt>
                <c:pt idx="1603">
                  <c:v>78</c:v>
                </c:pt>
                <c:pt idx="1604">
                  <c:v>78</c:v>
                </c:pt>
                <c:pt idx="1605">
                  <c:v>78</c:v>
                </c:pt>
                <c:pt idx="1606">
                  <c:v>78</c:v>
                </c:pt>
                <c:pt idx="1607">
                  <c:v>78</c:v>
                </c:pt>
                <c:pt idx="1608">
                  <c:v>78</c:v>
                </c:pt>
                <c:pt idx="1609">
                  <c:v>78</c:v>
                </c:pt>
                <c:pt idx="1610">
                  <c:v>78</c:v>
                </c:pt>
                <c:pt idx="1611">
                  <c:v>78</c:v>
                </c:pt>
                <c:pt idx="1612">
                  <c:v>78</c:v>
                </c:pt>
                <c:pt idx="1613">
                  <c:v>78</c:v>
                </c:pt>
                <c:pt idx="1614">
                  <c:v>78</c:v>
                </c:pt>
                <c:pt idx="1615">
                  <c:v>78</c:v>
                </c:pt>
                <c:pt idx="1616">
                  <c:v>78</c:v>
                </c:pt>
                <c:pt idx="1617">
                  <c:v>78</c:v>
                </c:pt>
                <c:pt idx="1618">
                  <c:v>78</c:v>
                </c:pt>
                <c:pt idx="1619">
                  <c:v>78</c:v>
                </c:pt>
                <c:pt idx="1620">
                  <c:v>78</c:v>
                </c:pt>
                <c:pt idx="1621">
                  <c:v>78</c:v>
                </c:pt>
                <c:pt idx="1622">
                  <c:v>78</c:v>
                </c:pt>
                <c:pt idx="1623">
                  <c:v>78</c:v>
                </c:pt>
                <c:pt idx="1624">
                  <c:v>78</c:v>
                </c:pt>
                <c:pt idx="1625">
                  <c:v>78</c:v>
                </c:pt>
                <c:pt idx="1626">
                  <c:v>78</c:v>
                </c:pt>
                <c:pt idx="1627">
                  <c:v>78</c:v>
                </c:pt>
                <c:pt idx="1628">
                  <c:v>78</c:v>
                </c:pt>
                <c:pt idx="1629">
                  <c:v>78</c:v>
                </c:pt>
                <c:pt idx="1630">
                  <c:v>78</c:v>
                </c:pt>
                <c:pt idx="1631">
                  <c:v>78</c:v>
                </c:pt>
                <c:pt idx="1632">
                  <c:v>78</c:v>
                </c:pt>
                <c:pt idx="1633">
                  <c:v>78</c:v>
                </c:pt>
                <c:pt idx="1634">
                  <c:v>78</c:v>
                </c:pt>
                <c:pt idx="1635">
                  <c:v>78</c:v>
                </c:pt>
                <c:pt idx="1636">
                  <c:v>78</c:v>
                </c:pt>
                <c:pt idx="1637">
                  <c:v>78</c:v>
                </c:pt>
                <c:pt idx="1638">
                  <c:v>78</c:v>
                </c:pt>
                <c:pt idx="1639">
                  <c:v>78</c:v>
                </c:pt>
                <c:pt idx="1640">
                  <c:v>78</c:v>
                </c:pt>
                <c:pt idx="1641">
                  <c:v>78</c:v>
                </c:pt>
                <c:pt idx="1642">
                  <c:v>78</c:v>
                </c:pt>
                <c:pt idx="1643">
                  <c:v>78</c:v>
                </c:pt>
                <c:pt idx="1644">
                  <c:v>78</c:v>
                </c:pt>
                <c:pt idx="1645">
                  <c:v>78</c:v>
                </c:pt>
                <c:pt idx="1646">
                  <c:v>78</c:v>
                </c:pt>
                <c:pt idx="1647">
                  <c:v>78</c:v>
                </c:pt>
                <c:pt idx="1648">
                  <c:v>78</c:v>
                </c:pt>
                <c:pt idx="1649">
                  <c:v>78</c:v>
                </c:pt>
                <c:pt idx="1650">
                  <c:v>78</c:v>
                </c:pt>
                <c:pt idx="1651">
                  <c:v>78</c:v>
                </c:pt>
                <c:pt idx="1652">
                  <c:v>78</c:v>
                </c:pt>
                <c:pt idx="1653">
                  <c:v>78</c:v>
                </c:pt>
                <c:pt idx="1654">
                  <c:v>78</c:v>
                </c:pt>
                <c:pt idx="1655">
                  <c:v>78</c:v>
                </c:pt>
                <c:pt idx="1656">
                  <c:v>78</c:v>
                </c:pt>
                <c:pt idx="1657">
                  <c:v>78</c:v>
                </c:pt>
                <c:pt idx="1658">
                  <c:v>78</c:v>
                </c:pt>
                <c:pt idx="1659">
                  <c:v>78</c:v>
                </c:pt>
                <c:pt idx="1660">
                  <c:v>78</c:v>
                </c:pt>
                <c:pt idx="1661">
                  <c:v>78</c:v>
                </c:pt>
                <c:pt idx="1662">
                  <c:v>78</c:v>
                </c:pt>
                <c:pt idx="1663">
                  <c:v>78</c:v>
                </c:pt>
                <c:pt idx="1664">
                  <c:v>78</c:v>
                </c:pt>
                <c:pt idx="1665">
                  <c:v>78</c:v>
                </c:pt>
                <c:pt idx="1666">
                  <c:v>78</c:v>
                </c:pt>
                <c:pt idx="1667">
                  <c:v>78</c:v>
                </c:pt>
                <c:pt idx="1668">
                  <c:v>78</c:v>
                </c:pt>
                <c:pt idx="1669">
                  <c:v>78</c:v>
                </c:pt>
                <c:pt idx="1670">
                  <c:v>78</c:v>
                </c:pt>
                <c:pt idx="1671">
                  <c:v>78</c:v>
                </c:pt>
                <c:pt idx="1672">
                  <c:v>78</c:v>
                </c:pt>
                <c:pt idx="1673">
                  <c:v>78</c:v>
                </c:pt>
                <c:pt idx="1674">
                  <c:v>78</c:v>
                </c:pt>
                <c:pt idx="1675">
                  <c:v>78</c:v>
                </c:pt>
                <c:pt idx="1676">
                  <c:v>78</c:v>
                </c:pt>
                <c:pt idx="1677">
                  <c:v>78</c:v>
                </c:pt>
                <c:pt idx="1678">
                  <c:v>78</c:v>
                </c:pt>
                <c:pt idx="1679">
                  <c:v>78</c:v>
                </c:pt>
                <c:pt idx="1680">
                  <c:v>78</c:v>
                </c:pt>
                <c:pt idx="1681">
                  <c:v>78</c:v>
                </c:pt>
                <c:pt idx="1682">
                  <c:v>78</c:v>
                </c:pt>
                <c:pt idx="1683">
                  <c:v>78</c:v>
                </c:pt>
                <c:pt idx="1684">
                  <c:v>78</c:v>
                </c:pt>
                <c:pt idx="1685">
                  <c:v>78</c:v>
                </c:pt>
                <c:pt idx="1686">
                  <c:v>78</c:v>
                </c:pt>
                <c:pt idx="1687">
                  <c:v>78</c:v>
                </c:pt>
                <c:pt idx="1688">
                  <c:v>78</c:v>
                </c:pt>
                <c:pt idx="1689">
                  <c:v>78</c:v>
                </c:pt>
                <c:pt idx="1690">
                  <c:v>78</c:v>
                </c:pt>
                <c:pt idx="1691">
                  <c:v>78</c:v>
                </c:pt>
                <c:pt idx="1692">
                  <c:v>78</c:v>
                </c:pt>
                <c:pt idx="1693">
                  <c:v>78</c:v>
                </c:pt>
                <c:pt idx="1694">
                  <c:v>78</c:v>
                </c:pt>
                <c:pt idx="1695">
                  <c:v>78</c:v>
                </c:pt>
                <c:pt idx="1696">
                  <c:v>79</c:v>
                </c:pt>
                <c:pt idx="1697">
                  <c:v>79</c:v>
                </c:pt>
                <c:pt idx="1698">
                  <c:v>79</c:v>
                </c:pt>
                <c:pt idx="1699">
                  <c:v>79</c:v>
                </c:pt>
                <c:pt idx="1700">
                  <c:v>79</c:v>
                </c:pt>
                <c:pt idx="1701">
                  <c:v>79</c:v>
                </c:pt>
                <c:pt idx="1702">
                  <c:v>79</c:v>
                </c:pt>
                <c:pt idx="1703">
                  <c:v>79</c:v>
                </c:pt>
                <c:pt idx="1704">
                  <c:v>79</c:v>
                </c:pt>
                <c:pt idx="1705">
                  <c:v>79</c:v>
                </c:pt>
                <c:pt idx="1706">
                  <c:v>79</c:v>
                </c:pt>
                <c:pt idx="1707">
                  <c:v>79</c:v>
                </c:pt>
                <c:pt idx="1708">
                  <c:v>79</c:v>
                </c:pt>
                <c:pt idx="1709">
                  <c:v>79</c:v>
                </c:pt>
                <c:pt idx="1710">
                  <c:v>79</c:v>
                </c:pt>
                <c:pt idx="1711">
                  <c:v>79</c:v>
                </c:pt>
                <c:pt idx="1712">
                  <c:v>79</c:v>
                </c:pt>
                <c:pt idx="1713">
                  <c:v>79</c:v>
                </c:pt>
                <c:pt idx="1714">
                  <c:v>79</c:v>
                </c:pt>
                <c:pt idx="1715">
                  <c:v>79</c:v>
                </c:pt>
                <c:pt idx="1716">
                  <c:v>79</c:v>
                </c:pt>
                <c:pt idx="1717">
                  <c:v>79</c:v>
                </c:pt>
                <c:pt idx="1718">
                  <c:v>79</c:v>
                </c:pt>
                <c:pt idx="1719">
                  <c:v>79</c:v>
                </c:pt>
                <c:pt idx="1720">
                  <c:v>80</c:v>
                </c:pt>
                <c:pt idx="1721">
                  <c:v>80</c:v>
                </c:pt>
                <c:pt idx="1722">
                  <c:v>80</c:v>
                </c:pt>
                <c:pt idx="1723">
                  <c:v>80</c:v>
                </c:pt>
                <c:pt idx="1724">
                  <c:v>80</c:v>
                </c:pt>
                <c:pt idx="1725">
                  <c:v>80</c:v>
                </c:pt>
                <c:pt idx="1726">
                  <c:v>80</c:v>
                </c:pt>
                <c:pt idx="1727">
                  <c:v>80</c:v>
                </c:pt>
                <c:pt idx="1728">
                  <c:v>80</c:v>
                </c:pt>
                <c:pt idx="1729">
                  <c:v>80</c:v>
                </c:pt>
                <c:pt idx="1730">
                  <c:v>80</c:v>
                </c:pt>
                <c:pt idx="1731">
                  <c:v>80</c:v>
                </c:pt>
                <c:pt idx="1732">
                  <c:v>80</c:v>
                </c:pt>
                <c:pt idx="1733">
                  <c:v>80</c:v>
                </c:pt>
                <c:pt idx="1734">
                  <c:v>80</c:v>
                </c:pt>
                <c:pt idx="1735">
                  <c:v>80</c:v>
                </c:pt>
                <c:pt idx="1736">
                  <c:v>80</c:v>
                </c:pt>
                <c:pt idx="1737">
                  <c:v>80</c:v>
                </c:pt>
                <c:pt idx="1738">
                  <c:v>80</c:v>
                </c:pt>
                <c:pt idx="1739">
                  <c:v>80</c:v>
                </c:pt>
                <c:pt idx="1740">
                  <c:v>80</c:v>
                </c:pt>
                <c:pt idx="1741">
                  <c:v>80</c:v>
                </c:pt>
                <c:pt idx="1742">
                  <c:v>80</c:v>
                </c:pt>
                <c:pt idx="1743">
                  <c:v>80</c:v>
                </c:pt>
                <c:pt idx="1744">
                  <c:v>80</c:v>
                </c:pt>
                <c:pt idx="1745">
                  <c:v>80</c:v>
                </c:pt>
                <c:pt idx="1746">
                  <c:v>80</c:v>
                </c:pt>
                <c:pt idx="1747">
                  <c:v>80</c:v>
                </c:pt>
                <c:pt idx="1748">
                  <c:v>80</c:v>
                </c:pt>
                <c:pt idx="1749">
                  <c:v>80</c:v>
                </c:pt>
                <c:pt idx="1750">
                  <c:v>80</c:v>
                </c:pt>
                <c:pt idx="1751">
                  <c:v>80</c:v>
                </c:pt>
                <c:pt idx="1752">
                  <c:v>80</c:v>
                </c:pt>
                <c:pt idx="1753">
                  <c:v>80</c:v>
                </c:pt>
                <c:pt idx="1754">
                  <c:v>80</c:v>
                </c:pt>
                <c:pt idx="1755">
                  <c:v>80</c:v>
                </c:pt>
                <c:pt idx="1756">
                  <c:v>80</c:v>
                </c:pt>
                <c:pt idx="1757">
                  <c:v>80</c:v>
                </c:pt>
                <c:pt idx="1758">
                  <c:v>80</c:v>
                </c:pt>
                <c:pt idx="1759">
                  <c:v>80</c:v>
                </c:pt>
                <c:pt idx="1760">
                  <c:v>80</c:v>
                </c:pt>
                <c:pt idx="1761">
                  <c:v>80</c:v>
                </c:pt>
                <c:pt idx="1762">
                  <c:v>80</c:v>
                </c:pt>
                <c:pt idx="1763">
                  <c:v>80</c:v>
                </c:pt>
                <c:pt idx="1764">
                  <c:v>80</c:v>
                </c:pt>
                <c:pt idx="1765">
                  <c:v>80</c:v>
                </c:pt>
                <c:pt idx="1766">
                  <c:v>80</c:v>
                </c:pt>
                <c:pt idx="1767">
                  <c:v>80</c:v>
                </c:pt>
                <c:pt idx="1768">
                  <c:v>80</c:v>
                </c:pt>
                <c:pt idx="1769">
                  <c:v>80</c:v>
                </c:pt>
                <c:pt idx="1770">
                  <c:v>80</c:v>
                </c:pt>
                <c:pt idx="1771">
                  <c:v>80</c:v>
                </c:pt>
                <c:pt idx="1772">
                  <c:v>80</c:v>
                </c:pt>
                <c:pt idx="1773">
                  <c:v>80</c:v>
                </c:pt>
                <c:pt idx="1774">
                  <c:v>80</c:v>
                </c:pt>
                <c:pt idx="1775">
                  <c:v>80</c:v>
                </c:pt>
                <c:pt idx="1776">
                  <c:v>80</c:v>
                </c:pt>
                <c:pt idx="1777">
                  <c:v>80</c:v>
                </c:pt>
                <c:pt idx="1778">
                  <c:v>80</c:v>
                </c:pt>
                <c:pt idx="1779">
                  <c:v>80</c:v>
                </c:pt>
                <c:pt idx="1780">
                  <c:v>80</c:v>
                </c:pt>
                <c:pt idx="1781">
                  <c:v>80</c:v>
                </c:pt>
                <c:pt idx="1782">
                  <c:v>80</c:v>
                </c:pt>
                <c:pt idx="1783">
                  <c:v>80</c:v>
                </c:pt>
                <c:pt idx="1784">
                  <c:v>80</c:v>
                </c:pt>
                <c:pt idx="1785">
                  <c:v>80</c:v>
                </c:pt>
                <c:pt idx="1786">
                  <c:v>80</c:v>
                </c:pt>
                <c:pt idx="1787">
                  <c:v>80</c:v>
                </c:pt>
                <c:pt idx="1788">
                  <c:v>80</c:v>
                </c:pt>
                <c:pt idx="1789">
                  <c:v>80</c:v>
                </c:pt>
                <c:pt idx="1790">
                  <c:v>80</c:v>
                </c:pt>
                <c:pt idx="1791">
                  <c:v>80</c:v>
                </c:pt>
                <c:pt idx="1792">
                  <c:v>80</c:v>
                </c:pt>
                <c:pt idx="1793">
                  <c:v>80</c:v>
                </c:pt>
                <c:pt idx="1794">
                  <c:v>80</c:v>
                </c:pt>
                <c:pt idx="1795">
                  <c:v>80</c:v>
                </c:pt>
                <c:pt idx="1796">
                  <c:v>80</c:v>
                </c:pt>
                <c:pt idx="1797">
                  <c:v>80</c:v>
                </c:pt>
                <c:pt idx="1798">
                  <c:v>80</c:v>
                </c:pt>
                <c:pt idx="1799">
                  <c:v>80</c:v>
                </c:pt>
                <c:pt idx="1800">
                  <c:v>80</c:v>
                </c:pt>
                <c:pt idx="1801">
                  <c:v>80</c:v>
                </c:pt>
                <c:pt idx="1802">
                  <c:v>80</c:v>
                </c:pt>
                <c:pt idx="1803">
                  <c:v>80</c:v>
                </c:pt>
                <c:pt idx="1804">
                  <c:v>80</c:v>
                </c:pt>
                <c:pt idx="1805">
                  <c:v>80</c:v>
                </c:pt>
                <c:pt idx="1806">
                  <c:v>80</c:v>
                </c:pt>
                <c:pt idx="1807">
                  <c:v>80</c:v>
                </c:pt>
                <c:pt idx="1808">
                  <c:v>80</c:v>
                </c:pt>
                <c:pt idx="1809">
                  <c:v>80</c:v>
                </c:pt>
                <c:pt idx="1810">
                  <c:v>80</c:v>
                </c:pt>
                <c:pt idx="1811">
                  <c:v>80</c:v>
                </c:pt>
                <c:pt idx="1812">
                  <c:v>80</c:v>
                </c:pt>
                <c:pt idx="1813">
                  <c:v>80</c:v>
                </c:pt>
                <c:pt idx="1814">
                  <c:v>80</c:v>
                </c:pt>
                <c:pt idx="1815">
                  <c:v>80</c:v>
                </c:pt>
                <c:pt idx="1816">
                  <c:v>80</c:v>
                </c:pt>
                <c:pt idx="1817">
                  <c:v>80</c:v>
                </c:pt>
                <c:pt idx="1818">
                  <c:v>80</c:v>
                </c:pt>
                <c:pt idx="1819">
                  <c:v>80</c:v>
                </c:pt>
                <c:pt idx="1820">
                  <c:v>80</c:v>
                </c:pt>
                <c:pt idx="1821">
                  <c:v>80</c:v>
                </c:pt>
                <c:pt idx="1822">
                  <c:v>80</c:v>
                </c:pt>
                <c:pt idx="1823">
                  <c:v>80</c:v>
                </c:pt>
                <c:pt idx="1824">
                  <c:v>80</c:v>
                </c:pt>
                <c:pt idx="1825">
                  <c:v>80</c:v>
                </c:pt>
                <c:pt idx="1826">
                  <c:v>80</c:v>
                </c:pt>
                <c:pt idx="1827">
                  <c:v>80</c:v>
                </c:pt>
                <c:pt idx="1828">
                  <c:v>80</c:v>
                </c:pt>
                <c:pt idx="1829">
                  <c:v>80</c:v>
                </c:pt>
                <c:pt idx="1830">
                  <c:v>80</c:v>
                </c:pt>
                <c:pt idx="1831">
                  <c:v>80</c:v>
                </c:pt>
                <c:pt idx="1832">
                  <c:v>80</c:v>
                </c:pt>
                <c:pt idx="1833">
                  <c:v>80</c:v>
                </c:pt>
                <c:pt idx="1834">
                  <c:v>80</c:v>
                </c:pt>
                <c:pt idx="1835">
                  <c:v>80</c:v>
                </c:pt>
                <c:pt idx="1836">
                  <c:v>80</c:v>
                </c:pt>
                <c:pt idx="1837">
                  <c:v>80</c:v>
                </c:pt>
                <c:pt idx="1838">
                  <c:v>80</c:v>
                </c:pt>
                <c:pt idx="1839">
                  <c:v>80</c:v>
                </c:pt>
                <c:pt idx="1840">
                  <c:v>80</c:v>
                </c:pt>
                <c:pt idx="1841">
                  <c:v>80</c:v>
                </c:pt>
                <c:pt idx="1842">
                  <c:v>80</c:v>
                </c:pt>
                <c:pt idx="1843">
                  <c:v>80</c:v>
                </c:pt>
                <c:pt idx="1844">
                  <c:v>80</c:v>
                </c:pt>
                <c:pt idx="1845">
                  <c:v>80</c:v>
                </c:pt>
                <c:pt idx="1846">
                  <c:v>80</c:v>
                </c:pt>
                <c:pt idx="1847">
                  <c:v>80</c:v>
                </c:pt>
                <c:pt idx="1848">
                  <c:v>80</c:v>
                </c:pt>
                <c:pt idx="1849">
                  <c:v>80</c:v>
                </c:pt>
                <c:pt idx="1850">
                  <c:v>80</c:v>
                </c:pt>
                <c:pt idx="1851">
                  <c:v>80</c:v>
                </c:pt>
                <c:pt idx="1852">
                  <c:v>80</c:v>
                </c:pt>
                <c:pt idx="1853">
                  <c:v>80</c:v>
                </c:pt>
                <c:pt idx="1854">
                  <c:v>80</c:v>
                </c:pt>
                <c:pt idx="1855">
                  <c:v>80</c:v>
                </c:pt>
                <c:pt idx="1856">
                  <c:v>80</c:v>
                </c:pt>
                <c:pt idx="1857">
                  <c:v>80</c:v>
                </c:pt>
                <c:pt idx="1858">
                  <c:v>80</c:v>
                </c:pt>
                <c:pt idx="1859">
                  <c:v>80</c:v>
                </c:pt>
                <c:pt idx="1860">
                  <c:v>80</c:v>
                </c:pt>
                <c:pt idx="1861">
                  <c:v>80</c:v>
                </c:pt>
                <c:pt idx="1862">
                  <c:v>80</c:v>
                </c:pt>
                <c:pt idx="1863">
                  <c:v>80</c:v>
                </c:pt>
                <c:pt idx="1864">
                  <c:v>80</c:v>
                </c:pt>
                <c:pt idx="1865">
                  <c:v>80</c:v>
                </c:pt>
                <c:pt idx="1866">
                  <c:v>80</c:v>
                </c:pt>
                <c:pt idx="1867">
                  <c:v>80</c:v>
                </c:pt>
                <c:pt idx="1868">
                  <c:v>80</c:v>
                </c:pt>
                <c:pt idx="1869">
                  <c:v>80</c:v>
                </c:pt>
                <c:pt idx="1870">
                  <c:v>80</c:v>
                </c:pt>
                <c:pt idx="1871">
                  <c:v>80</c:v>
                </c:pt>
                <c:pt idx="1872">
                  <c:v>80</c:v>
                </c:pt>
                <c:pt idx="1873">
                  <c:v>80</c:v>
                </c:pt>
                <c:pt idx="1874">
                  <c:v>80</c:v>
                </c:pt>
                <c:pt idx="1875">
                  <c:v>80</c:v>
                </c:pt>
                <c:pt idx="1876">
                  <c:v>80</c:v>
                </c:pt>
                <c:pt idx="1877">
                  <c:v>80</c:v>
                </c:pt>
                <c:pt idx="1878">
                  <c:v>80</c:v>
                </c:pt>
                <c:pt idx="1879">
                  <c:v>80</c:v>
                </c:pt>
                <c:pt idx="1880">
                  <c:v>80</c:v>
                </c:pt>
                <c:pt idx="1881">
                  <c:v>80</c:v>
                </c:pt>
                <c:pt idx="1882">
                  <c:v>80</c:v>
                </c:pt>
                <c:pt idx="1883">
                  <c:v>80</c:v>
                </c:pt>
                <c:pt idx="1884">
                  <c:v>80</c:v>
                </c:pt>
                <c:pt idx="1885">
                  <c:v>80</c:v>
                </c:pt>
                <c:pt idx="1886">
                  <c:v>80</c:v>
                </c:pt>
                <c:pt idx="1887">
                  <c:v>80</c:v>
                </c:pt>
                <c:pt idx="1888">
                  <c:v>80</c:v>
                </c:pt>
                <c:pt idx="1889">
                  <c:v>80</c:v>
                </c:pt>
                <c:pt idx="1890">
                  <c:v>80</c:v>
                </c:pt>
                <c:pt idx="1891">
                  <c:v>80</c:v>
                </c:pt>
                <c:pt idx="1892">
                  <c:v>80</c:v>
                </c:pt>
                <c:pt idx="1893">
                  <c:v>80</c:v>
                </c:pt>
                <c:pt idx="1894">
                  <c:v>80</c:v>
                </c:pt>
                <c:pt idx="1895">
                  <c:v>80</c:v>
                </c:pt>
                <c:pt idx="1896">
                  <c:v>80</c:v>
                </c:pt>
                <c:pt idx="1897">
                  <c:v>80</c:v>
                </c:pt>
                <c:pt idx="1898">
                  <c:v>80</c:v>
                </c:pt>
                <c:pt idx="1899">
                  <c:v>80</c:v>
                </c:pt>
                <c:pt idx="1900">
                  <c:v>80</c:v>
                </c:pt>
                <c:pt idx="1901">
                  <c:v>80</c:v>
                </c:pt>
                <c:pt idx="1902">
                  <c:v>80</c:v>
                </c:pt>
                <c:pt idx="1903">
                  <c:v>80</c:v>
                </c:pt>
                <c:pt idx="1904">
                  <c:v>80</c:v>
                </c:pt>
                <c:pt idx="1905">
                  <c:v>80</c:v>
                </c:pt>
                <c:pt idx="1906">
                  <c:v>80</c:v>
                </c:pt>
                <c:pt idx="1907">
                  <c:v>80</c:v>
                </c:pt>
                <c:pt idx="1908">
                  <c:v>80</c:v>
                </c:pt>
                <c:pt idx="1909">
                  <c:v>80</c:v>
                </c:pt>
                <c:pt idx="1910">
                  <c:v>80</c:v>
                </c:pt>
                <c:pt idx="1911">
                  <c:v>80</c:v>
                </c:pt>
                <c:pt idx="1912">
                  <c:v>80</c:v>
                </c:pt>
                <c:pt idx="1913">
                  <c:v>80</c:v>
                </c:pt>
                <c:pt idx="1914">
                  <c:v>80</c:v>
                </c:pt>
                <c:pt idx="1915">
                  <c:v>80</c:v>
                </c:pt>
                <c:pt idx="1916">
                  <c:v>80</c:v>
                </c:pt>
                <c:pt idx="1917">
                  <c:v>80</c:v>
                </c:pt>
                <c:pt idx="1918">
                  <c:v>80</c:v>
                </c:pt>
                <c:pt idx="1919">
                  <c:v>80</c:v>
                </c:pt>
                <c:pt idx="1920">
                  <c:v>80</c:v>
                </c:pt>
                <c:pt idx="1921">
                  <c:v>80</c:v>
                </c:pt>
                <c:pt idx="1922">
                  <c:v>80</c:v>
                </c:pt>
                <c:pt idx="1923">
                  <c:v>80</c:v>
                </c:pt>
                <c:pt idx="1924">
                  <c:v>80</c:v>
                </c:pt>
                <c:pt idx="1925">
                  <c:v>80</c:v>
                </c:pt>
                <c:pt idx="1926">
                  <c:v>80</c:v>
                </c:pt>
                <c:pt idx="1927">
                  <c:v>80</c:v>
                </c:pt>
                <c:pt idx="1928">
                  <c:v>80</c:v>
                </c:pt>
                <c:pt idx="1929">
                  <c:v>80</c:v>
                </c:pt>
                <c:pt idx="1930">
                  <c:v>80</c:v>
                </c:pt>
                <c:pt idx="1931">
                  <c:v>80</c:v>
                </c:pt>
                <c:pt idx="1932">
                  <c:v>80</c:v>
                </c:pt>
                <c:pt idx="1933">
                  <c:v>80</c:v>
                </c:pt>
                <c:pt idx="1934">
                  <c:v>80</c:v>
                </c:pt>
                <c:pt idx="1935">
                  <c:v>80</c:v>
                </c:pt>
                <c:pt idx="1936">
                  <c:v>80</c:v>
                </c:pt>
                <c:pt idx="1937">
                  <c:v>80</c:v>
                </c:pt>
                <c:pt idx="1938">
                  <c:v>81</c:v>
                </c:pt>
                <c:pt idx="1939">
                  <c:v>81</c:v>
                </c:pt>
                <c:pt idx="1940">
                  <c:v>81</c:v>
                </c:pt>
                <c:pt idx="1941">
                  <c:v>81</c:v>
                </c:pt>
                <c:pt idx="1942">
                  <c:v>81</c:v>
                </c:pt>
                <c:pt idx="1943">
                  <c:v>81</c:v>
                </c:pt>
                <c:pt idx="1944">
                  <c:v>81</c:v>
                </c:pt>
                <c:pt idx="1945">
                  <c:v>81</c:v>
                </c:pt>
                <c:pt idx="1946">
                  <c:v>81</c:v>
                </c:pt>
                <c:pt idx="1947">
                  <c:v>81</c:v>
                </c:pt>
                <c:pt idx="1948">
                  <c:v>81</c:v>
                </c:pt>
                <c:pt idx="1949">
                  <c:v>81</c:v>
                </c:pt>
                <c:pt idx="1950">
                  <c:v>81</c:v>
                </c:pt>
                <c:pt idx="1951">
                  <c:v>81</c:v>
                </c:pt>
                <c:pt idx="1952">
                  <c:v>81</c:v>
                </c:pt>
                <c:pt idx="1953">
                  <c:v>81</c:v>
                </c:pt>
                <c:pt idx="1954">
                  <c:v>81</c:v>
                </c:pt>
                <c:pt idx="1955">
                  <c:v>81</c:v>
                </c:pt>
                <c:pt idx="1956">
                  <c:v>81</c:v>
                </c:pt>
                <c:pt idx="1957">
                  <c:v>81</c:v>
                </c:pt>
                <c:pt idx="1958">
                  <c:v>81</c:v>
                </c:pt>
                <c:pt idx="1959">
                  <c:v>81</c:v>
                </c:pt>
                <c:pt idx="1960">
                  <c:v>81</c:v>
                </c:pt>
                <c:pt idx="1961">
                  <c:v>81</c:v>
                </c:pt>
                <c:pt idx="1962">
                  <c:v>81</c:v>
                </c:pt>
                <c:pt idx="1963">
                  <c:v>81</c:v>
                </c:pt>
                <c:pt idx="1964">
                  <c:v>81</c:v>
                </c:pt>
                <c:pt idx="1965">
                  <c:v>81</c:v>
                </c:pt>
                <c:pt idx="1966">
                  <c:v>81</c:v>
                </c:pt>
                <c:pt idx="1967">
                  <c:v>81</c:v>
                </c:pt>
                <c:pt idx="1968">
                  <c:v>81</c:v>
                </c:pt>
                <c:pt idx="1969">
                  <c:v>81</c:v>
                </c:pt>
                <c:pt idx="1970">
                  <c:v>81</c:v>
                </c:pt>
                <c:pt idx="1971">
                  <c:v>81</c:v>
                </c:pt>
                <c:pt idx="1972">
                  <c:v>81</c:v>
                </c:pt>
                <c:pt idx="1973">
                  <c:v>81</c:v>
                </c:pt>
                <c:pt idx="1974">
                  <c:v>81</c:v>
                </c:pt>
                <c:pt idx="1975">
                  <c:v>81</c:v>
                </c:pt>
                <c:pt idx="1976">
                  <c:v>81</c:v>
                </c:pt>
                <c:pt idx="1977">
                  <c:v>81</c:v>
                </c:pt>
                <c:pt idx="1978">
                  <c:v>81</c:v>
                </c:pt>
                <c:pt idx="1979">
                  <c:v>81</c:v>
                </c:pt>
                <c:pt idx="1980">
                  <c:v>81</c:v>
                </c:pt>
                <c:pt idx="1981">
                  <c:v>81</c:v>
                </c:pt>
                <c:pt idx="1982">
                  <c:v>81</c:v>
                </c:pt>
                <c:pt idx="1983">
                  <c:v>81</c:v>
                </c:pt>
                <c:pt idx="1984">
                  <c:v>81</c:v>
                </c:pt>
                <c:pt idx="1985">
                  <c:v>81</c:v>
                </c:pt>
                <c:pt idx="1986">
                  <c:v>81</c:v>
                </c:pt>
                <c:pt idx="1987">
                  <c:v>81</c:v>
                </c:pt>
                <c:pt idx="1988">
                  <c:v>81</c:v>
                </c:pt>
                <c:pt idx="1989">
                  <c:v>81</c:v>
                </c:pt>
                <c:pt idx="1990">
                  <c:v>81</c:v>
                </c:pt>
                <c:pt idx="1991">
                  <c:v>81</c:v>
                </c:pt>
                <c:pt idx="1992">
                  <c:v>81</c:v>
                </c:pt>
                <c:pt idx="1993">
                  <c:v>81</c:v>
                </c:pt>
                <c:pt idx="1994">
                  <c:v>81</c:v>
                </c:pt>
                <c:pt idx="1995">
                  <c:v>81</c:v>
                </c:pt>
                <c:pt idx="1996">
                  <c:v>81</c:v>
                </c:pt>
                <c:pt idx="1997">
                  <c:v>81</c:v>
                </c:pt>
                <c:pt idx="1998">
                  <c:v>81</c:v>
                </c:pt>
                <c:pt idx="1999">
                  <c:v>81</c:v>
                </c:pt>
                <c:pt idx="2000">
                  <c:v>81</c:v>
                </c:pt>
                <c:pt idx="2001">
                  <c:v>81</c:v>
                </c:pt>
                <c:pt idx="2002">
                  <c:v>81</c:v>
                </c:pt>
                <c:pt idx="2003">
                  <c:v>81</c:v>
                </c:pt>
                <c:pt idx="2004">
                  <c:v>81</c:v>
                </c:pt>
                <c:pt idx="2005">
                  <c:v>81</c:v>
                </c:pt>
                <c:pt idx="2006">
                  <c:v>81</c:v>
                </c:pt>
                <c:pt idx="2007">
                  <c:v>81</c:v>
                </c:pt>
                <c:pt idx="2008">
                  <c:v>81</c:v>
                </c:pt>
                <c:pt idx="2009">
                  <c:v>81</c:v>
                </c:pt>
                <c:pt idx="2010">
                  <c:v>81</c:v>
                </c:pt>
                <c:pt idx="2011">
                  <c:v>81</c:v>
                </c:pt>
                <c:pt idx="2012">
                  <c:v>81</c:v>
                </c:pt>
                <c:pt idx="2013">
                  <c:v>81</c:v>
                </c:pt>
                <c:pt idx="2014">
                  <c:v>81</c:v>
                </c:pt>
                <c:pt idx="2015">
                  <c:v>81</c:v>
                </c:pt>
                <c:pt idx="2016">
                  <c:v>81</c:v>
                </c:pt>
                <c:pt idx="2017">
                  <c:v>81</c:v>
                </c:pt>
                <c:pt idx="2018">
                  <c:v>81</c:v>
                </c:pt>
                <c:pt idx="2019">
                  <c:v>81</c:v>
                </c:pt>
                <c:pt idx="2020">
                  <c:v>81</c:v>
                </c:pt>
                <c:pt idx="2021">
                  <c:v>81</c:v>
                </c:pt>
                <c:pt idx="2022">
                  <c:v>81</c:v>
                </c:pt>
                <c:pt idx="2023">
                  <c:v>81</c:v>
                </c:pt>
                <c:pt idx="2024">
                  <c:v>81</c:v>
                </c:pt>
                <c:pt idx="2025">
                  <c:v>81</c:v>
                </c:pt>
                <c:pt idx="2026">
                  <c:v>81</c:v>
                </c:pt>
                <c:pt idx="2027">
                  <c:v>81</c:v>
                </c:pt>
                <c:pt idx="2028">
                  <c:v>81</c:v>
                </c:pt>
                <c:pt idx="2029">
                  <c:v>81</c:v>
                </c:pt>
                <c:pt idx="2030">
                  <c:v>81</c:v>
                </c:pt>
                <c:pt idx="2031">
                  <c:v>81</c:v>
                </c:pt>
                <c:pt idx="2032">
                  <c:v>81</c:v>
                </c:pt>
                <c:pt idx="2033">
                  <c:v>81</c:v>
                </c:pt>
                <c:pt idx="2034">
                  <c:v>81</c:v>
                </c:pt>
                <c:pt idx="2035">
                  <c:v>81</c:v>
                </c:pt>
                <c:pt idx="2036">
                  <c:v>81</c:v>
                </c:pt>
                <c:pt idx="2037">
                  <c:v>81</c:v>
                </c:pt>
                <c:pt idx="2038">
                  <c:v>81</c:v>
                </c:pt>
                <c:pt idx="2039">
                  <c:v>81</c:v>
                </c:pt>
                <c:pt idx="2040">
                  <c:v>81</c:v>
                </c:pt>
                <c:pt idx="2041">
                  <c:v>81</c:v>
                </c:pt>
                <c:pt idx="2042">
                  <c:v>81</c:v>
                </c:pt>
                <c:pt idx="2043">
                  <c:v>81</c:v>
                </c:pt>
                <c:pt idx="2044">
                  <c:v>81</c:v>
                </c:pt>
                <c:pt idx="2045">
                  <c:v>81</c:v>
                </c:pt>
                <c:pt idx="2046">
                  <c:v>81</c:v>
                </c:pt>
                <c:pt idx="2047">
                  <c:v>81</c:v>
                </c:pt>
                <c:pt idx="2048">
                  <c:v>81</c:v>
                </c:pt>
                <c:pt idx="2049">
                  <c:v>81</c:v>
                </c:pt>
                <c:pt idx="2050">
                  <c:v>81</c:v>
                </c:pt>
                <c:pt idx="2051">
                  <c:v>81</c:v>
                </c:pt>
                <c:pt idx="2052">
                  <c:v>81</c:v>
                </c:pt>
                <c:pt idx="2053">
                  <c:v>81</c:v>
                </c:pt>
                <c:pt idx="2054">
                  <c:v>81</c:v>
                </c:pt>
                <c:pt idx="2055">
                  <c:v>81</c:v>
                </c:pt>
                <c:pt idx="2056">
                  <c:v>81</c:v>
                </c:pt>
                <c:pt idx="2057">
                  <c:v>81</c:v>
                </c:pt>
                <c:pt idx="2058">
                  <c:v>81</c:v>
                </c:pt>
                <c:pt idx="2059">
                  <c:v>81</c:v>
                </c:pt>
                <c:pt idx="2060">
                  <c:v>81</c:v>
                </c:pt>
                <c:pt idx="2061">
                  <c:v>81</c:v>
                </c:pt>
                <c:pt idx="2062">
                  <c:v>81</c:v>
                </c:pt>
                <c:pt idx="2063">
                  <c:v>81</c:v>
                </c:pt>
                <c:pt idx="2064">
                  <c:v>81</c:v>
                </c:pt>
                <c:pt idx="2065">
                  <c:v>81</c:v>
                </c:pt>
                <c:pt idx="2066">
                  <c:v>81</c:v>
                </c:pt>
                <c:pt idx="2067">
                  <c:v>81</c:v>
                </c:pt>
                <c:pt idx="2068">
                  <c:v>81</c:v>
                </c:pt>
                <c:pt idx="2069">
                  <c:v>81</c:v>
                </c:pt>
                <c:pt idx="2070">
                  <c:v>81</c:v>
                </c:pt>
                <c:pt idx="2071">
                  <c:v>81</c:v>
                </c:pt>
                <c:pt idx="2072">
                  <c:v>81</c:v>
                </c:pt>
                <c:pt idx="2073">
                  <c:v>81</c:v>
                </c:pt>
                <c:pt idx="2074">
                  <c:v>81</c:v>
                </c:pt>
                <c:pt idx="2075">
                  <c:v>81</c:v>
                </c:pt>
                <c:pt idx="2076">
                  <c:v>81</c:v>
                </c:pt>
                <c:pt idx="2077">
                  <c:v>81</c:v>
                </c:pt>
                <c:pt idx="2078">
                  <c:v>81</c:v>
                </c:pt>
                <c:pt idx="2079">
                  <c:v>81</c:v>
                </c:pt>
                <c:pt idx="2080">
                  <c:v>81</c:v>
                </c:pt>
                <c:pt idx="2081">
                  <c:v>81</c:v>
                </c:pt>
                <c:pt idx="2082">
                  <c:v>81</c:v>
                </c:pt>
                <c:pt idx="2083">
                  <c:v>81</c:v>
                </c:pt>
                <c:pt idx="2084">
                  <c:v>81</c:v>
                </c:pt>
                <c:pt idx="2085">
                  <c:v>81</c:v>
                </c:pt>
                <c:pt idx="2086">
                  <c:v>81</c:v>
                </c:pt>
                <c:pt idx="2087">
                  <c:v>81</c:v>
                </c:pt>
                <c:pt idx="2088">
                  <c:v>81</c:v>
                </c:pt>
                <c:pt idx="2089">
                  <c:v>81</c:v>
                </c:pt>
                <c:pt idx="2090">
                  <c:v>81</c:v>
                </c:pt>
                <c:pt idx="2091">
                  <c:v>81</c:v>
                </c:pt>
                <c:pt idx="2092">
                  <c:v>81</c:v>
                </c:pt>
                <c:pt idx="2093">
                  <c:v>81</c:v>
                </c:pt>
                <c:pt idx="2094">
                  <c:v>81</c:v>
                </c:pt>
                <c:pt idx="2095">
                  <c:v>81</c:v>
                </c:pt>
                <c:pt idx="2096">
                  <c:v>81</c:v>
                </c:pt>
                <c:pt idx="2097">
                  <c:v>81</c:v>
                </c:pt>
                <c:pt idx="2098">
                  <c:v>81</c:v>
                </c:pt>
                <c:pt idx="2099">
                  <c:v>81</c:v>
                </c:pt>
                <c:pt idx="2100">
                  <c:v>81</c:v>
                </c:pt>
                <c:pt idx="2101">
                  <c:v>81</c:v>
                </c:pt>
                <c:pt idx="2102">
                  <c:v>81</c:v>
                </c:pt>
                <c:pt idx="2103">
                  <c:v>81</c:v>
                </c:pt>
                <c:pt idx="2104">
                  <c:v>81</c:v>
                </c:pt>
                <c:pt idx="2105">
                  <c:v>81</c:v>
                </c:pt>
                <c:pt idx="2106">
                  <c:v>81</c:v>
                </c:pt>
                <c:pt idx="2107">
                  <c:v>81</c:v>
                </c:pt>
                <c:pt idx="2108">
                  <c:v>81</c:v>
                </c:pt>
                <c:pt idx="2109">
                  <c:v>81</c:v>
                </c:pt>
                <c:pt idx="2110">
                  <c:v>81</c:v>
                </c:pt>
                <c:pt idx="2111">
                  <c:v>81</c:v>
                </c:pt>
                <c:pt idx="2112">
                  <c:v>82</c:v>
                </c:pt>
                <c:pt idx="2113">
                  <c:v>82</c:v>
                </c:pt>
                <c:pt idx="2114">
                  <c:v>82</c:v>
                </c:pt>
                <c:pt idx="2115">
                  <c:v>82</c:v>
                </c:pt>
                <c:pt idx="2116">
                  <c:v>82</c:v>
                </c:pt>
                <c:pt idx="2117">
                  <c:v>82</c:v>
                </c:pt>
                <c:pt idx="2118">
                  <c:v>82</c:v>
                </c:pt>
                <c:pt idx="2119">
                  <c:v>82</c:v>
                </c:pt>
                <c:pt idx="2120">
                  <c:v>82</c:v>
                </c:pt>
                <c:pt idx="2121">
                  <c:v>82</c:v>
                </c:pt>
                <c:pt idx="2122">
                  <c:v>82</c:v>
                </c:pt>
                <c:pt idx="2123">
                  <c:v>82</c:v>
                </c:pt>
                <c:pt idx="2124">
                  <c:v>82</c:v>
                </c:pt>
                <c:pt idx="2125">
                  <c:v>83</c:v>
                </c:pt>
                <c:pt idx="2126">
                  <c:v>83</c:v>
                </c:pt>
                <c:pt idx="2127">
                  <c:v>83</c:v>
                </c:pt>
                <c:pt idx="2128">
                  <c:v>83</c:v>
                </c:pt>
                <c:pt idx="2129">
                  <c:v>83</c:v>
                </c:pt>
                <c:pt idx="2130">
                  <c:v>83</c:v>
                </c:pt>
                <c:pt idx="2131">
                  <c:v>83</c:v>
                </c:pt>
                <c:pt idx="2132">
                  <c:v>83</c:v>
                </c:pt>
                <c:pt idx="2133">
                  <c:v>83</c:v>
                </c:pt>
                <c:pt idx="2134">
                  <c:v>83</c:v>
                </c:pt>
                <c:pt idx="2135">
                  <c:v>83</c:v>
                </c:pt>
                <c:pt idx="2136">
                  <c:v>83</c:v>
                </c:pt>
                <c:pt idx="2137">
                  <c:v>83</c:v>
                </c:pt>
                <c:pt idx="2138">
                  <c:v>83</c:v>
                </c:pt>
                <c:pt idx="2139">
                  <c:v>83</c:v>
                </c:pt>
                <c:pt idx="2140">
                  <c:v>83</c:v>
                </c:pt>
                <c:pt idx="2141">
                  <c:v>83</c:v>
                </c:pt>
                <c:pt idx="2142">
                  <c:v>83</c:v>
                </c:pt>
                <c:pt idx="2143">
                  <c:v>83</c:v>
                </c:pt>
                <c:pt idx="2144">
                  <c:v>83</c:v>
                </c:pt>
                <c:pt idx="2145">
                  <c:v>83</c:v>
                </c:pt>
                <c:pt idx="2146">
                  <c:v>83</c:v>
                </c:pt>
                <c:pt idx="2147">
                  <c:v>83</c:v>
                </c:pt>
                <c:pt idx="2148">
                  <c:v>83</c:v>
                </c:pt>
                <c:pt idx="2149">
                  <c:v>83</c:v>
                </c:pt>
                <c:pt idx="2150">
                  <c:v>83</c:v>
                </c:pt>
                <c:pt idx="2151">
                  <c:v>83</c:v>
                </c:pt>
                <c:pt idx="2152">
                  <c:v>83</c:v>
                </c:pt>
                <c:pt idx="2153">
                  <c:v>83</c:v>
                </c:pt>
                <c:pt idx="2154">
                  <c:v>83</c:v>
                </c:pt>
                <c:pt idx="2155">
                  <c:v>83</c:v>
                </c:pt>
                <c:pt idx="2156">
                  <c:v>83</c:v>
                </c:pt>
                <c:pt idx="2157">
                  <c:v>83</c:v>
                </c:pt>
                <c:pt idx="2158">
                  <c:v>83</c:v>
                </c:pt>
                <c:pt idx="2159">
                  <c:v>83</c:v>
                </c:pt>
                <c:pt idx="2160">
                  <c:v>83</c:v>
                </c:pt>
                <c:pt idx="2161">
                  <c:v>83</c:v>
                </c:pt>
                <c:pt idx="2162">
                  <c:v>83</c:v>
                </c:pt>
                <c:pt idx="2163">
                  <c:v>83</c:v>
                </c:pt>
                <c:pt idx="2164">
                  <c:v>83</c:v>
                </c:pt>
                <c:pt idx="2165">
                  <c:v>83</c:v>
                </c:pt>
                <c:pt idx="2166">
                  <c:v>83</c:v>
                </c:pt>
                <c:pt idx="2167">
                  <c:v>83</c:v>
                </c:pt>
                <c:pt idx="2168">
                  <c:v>83</c:v>
                </c:pt>
                <c:pt idx="2169">
                  <c:v>83</c:v>
                </c:pt>
                <c:pt idx="2170">
                  <c:v>83</c:v>
                </c:pt>
                <c:pt idx="2171">
                  <c:v>83</c:v>
                </c:pt>
                <c:pt idx="2172">
                  <c:v>83</c:v>
                </c:pt>
                <c:pt idx="2173">
                  <c:v>83</c:v>
                </c:pt>
                <c:pt idx="2174">
                  <c:v>83</c:v>
                </c:pt>
                <c:pt idx="2175">
                  <c:v>83</c:v>
                </c:pt>
                <c:pt idx="2176">
                  <c:v>83</c:v>
                </c:pt>
                <c:pt idx="2177">
                  <c:v>83</c:v>
                </c:pt>
                <c:pt idx="2178">
                  <c:v>83</c:v>
                </c:pt>
                <c:pt idx="2179">
                  <c:v>83</c:v>
                </c:pt>
                <c:pt idx="2180">
                  <c:v>84</c:v>
                </c:pt>
                <c:pt idx="2181">
                  <c:v>84</c:v>
                </c:pt>
                <c:pt idx="2182">
                  <c:v>84</c:v>
                </c:pt>
                <c:pt idx="2183">
                  <c:v>84</c:v>
                </c:pt>
                <c:pt idx="2184">
                  <c:v>84</c:v>
                </c:pt>
                <c:pt idx="2185">
                  <c:v>84</c:v>
                </c:pt>
                <c:pt idx="2186">
                  <c:v>84</c:v>
                </c:pt>
                <c:pt idx="2187">
                  <c:v>84</c:v>
                </c:pt>
                <c:pt idx="2188">
                  <c:v>84</c:v>
                </c:pt>
                <c:pt idx="2189">
                  <c:v>84</c:v>
                </c:pt>
                <c:pt idx="2190">
                  <c:v>84</c:v>
                </c:pt>
                <c:pt idx="2191">
                  <c:v>84</c:v>
                </c:pt>
                <c:pt idx="2192">
                  <c:v>84</c:v>
                </c:pt>
                <c:pt idx="2193">
                  <c:v>84</c:v>
                </c:pt>
                <c:pt idx="2194">
                  <c:v>84</c:v>
                </c:pt>
                <c:pt idx="2195">
                  <c:v>84</c:v>
                </c:pt>
                <c:pt idx="2196">
                  <c:v>84</c:v>
                </c:pt>
                <c:pt idx="2197">
                  <c:v>84</c:v>
                </c:pt>
                <c:pt idx="2198">
                  <c:v>84</c:v>
                </c:pt>
                <c:pt idx="2199">
                  <c:v>84</c:v>
                </c:pt>
                <c:pt idx="2200">
                  <c:v>84</c:v>
                </c:pt>
                <c:pt idx="2201">
                  <c:v>84</c:v>
                </c:pt>
                <c:pt idx="2202">
                  <c:v>84</c:v>
                </c:pt>
                <c:pt idx="2203">
                  <c:v>84</c:v>
                </c:pt>
                <c:pt idx="2204">
                  <c:v>84</c:v>
                </c:pt>
                <c:pt idx="2205">
                  <c:v>84</c:v>
                </c:pt>
                <c:pt idx="2206">
                  <c:v>84</c:v>
                </c:pt>
                <c:pt idx="2207">
                  <c:v>84</c:v>
                </c:pt>
                <c:pt idx="2208">
                  <c:v>84</c:v>
                </c:pt>
                <c:pt idx="2209">
                  <c:v>84</c:v>
                </c:pt>
                <c:pt idx="2210">
                  <c:v>84</c:v>
                </c:pt>
                <c:pt idx="2211">
                  <c:v>84</c:v>
                </c:pt>
                <c:pt idx="2212">
                  <c:v>84</c:v>
                </c:pt>
                <c:pt idx="2213">
                  <c:v>84</c:v>
                </c:pt>
                <c:pt idx="2214">
                  <c:v>84</c:v>
                </c:pt>
                <c:pt idx="2215">
                  <c:v>84</c:v>
                </c:pt>
                <c:pt idx="2216">
                  <c:v>85</c:v>
                </c:pt>
                <c:pt idx="2217">
                  <c:v>85</c:v>
                </c:pt>
                <c:pt idx="2218">
                  <c:v>85</c:v>
                </c:pt>
                <c:pt idx="2219">
                  <c:v>85</c:v>
                </c:pt>
                <c:pt idx="2220">
                  <c:v>85</c:v>
                </c:pt>
                <c:pt idx="2221">
                  <c:v>85</c:v>
                </c:pt>
                <c:pt idx="2222">
                  <c:v>85</c:v>
                </c:pt>
                <c:pt idx="2223">
                  <c:v>85</c:v>
                </c:pt>
                <c:pt idx="2224">
                  <c:v>86</c:v>
                </c:pt>
                <c:pt idx="2225">
                  <c:v>86</c:v>
                </c:pt>
                <c:pt idx="2226">
                  <c:v>86</c:v>
                </c:pt>
                <c:pt idx="2227">
                  <c:v>86</c:v>
                </c:pt>
                <c:pt idx="2228">
                  <c:v>86</c:v>
                </c:pt>
                <c:pt idx="2229">
                  <c:v>86</c:v>
                </c:pt>
                <c:pt idx="2230">
                  <c:v>86</c:v>
                </c:pt>
                <c:pt idx="2231">
                  <c:v>86</c:v>
                </c:pt>
                <c:pt idx="2232">
                  <c:v>86</c:v>
                </c:pt>
                <c:pt idx="2233">
                  <c:v>86</c:v>
                </c:pt>
                <c:pt idx="2234">
                  <c:v>86</c:v>
                </c:pt>
                <c:pt idx="2235">
                  <c:v>87</c:v>
                </c:pt>
                <c:pt idx="2236">
                  <c:v>87</c:v>
                </c:pt>
                <c:pt idx="2237">
                  <c:v>87</c:v>
                </c:pt>
                <c:pt idx="2238">
                  <c:v>87</c:v>
                </c:pt>
                <c:pt idx="2239">
                  <c:v>88</c:v>
                </c:pt>
                <c:pt idx="2240">
                  <c:v>88</c:v>
                </c:pt>
                <c:pt idx="2241">
                  <c:v>88</c:v>
                </c:pt>
                <c:pt idx="2242">
                  <c:v>88</c:v>
                </c:pt>
                <c:pt idx="2243">
                  <c:v>88</c:v>
                </c:pt>
                <c:pt idx="2244">
                  <c:v>88</c:v>
                </c:pt>
                <c:pt idx="2245">
                  <c:v>88</c:v>
                </c:pt>
                <c:pt idx="2246">
                  <c:v>88</c:v>
                </c:pt>
                <c:pt idx="2247">
                  <c:v>88</c:v>
                </c:pt>
                <c:pt idx="2248">
                  <c:v>88</c:v>
                </c:pt>
                <c:pt idx="2249">
                  <c:v>88</c:v>
                </c:pt>
                <c:pt idx="2250">
                  <c:v>88</c:v>
                </c:pt>
                <c:pt idx="2251">
                  <c:v>89</c:v>
                </c:pt>
                <c:pt idx="2252">
                  <c:v>89</c:v>
                </c:pt>
                <c:pt idx="2253">
                  <c:v>90</c:v>
                </c:pt>
                <c:pt idx="2254">
                  <c:v>90</c:v>
                </c:pt>
                <c:pt idx="2255">
                  <c:v>90</c:v>
                </c:pt>
                <c:pt idx="2256">
                  <c:v>90</c:v>
                </c:pt>
                <c:pt idx="2257">
                  <c:v>90</c:v>
                </c:pt>
                <c:pt idx="2258">
                  <c:v>90</c:v>
                </c:pt>
                <c:pt idx="2259">
                  <c:v>90</c:v>
                </c:pt>
                <c:pt idx="2260">
                  <c:v>90</c:v>
                </c:pt>
                <c:pt idx="2261">
                  <c:v>90</c:v>
                </c:pt>
                <c:pt idx="2262">
                  <c:v>90</c:v>
                </c:pt>
                <c:pt idx="2263">
                  <c:v>90</c:v>
                </c:pt>
                <c:pt idx="2264">
                  <c:v>90</c:v>
                </c:pt>
                <c:pt idx="2265">
                  <c:v>90</c:v>
                </c:pt>
                <c:pt idx="2266">
                  <c:v>90</c:v>
                </c:pt>
                <c:pt idx="2267">
                  <c:v>90</c:v>
                </c:pt>
                <c:pt idx="2268">
                  <c:v>90</c:v>
                </c:pt>
                <c:pt idx="2269">
                  <c:v>90</c:v>
                </c:pt>
                <c:pt idx="2270">
                  <c:v>90</c:v>
                </c:pt>
                <c:pt idx="2271">
                  <c:v>90</c:v>
                </c:pt>
                <c:pt idx="2272">
                  <c:v>90</c:v>
                </c:pt>
                <c:pt idx="2273">
                  <c:v>90</c:v>
                </c:pt>
                <c:pt idx="2274">
                  <c:v>90</c:v>
                </c:pt>
                <c:pt idx="2275">
                  <c:v>90</c:v>
                </c:pt>
                <c:pt idx="2276">
                  <c:v>90</c:v>
                </c:pt>
                <c:pt idx="2277">
                  <c:v>90</c:v>
                </c:pt>
                <c:pt idx="2278">
                  <c:v>90</c:v>
                </c:pt>
                <c:pt idx="2279">
                  <c:v>90</c:v>
                </c:pt>
                <c:pt idx="2280">
                  <c:v>90</c:v>
                </c:pt>
                <c:pt idx="2281">
                  <c:v>90</c:v>
                </c:pt>
                <c:pt idx="2282">
                  <c:v>90</c:v>
                </c:pt>
                <c:pt idx="2283">
                  <c:v>90</c:v>
                </c:pt>
                <c:pt idx="2284">
                  <c:v>90</c:v>
                </c:pt>
                <c:pt idx="2285">
                  <c:v>90</c:v>
                </c:pt>
                <c:pt idx="2286">
                  <c:v>90</c:v>
                </c:pt>
                <c:pt idx="2287">
                  <c:v>90</c:v>
                </c:pt>
                <c:pt idx="2288">
                  <c:v>90</c:v>
                </c:pt>
                <c:pt idx="2289">
                  <c:v>90</c:v>
                </c:pt>
                <c:pt idx="2290">
                  <c:v>90</c:v>
                </c:pt>
                <c:pt idx="2291">
                  <c:v>90</c:v>
                </c:pt>
                <c:pt idx="2292">
                  <c:v>90</c:v>
                </c:pt>
                <c:pt idx="2293">
                  <c:v>90</c:v>
                </c:pt>
                <c:pt idx="2294">
                  <c:v>90</c:v>
                </c:pt>
                <c:pt idx="2295">
                  <c:v>90</c:v>
                </c:pt>
                <c:pt idx="2296">
                  <c:v>90</c:v>
                </c:pt>
                <c:pt idx="2297">
                  <c:v>90</c:v>
                </c:pt>
                <c:pt idx="2298">
                  <c:v>90</c:v>
                </c:pt>
                <c:pt idx="2299">
                  <c:v>90</c:v>
                </c:pt>
                <c:pt idx="2300">
                  <c:v>90</c:v>
                </c:pt>
                <c:pt idx="2301">
                  <c:v>90</c:v>
                </c:pt>
                <c:pt idx="2302">
                  <c:v>90</c:v>
                </c:pt>
                <c:pt idx="2303">
                  <c:v>90</c:v>
                </c:pt>
                <c:pt idx="2304">
                  <c:v>90</c:v>
                </c:pt>
                <c:pt idx="2305">
                  <c:v>90</c:v>
                </c:pt>
                <c:pt idx="2306">
                  <c:v>90</c:v>
                </c:pt>
                <c:pt idx="2307">
                  <c:v>90</c:v>
                </c:pt>
                <c:pt idx="2308">
                  <c:v>90</c:v>
                </c:pt>
                <c:pt idx="2309">
                  <c:v>90</c:v>
                </c:pt>
                <c:pt idx="2310">
                  <c:v>90</c:v>
                </c:pt>
                <c:pt idx="2311">
                  <c:v>90</c:v>
                </c:pt>
                <c:pt idx="2312">
                  <c:v>90</c:v>
                </c:pt>
                <c:pt idx="2313">
                  <c:v>90</c:v>
                </c:pt>
                <c:pt idx="2314">
                  <c:v>90</c:v>
                </c:pt>
                <c:pt idx="2315">
                  <c:v>90</c:v>
                </c:pt>
                <c:pt idx="2316">
                  <c:v>90</c:v>
                </c:pt>
                <c:pt idx="2317">
                  <c:v>90</c:v>
                </c:pt>
                <c:pt idx="2318">
                  <c:v>90</c:v>
                </c:pt>
                <c:pt idx="2319">
                  <c:v>90</c:v>
                </c:pt>
                <c:pt idx="2320">
                  <c:v>90</c:v>
                </c:pt>
                <c:pt idx="2321">
                  <c:v>90</c:v>
                </c:pt>
                <c:pt idx="2322">
                  <c:v>90</c:v>
                </c:pt>
                <c:pt idx="2323">
                  <c:v>90</c:v>
                </c:pt>
                <c:pt idx="2324">
                  <c:v>90</c:v>
                </c:pt>
                <c:pt idx="2325">
                  <c:v>90</c:v>
                </c:pt>
                <c:pt idx="2326">
                  <c:v>90</c:v>
                </c:pt>
                <c:pt idx="2327">
                  <c:v>90</c:v>
                </c:pt>
                <c:pt idx="2328">
                  <c:v>90</c:v>
                </c:pt>
                <c:pt idx="2329">
                  <c:v>90</c:v>
                </c:pt>
                <c:pt idx="2330">
                  <c:v>90</c:v>
                </c:pt>
                <c:pt idx="2331">
                  <c:v>90</c:v>
                </c:pt>
                <c:pt idx="2332">
                  <c:v>90</c:v>
                </c:pt>
                <c:pt idx="2333">
                  <c:v>90</c:v>
                </c:pt>
                <c:pt idx="2334">
                  <c:v>90</c:v>
                </c:pt>
                <c:pt idx="2335">
                  <c:v>90</c:v>
                </c:pt>
                <c:pt idx="2336">
                  <c:v>90</c:v>
                </c:pt>
                <c:pt idx="2337">
                  <c:v>90</c:v>
                </c:pt>
                <c:pt idx="2338">
                  <c:v>90</c:v>
                </c:pt>
                <c:pt idx="2339">
                  <c:v>90</c:v>
                </c:pt>
                <c:pt idx="2340">
                  <c:v>90</c:v>
                </c:pt>
                <c:pt idx="2341">
                  <c:v>90</c:v>
                </c:pt>
                <c:pt idx="2342">
                  <c:v>90</c:v>
                </c:pt>
                <c:pt idx="2343">
                  <c:v>90</c:v>
                </c:pt>
                <c:pt idx="2344">
                  <c:v>90</c:v>
                </c:pt>
                <c:pt idx="2345">
                  <c:v>90</c:v>
                </c:pt>
                <c:pt idx="2346">
                  <c:v>90</c:v>
                </c:pt>
                <c:pt idx="2347">
                  <c:v>90</c:v>
                </c:pt>
                <c:pt idx="2348">
                  <c:v>90</c:v>
                </c:pt>
                <c:pt idx="2349">
                  <c:v>90</c:v>
                </c:pt>
                <c:pt idx="2350">
                  <c:v>90</c:v>
                </c:pt>
                <c:pt idx="2351">
                  <c:v>90</c:v>
                </c:pt>
                <c:pt idx="2352">
                  <c:v>90</c:v>
                </c:pt>
                <c:pt idx="2353">
                  <c:v>90</c:v>
                </c:pt>
                <c:pt idx="2354">
                  <c:v>90</c:v>
                </c:pt>
                <c:pt idx="2355">
                  <c:v>90</c:v>
                </c:pt>
                <c:pt idx="2356">
                  <c:v>90</c:v>
                </c:pt>
                <c:pt idx="2357">
                  <c:v>90</c:v>
                </c:pt>
                <c:pt idx="2358">
                  <c:v>90</c:v>
                </c:pt>
                <c:pt idx="2359">
                  <c:v>90</c:v>
                </c:pt>
                <c:pt idx="2360">
                  <c:v>90</c:v>
                </c:pt>
                <c:pt idx="2361">
                  <c:v>90</c:v>
                </c:pt>
                <c:pt idx="2362">
                  <c:v>90</c:v>
                </c:pt>
                <c:pt idx="2363">
                  <c:v>90</c:v>
                </c:pt>
                <c:pt idx="2364">
                  <c:v>90</c:v>
                </c:pt>
                <c:pt idx="2365">
                  <c:v>90</c:v>
                </c:pt>
                <c:pt idx="2366">
                  <c:v>90</c:v>
                </c:pt>
                <c:pt idx="2367">
                  <c:v>90</c:v>
                </c:pt>
                <c:pt idx="2368">
                  <c:v>90</c:v>
                </c:pt>
                <c:pt idx="2369">
                  <c:v>90</c:v>
                </c:pt>
                <c:pt idx="2370">
                  <c:v>90</c:v>
                </c:pt>
                <c:pt idx="2371">
                  <c:v>90</c:v>
                </c:pt>
                <c:pt idx="2372">
                  <c:v>90</c:v>
                </c:pt>
                <c:pt idx="2373">
                  <c:v>90</c:v>
                </c:pt>
                <c:pt idx="2374">
                  <c:v>90</c:v>
                </c:pt>
                <c:pt idx="2375">
                  <c:v>90</c:v>
                </c:pt>
                <c:pt idx="2376">
                  <c:v>90</c:v>
                </c:pt>
                <c:pt idx="2377">
                  <c:v>90</c:v>
                </c:pt>
                <c:pt idx="2378">
                  <c:v>90</c:v>
                </c:pt>
                <c:pt idx="2379">
                  <c:v>90</c:v>
                </c:pt>
                <c:pt idx="2380">
                  <c:v>90</c:v>
                </c:pt>
                <c:pt idx="2381">
                  <c:v>90</c:v>
                </c:pt>
                <c:pt idx="2382">
                  <c:v>90</c:v>
                </c:pt>
                <c:pt idx="2383">
                  <c:v>90</c:v>
                </c:pt>
                <c:pt idx="2384">
                  <c:v>90</c:v>
                </c:pt>
                <c:pt idx="2385">
                  <c:v>90</c:v>
                </c:pt>
                <c:pt idx="2386">
                  <c:v>90</c:v>
                </c:pt>
                <c:pt idx="2387">
                  <c:v>90</c:v>
                </c:pt>
                <c:pt idx="2388">
                  <c:v>90</c:v>
                </c:pt>
                <c:pt idx="2389">
                  <c:v>90</c:v>
                </c:pt>
                <c:pt idx="2390">
                  <c:v>90</c:v>
                </c:pt>
                <c:pt idx="2391">
                  <c:v>90</c:v>
                </c:pt>
                <c:pt idx="2392">
                  <c:v>90</c:v>
                </c:pt>
                <c:pt idx="2393">
                  <c:v>90</c:v>
                </c:pt>
                <c:pt idx="2394">
                  <c:v>90</c:v>
                </c:pt>
                <c:pt idx="2395">
                  <c:v>90</c:v>
                </c:pt>
                <c:pt idx="2396">
                  <c:v>90</c:v>
                </c:pt>
                <c:pt idx="2397">
                  <c:v>90</c:v>
                </c:pt>
                <c:pt idx="2398">
                  <c:v>90</c:v>
                </c:pt>
                <c:pt idx="2399">
                  <c:v>90</c:v>
                </c:pt>
                <c:pt idx="2400">
                  <c:v>90</c:v>
                </c:pt>
                <c:pt idx="2401">
                  <c:v>90</c:v>
                </c:pt>
                <c:pt idx="2402">
                  <c:v>90</c:v>
                </c:pt>
                <c:pt idx="2403">
                  <c:v>90</c:v>
                </c:pt>
                <c:pt idx="2404">
                  <c:v>90</c:v>
                </c:pt>
                <c:pt idx="2405">
                  <c:v>90</c:v>
                </c:pt>
                <c:pt idx="2406">
                  <c:v>90</c:v>
                </c:pt>
                <c:pt idx="2407">
                  <c:v>90</c:v>
                </c:pt>
                <c:pt idx="2408">
                  <c:v>90</c:v>
                </c:pt>
                <c:pt idx="2409">
                  <c:v>90</c:v>
                </c:pt>
                <c:pt idx="2410">
                  <c:v>90</c:v>
                </c:pt>
                <c:pt idx="2411">
                  <c:v>90</c:v>
                </c:pt>
                <c:pt idx="2412">
                  <c:v>90</c:v>
                </c:pt>
                <c:pt idx="2413">
                  <c:v>90</c:v>
                </c:pt>
                <c:pt idx="2414">
                  <c:v>90</c:v>
                </c:pt>
                <c:pt idx="2415">
                  <c:v>90</c:v>
                </c:pt>
                <c:pt idx="2416">
                  <c:v>90</c:v>
                </c:pt>
                <c:pt idx="2417">
                  <c:v>90</c:v>
                </c:pt>
                <c:pt idx="2418">
                  <c:v>90</c:v>
                </c:pt>
                <c:pt idx="2419">
                  <c:v>90</c:v>
                </c:pt>
                <c:pt idx="2420">
                  <c:v>90</c:v>
                </c:pt>
                <c:pt idx="2421">
                  <c:v>90</c:v>
                </c:pt>
                <c:pt idx="2422">
                  <c:v>90</c:v>
                </c:pt>
                <c:pt idx="2423">
                  <c:v>90</c:v>
                </c:pt>
                <c:pt idx="2424">
                  <c:v>90</c:v>
                </c:pt>
                <c:pt idx="2425">
                  <c:v>90</c:v>
                </c:pt>
                <c:pt idx="2426">
                  <c:v>93</c:v>
                </c:pt>
                <c:pt idx="2427">
                  <c:v>93</c:v>
                </c:pt>
                <c:pt idx="2428">
                  <c:v>93</c:v>
                </c:pt>
                <c:pt idx="2429">
                  <c:v>94</c:v>
                </c:pt>
                <c:pt idx="2430">
                  <c:v>94</c:v>
                </c:pt>
                <c:pt idx="2431">
                  <c:v>94</c:v>
                </c:pt>
                <c:pt idx="2432">
                  <c:v>94</c:v>
                </c:pt>
                <c:pt idx="2433">
                  <c:v>94</c:v>
                </c:pt>
                <c:pt idx="2434">
                  <c:v>94</c:v>
                </c:pt>
                <c:pt idx="2435">
                  <c:v>94</c:v>
                </c:pt>
                <c:pt idx="2436">
                  <c:v>97</c:v>
                </c:pt>
                <c:pt idx="2437">
                  <c:v>98</c:v>
                </c:pt>
                <c:pt idx="2438">
                  <c:v>98</c:v>
                </c:pt>
                <c:pt idx="2439">
                  <c:v>99</c:v>
                </c:pt>
                <c:pt idx="2440">
                  <c:v>100</c:v>
                </c:pt>
                <c:pt idx="2441">
                  <c:v>100</c:v>
                </c:pt>
                <c:pt idx="2442">
                  <c:v>100</c:v>
                </c:pt>
                <c:pt idx="2443">
                  <c:v>100</c:v>
                </c:pt>
                <c:pt idx="2444">
                  <c:v>100</c:v>
                </c:pt>
                <c:pt idx="2445">
                  <c:v>100</c:v>
                </c:pt>
                <c:pt idx="2446">
                  <c:v>100</c:v>
                </c:pt>
                <c:pt idx="2447">
                  <c:v>100</c:v>
                </c:pt>
                <c:pt idx="2448">
                  <c:v>100</c:v>
                </c:pt>
                <c:pt idx="2449">
                  <c:v>100</c:v>
                </c:pt>
                <c:pt idx="2450">
                  <c:v>100</c:v>
                </c:pt>
                <c:pt idx="2451">
                  <c:v>100</c:v>
                </c:pt>
                <c:pt idx="2452">
                  <c:v>100</c:v>
                </c:pt>
                <c:pt idx="2453">
                  <c:v>100</c:v>
                </c:pt>
                <c:pt idx="2454">
                  <c:v>100</c:v>
                </c:pt>
                <c:pt idx="2455">
                  <c:v>100</c:v>
                </c:pt>
                <c:pt idx="2456">
                  <c:v>100</c:v>
                </c:pt>
                <c:pt idx="2457">
                  <c:v>100</c:v>
                </c:pt>
                <c:pt idx="2458">
                  <c:v>100</c:v>
                </c:pt>
                <c:pt idx="2459">
                  <c:v>100</c:v>
                </c:pt>
                <c:pt idx="2460">
                  <c:v>103</c:v>
                </c:pt>
                <c:pt idx="2461">
                  <c:v>105</c:v>
                </c:pt>
                <c:pt idx="2462">
                  <c:v>105</c:v>
                </c:pt>
                <c:pt idx="2463">
                  <c:v>105</c:v>
                </c:pt>
                <c:pt idx="2464">
                  <c:v>105</c:v>
                </c:pt>
                <c:pt idx="2465">
                  <c:v>105</c:v>
                </c:pt>
                <c:pt idx="2466">
                  <c:v>105</c:v>
                </c:pt>
                <c:pt idx="2467">
                  <c:v>105</c:v>
                </c:pt>
                <c:pt idx="2468">
                  <c:v>105</c:v>
                </c:pt>
                <c:pt idx="2469">
                  <c:v>107</c:v>
                </c:pt>
                <c:pt idx="2470">
                  <c:v>107</c:v>
                </c:pt>
                <c:pt idx="2471">
                  <c:v>108</c:v>
                </c:pt>
                <c:pt idx="2472">
                  <c:v>108</c:v>
                </c:pt>
                <c:pt idx="2473">
                  <c:v>108</c:v>
                </c:pt>
                <c:pt idx="2474">
                  <c:v>108</c:v>
                </c:pt>
                <c:pt idx="2475">
                  <c:v>108</c:v>
                </c:pt>
                <c:pt idx="2476">
                  <c:v>108</c:v>
                </c:pt>
                <c:pt idx="2477">
                  <c:v>108</c:v>
                </c:pt>
                <c:pt idx="2478">
                  <c:v>108</c:v>
                </c:pt>
                <c:pt idx="2479">
                  <c:v>108</c:v>
                </c:pt>
                <c:pt idx="2480">
                  <c:v>108</c:v>
                </c:pt>
                <c:pt idx="2481">
                  <c:v>108</c:v>
                </c:pt>
                <c:pt idx="2482">
                  <c:v>109</c:v>
                </c:pt>
                <c:pt idx="2483">
                  <c:v>109</c:v>
                </c:pt>
                <c:pt idx="2484">
                  <c:v>109</c:v>
                </c:pt>
                <c:pt idx="2485">
                  <c:v>109</c:v>
                </c:pt>
                <c:pt idx="2486">
                  <c:v>109</c:v>
                </c:pt>
                <c:pt idx="2487">
                  <c:v>109</c:v>
                </c:pt>
                <c:pt idx="2488">
                  <c:v>109</c:v>
                </c:pt>
                <c:pt idx="2489">
                  <c:v>109</c:v>
                </c:pt>
                <c:pt idx="2490">
                  <c:v>109</c:v>
                </c:pt>
                <c:pt idx="2491">
                  <c:v>109</c:v>
                </c:pt>
                <c:pt idx="2492">
                  <c:v>109</c:v>
                </c:pt>
                <c:pt idx="2493">
                  <c:v>109</c:v>
                </c:pt>
                <c:pt idx="2494">
                  <c:v>109</c:v>
                </c:pt>
                <c:pt idx="2495">
                  <c:v>109</c:v>
                </c:pt>
                <c:pt idx="2496">
                  <c:v>109</c:v>
                </c:pt>
                <c:pt idx="2497">
                  <c:v>109</c:v>
                </c:pt>
                <c:pt idx="2498">
                  <c:v>109</c:v>
                </c:pt>
                <c:pt idx="2499">
                  <c:v>109</c:v>
                </c:pt>
                <c:pt idx="2500">
                  <c:v>109</c:v>
                </c:pt>
                <c:pt idx="2501">
                  <c:v>109</c:v>
                </c:pt>
                <c:pt idx="2502">
                  <c:v>109</c:v>
                </c:pt>
                <c:pt idx="2503">
                  <c:v>109</c:v>
                </c:pt>
                <c:pt idx="2504">
                  <c:v>109</c:v>
                </c:pt>
                <c:pt idx="2505">
                  <c:v>109</c:v>
                </c:pt>
                <c:pt idx="2506">
                  <c:v>109</c:v>
                </c:pt>
                <c:pt idx="2507">
                  <c:v>109</c:v>
                </c:pt>
                <c:pt idx="2508">
                  <c:v>109</c:v>
                </c:pt>
                <c:pt idx="2509">
                  <c:v>109</c:v>
                </c:pt>
                <c:pt idx="2510">
                  <c:v>109</c:v>
                </c:pt>
                <c:pt idx="2511">
                  <c:v>109</c:v>
                </c:pt>
                <c:pt idx="2512">
                  <c:v>109</c:v>
                </c:pt>
                <c:pt idx="2513">
                  <c:v>109</c:v>
                </c:pt>
                <c:pt idx="2514">
                  <c:v>109</c:v>
                </c:pt>
                <c:pt idx="2515">
                  <c:v>109</c:v>
                </c:pt>
                <c:pt idx="2516">
                  <c:v>109</c:v>
                </c:pt>
                <c:pt idx="2517">
                  <c:v>109</c:v>
                </c:pt>
                <c:pt idx="2518">
                  <c:v>109</c:v>
                </c:pt>
                <c:pt idx="2519">
                  <c:v>109</c:v>
                </c:pt>
                <c:pt idx="2520">
                  <c:v>109</c:v>
                </c:pt>
                <c:pt idx="2521">
                  <c:v>109</c:v>
                </c:pt>
                <c:pt idx="2522">
                  <c:v>109</c:v>
                </c:pt>
                <c:pt idx="2523">
                  <c:v>109</c:v>
                </c:pt>
                <c:pt idx="2524">
                  <c:v>109</c:v>
                </c:pt>
                <c:pt idx="2525">
                  <c:v>109</c:v>
                </c:pt>
                <c:pt idx="2526">
                  <c:v>110</c:v>
                </c:pt>
                <c:pt idx="2527">
                  <c:v>110</c:v>
                </c:pt>
                <c:pt idx="2528">
                  <c:v>110</c:v>
                </c:pt>
                <c:pt idx="2529">
                  <c:v>110</c:v>
                </c:pt>
                <c:pt idx="2530">
                  <c:v>110</c:v>
                </c:pt>
                <c:pt idx="2531">
                  <c:v>110</c:v>
                </c:pt>
                <c:pt idx="2532">
                  <c:v>110</c:v>
                </c:pt>
                <c:pt idx="2533">
                  <c:v>110</c:v>
                </c:pt>
                <c:pt idx="2534">
                  <c:v>110</c:v>
                </c:pt>
                <c:pt idx="2535">
                  <c:v>110</c:v>
                </c:pt>
                <c:pt idx="2536">
                  <c:v>110</c:v>
                </c:pt>
                <c:pt idx="2537">
                  <c:v>110</c:v>
                </c:pt>
                <c:pt idx="2538">
                  <c:v>110</c:v>
                </c:pt>
                <c:pt idx="2539">
                  <c:v>110</c:v>
                </c:pt>
                <c:pt idx="2540">
                  <c:v>110</c:v>
                </c:pt>
                <c:pt idx="2541">
                  <c:v>110</c:v>
                </c:pt>
                <c:pt idx="2542">
                  <c:v>110</c:v>
                </c:pt>
                <c:pt idx="2543">
                  <c:v>110</c:v>
                </c:pt>
                <c:pt idx="2544">
                  <c:v>110</c:v>
                </c:pt>
                <c:pt idx="2545">
                  <c:v>110</c:v>
                </c:pt>
                <c:pt idx="2546">
                  <c:v>110</c:v>
                </c:pt>
                <c:pt idx="2547">
                  <c:v>110</c:v>
                </c:pt>
                <c:pt idx="2548">
                  <c:v>110</c:v>
                </c:pt>
                <c:pt idx="2549">
                  <c:v>110</c:v>
                </c:pt>
                <c:pt idx="2550">
                  <c:v>110</c:v>
                </c:pt>
                <c:pt idx="2551">
                  <c:v>110</c:v>
                </c:pt>
                <c:pt idx="2552">
                  <c:v>110</c:v>
                </c:pt>
                <c:pt idx="2553">
                  <c:v>110</c:v>
                </c:pt>
                <c:pt idx="2554">
                  <c:v>110</c:v>
                </c:pt>
                <c:pt idx="2555">
                  <c:v>110</c:v>
                </c:pt>
                <c:pt idx="2556">
                  <c:v>110</c:v>
                </c:pt>
                <c:pt idx="2557">
                  <c:v>110</c:v>
                </c:pt>
                <c:pt idx="2558">
                  <c:v>110</c:v>
                </c:pt>
                <c:pt idx="2559">
                  <c:v>110</c:v>
                </c:pt>
                <c:pt idx="2560">
                  <c:v>110</c:v>
                </c:pt>
                <c:pt idx="2561">
                  <c:v>110</c:v>
                </c:pt>
                <c:pt idx="2562">
                  <c:v>110</c:v>
                </c:pt>
                <c:pt idx="2563">
                  <c:v>110</c:v>
                </c:pt>
                <c:pt idx="2564">
                  <c:v>110</c:v>
                </c:pt>
                <c:pt idx="2565">
                  <c:v>110</c:v>
                </c:pt>
                <c:pt idx="2566">
                  <c:v>110</c:v>
                </c:pt>
                <c:pt idx="2567">
                  <c:v>110</c:v>
                </c:pt>
                <c:pt idx="2568">
                  <c:v>110</c:v>
                </c:pt>
                <c:pt idx="2569">
                  <c:v>110</c:v>
                </c:pt>
                <c:pt idx="2570">
                  <c:v>110</c:v>
                </c:pt>
                <c:pt idx="2571">
                  <c:v>110</c:v>
                </c:pt>
                <c:pt idx="2572">
                  <c:v>110</c:v>
                </c:pt>
                <c:pt idx="2573">
                  <c:v>110</c:v>
                </c:pt>
                <c:pt idx="2574">
                  <c:v>110</c:v>
                </c:pt>
                <c:pt idx="2575">
                  <c:v>110</c:v>
                </c:pt>
                <c:pt idx="2576">
                  <c:v>110</c:v>
                </c:pt>
                <c:pt idx="2577">
                  <c:v>110</c:v>
                </c:pt>
                <c:pt idx="2578">
                  <c:v>110</c:v>
                </c:pt>
                <c:pt idx="2579">
                  <c:v>110</c:v>
                </c:pt>
                <c:pt idx="2580">
                  <c:v>110</c:v>
                </c:pt>
                <c:pt idx="2581">
                  <c:v>110</c:v>
                </c:pt>
                <c:pt idx="2582">
                  <c:v>110</c:v>
                </c:pt>
                <c:pt idx="2583">
                  <c:v>110</c:v>
                </c:pt>
                <c:pt idx="2584">
                  <c:v>110</c:v>
                </c:pt>
                <c:pt idx="2585">
                  <c:v>110</c:v>
                </c:pt>
                <c:pt idx="2586">
                  <c:v>110</c:v>
                </c:pt>
                <c:pt idx="2587">
                  <c:v>110</c:v>
                </c:pt>
                <c:pt idx="2588">
                  <c:v>110</c:v>
                </c:pt>
                <c:pt idx="2589">
                  <c:v>110</c:v>
                </c:pt>
                <c:pt idx="2590">
                  <c:v>110</c:v>
                </c:pt>
                <c:pt idx="2591">
                  <c:v>110</c:v>
                </c:pt>
                <c:pt idx="2592">
                  <c:v>110</c:v>
                </c:pt>
                <c:pt idx="2593">
                  <c:v>110</c:v>
                </c:pt>
                <c:pt idx="2594">
                  <c:v>110</c:v>
                </c:pt>
                <c:pt idx="2595">
                  <c:v>110</c:v>
                </c:pt>
                <c:pt idx="2596">
                  <c:v>110</c:v>
                </c:pt>
                <c:pt idx="2597">
                  <c:v>110</c:v>
                </c:pt>
                <c:pt idx="2598">
                  <c:v>110</c:v>
                </c:pt>
                <c:pt idx="2599">
                  <c:v>110</c:v>
                </c:pt>
                <c:pt idx="2600">
                  <c:v>110</c:v>
                </c:pt>
                <c:pt idx="2601">
                  <c:v>110</c:v>
                </c:pt>
                <c:pt idx="2602">
                  <c:v>110</c:v>
                </c:pt>
                <c:pt idx="2603">
                  <c:v>110</c:v>
                </c:pt>
                <c:pt idx="2604">
                  <c:v>110</c:v>
                </c:pt>
                <c:pt idx="2605">
                  <c:v>110</c:v>
                </c:pt>
                <c:pt idx="2606">
                  <c:v>110</c:v>
                </c:pt>
                <c:pt idx="2607">
                  <c:v>110</c:v>
                </c:pt>
                <c:pt idx="2608">
                  <c:v>110</c:v>
                </c:pt>
                <c:pt idx="2609">
                  <c:v>110</c:v>
                </c:pt>
                <c:pt idx="2610">
                  <c:v>110</c:v>
                </c:pt>
                <c:pt idx="2611">
                  <c:v>110</c:v>
                </c:pt>
                <c:pt idx="2612">
                  <c:v>110</c:v>
                </c:pt>
                <c:pt idx="2613">
                  <c:v>110</c:v>
                </c:pt>
                <c:pt idx="2614">
                  <c:v>110</c:v>
                </c:pt>
                <c:pt idx="2615">
                  <c:v>110</c:v>
                </c:pt>
                <c:pt idx="2616">
                  <c:v>110</c:v>
                </c:pt>
                <c:pt idx="2617">
                  <c:v>110</c:v>
                </c:pt>
                <c:pt idx="2618">
                  <c:v>110</c:v>
                </c:pt>
                <c:pt idx="2619">
                  <c:v>110</c:v>
                </c:pt>
                <c:pt idx="2620">
                  <c:v>110</c:v>
                </c:pt>
                <c:pt idx="2621">
                  <c:v>110</c:v>
                </c:pt>
                <c:pt idx="2622">
                  <c:v>110</c:v>
                </c:pt>
                <c:pt idx="2623">
                  <c:v>110</c:v>
                </c:pt>
                <c:pt idx="2624">
                  <c:v>110</c:v>
                </c:pt>
                <c:pt idx="2625">
                  <c:v>110</c:v>
                </c:pt>
                <c:pt idx="2626">
                  <c:v>110</c:v>
                </c:pt>
                <c:pt idx="2627">
                  <c:v>110</c:v>
                </c:pt>
                <c:pt idx="2628">
                  <c:v>110</c:v>
                </c:pt>
                <c:pt idx="2629">
                  <c:v>110</c:v>
                </c:pt>
                <c:pt idx="2630">
                  <c:v>110</c:v>
                </c:pt>
                <c:pt idx="2631">
                  <c:v>110</c:v>
                </c:pt>
                <c:pt idx="2632">
                  <c:v>110</c:v>
                </c:pt>
                <c:pt idx="2633">
                  <c:v>110</c:v>
                </c:pt>
                <c:pt idx="2634">
                  <c:v>110</c:v>
                </c:pt>
                <c:pt idx="2635">
                  <c:v>110</c:v>
                </c:pt>
                <c:pt idx="2636">
                  <c:v>110</c:v>
                </c:pt>
                <c:pt idx="2637">
                  <c:v>110</c:v>
                </c:pt>
                <c:pt idx="2638">
                  <c:v>110</c:v>
                </c:pt>
                <c:pt idx="2639">
                  <c:v>110</c:v>
                </c:pt>
                <c:pt idx="2640">
                  <c:v>110</c:v>
                </c:pt>
                <c:pt idx="2641">
                  <c:v>110</c:v>
                </c:pt>
                <c:pt idx="2642">
                  <c:v>110</c:v>
                </c:pt>
                <c:pt idx="2643">
                  <c:v>110</c:v>
                </c:pt>
                <c:pt idx="2644">
                  <c:v>110</c:v>
                </c:pt>
                <c:pt idx="2645">
                  <c:v>110</c:v>
                </c:pt>
                <c:pt idx="2646">
                  <c:v>110</c:v>
                </c:pt>
                <c:pt idx="2647">
                  <c:v>110</c:v>
                </c:pt>
                <c:pt idx="2648">
                  <c:v>110</c:v>
                </c:pt>
                <c:pt idx="2649">
                  <c:v>110</c:v>
                </c:pt>
                <c:pt idx="2650">
                  <c:v>111</c:v>
                </c:pt>
                <c:pt idx="2651">
                  <c:v>111</c:v>
                </c:pt>
                <c:pt idx="2652">
                  <c:v>111</c:v>
                </c:pt>
                <c:pt idx="2653">
                  <c:v>111</c:v>
                </c:pt>
                <c:pt idx="2654">
                  <c:v>111</c:v>
                </c:pt>
                <c:pt idx="2655">
                  <c:v>111</c:v>
                </c:pt>
                <c:pt idx="2656">
                  <c:v>111</c:v>
                </c:pt>
                <c:pt idx="2657">
                  <c:v>111</c:v>
                </c:pt>
                <c:pt idx="2658">
                  <c:v>111</c:v>
                </c:pt>
                <c:pt idx="2659">
                  <c:v>111</c:v>
                </c:pt>
                <c:pt idx="2660">
                  <c:v>111</c:v>
                </c:pt>
                <c:pt idx="2661">
                  <c:v>111</c:v>
                </c:pt>
                <c:pt idx="2662">
                  <c:v>111</c:v>
                </c:pt>
                <c:pt idx="2663">
                  <c:v>111</c:v>
                </c:pt>
                <c:pt idx="2664">
                  <c:v>111</c:v>
                </c:pt>
                <c:pt idx="2665">
                  <c:v>111</c:v>
                </c:pt>
                <c:pt idx="2666">
                  <c:v>111</c:v>
                </c:pt>
                <c:pt idx="2667">
                  <c:v>111</c:v>
                </c:pt>
                <c:pt idx="2668">
                  <c:v>111</c:v>
                </c:pt>
                <c:pt idx="2669">
                  <c:v>111</c:v>
                </c:pt>
                <c:pt idx="2670">
                  <c:v>111</c:v>
                </c:pt>
                <c:pt idx="2671">
                  <c:v>111</c:v>
                </c:pt>
                <c:pt idx="2672">
                  <c:v>111</c:v>
                </c:pt>
                <c:pt idx="2673">
                  <c:v>111</c:v>
                </c:pt>
                <c:pt idx="2674">
                  <c:v>111</c:v>
                </c:pt>
                <c:pt idx="2675">
                  <c:v>111</c:v>
                </c:pt>
                <c:pt idx="2676">
                  <c:v>111</c:v>
                </c:pt>
                <c:pt idx="2677">
                  <c:v>111</c:v>
                </c:pt>
                <c:pt idx="2678">
                  <c:v>111</c:v>
                </c:pt>
                <c:pt idx="2679">
                  <c:v>111</c:v>
                </c:pt>
                <c:pt idx="2680">
                  <c:v>111</c:v>
                </c:pt>
                <c:pt idx="2681">
                  <c:v>111</c:v>
                </c:pt>
                <c:pt idx="2682">
                  <c:v>111</c:v>
                </c:pt>
                <c:pt idx="2683">
                  <c:v>111</c:v>
                </c:pt>
                <c:pt idx="2684">
                  <c:v>111</c:v>
                </c:pt>
                <c:pt idx="2685">
                  <c:v>111</c:v>
                </c:pt>
                <c:pt idx="2686">
                  <c:v>111</c:v>
                </c:pt>
                <c:pt idx="2687">
                  <c:v>111</c:v>
                </c:pt>
                <c:pt idx="2688">
                  <c:v>111</c:v>
                </c:pt>
                <c:pt idx="2689">
                  <c:v>111</c:v>
                </c:pt>
                <c:pt idx="2690">
                  <c:v>111</c:v>
                </c:pt>
                <c:pt idx="2691">
                  <c:v>111</c:v>
                </c:pt>
                <c:pt idx="2692">
                  <c:v>111</c:v>
                </c:pt>
                <c:pt idx="2693">
                  <c:v>111</c:v>
                </c:pt>
                <c:pt idx="2694">
                  <c:v>111</c:v>
                </c:pt>
                <c:pt idx="2695">
                  <c:v>111</c:v>
                </c:pt>
                <c:pt idx="2696">
                  <c:v>111</c:v>
                </c:pt>
                <c:pt idx="2697">
                  <c:v>111</c:v>
                </c:pt>
                <c:pt idx="2698">
                  <c:v>111</c:v>
                </c:pt>
                <c:pt idx="2699">
                  <c:v>111</c:v>
                </c:pt>
                <c:pt idx="2700">
                  <c:v>111</c:v>
                </c:pt>
                <c:pt idx="2701">
                  <c:v>111</c:v>
                </c:pt>
                <c:pt idx="2702">
                  <c:v>111</c:v>
                </c:pt>
                <c:pt idx="2703">
                  <c:v>111</c:v>
                </c:pt>
                <c:pt idx="2704">
                  <c:v>111</c:v>
                </c:pt>
                <c:pt idx="2705">
                  <c:v>111</c:v>
                </c:pt>
                <c:pt idx="2706">
                  <c:v>111</c:v>
                </c:pt>
                <c:pt idx="2707">
                  <c:v>111</c:v>
                </c:pt>
                <c:pt idx="2708">
                  <c:v>111</c:v>
                </c:pt>
                <c:pt idx="2709">
                  <c:v>111</c:v>
                </c:pt>
                <c:pt idx="2710">
                  <c:v>111</c:v>
                </c:pt>
                <c:pt idx="2711">
                  <c:v>111</c:v>
                </c:pt>
                <c:pt idx="2712">
                  <c:v>111</c:v>
                </c:pt>
                <c:pt idx="2713">
                  <c:v>111</c:v>
                </c:pt>
                <c:pt idx="2714">
                  <c:v>111</c:v>
                </c:pt>
                <c:pt idx="2715">
                  <c:v>111</c:v>
                </c:pt>
                <c:pt idx="2716">
                  <c:v>111</c:v>
                </c:pt>
                <c:pt idx="2717">
                  <c:v>111</c:v>
                </c:pt>
                <c:pt idx="2718">
                  <c:v>111</c:v>
                </c:pt>
                <c:pt idx="2719">
                  <c:v>111</c:v>
                </c:pt>
                <c:pt idx="2720">
                  <c:v>111</c:v>
                </c:pt>
                <c:pt idx="2721">
                  <c:v>111</c:v>
                </c:pt>
                <c:pt idx="2722">
                  <c:v>111</c:v>
                </c:pt>
                <c:pt idx="2723">
                  <c:v>111</c:v>
                </c:pt>
                <c:pt idx="2724">
                  <c:v>111</c:v>
                </c:pt>
                <c:pt idx="2725">
                  <c:v>111</c:v>
                </c:pt>
                <c:pt idx="2726">
                  <c:v>111</c:v>
                </c:pt>
                <c:pt idx="2727">
                  <c:v>111</c:v>
                </c:pt>
                <c:pt idx="2728">
                  <c:v>111</c:v>
                </c:pt>
                <c:pt idx="2729">
                  <c:v>111</c:v>
                </c:pt>
                <c:pt idx="2730">
                  <c:v>111</c:v>
                </c:pt>
                <c:pt idx="2731">
                  <c:v>111</c:v>
                </c:pt>
                <c:pt idx="2732">
                  <c:v>111</c:v>
                </c:pt>
                <c:pt idx="2733">
                  <c:v>111</c:v>
                </c:pt>
                <c:pt idx="2734">
                  <c:v>111</c:v>
                </c:pt>
                <c:pt idx="2735">
                  <c:v>111</c:v>
                </c:pt>
                <c:pt idx="2736">
                  <c:v>111</c:v>
                </c:pt>
                <c:pt idx="2737">
                  <c:v>111</c:v>
                </c:pt>
                <c:pt idx="2738">
                  <c:v>111</c:v>
                </c:pt>
                <c:pt idx="2739">
                  <c:v>111</c:v>
                </c:pt>
                <c:pt idx="2740">
                  <c:v>111</c:v>
                </c:pt>
                <c:pt idx="2741">
                  <c:v>111</c:v>
                </c:pt>
                <c:pt idx="2742">
                  <c:v>111</c:v>
                </c:pt>
                <c:pt idx="2743">
                  <c:v>111</c:v>
                </c:pt>
                <c:pt idx="2744">
                  <c:v>111</c:v>
                </c:pt>
                <c:pt idx="2745">
                  <c:v>111</c:v>
                </c:pt>
                <c:pt idx="2746">
                  <c:v>111</c:v>
                </c:pt>
                <c:pt idx="2747">
                  <c:v>111</c:v>
                </c:pt>
                <c:pt idx="2748">
                  <c:v>111</c:v>
                </c:pt>
                <c:pt idx="2749">
                  <c:v>111</c:v>
                </c:pt>
                <c:pt idx="2750">
                  <c:v>111</c:v>
                </c:pt>
                <c:pt idx="2751">
                  <c:v>111</c:v>
                </c:pt>
                <c:pt idx="2752">
                  <c:v>111</c:v>
                </c:pt>
                <c:pt idx="2753">
                  <c:v>111</c:v>
                </c:pt>
                <c:pt idx="2754">
                  <c:v>111</c:v>
                </c:pt>
                <c:pt idx="2755">
                  <c:v>111</c:v>
                </c:pt>
                <c:pt idx="2756">
                  <c:v>111</c:v>
                </c:pt>
                <c:pt idx="2757">
                  <c:v>111</c:v>
                </c:pt>
                <c:pt idx="2758">
                  <c:v>111</c:v>
                </c:pt>
                <c:pt idx="2759">
                  <c:v>111</c:v>
                </c:pt>
                <c:pt idx="2760">
                  <c:v>111</c:v>
                </c:pt>
                <c:pt idx="2761">
                  <c:v>111</c:v>
                </c:pt>
                <c:pt idx="2762">
                  <c:v>111</c:v>
                </c:pt>
                <c:pt idx="2763">
                  <c:v>111</c:v>
                </c:pt>
                <c:pt idx="2764">
                  <c:v>111</c:v>
                </c:pt>
                <c:pt idx="2765">
                  <c:v>111</c:v>
                </c:pt>
                <c:pt idx="2766">
                  <c:v>111</c:v>
                </c:pt>
                <c:pt idx="2767">
                  <c:v>111</c:v>
                </c:pt>
                <c:pt idx="2768">
                  <c:v>111</c:v>
                </c:pt>
                <c:pt idx="2769">
                  <c:v>111</c:v>
                </c:pt>
                <c:pt idx="2770">
                  <c:v>111</c:v>
                </c:pt>
                <c:pt idx="2771">
                  <c:v>111</c:v>
                </c:pt>
                <c:pt idx="2772">
                  <c:v>111</c:v>
                </c:pt>
                <c:pt idx="2773">
                  <c:v>111</c:v>
                </c:pt>
                <c:pt idx="2774">
                  <c:v>111</c:v>
                </c:pt>
                <c:pt idx="2775">
                  <c:v>111</c:v>
                </c:pt>
                <c:pt idx="2776">
                  <c:v>111</c:v>
                </c:pt>
                <c:pt idx="2777">
                  <c:v>111</c:v>
                </c:pt>
                <c:pt idx="2778">
                  <c:v>111</c:v>
                </c:pt>
                <c:pt idx="2779">
                  <c:v>111</c:v>
                </c:pt>
                <c:pt idx="2780">
                  <c:v>111</c:v>
                </c:pt>
                <c:pt idx="2781">
                  <c:v>111</c:v>
                </c:pt>
                <c:pt idx="2782">
                  <c:v>111</c:v>
                </c:pt>
                <c:pt idx="2783">
                  <c:v>111</c:v>
                </c:pt>
                <c:pt idx="2784">
                  <c:v>111</c:v>
                </c:pt>
                <c:pt idx="2785">
                  <c:v>111</c:v>
                </c:pt>
                <c:pt idx="2786">
                  <c:v>111</c:v>
                </c:pt>
                <c:pt idx="2787">
                  <c:v>111</c:v>
                </c:pt>
                <c:pt idx="2788">
                  <c:v>111</c:v>
                </c:pt>
                <c:pt idx="2789">
                  <c:v>111</c:v>
                </c:pt>
                <c:pt idx="2790">
                  <c:v>111</c:v>
                </c:pt>
                <c:pt idx="2791">
                  <c:v>111</c:v>
                </c:pt>
                <c:pt idx="2792">
                  <c:v>111</c:v>
                </c:pt>
                <c:pt idx="2793">
                  <c:v>111</c:v>
                </c:pt>
                <c:pt idx="2794">
                  <c:v>111</c:v>
                </c:pt>
                <c:pt idx="2795">
                  <c:v>111</c:v>
                </c:pt>
                <c:pt idx="2796">
                  <c:v>111</c:v>
                </c:pt>
                <c:pt idx="2797">
                  <c:v>111</c:v>
                </c:pt>
                <c:pt idx="2798">
                  <c:v>111</c:v>
                </c:pt>
                <c:pt idx="2799">
                  <c:v>111</c:v>
                </c:pt>
                <c:pt idx="2800">
                  <c:v>111</c:v>
                </c:pt>
                <c:pt idx="2801">
                  <c:v>111</c:v>
                </c:pt>
                <c:pt idx="2802">
                  <c:v>111</c:v>
                </c:pt>
                <c:pt idx="2803">
                  <c:v>111</c:v>
                </c:pt>
                <c:pt idx="2804">
                  <c:v>111</c:v>
                </c:pt>
                <c:pt idx="2805">
                  <c:v>111</c:v>
                </c:pt>
                <c:pt idx="2806">
                  <c:v>111</c:v>
                </c:pt>
                <c:pt idx="2807">
                  <c:v>111</c:v>
                </c:pt>
                <c:pt idx="2808">
                  <c:v>111</c:v>
                </c:pt>
                <c:pt idx="2809">
                  <c:v>111</c:v>
                </c:pt>
                <c:pt idx="2810">
                  <c:v>111</c:v>
                </c:pt>
                <c:pt idx="2811">
                  <c:v>111</c:v>
                </c:pt>
                <c:pt idx="2812">
                  <c:v>111</c:v>
                </c:pt>
                <c:pt idx="2813">
                  <c:v>111</c:v>
                </c:pt>
                <c:pt idx="2814">
                  <c:v>111</c:v>
                </c:pt>
                <c:pt idx="2815">
                  <c:v>111</c:v>
                </c:pt>
                <c:pt idx="2816">
                  <c:v>111</c:v>
                </c:pt>
                <c:pt idx="2817">
                  <c:v>111</c:v>
                </c:pt>
                <c:pt idx="2818">
                  <c:v>111</c:v>
                </c:pt>
                <c:pt idx="2819">
                  <c:v>111</c:v>
                </c:pt>
                <c:pt idx="2820">
                  <c:v>111</c:v>
                </c:pt>
                <c:pt idx="2821">
                  <c:v>111</c:v>
                </c:pt>
                <c:pt idx="2822">
                  <c:v>111</c:v>
                </c:pt>
                <c:pt idx="2823">
                  <c:v>111</c:v>
                </c:pt>
                <c:pt idx="2824">
                  <c:v>111</c:v>
                </c:pt>
                <c:pt idx="2825">
                  <c:v>111</c:v>
                </c:pt>
                <c:pt idx="2826">
                  <c:v>111</c:v>
                </c:pt>
                <c:pt idx="2827">
                  <c:v>111</c:v>
                </c:pt>
                <c:pt idx="2828">
                  <c:v>111</c:v>
                </c:pt>
                <c:pt idx="2829">
                  <c:v>111</c:v>
                </c:pt>
                <c:pt idx="2830">
                  <c:v>111</c:v>
                </c:pt>
                <c:pt idx="2831">
                  <c:v>111</c:v>
                </c:pt>
                <c:pt idx="2832">
                  <c:v>111</c:v>
                </c:pt>
                <c:pt idx="2833">
                  <c:v>111</c:v>
                </c:pt>
                <c:pt idx="2834">
                  <c:v>111</c:v>
                </c:pt>
                <c:pt idx="2835">
                  <c:v>111</c:v>
                </c:pt>
                <c:pt idx="2836">
                  <c:v>111</c:v>
                </c:pt>
                <c:pt idx="2837">
                  <c:v>111</c:v>
                </c:pt>
                <c:pt idx="2838">
                  <c:v>111</c:v>
                </c:pt>
                <c:pt idx="2839">
                  <c:v>111</c:v>
                </c:pt>
                <c:pt idx="2840">
                  <c:v>111</c:v>
                </c:pt>
                <c:pt idx="2841">
                  <c:v>111</c:v>
                </c:pt>
                <c:pt idx="2842">
                  <c:v>111</c:v>
                </c:pt>
                <c:pt idx="2843">
                  <c:v>111</c:v>
                </c:pt>
                <c:pt idx="2844">
                  <c:v>111</c:v>
                </c:pt>
                <c:pt idx="2845">
                  <c:v>111</c:v>
                </c:pt>
                <c:pt idx="2846">
                  <c:v>111</c:v>
                </c:pt>
                <c:pt idx="2847">
                  <c:v>111</c:v>
                </c:pt>
                <c:pt idx="2848">
                  <c:v>111</c:v>
                </c:pt>
                <c:pt idx="2849">
                  <c:v>111</c:v>
                </c:pt>
                <c:pt idx="2850">
                  <c:v>111</c:v>
                </c:pt>
                <c:pt idx="2851">
                  <c:v>111</c:v>
                </c:pt>
                <c:pt idx="2852">
                  <c:v>111</c:v>
                </c:pt>
                <c:pt idx="2853">
                  <c:v>111</c:v>
                </c:pt>
                <c:pt idx="2854">
                  <c:v>111</c:v>
                </c:pt>
                <c:pt idx="2855">
                  <c:v>111</c:v>
                </c:pt>
                <c:pt idx="2856">
                  <c:v>111</c:v>
                </c:pt>
                <c:pt idx="2857">
                  <c:v>111</c:v>
                </c:pt>
                <c:pt idx="2858">
                  <c:v>111</c:v>
                </c:pt>
                <c:pt idx="2859">
                  <c:v>111</c:v>
                </c:pt>
                <c:pt idx="2860">
                  <c:v>111</c:v>
                </c:pt>
                <c:pt idx="2861">
                  <c:v>111</c:v>
                </c:pt>
                <c:pt idx="2862">
                  <c:v>111</c:v>
                </c:pt>
                <c:pt idx="2863">
                  <c:v>111</c:v>
                </c:pt>
                <c:pt idx="2864">
                  <c:v>111</c:v>
                </c:pt>
                <c:pt idx="2865">
                  <c:v>111</c:v>
                </c:pt>
                <c:pt idx="2866">
                  <c:v>111</c:v>
                </c:pt>
                <c:pt idx="2867">
                  <c:v>111</c:v>
                </c:pt>
                <c:pt idx="2868">
                  <c:v>111</c:v>
                </c:pt>
                <c:pt idx="2869">
                  <c:v>111</c:v>
                </c:pt>
                <c:pt idx="2870">
                  <c:v>111</c:v>
                </c:pt>
                <c:pt idx="2871">
                  <c:v>111</c:v>
                </c:pt>
                <c:pt idx="2872">
                  <c:v>111</c:v>
                </c:pt>
                <c:pt idx="2873">
                  <c:v>111</c:v>
                </c:pt>
                <c:pt idx="2874">
                  <c:v>111</c:v>
                </c:pt>
                <c:pt idx="2875">
                  <c:v>111</c:v>
                </c:pt>
                <c:pt idx="2876">
                  <c:v>111</c:v>
                </c:pt>
                <c:pt idx="2877">
                  <c:v>111</c:v>
                </c:pt>
                <c:pt idx="2878">
                  <c:v>111</c:v>
                </c:pt>
                <c:pt idx="2879">
                  <c:v>111</c:v>
                </c:pt>
                <c:pt idx="2880">
                  <c:v>111</c:v>
                </c:pt>
                <c:pt idx="2881">
                  <c:v>111</c:v>
                </c:pt>
                <c:pt idx="2882">
                  <c:v>111</c:v>
                </c:pt>
                <c:pt idx="2883">
                  <c:v>111</c:v>
                </c:pt>
                <c:pt idx="2884">
                  <c:v>111</c:v>
                </c:pt>
                <c:pt idx="2885">
                  <c:v>111</c:v>
                </c:pt>
                <c:pt idx="2886">
                  <c:v>111</c:v>
                </c:pt>
                <c:pt idx="2887">
                  <c:v>111</c:v>
                </c:pt>
                <c:pt idx="2888">
                  <c:v>111</c:v>
                </c:pt>
                <c:pt idx="2889">
                  <c:v>111</c:v>
                </c:pt>
                <c:pt idx="2890">
                  <c:v>111</c:v>
                </c:pt>
                <c:pt idx="2891">
                  <c:v>111</c:v>
                </c:pt>
                <c:pt idx="2892">
                  <c:v>111</c:v>
                </c:pt>
                <c:pt idx="2893">
                  <c:v>111</c:v>
                </c:pt>
                <c:pt idx="2894">
                  <c:v>111</c:v>
                </c:pt>
                <c:pt idx="2895">
                  <c:v>111</c:v>
                </c:pt>
                <c:pt idx="2896">
                  <c:v>111</c:v>
                </c:pt>
                <c:pt idx="2897">
                  <c:v>111</c:v>
                </c:pt>
                <c:pt idx="2898">
                  <c:v>111</c:v>
                </c:pt>
                <c:pt idx="2899">
                  <c:v>111</c:v>
                </c:pt>
                <c:pt idx="2900">
                  <c:v>111</c:v>
                </c:pt>
                <c:pt idx="2901">
                  <c:v>111</c:v>
                </c:pt>
                <c:pt idx="2902">
                  <c:v>111</c:v>
                </c:pt>
                <c:pt idx="2903">
                  <c:v>111</c:v>
                </c:pt>
                <c:pt idx="2904">
                  <c:v>111</c:v>
                </c:pt>
                <c:pt idx="2905">
                  <c:v>111</c:v>
                </c:pt>
                <c:pt idx="2906">
                  <c:v>111</c:v>
                </c:pt>
                <c:pt idx="2907">
                  <c:v>111</c:v>
                </c:pt>
                <c:pt idx="2908">
                  <c:v>111</c:v>
                </c:pt>
                <c:pt idx="2909">
                  <c:v>111</c:v>
                </c:pt>
                <c:pt idx="2910">
                  <c:v>111</c:v>
                </c:pt>
                <c:pt idx="2911">
                  <c:v>111</c:v>
                </c:pt>
                <c:pt idx="2912">
                  <c:v>111</c:v>
                </c:pt>
                <c:pt idx="2913">
                  <c:v>111</c:v>
                </c:pt>
                <c:pt idx="2914">
                  <c:v>111</c:v>
                </c:pt>
                <c:pt idx="2915">
                  <c:v>111</c:v>
                </c:pt>
                <c:pt idx="2916">
                  <c:v>111</c:v>
                </c:pt>
                <c:pt idx="2917">
                  <c:v>111</c:v>
                </c:pt>
                <c:pt idx="2918">
                  <c:v>111</c:v>
                </c:pt>
                <c:pt idx="2919">
                  <c:v>111</c:v>
                </c:pt>
                <c:pt idx="2920">
                  <c:v>111</c:v>
                </c:pt>
                <c:pt idx="2921">
                  <c:v>111</c:v>
                </c:pt>
                <c:pt idx="2922">
                  <c:v>111</c:v>
                </c:pt>
                <c:pt idx="2923">
                  <c:v>111</c:v>
                </c:pt>
                <c:pt idx="2924">
                  <c:v>111</c:v>
                </c:pt>
                <c:pt idx="2925">
                  <c:v>111</c:v>
                </c:pt>
                <c:pt idx="2926">
                  <c:v>111</c:v>
                </c:pt>
                <c:pt idx="2927">
                  <c:v>111</c:v>
                </c:pt>
                <c:pt idx="2928">
                  <c:v>111</c:v>
                </c:pt>
                <c:pt idx="2929">
                  <c:v>111</c:v>
                </c:pt>
                <c:pt idx="2930">
                  <c:v>112</c:v>
                </c:pt>
                <c:pt idx="2931">
                  <c:v>112</c:v>
                </c:pt>
                <c:pt idx="2932">
                  <c:v>112</c:v>
                </c:pt>
                <c:pt idx="2933">
                  <c:v>112</c:v>
                </c:pt>
                <c:pt idx="2934">
                  <c:v>112</c:v>
                </c:pt>
                <c:pt idx="2935">
                  <c:v>112</c:v>
                </c:pt>
                <c:pt idx="2936">
                  <c:v>112</c:v>
                </c:pt>
                <c:pt idx="2937">
                  <c:v>112</c:v>
                </c:pt>
                <c:pt idx="2938">
                  <c:v>112</c:v>
                </c:pt>
                <c:pt idx="2939">
                  <c:v>112</c:v>
                </c:pt>
                <c:pt idx="2940">
                  <c:v>112</c:v>
                </c:pt>
                <c:pt idx="2941">
                  <c:v>112</c:v>
                </c:pt>
                <c:pt idx="2942">
                  <c:v>112</c:v>
                </c:pt>
                <c:pt idx="2943">
                  <c:v>112</c:v>
                </c:pt>
                <c:pt idx="2944">
                  <c:v>112</c:v>
                </c:pt>
                <c:pt idx="2945">
                  <c:v>112</c:v>
                </c:pt>
                <c:pt idx="2946">
                  <c:v>112</c:v>
                </c:pt>
                <c:pt idx="2947">
                  <c:v>112</c:v>
                </c:pt>
                <c:pt idx="2948">
                  <c:v>112</c:v>
                </c:pt>
                <c:pt idx="2949">
                  <c:v>112</c:v>
                </c:pt>
                <c:pt idx="2950">
                  <c:v>112</c:v>
                </c:pt>
                <c:pt idx="2951">
                  <c:v>112</c:v>
                </c:pt>
                <c:pt idx="2952">
                  <c:v>112</c:v>
                </c:pt>
                <c:pt idx="2953">
                  <c:v>112</c:v>
                </c:pt>
                <c:pt idx="2954">
                  <c:v>112</c:v>
                </c:pt>
                <c:pt idx="2955">
                  <c:v>112</c:v>
                </c:pt>
                <c:pt idx="2956">
                  <c:v>112</c:v>
                </c:pt>
                <c:pt idx="2957">
                  <c:v>112</c:v>
                </c:pt>
                <c:pt idx="2958">
                  <c:v>112</c:v>
                </c:pt>
                <c:pt idx="2959">
                  <c:v>112</c:v>
                </c:pt>
                <c:pt idx="2960">
                  <c:v>112</c:v>
                </c:pt>
                <c:pt idx="2961">
                  <c:v>112</c:v>
                </c:pt>
                <c:pt idx="2962">
                  <c:v>112</c:v>
                </c:pt>
                <c:pt idx="2963">
                  <c:v>112</c:v>
                </c:pt>
                <c:pt idx="2964">
                  <c:v>112</c:v>
                </c:pt>
                <c:pt idx="2965">
                  <c:v>112</c:v>
                </c:pt>
                <c:pt idx="2966">
                  <c:v>112</c:v>
                </c:pt>
                <c:pt idx="2967">
                  <c:v>112</c:v>
                </c:pt>
                <c:pt idx="2968">
                  <c:v>112</c:v>
                </c:pt>
                <c:pt idx="2969">
                  <c:v>112</c:v>
                </c:pt>
                <c:pt idx="2970">
                  <c:v>112</c:v>
                </c:pt>
                <c:pt idx="2971">
                  <c:v>112</c:v>
                </c:pt>
                <c:pt idx="2972">
                  <c:v>112</c:v>
                </c:pt>
                <c:pt idx="2973">
                  <c:v>112</c:v>
                </c:pt>
                <c:pt idx="2974">
                  <c:v>112</c:v>
                </c:pt>
                <c:pt idx="2975">
                  <c:v>112</c:v>
                </c:pt>
                <c:pt idx="2976">
                  <c:v>112</c:v>
                </c:pt>
                <c:pt idx="2977">
                  <c:v>112</c:v>
                </c:pt>
                <c:pt idx="2978">
                  <c:v>112</c:v>
                </c:pt>
                <c:pt idx="2979">
                  <c:v>112</c:v>
                </c:pt>
                <c:pt idx="2980">
                  <c:v>112</c:v>
                </c:pt>
                <c:pt idx="2981">
                  <c:v>112</c:v>
                </c:pt>
                <c:pt idx="2982">
                  <c:v>112</c:v>
                </c:pt>
                <c:pt idx="2983">
                  <c:v>112</c:v>
                </c:pt>
                <c:pt idx="2984">
                  <c:v>112</c:v>
                </c:pt>
                <c:pt idx="2985">
                  <c:v>112</c:v>
                </c:pt>
                <c:pt idx="2986">
                  <c:v>112</c:v>
                </c:pt>
                <c:pt idx="2987">
                  <c:v>112</c:v>
                </c:pt>
                <c:pt idx="2988">
                  <c:v>112</c:v>
                </c:pt>
                <c:pt idx="2989">
                  <c:v>112</c:v>
                </c:pt>
                <c:pt idx="2990">
                  <c:v>112</c:v>
                </c:pt>
                <c:pt idx="2991">
                  <c:v>112</c:v>
                </c:pt>
                <c:pt idx="2992">
                  <c:v>112</c:v>
                </c:pt>
                <c:pt idx="2993">
                  <c:v>112</c:v>
                </c:pt>
                <c:pt idx="2994">
                  <c:v>112</c:v>
                </c:pt>
                <c:pt idx="2995">
                  <c:v>112</c:v>
                </c:pt>
                <c:pt idx="2996">
                  <c:v>112</c:v>
                </c:pt>
                <c:pt idx="2997">
                  <c:v>112</c:v>
                </c:pt>
                <c:pt idx="2998">
                  <c:v>112</c:v>
                </c:pt>
                <c:pt idx="2999">
                  <c:v>112</c:v>
                </c:pt>
                <c:pt idx="3000">
                  <c:v>112</c:v>
                </c:pt>
                <c:pt idx="3001">
                  <c:v>112</c:v>
                </c:pt>
                <c:pt idx="3002">
                  <c:v>112</c:v>
                </c:pt>
                <c:pt idx="3003">
                  <c:v>112</c:v>
                </c:pt>
                <c:pt idx="3004">
                  <c:v>112</c:v>
                </c:pt>
                <c:pt idx="3005">
                  <c:v>112</c:v>
                </c:pt>
                <c:pt idx="3006">
                  <c:v>112</c:v>
                </c:pt>
                <c:pt idx="3007">
                  <c:v>112</c:v>
                </c:pt>
                <c:pt idx="3008">
                  <c:v>112</c:v>
                </c:pt>
                <c:pt idx="3009">
                  <c:v>112</c:v>
                </c:pt>
                <c:pt idx="3010">
                  <c:v>112</c:v>
                </c:pt>
                <c:pt idx="3011">
                  <c:v>112</c:v>
                </c:pt>
                <c:pt idx="3012">
                  <c:v>112</c:v>
                </c:pt>
                <c:pt idx="3013">
                  <c:v>112</c:v>
                </c:pt>
                <c:pt idx="3014">
                  <c:v>112</c:v>
                </c:pt>
                <c:pt idx="3015">
                  <c:v>112</c:v>
                </c:pt>
                <c:pt idx="3016">
                  <c:v>112</c:v>
                </c:pt>
                <c:pt idx="3017">
                  <c:v>112</c:v>
                </c:pt>
                <c:pt idx="3018">
                  <c:v>112</c:v>
                </c:pt>
                <c:pt idx="3019">
                  <c:v>112</c:v>
                </c:pt>
                <c:pt idx="3020">
                  <c:v>112</c:v>
                </c:pt>
                <c:pt idx="3021">
                  <c:v>112</c:v>
                </c:pt>
                <c:pt idx="3022">
                  <c:v>112</c:v>
                </c:pt>
                <c:pt idx="3023">
                  <c:v>112</c:v>
                </c:pt>
                <c:pt idx="3024">
                  <c:v>112</c:v>
                </c:pt>
                <c:pt idx="3025">
                  <c:v>112</c:v>
                </c:pt>
                <c:pt idx="3026">
                  <c:v>112</c:v>
                </c:pt>
                <c:pt idx="3027">
                  <c:v>112</c:v>
                </c:pt>
                <c:pt idx="3028">
                  <c:v>112</c:v>
                </c:pt>
                <c:pt idx="3029">
                  <c:v>112</c:v>
                </c:pt>
                <c:pt idx="3030">
                  <c:v>112</c:v>
                </c:pt>
                <c:pt idx="3031">
                  <c:v>112</c:v>
                </c:pt>
                <c:pt idx="3032">
                  <c:v>112</c:v>
                </c:pt>
                <c:pt idx="3033">
                  <c:v>112</c:v>
                </c:pt>
                <c:pt idx="3034">
                  <c:v>112</c:v>
                </c:pt>
                <c:pt idx="3035">
                  <c:v>112</c:v>
                </c:pt>
                <c:pt idx="3036">
                  <c:v>112</c:v>
                </c:pt>
                <c:pt idx="3037">
                  <c:v>112</c:v>
                </c:pt>
                <c:pt idx="3038">
                  <c:v>112</c:v>
                </c:pt>
                <c:pt idx="3039">
                  <c:v>112</c:v>
                </c:pt>
                <c:pt idx="3040">
                  <c:v>112</c:v>
                </c:pt>
                <c:pt idx="3041">
                  <c:v>112</c:v>
                </c:pt>
                <c:pt idx="3042">
                  <c:v>112</c:v>
                </c:pt>
                <c:pt idx="3043">
                  <c:v>112</c:v>
                </c:pt>
                <c:pt idx="3044">
                  <c:v>112</c:v>
                </c:pt>
                <c:pt idx="3045">
                  <c:v>112</c:v>
                </c:pt>
                <c:pt idx="3046">
                  <c:v>112</c:v>
                </c:pt>
                <c:pt idx="3047">
                  <c:v>112</c:v>
                </c:pt>
                <c:pt idx="3048">
                  <c:v>112</c:v>
                </c:pt>
                <c:pt idx="3049">
                  <c:v>112</c:v>
                </c:pt>
                <c:pt idx="3050">
                  <c:v>112</c:v>
                </c:pt>
                <c:pt idx="3051">
                  <c:v>112</c:v>
                </c:pt>
                <c:pt idx="3052">
                  <c:v>112</c:v>
                </c:pt>
                <c:pt idx="3053">
                  <c:v>112</c:v>
                </c:pt>
                <c:pt idx="3054">
                  <c:v>112</c:v>
                </c:pt>
                <c:pt idx="3055">
                  <c:v>112</c:v>
                </c:pt>
                <c:pt idx="3056">
                  <c:v>112</c:v>
                </c:pt>
                <c:pt idx="3057">
                  <c:v>112</c:v>
                </c:pt>
                <c:pt idx="3058">
                  <c:v>112</c:v>
                </c:pt>
                <c:pt idx="3059">
                  <c:v>112</c:v>
                </c:pt>
                <c:pt idx="3060">
                  <c:v>112</c:v>
                </c:pt>
                <c:pt idx="3061">
                  <c:v>112</c:v>
                </c:pt>
                <c:pt idx="3062">
                  <c:v>112</c:v>
                </c:pt>
                <c:pt idx="3063">
                  <c:v>112</c:v>
                </c:pt>
                <c:pt idx="3064">
                  <c:v>112</c:v>
                </c:pt>
                <c:pt idx="3065">
                  <c:v>112</c:v>
                </c:pt>
                <c:pt idx="3066">
                  <c:v>112</c:v>
                </c:pt>
                <c:pt idx="3067">
                  <c:v>112</c:v>
                </c:pt>
                <c:pt idx="3068">
                  <c:v>112</c:v>
                </c:pt>
                <c:pt idx="3069">
                  <c:v>112</c:v>
                </c:pt>
                <c:pt idx="3070">
                  <c:v>112</c:v>
                </c:pt>
                <c:pt idx="3071">
                  <c:v>112</c:v>
                </c:pt>
                <c:pt idx="3072">
                  <c:v>112</c:v>
                </c:pt>
                <c:pt idx="3073">
                  <c:v>112</c:v>
                </c:pt>
                <c:pt idx="3074">
                  <c:v>112</c:v>
                </c:pt>
                <c:pt idx="3075">
                  <c:v>112</c:v>
                </c:pt>
                <c:pt idx="3076">
                  <c:v>112</c:v>
                </c:pt>
                <c:pt idx="3077">
                  <c:v>112</c:v>
                </c:pt>
                <c:pt idx="3078">
                  <c:v>112</c:v>
                </c:pt>
                <c:pt idx="3079">
                  <c:v>112</c:v>
                </c:pt>
                <c:pt idx="3080">
                  <c:v>112</c:v>
                </c:pt>
                <c:pt idx="3081">
                  <c:v>112</c:v>
                </c:pt>
                <c:pt idx="3082">
                  <c:v>112</c:v>
                </c:pt>
                <c:pt idx="3083">
                  <c:v>112</c:v>
                </c:pt>
                <c:pt idx="3084">
                  <c:v>112</c:v>
                </c:pt>
                <c:pt idx="3085">
                  <c:v>112</c:v>
                </c:pt>
                <c:pt idx="3086">
                  <c:v>112</c:v>
                </c:pt>
                <c:pt idx="3087">
                  <c:v>112</c:v>
                </c:pt>
                <c:pt idx="3088">
                  <c:v>112</c:v>
                </c:pt>
                <c:pt idx="3089">
                  <c:v>112</c:v>
                </c:pt>
                <c:pt idx="3090">
                  <c:v>112</c:v>
                </c:pt>
                <c:pt idx="3091">
                  <c:v>112</c:v>
                </c:pt>
                <c:pt idx="3092">
                  <c:v>112</c:v>
                </c:pt>
                <c:pt idx="3093">
                  <c:v>112</c:v>
                </c:pt>
                <c:pt idx="3094">
                  <c:v>112</c:v>
                </c:pt>
                <c:pt idx="3095">
                  <c:v>112</c:v>
                </c:pt>
                <c:pt idx="3096">
                  <c:v>112</c:v>
                </c:pt>
                <c:pt idx="3097">
                  <c:v>112</c:v>
                </c:pt>
                <c:pt idx="3098">
                  <c:v>112</c:v>
                </c:pt>
                <c:pt idx="3099">
                  <c:v>112</c:v>
                </c:pt>
                <c:pt idx="3100">
                  <c:v>112</c:v>
                </c:pt>
                <c:pt idx="3101">
                  <c:v>112</c:v>
                </c:pt>
                <c:pt idx="3102">
                  <c:v>112</c:v>
                </c:pt>
                <c:pt idx="3103">
                  <c:v>112</c:v>
                </c:pt>
                <c:pt idx="3104">
                  <c:v>112</c:v>
                </c:pt>
                <c:pt idx="3105">
                  <c:v>112</c:v>
                </c:pt>
                <c:pt idx="3106">
                  <c:v>112</c:v>
                </c:pt>
                <c:pt idx="3107">
                  <c:v>112</c:v>
                </c:pt>
                <c:pt idx="3108">
                  <c:v>112</c:v>
                </c:pt>
                <c:pt idx="3109">
                  <c:v>112</c:v>
                </c:pt>
                <c:pt idx="3110">
                  <c:v>112</c:v>
                </c:pt>
                <c:pt idx="3111">
                  <c:v>112</c:v>
                </c:pt>
                <c:pt idx="3112">
                  <c:v>112</c:v>
                </c:pt>
                <c:pt idx="3113">
                  <c:v>112</c:v>
                </c:pt>
                <c:pt idx="3114">
                  <c:v>112</c:v>
                </c:pt>
                <c:pt idx="3115">
                  <c:v>112</c:v>
                </c:pt>
                <c:pt idx="3116">
                  <c:v>112</c:v>
                </c:pt>
                <c:pt idx="3117">
                  <c:v>112</c:v>
                </c:pt>
                <c:pt idx="3118">
                  <c:v>112</c:v>
                </c:pt>
                <c:pt idx="3119">
                  <c:v>112</c:v>
                </c:pt>
                <c:pt idx="3120">
                  <c:v>112</c:v>
                </c:pt>
                <c:pt idx="3121">
                  <c:v>112</c:v>
                </c:pt>
                <c:pt idx="3122">
                  <c:v>112</c:v>
                </c:pt>
                <c:pt idx="3123">
                  <c:v>112</c:v>
                </c:pt>
                <c:pt idx="3124">
                  <c:v>112</c:v>
                </c:pt>
                <c:pt idx="3125">
                  <c:v>112</c:v>
                </c:pt>
                <c:pt idx="3126">
                  <c:v>112</c:v>
                </c:pt>
                <c:pt idx="3127">
                  <c:v>112</c:v>
                </c:pt>
                <c:pt idx="3128">
                  <c:v>112</c:v>
                </c:pt>
                <c:pt idx="3129">
                  <c:v>112</c:v>
                </c:pt>
                <c:pt idx="3130">
                  <c:v>112</c:v>
                </c:pt>
                <c:pt idx="3131">
                  <c:v>112</c:v>
                </c:pt>
                <c:pt idx="3132">
                  <c:v>112</c:v>
                </c:pt>
                <c:pt idx="3133">
                  <c:v>112</c:v>
                </c:pt>
                <c:pt idx="3134">
                  <c:v>112</c:v>
                </c:pt>
                <c:pt idx="3135">
                  <c:v>112</c:v>
                </c:pt>
                <c:pt idx="3136">
                  <c:v>112</c:v>
                </c:pt>
                <c:pt idx="3137">
                  <c:v>112</c:v>
                </c:pt>
                <c:pt idx="3138">
                  <c:v>112</c:v>
                </c:pt>
                <c:pt idx="3139">
                  <c:v>112</c:v>
                </c:pt>
                <c:pt idx="3140">
                  <c:v>112</c:v>
                </c:pt>
                <c:pt idx="3141">
                  <c:v>112</c:v>
                </c:pt>
                <c:pt idx="3142">
                  <c:v>112</c:v>
                </c:pt>
                <c:pt idx="3143">
                  <c:v>112</c:v>
                </c:pt>
                <c:pt idx="3144">
                  <c:v>112</c:v>
                </c:pt>
                <c:pt idx="3145">
                  <c:v>112</c:v>
                </c:pt>
                <c:pt idx="3146">
                  <c:v>112</c:v>
                </c:pt>
                <c:pt idx="3147">
                  <c:v>113</c:v>
                </c:pt>
                <c:pt idx="3148">
                  <c:v>113</c:v>
                </c:pt>
                <c:pt idx="3149">
                  <c:v>113</c:v>
                </c:pt>
                <c:pt idx="3150">
                  <c:v>113</c:v>
                </c:pt>
                <c:pt idx="3151">
                  <c:v>113</c:v>
                </c:pt>
                <c:pt idx="3152">
                  <c:v>113</c:v>
                </c:pt>
                <c:pt idx="3153">
                  <c:v>113</c:v>
                </c:pt>
                <c:pt idx="3154">
                  <c:v>113</c:v>
                </c:pt>
                <c:pt idx="3155">
                  <c:v>113</c:v>
                </c:pt>
                <c:pt idx="3156">
                  <c:v>113</c:v>
                </c:pt>
                <c:pt idx="3157">
                  <c:v>113</c:v>
                </c:pt>
                <c:pt idx="3158">
                  <c:v>113</c:v>
                </c:pt>
                <c:pt idx="3159">
                  <c:v>113</c:v>
                </c:pt>
                <c:pt idx="3160">
                  <c:v>113</c:v>
                </c:pt>
                <c:pt idx="3161">
                  <c:v>113</c:v>
                </c:pt>
                <c:pt idx="3162">
                  <c:v>113</c:v>
                </c:pt>
                <c:pt idx="3163">
                  <c:v>113</c:v>
                </c:pt>
                <c:pt idx="3164">
                  <c:v>113</c:v>
                </c:pt>
                <c:pt idx="3165">
                  <c:v>113</c:v>
                </c:pt>
                <c:pt idx="3166">
                  <c:v>113</c:v>
                </c:pt>
                <c:pt idx="3167">
                  <c:v>113</c:v>
                </c:pt>
                <c:pt idx="3168">
                  <c:v>113</c:v>
                </c:pt>
                <c:pt idx="3169">
                  <c:v>113</c:v>
                </c:pt>
                <c:pt idx="3170">
                  <c:v>113</c:v>
                </c:pt>
                <c:pt idx="3171">
                  <c:v>113</c:v>
                </c:pt>
                <c:pt idx="3172">
                  <c:v>113</c:v>
                </c:pt>
                <c:pt idx="3173">
                  <c:v>113</c:v>
                </c:pt>
                <c:pt idx="3174">
                  <c:v>113</c:v>
                </c:pt>
                <c:pt idx="3175">
                  <c:v>113</c:v>
                </c:pt>
                <c:pt idx="3176">
                  <c:v>113</c:v>
                </c:pt>
                <c:pt idx="3177">
                  <c:v>113</c:v>
                </c:pt>
                <c:pt idx="3178">
                  <c:v>113</c:v>
                </c:pt>
                <c:pt idx="3179">
                  <c:v>113</c:v>
                </c:pt>
                <c:pt idx="3180">
                  <c:v>113</c:v>
                </c:pt>
                <c:pt idx="3181">
                  <c:v>113</c:v>
                </c:pt>
                <c:pt idx="3182">
                  <c:v>113</c:v>
                </c:pt>
                <c:pt idx="3183">
                  <c:v>113</c:v>
                </c:pt>
                <c:pt idx="3184">
                  <c:v>113</c:v>
                </c:pt>
                <c:pt idx="3185">
                  <c:v>113</c:v>
                </c:pt>
                <c:pt idx="3186">
                  <c:v>113</c:v>
                </c:pt>
                <c:pt idx="3187">
                  <c:v>113</c:v>
                </c:pt>
                <c:pt idx="3188">
                  <c:v>113</c:v>
                </c:pt>
                <c:pt idx="3189">
                  <c:v>113</c:v>
                </c:pt>
                <c:pt idx="3190">
                  <c:v>113</c:v>
                </c:pt>
                <c:pt idx="3191">
                  <c:v>113</c:v>
                </c:pt>
                <c:pt idx="3192">
                  <c:v>113</c:v>
                </c:pt>
                <c:pt idx="3193">
                  <c:v>113</c:v>
                </c:pt>
                <c:pt idx="3194">
                  <c:v>113</c:v>
                </c:pt>
                <c:pt idx="3195">
                  <c:v>113</c:v>
                </c:pt>
                <c:pt idx="3196">
                  <c:v>113</c:v>
                </c:pt>
                <c:pt idx="3197">
                  <c:v>113</c:v>
                </c:pt>
                <c:pt idx="3198">
                  <c:v>113</c:v>
                </c:pt>
                <c:pt idx="3199">
                  <c:v>113</c:v>
                </c:pt>
                <c:pt idx="3200">
                  <c:v>113</c:v>
                </c:pt>
                <c:pt idx="3201">
                  <c:v>113</c:v>
                </c:pt>
                <c:pt idx="3202">
                  <c:v>113</c:v>
                </c:pt>
                <c:pt idx="3203">
                  <c:v>113</c:v>
                </c:pt>
                <c:pt idx="3204">
                  <c:v>113</c:v>
                </c:pt>
                <c:pt idx="3205">
                  <c:v>113</c:v>
                </c:pt>
                <c:pt idx="3206">
                  <c:v>113</c:v>
                </c:pt>
                <c:pt idx="3207">
                  <c:v>113</c:v>
                </c:pt>
                <c:pt idx="3208">
                  <c:v>113</c:v>
                </c:pt>
                <c:pt idx="3209">
                  <c:v>113</c:v>
                </c:pt>
                <c:pt idx="3210">
                  <c:v>113</c:v>
                </c:pt>
                <c:pt idx="3211">
                  <c:v>113</c:v>
                </c:pt>
                <c:pt idx="3212">
                  <c:v>113</c:v>
                </c:pt>
                <c:pt idx="3213">
                  <c:v>113</c:v>
                </c:pt>
                <c:pt idx="3214">
                  <c:v>113</c:v>
                </c:pt>
                <c:pt idx="3215">
                  <c:v>113</c:v>
                </c:pt>
                <c:pt idx="3216">
                  <c:v>113</c:v>
                </c:pt>
                <c:pt idx="3217">
                  <c:v>113</c:v>
                </c:pt>
                <c:pt idx="3218">
                  <c:v>113</c:v>
                </c:pt>
                <c:pt idx="3219">
                  <c:v>113</c:v>
                </c:pt>
                <c:pt idx="3220">
                  <c:v>113</c:v>
                </c:pt>
                <c:pt idx="3221">
                  <c:v>113</c:v>
                </c:pt>
                <c:pt idx="3222">
                  <c:v>113</c:v>
                </c:pt>
                <c:pt idx="3223">
                  <c:v>113</c:v>
                </c:pt>
                <c:pt idx="3224">
                  <c:v>113</c:v>
                </c:pt>
                <c:pt idx="3225">
                  <c:v>113</c:v>
                </c:pt>
                <c:pt idx="3226">
                  <c:v>113</c:v>
                </c:pt>
                <c:pt idx="3227">
                  <c:v>113</c:v>
                </c:pt>
                <c:pt idx="3228">
                  <c:v>113</c:v>
                </c:pt>
                <c:pt idx="3229">
                  <c:v>113</c:v>
                </c:pt>
                <c:pt idx="3230">
                  <c:v>113</c:v>
                </c:pt>
                <c:pt idx="3231">
                  <c:v>113</c:v>
                </c:pt>
                <c:pt idx="3232">
                  <c:v>113</c:v>
                </c:pt>
                <c:pt idx="3233">
                  <c:v>113</c:v>
                </c:pt>
                <c:pt idx="3234">
                  <c:v>113</c:v>
                </c:pt>
                <c:pt idx="3235">
                  <c:v>113</c:v>
                </c:pt>
                <c:pt idx="3236">
                  <c:v>113</c:v>
                </c:pt>
                <c:pt idx="3237">
                  <c:v>113</c:v>
                </c:pt>
                <c:pt idx="3238">
                  <c:v>113</c:v>
                </c:pt>
                <c:pt idx="3239">
                  <c:v>113</c:v>
                </c:pt>
                <c:pt idx="3240">
                  <c:v>113</c:v>
                </c:pt>
                <c:pt idx="3241">
                  <c:v>113</c:v>
                </c:pt>
                <c:pt idx="3242">
                  <c:v>113</c:v>
                </c:pt>
                <c:pt idx="3243">
                  <c:v>113</c:v>
                </c:pt>
                <c:pt idx="3244">
                  <c:v>113</c:v>
                </c:pt>
                <c:pt idx="3245">
                  <c:v>113</c:v>
                </c:pt>
                <c:pt idx="3246">
                  <c:v>113</c:v>
                </c:pt>
                <c:pt idx="3247">
                  <c:v>113</c:v>
                </c:pt>
                <c:pt idx="3248">
                  <c:v>113</c:v>
                </c:pt>
                <c:pt idx="3249">
                  <c:v>113</c:v>
                </c:pt>
                <c:pt idx="3250">
                  <c:v>113</c:v>
                </c:pt>
                <c:pt idx="3251">
                  <c:v>113</c:v>
                </c:pt>
                <c:pt idx="3252">
                  <c:v>113</c:v>
                </c:pt>
                <c:pt idx="3253">
                  <c:v>113</c:v>
                </c:pt>
                <c:pt idx="3254">
                  <c:v>113</c:v>
                </c:pt>
                <c:pt idx="3255">
                  <c:v>113</c:v>
                </c:pt>
                <c:pt idx="3256">
                  <c:v>113</c:v>
                </c:pt>
                <c:pt idx="3257">
                  <c:v>113</c:v>
                </c:pt>
                <c:pt idx="3258">
                  <c:v>113</c:v>
                </c:pt>
                <c:pt idx="3259">
                  <c:v>113</c:v>
                </c:pt>
                <c:pt idx="3260">
                  <c:v>113</c:v>
                </c:pt>
                <c:pt idx="3261">
                  <c:v>113</c:v>
                </c:pt>
                <c:pt idx="3262">
                  <c:v>113</c:v>
                </c:pt>
                <c:pt idx="3263">
                  <c:v>113</c:v>
                </c:pt>
                <c:pt idx="3264">
                  <c:v>113</c:v>
                </c:pt>
                <c:pt idx="3265">
                  <c:v>113</c:v>
                </c:pt>
                <c:pt idx="3266">
                  <c:v>113</c:v>
                </c:pt>
                <c:pt idx="3267">
                  <c:v>113</c:v>
                </c:pt>
                <c:pt idx="3268">
                  <c:v>113</c:v>
                </c:pt>
                <c:pt idx="3269">
                  <c:v>113</c:v>
                </c:pt>
                <c:pt idx="3270">
                  <c:v>113</c:v>
                </c:pt>
                <c:pt idx="3271">
                  <c:v>113</c:v>
                </c:pt>
                <c:pt idx="3272">
                  <c:v>113</c:v>
                </c:pt>
                <c:pt idx="3273">
                  <c:v>113</c:v>
                </c:pt>
                <c:pt idx="3274">
                  <c:v>113</c:v>
                </c:pt>
                <c:pt idx="3275">
                  <c:v>113</c:v>
                </c:pt>
                <c:pt idx="3276">
                  <c:v>113</c:v>
                </c:pt>
                <c:pt idx="3277">
                  <c:v>113</c:v>
                </c:pt>
                <c:pt idx="3278">
                  <c:v>113</c:v>
                </c:pt>
                <c:pt idx="3279">
                  <c:v>113</c:v>
                </c:pt>
                <c:pt idx="3280">
                  <c:v>113</c:v>
                </c:pt>
                <c:pt idx="3281">
                  <c:v>113</c:v>
                </c:pt>
                <c:pt idx="3282">
                  <c:v>113</c:v>
                </c:pt>
                <c:pt idx="3283">
                  <c:v>113</c:v>
                </c:pt>
                <c:pt idx="3284">
                  <c:v>113</c:v>
                </c:pt>
                <c:pt idx="3285">
                  <c:v>113</c:v>
                </c:pt>
                <c:pt idx="3286">
                  <c:v>113</c:v>
                </c:pt>
                <c:pt idx="3287">
                  <c:v>113</c:v>
                </c:pt>
                <c:pt idx="3288">
                  <c:v>113</c:v>
                </c:pt>
                <c:pt idx="3289">
                  <c:v>113</c:v>
                </c:pt>
                <c:pt idx="3290">
                  <c:v>113</c:v>
                </c:pt>
                <c:pt idx="3291">
                  <c:v>113</c:v>
                </c:pt>
                <c:pt idx="3292">
                  <c:v>113</c:v>
                </c:pt>
                <c:pt idx="3293">
                  <c:v>113</c:v>
                </c:pt>
                <c:pt idx="3294">
                  <c:v>113</c:v>
                </c:pt>
                <c:pt idx="3295">
                  <c:v>113</c:v>
                </c:pt>
                <c:pt idx="3296">
                  <c:v>113</c:v>
                </c:pt>
                <c:pt idx="3297">
                  <c:v>113</c:v>
                </c:pt>
                <c:pt idx="3298">
                  <c:v>113</c:v>
                </c:pt>
                <c:pt idx="3299">
                  <c:v>113</c:v>
                </c:pt>
                <c:pt idx="3300">
                  <c:v>113</c:v>
                </c:pt>
                <c:pt idx="3301">
                  <c:v>113</c:v>
                </c:pt>
                <c:pt idx="3302">
                  <c:v>113</c:v>
                </c:pt>
                <c:pt idx="3303">
                  <c:v>113</c:v>
                </c:pt>
                <c:pt idx="3304">
                  <c:v>113</c:v>
                </c:pt>
                <c:pt idx="3305">
                  <c:v>113</c:v>
                </c:pt>
                <c:pt idx="3306">
                  <c:v>113</c:v>
                </c:pt>
                <c:pt idx="3307">
                  <c:v>113</c:v>
                </c:pt>
                <c:pt idx="3308">
                  <c:v>113</c:v>
                </c:pt>
                <c:pt idx="3309">
                  <c:v>113</c:v>
                </c:pt>
                <c:pt idx="3310">
                  <c:v>113</c:v>
                </c:pt>
                <c:pt idx="3311">
                  <c:v>113</c:v>
                </c:pt>
                <c:pt idx="3312">
                  <c:v>113</c:v>
                </c:pt>
                <c:pt idx="3313">
                  <c:v>113</c:v>
                </c:pt>
                <c:pt idx="3314">
                  <c:v>113</c:v>
                </c:pt>
                <c:pt idx="3315">
                  <c:v>113</c:v>
                </c:pt>
                <c:pt idx="3316">
                  <c:v>113</c:v>
                </c:pt>
                <c:pt idx="3317">
                  <c:v>113</c:v>
                </c:pt>
                <c:pt idx="3318">
                  <c:v>113</c:v>
                </c:pt>
                <c:pt idx="3319">
                  <c:v>113</c:v>
                </c:pt>
                <c:pt idx="3320">
                  <c:v>113</c:v>
                </c:pt>
                <c:pt idx="3321">
                  <c:v>113</c:v>
                </c:pt>
                <c:pt idx="3322">
                  <c:v>113</c:v>
                </c:pt>
                <c:pt idx="3323">
                  <c:v>113</c:v>
                </c:pt>
                <c:pt idx="3324">
                  <c:v>113</c:v>
                </c:pt>
                <c:pt idx="3325">
                  <c:v>113</c:v>
                </c:pt>
                <c:pt idx="3326">
                  <c:v>113</c:v>
                </c:pt>
                <c:pt idx="3327">
                  <c:v>113</c:v>
                </c:pt>
                <c:pt idx="3328">
                  <c:v>113</c:v>
                </c:pt>
                <c:pt idx="3329">
                  <c:v>113</c:v>
                </c:pt>
                <c:pt idx="3330">
                  <c:v>113</c:v>
                </c:pt>
                <c:pt idx="3331">
                  <c:v>113</c:v>
                </c:pt>
                <c:pt idx="3332">
                  <c:v>113</c:v>
                </c:pt>
                <c:pt idx="3333">
                  <c:v>113</c:v>
                </c:pt>
                <c:pt idx="3334">
                  <c:v>113</c:v>
                </c:pt>
                <c:pt idx="3335">
                  <c:v>113</c:v>
                </c:pt>
                <c:pt idx="3336">
                  <c:v>113</c:v>
                </c:pt>
                <c:pt idx="3337">
                  <c:v>113</c:v>
                </c:pt>
                <c:pt idx="3338">
                  <c:v>113</c:v>
                </c:pt>
                <c:pt idx="3339">
                  <c:v>113</c:v>
                </c:pt>
                <c:pt idx="3340">
                  <c:v>113</c:v>
                </c:pt>
                <c:pt idx="3341">
                  <c:v>113</c:v>
                </c:pt>
                <c:pt idx="3342">
                  <c:v>113</c:v>
                </c:pt>
                <c:pt idx="3343">
                  <c:v>113</c:v>
                </c:pt>
                <c:pt idx="3344">
                  <c:v>113</c:v>
                </c:pt>
                <c:pt idx="3345">
                  <c:v>113</c:v>
                </c:pt>
                <c:pt idx="3346">
                  <c:v>113</c:v>
                </c:pt>
                <c:pt idx="3347">
                  <c:v>113</c:v>
                </c:pt>
                <c:pt idx="3348">
                  <c:v>113</c:v>
                </c:pt>
                <c:pt idx="3349">
                  <c:v>113</c:v>
                </c:pt>
                <c:pt idx="3350">
                  <c:v>113</c:v>
                </c:pt>
                <c:pt idx="3351">
                  <c:v>113</c:v>
                </c:pt>
                <c:pt idx="3352">
                  <c:v>113</c:v>
                </c:pt>
                <c:pt idx="3353">
                  <c:v>113</c:v>
                </c:pt>
                <c:pt idx="3354">
                  <c:v>113</c:v>
                </c:pt>
                <c:pt idx="3355">
                  <c:v>113</c:v>
                </c:pt>
                <c:pt idx="3356">
                  <c:v>113</c:v>
                </c:pt>
                <c:pt idx="3357">
                  <c:v>113</c:v>
                </c:pt>
                <c:pt idx="3358">
                  <c:v>113</c:v>
                </c:pt>
                <c:pt idx="3359">
                  <c:v>113</c:v>
                </c:pt>
                <c:pt idx="3360">
                  <c:v>113</c:v>
                </c:pt>
                <c:pt idx="3361">
                  <c:v>113</c:v>
                </c:pt>
                <c:pt idx="3362">
                  <c:v>113</c:v>
                </c:pt>
                <c:pt idx="3363">
                  <c:v>113</c:v>
                </c:pt>
                <c:pt idx="3364">
                  <c:v>113</c:v>
                </c:pt>
                <c:pt idx="3365">
                  <c:v>113</c:v>
                </c:pt>
                <c:pt idx="3366">
                  <c:v>113</c:v>
                </c:pt>
                <c:pt idx="3367">
                  <c:v>113</c:v>
                </c:pt>
                <c:pt idx="3368">
                  <c:v>113</c:v>
                </c:pt>
                <c:pt idx="3369">
                  <c:v>113</c:v>
                </c:pt>
                <c:pt idx="3370">
                  <c:v>113</c:v>
                </c:pt>
                <c:pt idx="3371">
                  <c:v>113</c:v>
                </c:pt>
                <c:pt idx="3372">
                  <c:v>113</c:v>
                </c:pt>
                <c:pt idx="3373">
                  <c:v>113</c:v>
                </c:pt>
                <c:pt idx="3374">
                  <c:v>113</c:v>
                </c:pt>
                <c:pt idx="3375">
                  <c:v>113</c:v>
                </c:pt>
                <c:pt idx="3376">
                  <c:v>113</c:v>
                </c:pt>
                <c:pt idx="3377">
                  <c:v>113</c:v>
                </c:pt>
                <c:pt idx="3378">
                  <c:v>113</c:v>
                </c:pt>
                <c:pt idx="3379">
                  <c:v>113</c:v>
                </c:pt>
                <c:pt idx="3380">
                  <c:v>113</c:v>
                </c:pt>
                <c:pt idx="3381">
                  <c:v>113</c:v>
                </c:pt>
                <c:pt idx="3382">
                  <c:v>113</c:v>
                </c:pt>
                <c:pt idx="3383">
                  <c:v>113</c:v>
                </c:pt>
                <c:pt idx="3384">
                  <c:v>113</c:v>
                </c:pt>
                <c:pt idx="3385">
                  <c:v>113</c:v>
                </c:pt>
                <c:pt idx="3386">
                  <c:v>113</c:v>
                </c:pt>
                <c:pt idx="3387">
                  <c:v>113</c:v>
                </c:pt>
                <c:pt idx="3388">
                  <c:v>113</c:v>
                </c:pt>
                <c:pt idx="3389">
                  <c:v>113</c:v>
                </c:pt>
                <c:pt idx="3390">
                  <c:v>113</c:v>
                </c:pt>
                <c:pt idx="3391">
                  <c:v>113</c:v>
                </c:pt>
                <c:pt idx="3392">
                  <c:v>113</c:v>
                </c:pt>
                <c:pt idx="3393">
                  <c:v>113</c:v>
                </c:pt>
                <c:pt idx="3394">
                  <c:v>113</c:v>
                </c:pt>
                <c:pt idx="3395">
                  <c:v>113</c:v>
                </c:pt>
                <c:pt idx="3396">
                  <c:v>113</c:v>
                </c:pt>
                <c:pt idx="3397">
                  <c:v>113</c:v>
                </c:pt>
                <c:pt idx="3398">
                  <c:v>113</c:v>
                </c:pt>
                <c:pt idx="3399">
                  <c:v>113</c:v>
                </c:pt>
                <c:pt idx="3400">
                  <c:v>113</c:v>
                </c:pt>
                <c:pt idx="3401">
                  <c:v>113</c:v>
                </c:pt>
                <c:pt idx="3402">
                  <c:v>113</c:v>
                </c:pt>
                <c:pt idx="3403">
                  <c:v>113</c:v>
                </c:pt>
                <c:pt idx="3404">
                  <c:v>113</c:v>
                </c:pt>
                <c:pt idx="3405">
                  <c:v>113</c:v>
                </c:pt>
                <c:pt idx="3406">
                  <c:v>113</c:v>
                </c:pt>
                <c:pt idx="3407">
                  <c:v>113</c:v>
                </c:pt>
                <c:pt idx="3408">
                  <c:v>113</c:v>
                </c:pt>
                <c:pt idx="3409">
                  <c:v>113</c:v>
                </c:pt>
                <c:pt idx="3410">
                  <c:v>113</c:v>
                </c:pt>
                <c:pt idx="3411">
                  <c:v>113</c:v>
                </c:pt>
                <c:pt idx="3412">
                  <c:v>113</c:v>
                </c:pt>
                <c:pt idx="3413">
                  <c:v>113</c:v>
                </c:pt>
                <c:pt idx="3414">
                  <c:v>113</c:v>
                </c:pt>
                <c:pt idx="3415">
                  <c:v>113</c:v>
                </c:pt>
                <c:pt idx="3416">
                  <c:v>113</c:v>
                </c:pt>
                <c:pt idx="3417">
                  <c:v>113</c:v>
                </c:pt>
                <c:pt idx="3418">
                  <c:v>113</c:v>
                </c:pt>
                <c:pt idx="3419">
                  <c:v>113</c:v>
                </c:pt>
                <c:pt idx="3420">
                  <c:v>113</c:v>
                </c:pt>
                <c:pt idx="3421">
                  <c:v>113</c:v>
                </c:pt>
                <c:pt idx="3422">
                  <c:v>113</c:v>
                </c:pt>
                <c:pt idx="3423">
                  <c:v>113</c:v>
                </c:pt>
                <c:pt idx="3424">
                  <c:v>113</c:v>
                </c:pt>
                <c:pt idx="3425">
                  <c:v>113</c:v>
                </c:pt>
                <c:pt idx="3426">
                  <c:v>113</c:v>
                </c:pt>
                <c:pt idx="3427">
                  <c:v>113</c:v>
                </c:pt>
                <c:pt idx="3428">
                  <c:v>113</c:v>
                </c:pt>
                <c:pt idx="3429">
                  <c:v>113</c:v>
                </c:pt>
                <c:pt idx="3430">
                  <c:v>113</c:v>
                </c:pt>
                <c:pt idx="3431">
                  <c:v>113</c:v>
                </c:pt>
                <c:pt idx="3432">
                  <c:v>113</c:v>
                </c:pt>
                <c:pt idx="3433">
                  <c:v>113</c:v>
                </c:pt>
                <c:pt idx="3434">
                  <c:v>113</c:v>
                </c:pt>
                <c:pt idx="3435">
                  <c:v>113</c:v>
                </c:pt>
                <c:pt idx="3436">
                  <c:v>113</c:v>
                </c:pt>
                <c:pt idx="3437">
                  <c:v>113</c:v>
                </c:pt>
                <c:pt idx="3438">
                  <c:v>113</c:v>
                </c:pt>
                <c:pt idx="3439">
                  <c:v>114</c:v>
                </c:pt>
                <c:pt idx="3440">
                  <c:v>114</c:v>
                </c:pt>
                <c:pt idx="3441">
                  <c:v>114</c:v>
                </c:pt>
                <c:pt idx="3442">
                  <c:v>114</c:v>
                </c:pt>
                <c:pt idx="3443">
                  <c:v>114</c:v>
                </c:pt>
                <c:pt idx="3444">
                  <c:v>114</c:v>
                </c:pt>
                <c:pt idx="3445">
                  <c:v>114</c:v>
                </c:pt>
                <c:pt idx="3446">
                  <c:v>114</c:v>
                </c:pt>
                <c:pt idx="3447">
                  <c:v>114</c:v>
                </c:pt>
                <c:pt idx="3448">
                  <c:v>114</c:v>
                </c:pt>
                <c:pt idx="3449">
                  <c:v>114</c:v>
                </c:pt>
                <c:pt idx="3450">
                  <c:v>114</c:v>
                </c:pt>
                <c:pt idx="3451">
                  <c:v>114</c:v>
                </c:pt>
                <c:pt idx="3452">
                  <c:v>114</c:v>
                </c:pt>
                <c:pt idx="3453">
                  <c:v>114</c:v>
                </c:pt>
                <c:pt idx="3454">
                  <c:v>114</c:v>
                </c:pt>
                <c:pt idx="3455">
                  <c:v>114</c:v>
                </c:pt>
                <c:pt idx="3456">
                  <c:v>114</c:v>
                </c:pt>
                <c:pt idx="3457">
                  <c:v>114</c:v>
                </c:pt>
                <c:pt idx="3458">
                  <c:v>114</c:v>
                </c:pt>
                <c:pt idx="3459">
                  <c:v>114</c:v>
                </c:pt>
                <c:pt idx="3460">
                  <c:v>114</c:v>
                </c:pt>
                <c:pt idx="3461">
                  <c:v>114</c:v>
                </c:pt>
                <c:pt idx="3462">
                  <c:v>114</c:v>
                </c:pt>
                <c:pt idx="3463">
                  <c:v>114</c:v>
                </c:pt>
                <c:pt idx="3464">
                  <c:v>114</c:v>
                </c:pt>
                <c:pt idx="3465">
                  <c:v>114</c:v>
                </c:pt>
                <c:pt idx="3466">
                  <c:v>114</c:v>
                </c:pt>
                <c:pt idx="3467">
                  <c:v>114</c:v>
                </c:pt>
                <c:pt idx="3468">
                  <c:v>114</c:v>
                </c:pt>
                <c:pt idx="3469">
                  <c:v>114</c:v>
                </c:pt>
                <c:pt idx="3470">
                  <c:v>114</c:v>
                </c:pt>
                <c:pt idx="3471">
                  <c:v>114</c:v>
                </c:pt>
                <c:pt idx="3472">
                  <c:v>114</c:v>
                </c:pt>
                <c:pt idx="3473">
                  <c:v>114</c:v>
                </c:pt>
                <c:pt idx="3474">
                  <c:v>114</c:v>
                </c:pt>
                <c:pt idx="3475">
                  <c:v>114</c:v>
                </c:pt>
                <c:pt idx="3476">
                  <c:v>114</c:v>
                </c:pt>
                <c:pt idx="3477">
                  <c:v>114</c:v>
                </c:pt>
                <c:pt idx="3478">
                  <c:v>114</c:v>
                </c:pt>
                <c:pt idx="3479">
                  <c:v>114</c:v>
                </c:pt>
                <c:pt idx="3480">
                  <c:v>114</c:v>
                </c:pt>
                <c:pt idx="3481">
                  <c:v>114</c:v>
                </c:pt>
                <c:pt idx="3482">
                  <c:v>114</c:v>
                </c:pt>
                <c:pt idx="3483">
                  <c:v>114</c:v>
                </c:pt>
                <c:pt idx="3484">
                  <c:v>114</c:v>
                </c:pt>
                <c:pt idx="3485">
                  <c:v>114</c:v>
                </c:pt>
                <c:pt idx="3486">
                  <c:v>114</c:v>
                </c:pt>
                <c:pt idx="3487">
                  <c:v>114</c:v>
                </c:pt>
                <c:pt idx="3488">
                  <c:v>114</c:v>
                </c:pt>
                <c:pt idx="3489">
                  <c:v>114</c:v>
                </c:pt>
                <c:pt idx="3490">
                  <c:v>114</c:v>
                </c:pt>
                <c:pt idx="3491">
                  <c:v>114</c:v>
                </c:pt>
                <c:pt idx="3492">
                  <c:v>114</c:v>
                </c:pt>
                <c:pt idx="3493">
                  <c:v>114</c:v>
                </c:pt>
                <c:pt idx="3494">
                  <c:v>114</c:v>
                </c:pt>
                <c:pt idx="3495">
                  <c:v>114</c:v>
                </c:pt>
                <c:pt idx="3496">
                  <c:v>114</c:v>
                </c:pt>
                <c:pt idx="3497">
                  <c:v>114</c:v>
                </c:pt>
                <c:pt idx="3498">
                  <c:v>114</c:v>
                </c:pt>
                <c:pt idx="3499">
                  <c:v>114</c:v>
                </c:pt>
                <c:pt idx="3500">
                  <c:v>114</c:v>
                </c:pt>
                <c:pt idx="3501">
                  <c:v>114</c:v>
                </c:pt>
                <c:pt idx="3502">
                  <c:v>114</c:v>
                </c:pt>
                <c:pt idx="3503">
                  <c:v>114</c:v>
                </c:pt>
                <c:pt idx="3504">
                  <c:v>114</c:v>
                </c:pt>
                <c:pt idx="3505">
                  <c:v>114</c:v>
                </c:pt>
                <c:pt idx="3506">
                  <c:v>114</c:v>
                </c:pt>
                <c:pt idx="3507">
                  <c:v>114</c:v>
                </c:pt>
                <c:pt idx="3508">
                  <c:v>114</c:v>
                </c:pt>
                <c:pt idx="3509">
                  <c:v>114</c:v>
                </c:pt>
                <c:pt idx="3510">
                  <c:v>114</c:v>
                </c:pt>
                <c:pt idx="3511">
                  <c:v>114</c:v>
                </c:pt>
                <c:pt idx="3512">
                  <c:v>114</c:v>
                </c:pt>
                <c:pt idx="3513">
                  <c:v>114</c:v>
                </c:pt>
                <c:pt idx="3514">
                  <c:v>114</c:v>
                </c:pt>
                <c:pt idx="3515">
                  <c:v>114</c:v>
                </c:pt>
                <c:pt idx="3516">
                  <c:v>114</c:v>
                </c:pt>
                <c:pt idx="3517">
                  <c:v>114</c:v>
                </c:pt>
                <c:pt idx="3518">
                  <c:v>114</c:v>
                </c:pt>
                <c:pt idx="3519">
                  <c:v>114</c:v>
                </c:pt>
                <c:pt idx="3520">
                  <c:v>114</c:v>
                </c:pt>
                <c:pt idx="3521">
                  <c:v>114</c:v>
                </c:pt>
                <c:pt idx="3522">
                  <c:v>114</c:v>
                </c:pt>
                <c:pt idx="3523">
                  <c:v>114</c:v>
                </c:pt>
                <c:pt idx="3524">
                  <c:v>114</c:v>
                </c:pt>
                <c:pt idx="3525">
                  <c:v>114</c:v>
                </c:pt>
                <c:pt idx="3526">
                  <c:v>114</c:v>
                </c:pt>
                <c:pt idx="3527">
                  <c:v>114</c:v>
                </c:pt>
                <c:pt idx="3528">
                  <c:v>114</c:v>
                </c:pt>
                <c:pt idx="3529">
                  <c:v>114</c:v>
                </c:pt>
                <c:pt idx="3530">
                  <c:v>114</c:v>
                </c:pt>
                <c:pt idx="3531">
                  <c:v>114</c:v>
                </c:pt>
                <c:pt idx="3532">
                  <c:v>114</c:v>
                </c:pt>
                <c:pt idx="3533">
                  <c:v>114</c:v>
                </c:pt>
                <c:pt idx="3534">
                  <c:v>114</c:v>
                </c:pt>
                <c:pt idx="3535">
                  <c:v>114</c:v>
                </c:pt>
                <c:pt idx="3536">
                  <c:v>114</c:v>
                </c:pt>
                <c:pt idx="3537">
                  <c:v>114</c:v>
                </c:pt>
                <c:pt idx="3538">
                  <c:v>114</c:v>
                </c:pt>
                <c:pt idx="3539">
                  <c:v>114</c:v>
                </c:pt>
                <c:pt idx="3540">
                  <c:v>114</c:v>
                </c:pt>
                <c:pt idx="3541">
                  <c:v>114</c:v>
                </c:pt>
                <c:pt idx="3542">
                  <c:v>114</c:v>
                </c:pt>
                <c:pt idx="3543">
                  <c:v>114</c:v>
                </c:pt>
                <c:pt idx="3544">
                  <c:v>114</c:v>
                </c:pt>
                <c:pt idx="3545">
                  <c:v>114</c:v>
                </c:pt>
                <c:pt idx="3546">
                  <c:v>114</c:v>
                </c:pt>
                <c:pt idx="3547">
                  <c:v>114</c:v>
                </c:pt>
                <c:pt idx="3548">
                  <c:v>114</c:v>
                </c:pt>
                <c:pt idx="3549">
                  <c:v>114</c:v>
                </c:pt>
                <c:pt idx="3550">
                  <c:v>114</c:v>
                </c:pt>
                <c:pt idx="3551">
                  <c:v>114</c:v>
                </c:pt>
                <c:pt idx="3552">
                  <c:v>114</c:v>
                </c:pt>
                <c:pt idx="3553">
                  <c:v>114</c:v>
                </c:pt>
                <c:pt idx="3554">
                  <c:v>114</c:v>
                </c:pt>
                <c:pt idx="3555">
                  <c:v>114</c:v>
                </c:pt>
                <c:pt idx="3556">
                  <c:v>115</c:v>
                </c:pt>
                <c:pt idx="3557">
                  <c:v>115</c:v>
                </c:pt>
                <c:pt idx="3558">
                  <c:v>115</c:v>
                </c:pt>
                <c:pt idx="3559">
                  <c:v>115</c:v>
                </c:pt>
                <c:pt idx="3560">
                  <c:v>115</c:v>
                </c:pt>
                <c:pt idx="3561">
                  <c:v>115</c:v>
                </c:pt>
                <c:pt idx="3562">
                  <c:v>115</c:v>
                </c:pt>
                <c:pt idx="3563">
                  <c:v>115</c:v>
                </c:pt>
                <c:pt idx="3564">
                  <c:v>115</c:v>
                </c:pt>
                <c:pt idx="3565">
                  <c:v>115</c:v>
                </c:pt>
                <c:pt idx="3566">
                  <c:v>115</c:v>
                </c:pt>
                <c:pt idx="3567">
                  <c:v>115</c:v>
                </c:pt>
                <c:pt idx="3568">
                  <c:v>115</c:v>
                </c:pt>
                <c:pt idx="3569">
                  <c:v>115</c:v>
                </c:pt>
                <c:pt idx="3570">
                  <c:v>115</c:v>
                </c:pt>
                <c:pt idx="3571">
                  <c:v>115</c:v>
                </c:pt>
                <c:pt idx="3572">
                  <c:v>115</c:v>
                </c:pt>
                <c:pt idx="3573">
                  <c:v>115</c:v>
                </c:pt>
                <c:pt idx="3574">
                  <c:v>115</c:v>
                </c:pt>
                <c:pt idx="3575">
                  <c:v>115</c:v>
                </c:pt>
                <c:pt idx="3576">
                  <c:v>115</c:v>
                </c:pt>
                <c:pt idx="3577">
                  <c:v>115</c:v>
                </c:pt>
                <c:pt idx="3578">
                  <c:v>115</c:v>
                </c:pt>
                <c:pt idx="3579">
                  <c:v>115</c:v>
                </c:pt>
                <c:pt idx="3580">
                  <c:v>115</c:v>
                </c:pt>
                <c:pt idx="3581">
                  <c:v>115</c:v>
                </c:pt>
                <c:pt idx="3582">
                  <c:v>115</c:v>
                </c:pt>
                <c:pt idx="3583">
                  <c:v>115</c:v>
                </c:pt>
                <c:pt idx="3584">
                  <c:v>115</c:v>
                </c:pt>
                <c:pt idx="3585">
                  <c:v>115</c:v>
                </c:pt>
                <c:pt idx="3586">
                  <c:v>115</c:v>
                </c:pt>
                <c:pt idx="3587">
                  <c:v>115</c:v>
                </c:pt>
                <c:pt idx="3588">
                  <c:v>115</c:v>
                </c:pt>
                <c:pt idx="3589">
                  <c:v>115</c:v>
                </c:pt>
                <c:pt idx="3590">
                  <c:v>115</c:v>
                </c:pt>
                <c:pt idx="3591">
                  <c:v>115</c:v>
                </c:pt>
                <c:pt idx="3592">
                  <c:v>115</c:v>
                </c:pt>
                <c:pt idx="3593">
                  <c:v>115</c:v>
                </c:pt>
                <c:pt idx="3594">
                  <c:v>115</c:v>
                </c:pt>
                <c:pt idx="3595">
                  <c:v>115</c:v>
                </c:pt>
                <c:pt idx="3596">
                  <c:v>115</c:v>
                </c:pt>
                <c:pt idx="3597">
                  <c:v>115</c:v>
                </c:pt>
                <c:pt idx="3598">
                  <c:v>115</c:v>
                </c:pt>
                <c:pt idx="3599">
                  <c:v>115</c:v>
                </c:pt>
                <c:pt idx="3600">
                  <c:v>115</c:v>
                </c:pt>
                <c:pt idx="3601">
                  <c:v>115</c:v>
                </c:pt>
                <c:pt idx="3602">
                  <c:v>115</c:v>
                </c:pt>
                <c:pt idx="3603">
                  <c:v>115</c:v>
                </c:pt>
                <c:pt idx="3604">
                  <c:v>115</c:v>
                </c:pt>
                <c:pt idx="3605">
                  <c:v>115</c:v>
                </c:pt>
                <c:pt idx="3606">
                  <c:v>115</c:v>
                </c:pt>
                <c:pt idx="3607">
                  <c:v>115</c:v>
                </c:pt>
                <c:pt idx="3608">
                  <c:v>115</c:v>
                </c:pt>
                <c:pt idx="3609">
                  <c:v>115</c:v>
                </c:pt>
                <c:pt idx="3610">
                  <c:v>115</c:v>
                </c:pt>
                <c:pt idx="3611">
                  <c:v>115</c:v>
                </c:pt>
                <c:pt idx="3612">
                  <c:v>115</c:v>
                </c:pt>
                <c:pt idx="3613">
                  <c:v>115</c:v>
                </c:pt>
                <c:pt idx="3614">
                  <c:v>115</c:v>
                </c:pt>
                <c:pt idx="3615">
                  <c:v>115</c:v>
                </c:pt>
                <c:pt idx="3616">
                  <c:v>115</c:v>
                </c:pt>
                <c:pt idx="3617">
                  <c:v>115</c:v>
                </c:pt>
                <c:pt idx="3618">
                  <c:v>115</c:v>
                </c:pt>
                <c:pt idx="3619">
                  <c:v>115</c:v>
                </c:pt>
                <c:pt idx="3620">
                  <c:v>115</c:v>
                </c:pt>
                <c:pt idx="3621">
                  <c:v>115</c:v>
                </c:pt>
                <c:pt idx="3622">
                  <c:v>116</c:v>
                </c:pt>
                <c:pt idx="3623">
                  <c:v>116</c:v>
                </c:pt>
                <c:pt idx="3624">
                  <c:v>116</c:v>
                </c:pt>
                <c:pt idx="3625">
                  <c:v>116</c:v>
                </c:pt>
                <c:pt idx="3626">
                  <c:v>116</c:v>
                </c:pt>
                <c:pt idx="3627">
                  <c:v>116</c:v>
                </c:pt>
                <c:pt idx="3628">
                  <c:v>116</c:v>
                </c:pt>
                <c:pt idx="3629">
                  <c:v>116</c:v>
                </c:pt>
                <c:pt idx="3630">
                  <c:v>116</c:v>
                </c:pt>
                <c:pt idx="3631">
                  <c:v>116</c:v>
                </c:pt>
                <c:pt idx="3632">
                  <c:v>116</c:v>
                </c:pt>
                <c:pt idx="3633">
                  <c:v>116</c:v>
                </c:pt>
                <c:pt idx="3634">
                  <c:v>116</c:v>
                </c:pt>
                <c:pt idx="3635">
                  <c:v>116</c:v>
                </c:pt>
                <c:pt idx="3636">
                  <c:v>116</c:v>
                </c:pt>
                <c:pt idx="3637">
                  <c:v>116</c:v>
                </c:pt>
                <c:pt idx="3638">
                  <c:v>117</c:v>
                </c:pt>
                <c:pt idx="3639">
                  <c:v>117</c:v>
                </c:pt>
                <c:pt idx="3640">
                  <c:v>117</c:v>
                </c:pt>
                <c:pt idx="3641">
                  <c:v>117</c:v>
                </c:pt>
                <c:pt idx="3642">
                  <c:v>117</c:v>
                </c:pt>
                <c:pt idx="3643">
                  <c:v>117</c:v>
                </c:pt>
                <c:pt idx="3644">
                  <c:v>118</c:v>
                </c:pt>
                <c:pt idx="3645">
                  <c:v>118</c:v>
                </c:pt>
                <c:pt idx="3646">
                  <c:v>118</c:v>
                </c:pt>
                <c:pt idx="3647">
                  <c:v>118</c:v>
                </c:pt>
                <c:pt idx="3648">
                  <c:v>119</c:v>
                </c:pt>
                <c:pt idx="3649">
                  <c:v>120</c:v>
                </c:pt>
                <c:pt idx="3650">
                  <c:v>120</c:v>
                </c:pt>
                <c:pt idx="3651">
                  <c:v>124</c:v>
                </c:pt>
                <c:pt idx="3652">
                  <c:v>130</c:v>
                </c:pt>
                <c:pt idx="3653">
                  <c:v>150</c:v>
                </c:pt>
                <c:pt idx="3654">
                  <c:v>163</c:v>
                </c:pt>
                <c:pt idx="3655">
                  <c:v>164</c:v>
                </c:pt>
                <c:pt idx="3656">
                  <c:v>164</c:v>
                </c:pt>
                <c:pt idx="3657">
                  <c:v>165</c:v>
                </c:pt>
                <c:pt idx="3658">
                  <c:v>165</c:v>
                </c:pt>
                <c:pt idx="3659">
                  <c:v>165</c:v>
                </c:pt>
                <c:pt idx="3660">
                  <c:v>165</c:v>
                </c:pt>
                <c:pt idx="3661">
                  <c:v>165</c:v>
                </c:pt>
                <c:pt idx="3662">
                  <c:v>165</c:v>
                </c:pt>
                <c:pt idx="3663">
                  <c:v>166</c:v>
                </c:pt>
                <c:pt idx="3664">
                  <c:v>166</c:v>
                </c:pt>
                <c:pt idx="3665">
                  <c:v>166</c:v>
                </c:pt>
                <c:pt idx="3666">
                  <c:v>166</c:v>
                </c:pt>
                <c:pt idx="3667">
                  <c:v>166</c:v>
                </c:pt>
                <c:pt idx="3668">
                  <c:v>167</c:v>
                </c:pt>
                <c:pt idx="3669">
                  <c:v>167</c:v>
                </c:pt>
                <c:pt idx="3670">
                  <c:v>167</c:v>
                </c:pt>
                <c:pt idx="3671">
                  <c:v>167</c:v>
                </c:pt>
                <c:pt idx="3672">
                  <c:v>167</c:v>
                </c:pt>
                <c:pt idx="3673">
                  <c:v>167</c:v>
                </c:pt>
                <c:pt idx="3674">
                  <c:v>167</c:v>
                </c:pt>
                <c:pt idx="3675">
                  <c:v>168</c:v>
                </c:pt>
                <c:pt idx="3676">
                  <c:v>168</c:v>
                </c:pt>
                <c:pt idx="3677">
                  <c:v>168</c:v>
                </c:pt>
                <c:pt idx="3678">
                  <c:v>168</c:v>
                </c:pt>
                <c:pt idx="3679">
                  <c:v>168</c:v>
                </c:pt>
                <c:pt idx="3680">
                  <c:v>168</c:v>
                </c:pt>
                <c:pt idx="3681">
                  <c:v>168</c:v>
                </c:pt>
                <c:pt idx="3682">
                  <c:v>168</c:v>
                </c:pt>
                <c:pt idx="3683">
                  <c:v>168</c:v>
                </c:pt>
                <c:pt idx="3684">
                  <c:v>168</c:v>
                </c:pt>
                <c:pt idx="3685">
                  <c:v>168</c:v>
                </c:pt>
                <c:pt idx="3686">
                  <c:v>168</c:v>
                </c:pt>
                <c:pt idx="3687">
                  <c:v>169</c:v>
                </c:pt>
                <c:pt idx="3688">
                  <c:v>169</c:v>
                </c:pt>
                <c:pt idx="3689">
                  <c:v>169</c:v>
                </c:pt>
                <c:pt idx="3690">
                  <c:v>169</c:v>
                </c:pt>
                <c:pt idx="3691">
                  <c:v>169</c:v>
                </c:pt>
                <c:pt idx="3692">
                  <c:v>169</c:v>
                </c:pt>
                <c:pt idx="3693">
                  <c:v>169</c:v>
                </c:pt>
                <c:pt idx="3694">
                  <c:v>169</c:v>
                </c:pt>
                <c:pt idx="3695">
                  <c:v>169</c:v>
                </c:pt>
                <c:pt idx="3696">
                  <c:v>169</c:v>
                </c:pt>
                <c:pt idx="3697">
                  <c:v>169</c:v>
                </c:pt>
                <c:pt idx="3698">
                  <c:v>169</c:v>
                </c:pt>
                <c:pt idx="3699">
                  <c:v>169</c:v>
                </c:pt>
                <c:pt idx="3700">
                  <c:v>169</c:v>
                </c:pt>
                <c:pt idx="3701">
                  <c:v>169</c:v>
                </c:pt>
                <c:pt idx="3702">
                  <c:v>169</c:v>
                </c:pt>
                <c:pt idx="3703">
                  <c:v>169</c:v>
                </c:pt>
                <c:pt idx="3704">
                  <c:v>169</c:v>
                </c:pt>
                <c:pt idx="3705">
                  <c:v>169</c:v>
                </c:pt>
                <c:pt idx="3706">
                  <c:v>169</c:v>
                </c:pt>
                <c:pt idx="3707">
                  <c:v>169</c:v>
                </c:pt>
                <c:pt idx="3708">
                  <c:v>169</c:v>
                </c:pt>
                <c:pt idx="3709">
                  <c:v>169</c:v>
                </c:pt>
                <c:pt idx="3710">
                  <c:v>169</c:v>
                </c:pt>
                <c:pt idx="3711">
                  <c:v>169</c:v>
                </c:pt>
                <c:pt idx="3712">
                  <c:v>169</c:v>
                </c:pt>
                <c:pt idx="3713">
                  <c:v>169</c:v>
                </c:pt>
                <c:pt idx="3714">
                  <c:v>169</c:v>
                </c:pt>
                <c:pt idx="3715">
                  <c:v>169</c:v>
                </c:pt>
                <c:pt idx="3716">
                  <c:v>169</c:v>
                </c:pt>
                <c:pt idx="3717">
                  <c:v>169</c:v>
                </c:pt>
                <c:pt idx="3718">
                  <c:v>169</c:v>
                </c:pt>
                <c:pt idx="3719">
                  <c:v>169</c:v>
                </c:pt>
                <c:pt idx="3720">
                  <c:v>169</c:v>
                </c:pt>
                <c:pt idx="3721">
                  <c:v>169</c:v>
                </c:pt>
                <c:pt idx="3722">
                  <c:v>169</c:v>
                </c:pt>
                <c:pt idx="3723">
                  <c:v>169</c:v>
                </c:pt>
                <c:pt idx="3724">
                  <c:v>170</c:v>
                </c:pt>
                <c:pt idx="3725">
                  <c:v>170</c:v>
                </c:pt>
                <c:pt idx="3726">
                  <c:v>170</c:v>
                </c:pt>
                <c:pt idx="3727">
                  <c:v>170</c:v>
                </c:pt>
                <c:pt idx="3728">
                  <c:v>170</c:v>
                </c:pt>
                <c:pt idx="3729">
                  <c:v>170</c:v>
                </c:pt>
                <c:pt idx="3730">
                  <c:v>170</c:v>
                </c:pt>
                <c:pt idx="3731">
                  <c:v>170</c:v>
                </c:pt>
                <c:pt idx="3732">
                  <c:v>170</c:v>
                </c:pt>
                <c:pt idx="3733">
                  <c:v>170</c:v>
                </c:pt>
                <c:pt idx="3734">
                  <c:v>170</c:v>
                </c:pt>
                <c:pt idx="3735">
                  <c:v>170</c:v>
                </c:pt>
                <c:pt idx="3736">
                  <c:v>170</c:v>
                </c:pt>
                <c:pt idx="3737">
                  <c:v>170</c:v>
                </c:pt>
                <c:pt idx="3738">
                  <c:v>170</c:v>
                </c:pt>
                <c:pt idx="3739">
                  <c:v>170</c:v>
                </c:pt>
                <c:pt idx="3740">
                  <c:v>170</c:v>
                </c:pt>
                <c:pt idx="3741">
                  <c:v>170</c:v>
                </c:pt>
                <c:pt idx="3742">
                  <c:v>170</c:v>
                </c:pt>
                <c:pt idx="3743">
                  <c:v>170</c:v>
                </c:pt>
                <c:pt idx="3744">
                  <c:v>170</c:v>
                </c:pt>
                <c:pt idx="3745">
                  <c:v>170</c:v>
                </c:pt>
                <c:pt idx="3746">
                  <c:v>170</c:v>
                </c:pt>
                <c:pt idx="3747">
                  <c:v>170</c:v>
                </c:pt>
                <c:pt idx="3748">
                  <c:v>170</c:v>
                </c:pt>
                <c:pt idx="3749">
                  <c:v>170</c:v>
                </c:pt>
                <c:pt idx="3750">
                  <c:v>170</c:v>
                </c:pt>
                <c:pt idx="3751">
                  <c:v>170</c:v>
                </c:pt>
                <c:pt idx="3752">
                  <c:v>170</c:v>
                </c:pt>
                <c:pt idx="3753">
                  <c:v>170</c:v>
                </c:pt>
                <c:pt idx="3754">
                  <c:v>170</c:v>
                </c:pt>
                <c:pt idx="3755">
                  <c:v>170</c:v>
                </c:pt>
                <c:pt idx="3756">
                  <c:v>170</c:v>
                </c:pt>
                <c:pt idx="3757">
                  <c:v>170</c:v>
                </c:pt>
                <c:pt idx="3758">
                  <c:v>170</c:v>
                </c:pt>
                <c:pt idx="3759">
                  <c:v>170</c:v>
                </c:pt>
                <c:pt idx="3760">
                  <c:v>170</c:v>
                </c:pt>
                <c:pt idx="3761">
                  <c:v>170</c:v>
                </c:pt>
                <c:pt idx="3762">
                  <c:v>170</c:v>
                </c:pt>
                <c:pt idx="3763">
                  <c:v>170</c:v>
                </c:pt>
                <c:pt idx="3764">
                  <c:v>170</c:v>
                </c:pt>
                <c:pt idx="3765">
                  <c:v>170</c:v>
                </c:pt>
                <c:pt idx="3766">
                  <c:v>170</c:v>
                </c:pt>
                <c:pt idx="3767">
                  <c:v>170</c:v>
                </c:pt>
                <c:pt idx="3768">
                  <c:v>170</c:v>
                </c:pt>
                <c:pt idx="3769">
                  <c:v>170</c:v>
                </c:pt>
                <c:pt idx="3770">
                  <c:v>170</c:v>
                </c:pt>
                <c:pt idx="3771">
                  <c:v>170</c:v>
                </c:pt>
                <c:pt idx="3772">
                  <c:v>170</c:v>
                </c:pt>
                <c:pt idx="3773">
                  <c:v>170</c:v>
                </c:pt>
                <c:pt idx="3774">
                  <c:v>171</c:v>
                </c:pt>
                <c:pt idx="3775">
                  <c:v>171</c:v>
                </c:pt>
                <c:pt idx="3776">
                  <c:v>171</c:v>
                </c:pt>
                <c:pt idx="3777">
                  <c:v>171</c:v>
                </c:pt>
                <c:pt idx="3778">
                  <c:v>171</c:v>
                </c:pt>
                <c:pt idx="3779">
                  <c:v>171</c:v>
                </c:pt>
                <c:pt idx="3780">
                  <c:v>171</c:v>
                </c:pt>
                <c:pt idx="3781">
                  <c:v>171</c:v>
                </c:pt>
                <c:pt idx="3782">
                  <c:v>171</c:v>
                </c:pt>
                <c:pt idx="3783">
                  <c:v>171</c:v>
                </c:pt>
                <c:pt idx="3784">
                  <c:v>171</c:v>
                </c:pt>
                <c:pt idx="3785">
                  <c:v>171</c:v>
                </c:pt>
                <c:pt idx="3786">
                  <c:v>171</c:v>
                </c:pt>
                <c:pt idx="3787">
                  <c:v>171</c:v>
                </c:pt>
                <c:pt idx="3788">
                  <c:v>171</c:v>
                </c:pt>
                <c:pt idx="3789">
                  <c:v>171</c:v>
                </c:pt>
                <c:pt idx="3790">
                  <c:v>171</c:v>
                </c:pt>
                <c:pt idx="3791">
                  <c:v>171</c:v>
                </c:pt>
                <c:pt idx="3792">
                  <c:v>171</c:v>
                </c:pt>
                <c:pt idx="3793">
                  <c:v>171</c:v>
                </c:pt>
                <c:pt idx="3794">
                  <c:v>171</c:v>
                </c:pt>
                <c:pt idx="3795">
                  <c:v>171</c:v>
                </c:pt>
                <c:pt idx="3796">
                  <c:v>171</c:v>
                </c:pt>
                <c:pt idx="3797">
                  <c:v>171</c:v>
                </c:pt>
                <c:pt idx="3798">
                  <c:v>171</c:v>
                </c:pt>
                <c:pt idx="3799">
                  <c:v>171</c:v>
                </c:pt>
                <c:pt idx="3800">
                  <c:v>171</c:v>
                </c:pt>
                <c:pt idx="3801">
                  <c:v>171</c:v>
                </c:pt>
                <c:pt idx="3802">
                  <c:v>171</c:v>
                </c:pt>
                <c:pt idx="3803">
                  <c:v>171</c:v>
                </c:pt>
                <c:pt idx="3804">
                  <c:v>171</c:v>
                </c:pt>
                <c:pt idx="3805">
                  <c:v>171</c:v>
                </c:pt>
                <c:pt idx="3806">
                  <c:v>171</c:v>
                </c:pt>
                <c:pt idx="3807">
                  <c:v>171</c:v>
                </c:pt>
                <c:pt idx="3808">
                  <c:v>171</c:v>
                </c:pt>
                <c:pt idx="3809">
                  <c:v>171</c:v>
                </c:pt>
                <c:pt idx="3810">
                  <c:v>171</c:v>
                </c:pt>
                <c:pt idx="3811">
                  <c:v>171</c:v>
                </c:pt>
                <c:pt idx="3812">
                  <c:v>171</c:v>
                </c:pt>
                <c:pt idx="3813">
                  <c:v>171</c:v>
                </c:pt>
                <c:pt idx="3814">
                  <c:v>171</c:v>
                </c:pt>
                <c:pt idx="3815">
                  <c:v>171</c:v>
                </c:pt>
                <c:pt idx="3816">
                  <c:v>171</c:v>
                </c:pt>
                <c:pt idx="3817">
                  <c:v>171</c:v>
                </c:pt>
                <c:pt idx="3818">
                  <c:v>171</c:v>
                </c:pt>
                <c:pt idx="3819">
                  <c:v>171</c:v>
                </c:pt>
                <c:pt idx="3820">
                  <c:v>171</c:v>
                </c:pt>
                <c:pt idx="3821">
                  <c:v>171</c:v>
                </c:pt>
                <c:pt idx="3822">
                  <c:v>171</c:v>
                </c:pt>
                <c:pt idx="3823">
                  <c:v>171</c:v>
                </c:pt>
                <c:pt idx="3824">
                  <c:v>171</c:v>
                </c:pt>
                <c:pt idx="3825">
                  <c:v>171</c:v>
                </c:pt>
                <c:pt idx="3826">
                  <c:v>171</c:v>
                </c:pt>
                <c:pt idx="3827">
                  <c:v>171</c:v>
                </c:pt>
                <c:pt idx="3828">
                  <c:v>171</c:v>
                </c:pt>
                <c:pt idx="3829">
                  <c:v>171</c:v>
                </c:pt>
                <c:pt idx="3830">
                  <c:v>171</c:v>
                </c:pt>
                <c:pt idx="3831">
                  <c:v>171</c:v>
                </c:pt>
                <c:pt idx="3832">
                  <c:v>171</c:v>
                </c:pt>
                <c:pt idx="3833">
                  <c:v>171</c:v>
                </c:pt>
                <c:pt idx="3834">
                  <c:v>171</c:v>
                </c:pt>
                <c:pt idx="3835">
                  <c:v>171</c:v>
                </c:pt>
                <c:pt idx="3836">
                  <c:v>171</c:v>
                </c:pt>
                <c:pt idx="3837">
                  <c:v>171</c:v>
                </c:pt>
                <c:pt idx="3838">
                  <c:v>171</c:v>
                </c:pt>
                <c:pt idx="3839">
                  <c:v>171</c:v>
                </c:pt>
                <c:pt idx="3840">
                  <c:v>171</c:v>
                </c:pt>
                <c:pt idx="3841">
                  <c:v>171</c:v>
                </c:pt>
                <c:pt idx="3842">
                  <c:v>171</c:v>
                </c:pt>
                <c:pt idx="3843">
                  <c:v>171</c:v>
                </c:pt>
                <c:pt idx="3844">
                  <c:v>171</c:v>
                </c:pt>
                <c:pt idx="3845">
                  <c:v>171</c:v>
                </c:pt>
                <c:pt idx="3846">
                  <c:v>171</c:v>
                </c:pt>
                <c:pt idx="3847">
                  <c:v>171</c:v>
                </c:pt>
                <c:pt idx="3848">
                  <c:v>171</c:v>
                </c:pt>
                <c:pt idx="3849">
                  <c:v>171</c:v>
                </c:pt>
                <c:pt idx="3850">
                  <c:v>171</c:v>
                </c:pt>
                <c:pt idx="3851">
                  <c:v>171</c:v>
                </c:pt>
                <c:pt idx="3852">
                  <c:v>171</c:v>
                </c:pt>
                <c:pt idx="3853">
                  <c:v>171</c:v>
                </c:pt>
                <c:pt idx="3854">
                  <c:v>171</c:v>
                </c:pt>
                <c:pt idx="3855">
                  <c:v>171</c:v>
                </c:pt>
                <c:pt idx="3856">
                  <c:v>171</c:v>
                </c:pt>
                <c:pt idx="3857">
                  <c:v>171</c:v>
                </c:pt>
                <c:pt idx="3858">
                  <c:v>172</c:v>
                </c:pt>
                <c:pt idx="3859">
                  <c:v>172</c:v>
                </c:pt>
                <c:pt idx="3860">
                  <c:v>172</c:v>
                </c:pt>
                <c:pt idx="3861">
                  <c:v>172</c:v>
                </c:pt>
                <c:pt idx="3862">
                  <c:v>172</c:v>
                </c:pt>
                <c:pt idx="3863">
                  <c:v>172</c:v>
                </c:pt>
                <c:pt idx="3864">
                  <c:v>172</c:v>
                </c:pt>
                <c:pt idx="3865">
                  <c:v>172</c:v>
                </c:pt>
                <c:pt idx="3866">
                  <c:v>172</c:v>
                </c:pt>
                <c:pt idx="3867">
                  <c:v>172</c:v>
                </c:pt>
                <c:pt idx="3868">
                  <c:v>172</c:v>
                </c:pt>
                <c:pt idx="3869">
                  <c:v>172</c:v>
                </c:pt>
                <c:pt idx="3870">
                  <c:v>172</c:v>
                </c:pt>
                <c:pt idx="3871">
                  <c:v>172</c:v>
                </c:pt>
                <c:pt idx="3872">
                  <c:v>172</c:v>
                </c:pt>
                <c:pt idx="3873">
                  <c:v>172</c:v>
                </c:pt>
                <c:pt idx="3874">
                  <c:v>172</c:v>
                </c:pt>
                <c:pt idx="3875">
                  <c:v>172</c:v>
                </c:pt>
                <c:pt idx="3876">
                  <c:v>172</c:v>
                </c:pt>
                <c:pt idx="3877">
                  <c:v>172</c:v>
                </c:pt>
                <c:pt idx="3878">
                  <c:v>172</c:v>
                </c:pt>
                <c:pt idx="3879">
                  <c:v>172</c:v>
                </c:pt>
                <c:pt idx="3880">
                  <c:v>172</c:v>
                </c:pt>
                <c:pt idx="3881">
                  <c:v>172</c:v>
                </c:pt>
                <c:pt idx="3882">
                  <c:v>172</c:v>
                </c:pt>
                <c:pt idx="3883">
                  <c:v>172</c:v>
                </c:pt>
                <c:pt idx="3884">
                  <c:v>172</c:v>
                </c:pt>
                <c:pt idx="3885">
                  <c:v>172</c:v>
                </c:pt>
                <c:pt idx="3886">
                  <c:v>172</c:v>
                </c:pt>
                <c:pt idx="3887">
                  <c:v>172</c:v>
                </c:pt>
                <c:pt idx="3888">
                  <c:v>172</c:v>
                </c:pt>
                <c:pt idx="3889">
                  <c:v>172</c:v>
                </c:pt>
                <c:pt idx="3890">
                  <c:v>172</c:v>
                </c:pt>
                <c:pt idx="3891">
                  <c:v>172</c:v>
                </c:pt>
                <c:pt idx="3892">
                  <c:v>172</c:v>
                </c:pt>
                <c:pt idx="3893">
                  <c:v>172</c:v>
                </c:pt>
                <c:pt idx="3894">
                  <c:v>172</c:v>
                </c:pt>
                <c:pt idx="3895">
                  <c:v>172</c:v>
                </c:pt>
                <c:pt idx="3896">
                  <c:v>172</c:v>
                </c:pt>
                <c:pt idx="3897">
                  <c:v>172</c:v>
                </c:pt>
                <c:pt idx="3898">
                  <c:v>172</c:v>
                </c:pt>
                <c:pt idx="3899">
                  <c:v>172</c:v>
                </c:pt>
                <c:pt idx="3900">
                  <c:v>172</c:v>
                </c:pt>
                <c:pt idx="3901">
                  <c:v>172</c:v>
                </c:pt>
                <c:pt idx="3902">
                  <c:v>172</c:v>
                </c:pt>
                <c:pt idx="3903">
                  <c:v>172</c:v>
                </c:pt>
                <c:pt idx="3904">
                  <c:v>172</c:v>
                </c:pt>
                <c:pt idx="3905">
                  <c:v>172</c:v>
                </c:pt>
                <c:pt idx="3906">
                  <c:v>172</c:v>
                </c:pt>
                <c:pt idx="3907">
                  <c:v>172</c:v>
                </c:pt>
                <c:pt idx="3908">
                  <c:v>172</c:v>
                </c:pt>
                <c:pt idx="3909">
                  <c:v>172</c:v>
                </c:pt>
                <c:pt idx="3910">
                  <c:v>172</c:v>
                </c:pt>
                <c:pt idx="3911">
                  <c:v>172</c:v>
                </c:pt>
                <c:pt idx="3912">
                  <c:v>172</c:v>
                </c:pt>
                <c:pt idx="3913">
                  <c:v>172</c:v>
                </c:pt>
                <c:pt idx="3914">
                  <c:v>172</c:v>
                </c:pt>
                <c:pt idx="3915">
                  <c:v>172</c:v>
                </c:pt>
                <c:pt idx="3916">
                  <c:v>172</c:v>
                </c:pt>
                <c:pt idx="3917">
                  <c:v>172</c:v>
                </c:pt>
                <c:pt idx="3918">
                  <c:v>172</c:v>
                </c:pt>
                <c:pt idx="3919">
                  <c:v>172</c:v>
                </c:pt>
                <c:pt idx="3920">
                  <c:v>172</c:v>
                </c:pt>
                <c:pt idx="3921">
                  <c:v>172</c:v>
                </c:pt>
                <c:pt idx="3922">
                  <c:v>172</c:v>
                </c:pt>
                <c:pt idx="3923">
                  <c:v>172</c:v>
                </c:pt>
                <c:pt idx="3924">
                  <c:v>172</c:v>
                </c:pt>
                <c:pt idx="3925">
                  <c:v>172</c:v>
                </c:pt>
                <c:pt idx="3926">
                  <c:v>172</c:v>
                </c:pt>
                <c:pt idx="3927">
                  <c:v>172</c:v>
                </c:pt>
                <c:pt idx="3928">
                  <c:v>172</c:v>
                </c:pt>
                <c:pt idx="3929">
                  <c:v>172</c:v>
                </c:pt>
                <c:pt idx="3930">
                  <c:v>172</c:v>
                </c:pt>
                <c:pt idx="3931">
                  <c:v>172</c:v>
                </c:pt>
                <c:pt idx="3932">
                  <c:v>172</c:v>
                </c:pt>
                <c:pt idx="3933">
                  <c:v>172</c:v>
                </c:pt>
                <c:pt idx="3934">
                  <c:v>172</c:v>
                </c:pt>
                <c:pt idx="3935">
                  <c:v>172</c:v>
                </c:pt>
                <c:pt idx="3936">
                  <c:v>172</c:v>
                </c:pt>
                <c:pt idx="3937">
                  <c:v>172</c:v>
                </c:pt>
                <c:pt idx="3938">
                  <c:v>172</c:v>
                </c:pt>
                <c:pt idx="3939">
                  <c:v>172</c:v>
                </c:pt>
                <c:pt idx="3940">
                  <c:v>172</c:v>
                </c:pt>
                <c:pt idx="3941">
                  <c:v>172</c:v>
                </c:pt>
                <c:pt idx="3942">
                  <c:v>172</c:v>
                </c:pt>
                <c:pt idx="3943">
                  <c:v>172</c:v>
                </c:pt>
                <c:pt idx="3944">
                  <c:v>172</c:v>
                </c:pt>
                <c:pt idx="3945">
                  <c:v>172</c:v>
                </c:pt>
                <c:pt idx="3946">
                  <c:v>172</c:v>
                </c:pt>
                <c:pt idx="3947">
                  <c:v>172</c:v>
                </c:pt>
                <c:pt idx="3948">
                  <c:v>173</c:v>
                </c:pt>
                <c:pt idx="3949">
                  <c:v>173</c:v>
                </c:pt>
                <c:pt idx="3950">
                  <c:v>173</c:v>
                </c:pt>
                <c:pt idx="3951">
                  <c:v>173</c:v>
                </c:pt>
                <c:pt idx="3952">
                  <c:v>173</c:v>
                </c:pt>
                <c:pt idx="3953">
                  <c:v>173</c:v>
                </c:pt>
                <c:pt idx="3954">
                  <c:v>173</c:v>
                </c:pt>
                <c:pt idx="3955">
                  <c:v>173</c:v>
                </c:pt>
                <c:pt idx="3956">
                  <c:v>173</c:v>
                </c:pt>
                <c:pt idx="3957">
                  <c:v>173</c:v>
                </c:pt>
                <c:pt idx="3958">
                  <c:v>173</c:v>
                </c:pt>
                <c:pt idx="3959">
                  <c:v>173</c:v>
                </c:pt>
                <c:pt idx="3960">
                  <c:v>173</c:v>
                </c:pt>
                <c:pt idx="3961">
                  <c:v>173</c:v>
                </c:pt>
                <c:pt idx="3962">
                  <c:v>173</c:v>
                </c:pt>
                <c:pt idx="3963">
                  <c:v>173</c:v>
                </c:pt>
                <c:pt idx="3964">
                  <c:v>173</c:v>
                </c:pt>
                <c:pt idx="3965">
                  <c:v>173</c:v>
                </c:pt>
                <c:pt idx="3966">
                  <c:v>173</c:v>
                </c:pt>
                <c:pt idx="3967">
                  <c:v>173</c:v>
                </c:pt>
                <c:pt idx="3968">
                  <c:v>173</c:v>
                </c:pt>
                <c:pt idx="3969">
                  <c:v>173</c:v>
                </c:pt>
                <c:pt idx="3970">
                  <c:v>173</c:v>
                </c:pt>
                <c:pt idx="3971">
                  <c:v>173</c:v>
                </c:pt>
                <c:pt idx="3972">
                  <c:v>173</c:v>
                </c:pt>
                <c:pt idx="3973">
                  <c:v>173</c:v>
                </c:pt>
                <c:pt idx="3974">
                  <c:v>173</c:v>
                </c:pt>
                <c:pt idx="3975">
                  <c:v>173</c:v>
                </c:pt>
                <c:pt idx="3976">
                  <c:v>173</c:v>
                </c:pt>
                <c:pt idx="3977">
                  <c:v>173</c:v>
                </c:pt>
                <c:pt idx="3978">
                  <c:v>173</c:v>
                </c:pt>
                <c:pt idx="3979">
                  <c:v>173</c:v>
                </c:pt>
                <c:pt idx="3980">
                  <c:v>173</c:v>
                </c:pt>
                <c:pt idx="3981">
                  <c:v>173</c:v>
                </c:pt>
                <c:pt idx="3982">
                  <c:v>173</c:v>
                </c:pt>
                <c:pt idx="3983">
                  <c:v>173</c:v>
                </c:pt>
                <c:pt idx="3984">
                  <c:v>173</c:v>
                </c:pt>
                <c:pt idx="3985">
                  <c:v>173</c:v>
                </c:pt>
                <c:pt idx="3986">
                  <c:v>173</c:v>
                </c:pt>
                <c:pt idx="3987">
                  <c:v>173</c:v>
                </c:pt>
                <c:pt idx="3988">
                  <c:v>173</c:v>
                </c:pt>
                <c:pt idx="3989">
                  <c:v>173</c:v>
                </c:pt>
                <c:pt idx="3990">
                  <c:v>173</c:v>
                </c:pt>
                <c:pt idx="3991">
                  <c:v>173</c:v>
                </c:pt>
                <c:pt idx="3992">
                  <c:v>173</c:v>
                </c:pt>
                <c:pt idx="3993">
                  <c:v>173</c:v>
                </c:pt>
                <c:pt idx="3994">
                  <c:v>173</c:v>
                </c:pt>
                <c:pt idx="3995">
                  <c:v>173</c:v>
                </c:pt>
                <c:pt idx="3996">
                  <c:v>173</c:v>
                </c:pt>
                <c:pt idx="3997">
                  <c:v>173</c:v>
                </c:pt>
                <c:pt idx="3998">
                  <c:v>173</c:v>
                </c:pt>
                <c:pt idx="3999">
                  <c:v>173</c:v>
                </c:pt>
                <c:pt idx="4000">
                  <c:v>173</c:v>
                </c:pt>
                <c:pt idx="4001">
                  <c:v>173</c:v>
                </c:pt>
                <c:pt idx="4002">
                  <c:v>173</c:v>
                </c:pt>
                <c:pt idx="4003">
                  <c:v>173</c:v>
                </c:pt>
                <c:pt idx="4004">
                  <c:v>173</c:v>
                </c:pt>
                <c:pt idx="4005">
                  <c:v>173</c:v>
                </c:pt>
                <c:pt idx="4006">
                  <c:v>173</c:v>
                </c:pt>
                <c:pt idx="4007">
                  <c:v>173</c:v>
                </c:pt>
                <c:pt idx="4008">
                  <c:v>173</c:v>
                </c:pt>
                <c:pt idx="4009">
                  <c:v>173</c:v>
                </c:pt>
                <c:pt idx="4010">
                  <c:v>173</c:v>
                </c:pt>
                <c:pt idx="4011">
                  <c:v>173</c:v>
                </c:pt>
                <c:pt idx="4012">
                  <c:v>173</c:v>
                </c:pt>
                <c:pt idx="4013">
                  <c:v>173</c:v>
                </c:pt>
                <c:pt idx="4014">
                  <c:v>173</c:v>
                </c:pt>
                <c:pt idx="4015">
                  <c:v>173</c:v>
                </c:pt>
                <c:pt idx="4016">
                  <c:v>173</c:v>
                </c:pt>
                <c:pt idx="4017">
                  <c:v>173</c:v>
                </c:pt>
                <c:pt idx="4018">
                  <c:v>173</c:v>
                </c:pt>
                <c:pt idx="4019">
                  <c:v>173</c:v>
                </c:pt>
                <c:pt idx="4020">
                  <c:v>173</c:v>
                </c:pt>
                <c:pt idx="4021">
                  <c:v>173</c:v>
                </c:pt>
                <c:pt idx="4022">
                  <c:v>173</c:v>
                </c:pt>
                <c:pt idx="4023">
                  <c:v>173</c:v>
                </c:pt>
                <c:pt idx="4024">
                  <c:v>173</c:v>
                </c:pt>
                <c:pt idx="4025">
                  <c:v>173</c:v>
                </c:pt>
                <c:pt idx="4026">
                  <c:v>173</c:v>
                </c:pt>
                <c:pt idx="4027">
                  <c:v>173</c:v>
                </c:pt>
                <c:pt idx="4028">
                  <c:v>173</c:v>
                </c:pt>
                <c:pt idx="4029">
                  <c:v>173</c:v>
                </c:pt>
                <c:pt idx="4030">
                  <c:v>173</c:v>
                </c:pt>
                <c:pt idx="4031">
                  <c:v>173</c:v>
                </c:pt>
                <c:pt idx="4032">
                  <c:v>173</c:v>
                </c:pt>
                <c:pt idx="4033">
                  <c:v>173</c:v>
                </c:pt>
                <c:pt idx="4034">
                  <c:v>173</c:v>
                </c:pt>
                <c:pt idx="4035">
                  <c:v>173</c:v>
                </c:pt>
                <c:pt idx="4036">
                  <c:v>173</c:v>
                </c:pt>
                <c:pt idx="4037">
                  <c:v>173</c:v>
                </c:pt>
                <c:pt idx="4038">
                  <c:v>173</c:v>
                </c:pt>
                <c:pt idx="4039">
                  <c:v>173</c:v>
                </c:pt>
                <c:pt idx="4040">
                  <c:v>173</c:v>
                </c:pt>
                <c:pt idx="4041">
                  <c:v>173</c:v>
                </c:pt>
                <c:pt idx="4042">
                  <c:v>173</c:v>
                </c:pt>
                <c:pt idx="4043">
                  <c:v>173</c:v>
                </c:pt>
                <c:pt idx="4044">
                  <c:v>173</c:v>
                </c:pt>
                <c:pt idx="4045">
                  <c:v>173</c:v>
                </c:pt>
                <c:pt idx="4046">
                  <c:v>173</c:v>
                </c:pt>
                <c:pt idx="4047">
                  <c:v>173</c:v>
                </c:pt>
                <c:pt idx="4048">
                  <c:v>173</c:v>
                </c:pt>
                <c:pt idx="4049">
                  <c:v>173</c:v>
                </c:pt>
                <c:pt idx="4050">
                  <c:v>173</c:v>
                </c:pt>
                <c:pt idx="4051">
                  <c:v>173</c:v>
                </c:pt>
                <c:pt idx="4052">
                  <c:v>173</c:v>
                </c:pt>
                <c:pt idx="4053">
                  <c:v>173</c:v>
                </c:pt>
                <c:pt idx="4054">
                  <c:v>173</c:v>
                </c:pt>
                <c:pt idx="4055">
                  <c:v>173</c:v>
                </c:pt>
                <c:pt idx="4056">
                  <c:v>173</c:v>
                </c:pt>
                <c:pt idx="4057">
                  <c:v>173</c:v>
                </c:pt>
                <c:pt idx="4058">
                  <c:v>173</c:v>
                </c:pt>
                <c:pt idx="4059">
                  <c:v>173</c:v>
                </c:pt>
                <c:pt idx="4060">
                  <c:v>173</c:v>
                </c:pt>
                <c:pt idx="4061">
                  <c:v>173</c:v>
                </c:pt>
                <c:pt idx="4062">
                  <c:v>173</c:v>
                </c:pt>
                <c:pt idx="4063">
                  <c:v>173</c:v>
                </c:pt>
                <c:pt idx="4064">
                  <c:v>173</c:v>
                </c:pt>
                <c:pt idx="4065">
                  <c:v>173</c:v>
                </c:pt>
                <c:pt idx="4066">
                  <c:v>173</c:v>
                </c:pt>
                <c:pt idx="4067">
                  <c:v>173</c:v>
                </c:pt>
                <c:pt idx="4068">
                  <c:v>173</c:v>
                </c:pt>
                <c:pt idx="4069">
                  <c:v>173</c:v>
                </c:pt>
                <c:pt idx="4070">
                  <c:v>173</c:v>
                </c:pt>
                <c:pt idx="4071">
                  <c:v>173</c:v>
                </c:pt>
                <c:pt idx="4072">
                  <c:v>173</c:v>
                </c:pt>
                <c:pt idx="4073">
                  <c:v>173</c:v>
                </c:pt>
                <c:pt idx="4074">
                  <c:v>173</c:v>
                </c:pt>
                <c:pt idx="4075">
                  <c:v>173</c:v>
                </c:pt>
                <c:pt idx="4076">
                  <c:v>173</c:v>
                </c:pt>
                <c:pt idx="4077">
                  <c:v>173</c:v>
                </c:pt>
                <c:pt idx="4078">
                  <c:v>173</c:v>
                </c:pt>
                <c:pt idx="4079">
                  <c:v>173</c:v>
                </c:pt>
                <c:pt idx="4080">
                  <c:v>173</c:v>
                </c:pt>
                <c:pt idx="4081">
                  <c:v>173</c:v>
                </c:pt>
                <c:pt idx="4082">
                  <c:v>173</c:v>
                </c:pt>
                <c:pt idx="4083">
                  <c:v>173</c:v>
                </c:pt>
                <c:pt idx="4084">
                  <c:v>173</c:v>
                </c:pt>
                <c:pt idx="4085">
                  <c:v>173</c:v>
                </c:pt>
                <c:pt idx="4086">
                  <c:v>173</c:v>
                </c:pt>
                <c:pt idx="4087">
                  <c:v>174</c:v>
                </c:pt>
                <c:pt idx="4088">
                  <c:v>174</c:v>
                </c:pt>
                <c:pt idx="4089">
                  <c:v>174</c:v>
                </c:pt>
                <c:pt idx="4090">
                  <c:v>174</c:v>
                </c:pt>
                <c:pt idx="4091">
                  <c:v>174</c:v>
                </c:pt>
                <c:pt idx="4092">
                  <c:v>174</c:v>
                </c:pt>
                <c:pt idx="4093">
                  <c:v>174</c:v>
                </c:pt>
                <c:pt idx="4094">
                  <c:v>174</c:v>
                </c:pt>
                <c:pt idx="4095">
                  <c:v>174</c:v>
                </c:pt>
                <c:pt idx="4096">
                  <c:v>174</c:v>
                </c:pt>
                <c:pt idx="4097">
                  <c:v>174</c:v>
                </c:pt>
                <c:pt idx="4098">
                  <c:v>174</c:v>
                </c:pt>
                <c:pt idx="4099">
                  <c:v>174</c:v>
                </c:pt>
                <c:pt idx="4100">
                  <c:v>174</c:v>
                </c:pt>
                <c:pt idx="4101">
                  <c:v>174</c:v>
                </c:pt>
                <c:pt idx="4102">
                  <c:v>174</c:v>
                </c:pt>
                <c:pt idx="4103">
                  <c:v>174</c:v>
                </c:pt>
                <c:pt idx="4104">
                  <c:v>174</c:v>
                </c:pt>
                <c:pt idx="4105">
                  <c:v>174</c:v>
                </c:pt>
                <c:pt idx="4106">
                  <c:v>174</c:v>
                </c:pt>
                <c:pt idx="4107">
                  <c:v>174</c:v>
                </c:pt>
                <c:pt idx="4108">
                  <c:v>174</c:v>
                </c:pt>
                <c:pt idx="4109">
                  <c:v>174</c:v>
                </c:pt>
                <c:pt idx="4110">
                  <c:v>174</c:v>
                </c:pt>
                <c:pt idx="4111">
                  <c:v>174</c:v>
                </c:pt>
                <c:pt idx="4112">
                  <c:v>174</c:v>
                </c:pt>
                <c:pt idx="4113">
                  <c:v>174</c:v>
                </c:pt>
                <c:pt idx="4114">
                  <c:v>174</c:v>
                </c:pt>
                <c:pt idx="4115">
                  <c:v>174</c:v>
                </c:pt>
                <c:pt idx="4116">
                  <c:v>174</c:v>
                </c:pt>
                <c:pt idx="4117">
                  <c:v>174</c:v>
                </c:pt>
                <c:pt idx="4118">
                  <c:v>174</c:v>
                </c:pt>
                <c:pt idx="4119">
                  <c:v>174</c:v>
                </c:pt>
                <c:pt idx="4120">
                  <c:v>174</c:v>
                </c:pt>
                <c:pt idx="4121">
                  <c:v>174</c:v>
                </c:pt>
                <c:pt idx="4122">
                  <c:v>174</c:v>
                </c:pt>
                <c:pt idx="4123">
                  <c:v>174</c:v>
                </c:pt>
                <c:pt idx="4124">
                  <c:v>174</c:v>
                </c:pt>
                <c:pt idx="4125">
                  <c:v>174</c:v>
                </c:pt>
                <c:pt idx="4126">
                  <c:v>174</c:v>
                </c:pt>
                <c:pt idx="4127">
                  <c:v>174</c:v>
                </c:pt>
                <c:pt idx="4128">
                  <c:v>174</c:v>
                </c:pt>
                <c:pt idx="4129">
                  <c:v>174</c:v>
                </c:pt>
                <c:pt idx="4130">
                  <c:v>174</c:v>
                </c:pt>
                <c:pt idx="4131">
                  <c:v>174</c:v>
                </c:pt>
                <c:pt idx="4132">
                  <c:v>174</c:v>
                </c:pt>
                <c:pt idx="4133">
                  <c:v>174</c:v>
                </c:pt>
                <c:pt idx="4134">
                  <c:v>174</c:v>
                </c:pt>
                <c:pt idx="4135">
                  <c:v>174</c:v>
                </c:pt>
                <c:pt idx="4136">
                  <c:v>174</c:v>
                </c:pt>
                <c:pt idx="4137">
                  <c:v>174</c:v>
                </c:pt>
                <c:pt idx="4138">
                  <c:v>174</c:v>
                </c:pt>
                <c:pt idx="4139">
                  <c:v>174</c:v>
                </c:pt>
                <c:pt idx="4140">
                  <c:v>174</c:v>
                </c:pt>
                <c:pt idx="4141">
                  <c:v>174</c:v>
                </c:pt>
                <c:pt idx="4142">
                  <c:v>174</c:v>
                </c:pt>
                <c:pt idx="4143">
                  <c:v>174</c:v>
                </c:pt>
                <c:pt idx="4144">
                  <c:v>174</c:v>
                </c:pt>
                <c:pt idx="4145">
                  <c:v>174</c:v>
                </c:pt>
                <c:pt idx="4146">
                  <c:v>174</c:v>
                </c:pt>
                <c:pt idx="4147">
                  <c:v>174</c:v>
                </c:pt>
                <c:pt idx="4148">
                  <c:v>174</c:v>
                </c:pt>
                <c:pt idx="4149">
                  <c:v>174</c:v>
                </c:pt>
                <c:pt idx="4150">
                  <c:v>174</c:v>
                </c:pt>
                <c:pt idx="4151">
                  <c:v>174</c:v>
                </c:pt>
                <c:pt idx="4152">
                  <c:v>174</c:v>
                </c:pt>
                <c:pt idx="4153">
                  <c:v>174</c:v>
                </c:pt>
                <c:pt idx="4154">
                  <c:v>174</c:v>
                </c:pt>
                <c:pt idx="4155">
                  <c:v>174</c:v>
                </c:pt>
                <c:pt idx="4156">
                  <c:v>174</c:v>
                </c:pt>
                <c:pt idx="4157">
                  <c:v>174</c:v>
                </c:pt>
                <c:pt idx="4158">
                  <c:v>174</c:v>
                </c:pt>
                <c:pt idx="4159">
                  <c:v>174</c:v>
                </c:pt>
                <c:pt idx="4160">
                  <c:v>174</c:v>
                </c:pt>
                <c:pt idx="4161">
                  <c:v>174</c:v>
                </c:pt>
                <c:pt idx="4162">
                  <c:v>174</c:v>
                </c:pt>
                <c:pt idx="4163">
                  <c:v>174</c:v>
                </c:pt>
                <c:pt idx="4164">
                  <c:v>174</c:v>
                </c:pt>
                <c:pt idx="4165">
                  <c:v>174</c:v>
                </c:pt>
                <c:pt idx="4166">
                  <c:v>174</c:v>
                </c:pt>
                <c:pt idx="4167">
                  <c:v>174</c:v>
                </c:pt>
                <c:pt idx="4168">
                  <c:v>174</c:v>
                </c:pt>
                <c:pt idx="4169">
                  <c:v>174</c:v>
                </c:pt>
                <c:pt idx="4170">
                  <c:v>174</c:v>
                </c:pt>
                <c:pt idx="4171">
                  <c:v>174</c:v>
                </c:pt>
                <c:pt idx="4172">
                  <c:v>174</c:v>
                </c:pt>
                <c:pt idx="4173">
                  <c:v>174</c:v>
                </c:pt>
                <c:pt idx="4174">
                  <c:v>174</c:v>
                </c:pt>
                <c:pt idx="4175">
                  <c:v>174</c:v>
                </c:pt>
                <c:pt idx="4176">
                  <c:v>174</c:v>
                </c:pt>
                <c:pt idx="4177">
                  <c:v>174</c:v>
                </c:pt>
                <c:pt idx="4178">
                  <c:v>174</c:v>
                </c:pt>
                <c:pt idx="4179">
                  <c:v>174</c:v>
                </c:pt>
                <c:pt idx="4180">
                  <c:v>174</c:v>
                </c:pt>
                <c:pt idx="4181">
                  <c:v>174</c:v>
                </c:pt>
                <c:pt idx="4182">
                  <c:v>174</c:v>
                </c:pt>
                <c:pt idx="4183">
                  <c:v>174</c:v>
                </c:pt>
                <c:pt idx="4184">
                  <c:v>174</c:v>
                </c:pt>
                <c:pt idx="4185">
                  <c:v>174</c:v>
                </c:pt>
                <c:pt idx="4186">
                  <c:v>174</c:v>
                </c:pt>
                <c:pt idx="4187">
                  <c:v>174</c:v>
                </c:pt>
                <c:pt idx="4188">
                  <c:v>174</c:v>
                </c:pt>
                <c:pt idx="4189">
                  <c:v>174</c:v>
                </c:pt>
                <c:pt idx="4190">
                  <c:v>174</c:v>
                </c:pt>
                <c:pt idx="4191">
                  <c:v>174</c:v>
                </c:pt>
                <c:pt idx="4192">
                  <c:v>174</c:v>
                </c:pt>
                <c:pt idx="4193">
                  <c:v>174</c:v>
                </c:pt>
                <c:pt idx="4194">
                  <c:v>174</c:v>
                </c:pt>
                <c:pt idx="4195">
                  <c:v>174</c:v>
                </c:pt>
                <c:pt idx="4196">
                  <c:v>174</c:v>
                </c:pt>
                <c:pt idx="4197">
                  <c:v>174</c:v>
                </c:pt>
                <c:pt idx="4198">
                  <c:v>174</c:v>
                </c:pt>
                <c:pt idx="4199">
                  <c:v>174</c:v>
                </c:pt>
                <c:pt idx="4200">
                  <c:v>174</c:v>
                </c:pt>
                <c:pt idx="4201">
                  <c:v>174</c:v>
                </c:pt>
                <c:pt idx="4202">
                  <c:v>174</c:v>
                </c:pt>
                <c:pt idx="4203">
                  <c:v>174</c:v>
                </c:pt>
                <c:pt idx="4204">
                  <c:v>174</c:v>
                </c:pt>
                <c:pt idx="4205">
                  <c:v>174</c:v>
                </c:pt>
                <c:pt idx="4206">
                  <c:v>174</c:v>
                </c:pt>
                <c:pt idx="4207">
                  <c:v>174</c:v>
                </c:pt>
                <c:pt idx="4208">
                  <c:v>174</c:v>
                </c:pt>
                <c:pt idx="4209">
                  <c:v>174</c:v>
                </c:pt>
                <c:pt idx="4210">
                  <c:v>174</c:v>
                </c:pt>
                <c:pt idx="4211">
                  <c:v>174</c:v>
                </c:pt>
                <c:pt idx="4212">
                  <c:v>174</c:v>
                </c:pt>
                <c:pt idx="4213">
                  <c:v>174</c:v>
                </c:pt>
                <c:pt idx="4214">
                  <c:v>174</c:v>
                </c:pt>
                <c:pt idx="4215">
                  <c:v>174</c:v>
                </c:pt>
                <c:pt idx="4216">
                  <c:v>174</c:v>
                </c:pt>
                <c:pt idx="4217">
                  <c:v>174</c:v>
                </c:pt>
                <c:pt idx="4218">
                  <c:v>174</c:v>
                </c:pt>
                <c:pt idx="4219">
                  <c:v>174</c:v>
                </c:pt>
                <c:pt idx="4220">
                  <c:v>174</c:v>
                </c:pt>
                <c:pt idx="4221">
                  <c:v>174</c:v>
                </c:pt>
                <c:pt idx="4222">
                  <c:v>174</c:v>
                </c:pt>
                <c:pt idx="4223">
                  <c:v>174</c:v>
                </c:pt>
                <c:pt idx="4224">
                  <c:v>174</c:v>
                </c:pt>
                <c:pt idx="4225">
                  <c:v>174</c:v>
                </c:pt>
                <c:pt idx="4226">
                  <c:v>174</c:v>
                </c:pt>
                <c:pt idx="4227">
                  <c:v>174</c:v>
                </c:pt>
                <c:pt idx="4228">
                  <c:v>174</c:v>
                </c:pt>
                <c:pt idx="4229">
                  <c:v>174</c:v>
                </c:pt>
                <c:pt idx="4230">
                  <c:v>174</c:v>
                </c:pt>
                <c:pt idx="4231">
                  <c:v>174</c:v>
                </c:pt>
                <c:pt idx="4232">
                  <c:v>174</c:v>
                </c:pt>
                <c:pt idx="4233">
                  <c:v>174</c:v>
                </c:pt>
                <c:pt idx="4234">
                  <c:v>174</c:v>
                </c:pt>
                <c:pt idx="4235">
                  <c:v>174</c:v>
                </c:pt>
                <c:pt idx="4236">
                  <c:v>174</c:v>
                </c:pt>
                <c:pt idx="4237">
                  <c:v>174</c:v>
                </c:pt>
                <c:pt idx="4238">
                  <c:v>174</c:v>
                </c:pt>
                <c:pt idx="4239">
                  <c:v>174</c:v>
                </c:pt>
                <c:pt idx="4240">
                  <c:v>174</c:v>
                </c:pt>
                <c:pt idx="4241">
                  <c:v>174</c:v>
                </c:pt>
                <c:pt idx="4242">
                  <c:v>174</c:v>
                </c:pt>
                <c:pt idx="4243">
                  <c:v>174</c:v>
                </c:pt>
                <c:pt idx="4244">
                  <c:v>174</c:v>
                </c:pt>
                <c:pt idx="4245">
                  <c:v>174</c:v>
                </c:pt>
                <c:pt idx="4246">
                  <c:v>174</c:v>
                </c:pt>
                <c:pt idx="4247">
                  <c:v>174</c:v>
                </c:pt>
                <c:pt idx="4248">
                  <c:v>174</c:v>
                </c:pt>
                <c:pt idx="4249">
                  <c:v>174</c:v>
                </c:pt>
                <c:pt idx="4250">
                  <c:v>174</c:v>
                </c:pt>
                <c:pt idx="4251">
                  <c:v>174</c:v>
                </c:pt>
                <c:pt idx="4252">
                  <c:v>174</c:v>
                </c:pt>
                <c:pt idx="4253">
                  <c:v>174</c:v>
                </c:pt>
                <c:pt idx="4254">
                  <c:v>174</c:v>
                </c:pt>
                <c:pt idx="4255">
                  <c:v>174</c:v>
                </c:pt>
                <c:pt idx="4256">
                  <c:v>174</c:v>
                </c:pt>
                <c:pt idx="4257">
                  <c:v>174</c:v>
                </c:pt>
                <c:pt idx="4258">
                  <c:v>174</c:v>
                </c:pt>
                <c:pt idx="4259">
                  <c:v>174</c:v>
                </c:pt>
                <c:pt idx="4260">
                  <c:v>174</c:v>
                </c:pt>
                <c:pt idx="4261">
                  <c:v>174</c:v>
                </c:pt>
                <c:pt idx="4262">
                  <c:v>174</c:v>
                </c:pt>
                <c:pt idx="4263">
                  <c:v>174</c:v>
                </c:pt>
                <c:pt idx="4264">
                  <c:v>175</c:v>
                </c:pt>
                <c:pt idx="4265">
                  <c:v>175</c:v>
                </c:pt>
                <c:pt idx="4266">
                  <c:v>175</c:v>
                </c:pt>
                <c:pt idx="4267">
                  <c:v>175</c:v>
                </c:pt>
                <c:pt idx="4268">
                  <c:v>175</c:v>
                </c:pt>
                <c:pt idx="4269">
                  <c:v>175</c:v>
                </c:pt>
                <c:pt idx="4270">
                  <c:v>175</c:v>
                </c:pt>
                <c:pt idx="4271">
                  <c:v>175</c:v>
                </c:pt>
                <c:pt idx="4272">
                  <c:v>175</c:v>
                </c:pt>
                <c:pt idx="4273">
                  <c:v>175</c:v>
                </c:pt>
                <c:pt idx="4274">
                  <c:v>175</c:v>
                </c:pt>
                <c:pt idx="4275">
                  <c:v>175</c:v>
                </c:pt>
                <c:pt idx="4276">
                  <c:v>175</c:v>
                </c:pt>
                <c:pt idx="4277">
                  <c:v>175</c:v>
                </c:pt>
                <c:pt idx="4278">
                  <c:v>175</c:v>
                </c:pt>
                <c:pt idx="4279">
                  <c:v>175</c:v>
                </c:pt>
                <c:pt idx="4280">
                  <c:v>175</c:v>
                </c:pt>
                <c:pt idx="4281">
                  <c:v>175</c:v>
                </c:pt>
                <c:pt idx="4282">
                  <c:v>175</c:v>
                </c:pt>
                <c:pt idx="4283">
                  <c:v>175</c:v>
                </c:pt>
                <c:pt idx="4284">
                  <c:v>175</c:v>
                </c:pt>
                <c:pt idx="4285">
                  <c:v>175</c:v>
                </c:pt>
                <c:pt idx="4286">
                  <c:v>175</c:v>
                </c:pt>
                <c:pt idx="4287">
                  <c:v>175</c:v>
                </c:pt>
                <c:pt idx="4288">
                  <c:v>175</c:v>
                </c:pt>
                <c:pt idx="4289">
                  <c:v>175</c:v>
                </c:pt>
                <c:pt idx="4290">
                  <c:v>175</c:v>
                </c:pt>
                <c:pt idx="4291">
                  <c:v>175</c:v>
                </c:pt>
                <c:pt idx="4292">
                  <c:v>175</c:v>
                </c:pt>
                <c:pt idx="4293">
                  <c:v>175</c:v>
                </c:pt>
                <c:pt idx="4294">
                  <c:v>175</c:v>
                </c:pt>
                <c:pt idx="4295">
                  <c:v>175</c:v>
                </c:pt>
                <c:pt idx="4296">
                  <c:v>175</c:v>
                </c:pt>
                <c:pt idx="4297">
                  <c:v>175</c:v>
                </c:pt>
                <c:pt idx="4298">
                  <c:v>175</c:v>
                </c:pt>
                <c:pt idx="4299">
                  <c:v>175</c:v>
                </c:pt>
                <c:pt idx="4300">
                  <c:v>175</c:v>
                </c:pt>
                <c:pt idx="4301">
                  <c:v>175</c:v>
                </c:pt>
                <c:pt idx="4302">
                  <c:v>175</c:v>
                </c:pt>
                <c:pt idx="4303">
                  <c:v>175</c:v>
                </c:pt>
                <c:pt idx="4304">
                  <c:v>175</c:v>
                </c:pt>
                <c:pt idx="4305">
                  <c:v>175</c:v>
                </c:pt>
                <c:pt idx="4306">
                  <c:v>175</c:v>
                </c:pt>
                <c:pt idx="4307">
                  <c:v>175</c:v>
                </c:pt>
                <c:pt idx="4308">
                  <c:v>175</c:v>
                </c:pt>
                <c:pt idx="4309">
                  <c:v>175</c:v>
                </c:pt>
                <c:pt idx="4310">
                  <c:v>175</c:v>
                </c:pt>
                <c:pt idx="4311">
                  <c:v>175</c:v>
                </c:pt>
                <c:pt idx="4312">
                  <c:v>175</c:v>
                </c:pt>
                <c:pt idx="4313">
                  <c:v>175</c:v>
                </c:pt>
                <c:pt idx="4314">
                  <c:v>175</c:v>
                </c:pt>
                <c:pt idx="4315">
                  <c:v>175</c:v>
                </c:pt>
                <c:pt idx="4316">
                  <c:v>175</c:v>
                </c:pt>
                <c:pt idx="4317">
                  <c:v>175</c:v>
                </c:pt>
                <c:pt idx="4318">
                  <c:v>175</c:v>
                </c:pt>
                <c:pt idx="4319">
                  <c:v>175</c:v>
                </c:pt>
                <c:pt idx="4320">
                  <c:v>175</c:v>
                </c:pt>
                <c:pt idx="4321">
                  <c:v>175</c:v>
                </c:pt>
                <c:pt idx="4322">
                  <c:v>175</c:v>
                </c:pt>
                <c:pt idx="4323">
                  <c:v>175</c:v>
                </c:pt>
                <c:pt idx="4324">
                  <c:v>175</c:v>
                </c:pt>
                <c:pt idx="4325">
                  <c:v>175</c:v>
                </c:pt>
                <c:pt idx="4326">
                  <c:v>175</c:v>
                </c:pt>
                <c:pt idx="4327">
                  <c:v>175</c:v>
                </c:pt>
                <c:pt idx="4328">
                  <c:v>175</c:v>
                </c:pt>
                <c:pt idx="4329">
                  <c:v>175</c:v>
                </c:pt>
                <c:pt idx="4330">
                  <c:v>175</c:v>
                </c:pt>
                <c:pt idx="4331">
                  <c:v>175</c:v>
                </c:pt>
                <c:pt idx="4332">
                  <c:v>175</c:v>
                </c:pt>
                <c:pt idx="4333">
                  <c:v>175</c:v>
                </c:pt>
                <c:pt idx="4334">
                  <c:v>175</c:v>
                </c:pt>
                <c:pt idx="4335">
                  <c:v>175</c:v>
                </c:pt>
                <c:pt idx="4336">
                  <c:v>175</c:v>
                </c:pt>
                <c:pt idx="4337">
                  <c:v>175</c:v>
                </c:pt>
                <c:pt idx="4338">
                  <c:v>175</c:v>
                </c:pt>
                <c:pt idx="4339">
                  <c:v>175</c:v>
                </c:pt>
                <c:pt idx="4340">
                  <c:v>175</c:v>
                </c:pt>
                <c:pt idx="4341">
                  <c:v>175</c:v>
                </c:pt>
                <c:pt idx="4342">
                  <c:v>175</c:v>
                </c:pt>
                <c:pt idx="4343">
                  <c:v>175</c:v>
                </c:pt>
                <c:pt idx="4344">
                  <c:v>175</c:v>
                </c:pt>
                <c:pt idx="4345">
                  <c:v>175</c:v>
                </c:pt>
                <c:pt idx="4346">
                  <c:v>175</c:v>
                </c:pt>
                <c:pt idx="4347">
                  <c:v>175</c:v>
                </c:pt>
                <c:pt idx="4348">
                  <c:v>175</c:v>
                </c:pt>
                <c:pt idx="4349">
                  <c:v>175</c:v>
                </c:pt>
                <c:pt idx="4350">
                  <c:v>175</c:v>
                </c:pt>
                <c:pt idx="4351">
                  <c:v>175</c:v>
                </c:pt>
                <c:pt idx="4352">
                  <c:v>175</c:v>
                </c:pt>
                <c:pt idx="4353">
                  <c:v>175</c:v>
                </c:pt>
                <c:pt idx="4354">
                  <c:v>175</c:v>
                </c:pt>
                <c:pt idx="4355">
                  <c:v>175</c:v>
                </c:pt>
                <c:pt idx="4356">
                  <c:v>175</c:v>
                </c:pt>
                <c:pt idx="4357">
                  <c:v>175</c:v>
                </c:pt>
                <c:pt idx="4358">
                  <c:v>175</c:v>
                </c:pt>
                <c:pt idx="4359">
                  <c:v>175</c:v>
                </c:pt>
                <c:pt idx="4360">
                  <c:v>175</c:v>
                </c:pt>
                <c:pt idx="4361">
                  <c:v>175</c:v>
                </c:pt>
                <c:pt idx="4362">
                  <c:v>175</c:v>
                </c:pt>
                <c:pt idx="4363">
                  <c:v>175</c:v>
                </c:pt>
                <c:pt idx="4364">
                  <c:v>175</c:v>
                </c:pt>
                <c:pt idx="4365">
                  <c:v>175</c:v>
                </c:pt>
                <c:pt idx="4366">
                  <c:v>175</c:v>
                </c:pt>
                <c:pt idx="4367">
                  <c:v>175</c:v>
                </c:pt>
                <c:pt idx="4368">
                  <c:v>175</c:v>
                </c:pt>
                <c:pt idx="4369">
                  <c:v>175</c:v>
                </c:pt>
                <c:pt idx="4370">
                  <c:v>175</c:v>
                </c:pt>
                <c:pt idx="4371">
                  <c:v>175</c:v>
                </c:pt>
                <c:pt idx="4372">
                  <c:v>175</c:v>
                </c:pt>
                <c:pt idx="4373">
                  <c:v>175</c:v>
                </c:pt>
                <c:pt idx="4374">
                  <c:v>175</c:v>
                </c:pt>
                <c:pt idx="4375">
                  <c:v>175</c:v>
                </c:pt>
                <c:pt idx="4376">
                  <c:v>175</c:v>
                </c:pt>
                <c:pt idx="4377">
                  <c:v>175</c:v>
                </c:pt>
                <c:pt idx="4378">
                  <c:v>175</c:v>
                </c:pt>
                <c:pt idx="4379">
                  <c:v>175</c:v>
                </c:pt>
                <c:pt idx="4380">
                  <c:v>175</c:v>
                </c:pt>
                <c:pt idx="4381">
                  <c:v>175</c:v>
                </c:pt>
                <c:pt idx="4382">
                  <c:v>175</c:v>
                </c:pt>
                <c:pt idx="4383">
                  <c:v>175</c:v>
                </c:pt>
                <c:pt idx="4384">
                  <c:v>175</c:v>
                </c:pt>
                <c:pt idx="4385">
                  <c:v>175</c:v>
                </c:pt>
                <c:pt idx="4386">
                  <c:v>175</c:v>
                </c:pt>
                <c:pt idx="4387">
                  <c:v>175</c:v>
                </c:pt>
                <c:pt idx="4388">
                  <c:v>175</c:v>
                </c:pt>
                <c:pt idx="4389">
                  <c:v>175</c:v>
                </c:pt>
                <c:pt idx="4390">
                  <c:v>175</c:v>
                </c:pt>
                <c:pt idx="4391">
                  <c:v>175</c:v>
                </c:pt>
                <c:pt idx="4392">
                  <c:v>175</c:v>
                </c:pt>
                <c:pt idx="4393">
                  <c:v>175</c:v>
                </c:pt>
                <c:pt idx="4394">
                  <c:v>175</c:v>
                </c:pt>
                <c:pt idx="4395">
                  <c:v>175</c:v>
                </c:pt>
                <c:pt idx="4396">
                  <c:v>175</c:v>
                </c:pt>
                <c:pt idx="4397">
                  <c:v>175</c:v>
                </c:pt>
                <c:pt idx="4398">
                  <c:v>175</c:v>
                </c:pt>
                <c:pt idx="4399">
                  <c:v>175</c:v>
                </c:pt>
                <c:pt idx="4400">
                  <c:v>175</c:v>
                </c:pt>
                <c:pt idx="4401">
                  <c:v>175</c:v>
                </c:pt>
                <c:pt idx="4402">
                  <c:v>175</c:v>
                </c:pt>
                <c:pt idx="4403">
                  <c:v>175</c:v>
                </c:pt>
                <c:pt idx="4404">
                  <c:v>175</c:v>
                </c:pt>
                <c:pt idx="4405">
                  <c:v>175</c:v>
                </c:pt>
                <c:pt idx="4406">
                  <c:v>175</c:v>
                </c:pt>
                <c:pt idx="4407">
                  <c:v>175</c:v>
                </c:pt>
                <c:pt idx="4408">
                  <c:v>175</c:v>
                </c:pt>
                <c:pt idx="4409">
                  <c:v>175</c:v>
                </c:pt>
                <c:pt idx="4410">
                  <c:v>175</c:v>
                </c:pt>
                <c:pt idx="4411">
                  <c:v>175</c:v>
                </c:pt>
                <c:pt idx="4412">
                  <c:v>175</c:v>
                </c:pt>
                <c:pt idx="4413">
                  <c:v>175</c:v>
                </c:pt>
                <c:pt idx="4414">
                  <c:v>175</c:v>
                </c:pt>
                <c:pt idx="4415">
                  <c:v>175</c:v>
                </c:pt>
                <c:pt idx="4416">
                  <c:v>175</c:v>
                </c:pt>
                <c:pt idx="4417">
                  <c:v>175</c:v>
                </c:pt>
                <c:pt idx="4418">
                  <c:v>175</c:v>
                </c:pt>
                <c:pt idx="4419">
                  <c:v>175</c:v>
                </c:pt>
                <c:pt idx="4420">
                  <c:v>175</c:v>
                </c:pt>
                <c:pt idx="4421">
                  <c:v>175</c:v>
                </c:pt>
                <c:pt idx="4422">
                  <c:v>175</c:v>
                </c:pt>
                <c:pt idx="4423">
                  <c:v>175</c:v>
                </c:pt>
                <c:pt idx="4424">
                  <c:v>175</c:v>
                </c:pt>
                <c:pt idx="4425">
                  <c:v>175</c:v>
                </c:pt>
                <c:pt idx="4426">
                  <c:v>175</c:v>
                </c:pt>
                <c:pt idx="4427">
                  <c:v>175</c:v>
                </c:pt>
                <c:pt idx="4428">
                  <c:v>175</c:v>
                </c:pt>
                <c:pt idx="4429">
                  <c:v>175</c:v>
                </c:pt>
                <c:pt idx="4430">
                  <c:v>175</c:v>
                </c:pt>
                <c:pt idx="4431">
                  <c:v>175</c:v>
                </c:pt>
                <c:pt idx="4432">
                  <c:v>175</c:v>
                </c:pt>
                <c:pt idx="4433">
                  <c:v>175</c:v>
                </c:pt>
                <c:pt idx="4434">
                  <c:v>175</c:v>
                </c:pt>
                <c:pt idx="4435">
                  <c:v>175</c:v>
                </c:pt>
                <c:pt idx="4436">
                  <c:v>175</c:v>
                </c:pt>
                <c:pt idx="4437">
                  <c:v>175</c:v>
                </c:pt>
                <c:pt idx="4438">
                  <c:v>175</c:v>
                </c:pt>
                <c:pt idx="4439">
                  <c:v>175</c:v>
                </c:pt>
                <c:pt idx="4440">
                  <c:v>175</c:v>
                </c:pt>
                <c:pt idx="4441">
                  <c:v>175</c:v>
                </c:pt>
                <c:pt idx="4442">
                  <c:v>175</c:v>
                </c:pt>
                <c:pt idx="4443">
                  <c:v>175</c:v>
                </c:pt>
                <c:pt idx="4444">
                  <c:v>175</c:v>
                </c:pt>
                <c:pt idx="4445">
                  <c:v>175</c:v>
                </c:pt>
                <c:pt idx="4446">
                  <c:v>175</c:v>
                </c:pt>
                <c:pt idx="4447">
                  <c:v>175</c:v>
                </c:pt>
                <c:pt idx="4448">
                  <c:v>175</c:v>
                </c:pt>
                <c:pt idx="4449">
                  <c:v>175</c:v>
                </c:pt>
                <c:pt idx="4450">
                  <c:v>175</c:v>
                </c:pt>
                <c:pt idx="4451">
                  <c:v>175</c:v>
                </c:pt>
                <c:pt idx="4452">
                  <c:v>175</c:v>
                </c:pt>
                <c:pt idx="4453">
                  <c:v>175</c:v>
                </c:pt>
                <c:pt idx="4454">
                  <c:v>175</c:v>
                </c:pt>
                <c:pt idx="4455">
                  <c:v>175</c:v>
                </c:pt>
                <c:pt idx="4456">
                  <c:v>175</c:v>
                </c:pt>
                <c:pt idx="4457">
                  <c:v>175</c:v>
                </c:pt>
                <c:pt idx="4458">
                  <c:v>175</c:v>
                </c:pt>
                <c:pt idx="4459">
                  <c:v>175</c:v>
                </c:pt>
                <c:pt idx="4460">
                  <c:v>175</c:v>
                </c:pt>
                <c:pt idx="4461">
                  <c:v>175</c:v>
                </c:pt>
                <c:pt idx="4462">
                  <c:v>175</c:v>
                </c:pt>
                <c:pt idx="4463">
                  <c:v>175</c:v>
                </c:pt>
                <c:pt idx="4464">
                  <c:v>175</c:v>
                </c:pt>
                <c:pt idx="4465">
                  <c:v>175</c:v>
                </c:pt>
                <c:pt idx="4466">
                  <c:v>175</c:v>
                </c:pt>
                <c:pt idx="4467">
                  <c:v>175</c:v>
                </c:pt>
                <c:pt idx="4468">
                  <c:v>175</c:v>
                </c:pt>
                <c:pt idx="4469">
                  <c:v>175</c:v>
                </c:pt>
                <c:pt idx="4470">
                  <c:v>175</c:v>
                </c:pt>
                <c:pt idx="4471">
                  <c:v>175</c:v>
                </c:pt>
                <c:pt idx="4472">
                  <c:v>175</c:v>
                </c:pt>
                <c:pt idx="4473">
                  <c:v>175</c:v>
                </c:pt>
                <c:pt idx="4474">
                  <c:v>175</c:v>
                </c:pt>
                <c:pt idx="4475">
                  <c:v>175</c:v>
                </c:pt>
                <c:pt idx="4476">
                  <c:v>175</c:v>
                </c:pt>
                <c:pt idx="4477">
                  <c:v>175</c:v>
                </c:pt>
                <c:pt idx="4478">
                  <c:v>175</c:v>
                </c:pt>
                <c:pt idx="4479">
                  <c:v>175</c:v>
                </c:pt>
                <c:pt idx="4480">
                  <c:v>175</c:v>
                </c:pt>
                <c:pt idx="4481">
                  <c:v>175</c:v>
                </c:pt>
                <c:pt idx="4482">
                  <c:v>175</c:v>
                </c:pt>
                <c:pt idx="4483">
                  <c:v>175</c:v>
                </c:pt>
                <c:pt idx="4484">
                  <c:v>175</c:v>
                </c:pt>
                <c:pt idx="4485">
                  <c:v>175</c:v>
                </c:pt>
                <c:pt idx="4486">
                  <c:v>175</c:v>
                </c:pt>
                <c:pt idx="4487">
                  <c:v>175</c:v>
                </c:pt>
                <c:pt idx="4488">
                  <c:v>175</c:v>
                </c:pt>
                <c:pt idx="4489">
                  <c:v>175</c:v>
                </c:pt>
                <c:pt idx="4490">
                  <c:v>175</c:v>
                </c:pt>
                <c:pt idx="4491">
                  <c:v>175</c:v>
                </c:pt>
                <c:pt idx="4492">
                  <c:v>175</c:v>
                </c:pt>
                <c:pt idx="4493">
                  <c:v>175</c:v>
                </c:pt>
                <c:pt idx="4494">
                  <c:v>175</c:v>
                </c:pt>
                <c:pt idx="4495">
                  <c:v>175</c:v>
                </c:pt>
                <c:pt idx="4496">
                  <c:v>175</c:v>
                </c:pt>
                <c:pt idx="4497">
                  <c:v>175</c:v>
                </c:pt>
                <c:pt idx="4498">
                  <c:v>175</c:v>
                </c:pt>
                <c:pt idx="4499">
                  <c:v>175</c:v>
                </c:pt>
                <c:pt idx="4500">
                  <c:v>176</c:v>
                </c:pt>
                <c:pt idx="4501">
                  <c:v>176</c:v>
                </c:pt>
                <c:pt idx="4502">
                  <c:v>176</c:v>
                </c:pt>
                <c:pt idx="4503">
                  <c:v>176</c:v>
                </c:pt>
                <c:pt idx="4504">
                  <c:v>176</c:v>
                </c:pt>
                <c:pt idx="4505">
                  <c:v>176</c:v>
                </c:pt>
                <c:pt idx="4506">
                  <c:v>176</c:v>
                </c:pt>
                <c:pt idx="4507">
                  <c:v>176</c:v>
                </c:pt>
                <c:pt idx="4508">
                  <c:v>176</c:v>
                </c:pt>
                <c:pt idx="4509">
                  <c:v>176</c:v>
                </c:pt>
                <c:pt idx="4510">
                  <c:v>176</c:v>
                </c:pt>
                <c:pt idx="4511">
                  <c:v>176</c:v>
                </c:pt>
                <c:pt idx="4512">
                  <c:v>176</c:v>
                </c:pt>
                <c:pt idx="4513">
                  <c:v>176</c:v>
                </c:pt>
                <c:pt idx="4514">
                  <c:v>176</c:v>
                </c:pt>
                <c:pt idx="4515">
                  <c:v>176</c:v>
                </c:pt>
                <c:pt idx="4516">
                  <c:v>176</c:v>
                </c:pt>
                <c:pt idx="4517">
                  <c:v>176</c:v>
                </c:pt>
                <c:pt idx="4518">
                  <c:v>176</c:v>
                </c:pt>
                <c:pt idx="4519">
                  <c:v>176</c:v>
                </c:pt>
                <c:pt idx="4520">
                  <c:v>176</c:v>
                </c:pt>
                <c:pt idx="4521">
                  <c:v>176</c:v>
                </c:pt>
                <c:pt idx="4522">
                  <c:v>176</c:v>
                </c:pt>
                <c:pt idx="4523">
                  <c:v>176</c:v>
                </c:pt>
                <c:pt idx="4524">
                  <c:v>176</c:v>
                </c:pt>
                <c:pt idx="4525">
                  <c:v>176</c:v>
                </c:pt>
                <c:pt idx="4526">
                  <c:v>176</c:v>
                </c:pt>
                <c:pt idx="4527">
                  <c:v>176</c:v>
                </c:pt>
                <c:pt idx="4528">
                  <c:v>176</c:v>
                </c:pt>
                <c:pt idx="4529">
                  <c:v>176</c:v>
                </c:pt>
                <c:pt idx="4530">
                  <c:v>176</c:v>
                </c:pt>
                <c:pt idx="4531">
                  <c:v>176</c:v>
                </c:pt>
                <c:pt idx="4532">
                  <c:v>176</c:v>
                </c:pt>
                <c:pt idx="4533">
                  <c:v>176</c:v>
                </c:pt>
                <c:pt idx="4534">
                  <c:v>176</c:v>
                </c:pt>
                <c:pt idx="4535">
                  <c:v>176</c:v>
                </c:pt>
                <c:pt idx="4536">
                  <c:v>176</c:v>
                </c:pt>
                <c:pt idx="4537">
                  <c:v>176</c:v>
                </c:pt>
                <c:pt idx="4538">
                  <c:v>176</c:v>
                </c:pt>
                <c:pt idx="4539">
                  <c:v>176</c:v>
                </c:pt>
                <c:pt idx="4540">
                  <c:v>176</c:v>
                </c:pt>
                <c:pt idx="4541">
                  <c:v>176</c:v>
                </c:pt>
                <c:pt idx="4542">
                  <c:v>176</c:v>
                </c:pt>
                <c:pt idx="4543">
                  <c:v>176</c:v>
                </c:pt>
                <c:pt idx="4544">
                  <c:v>176</c:v>
                </c:pt>
                <c:pt idx="4545">
                  <c:v>176</c:v>
                </c:pt>
                <c:pt idx="4546">
                  <c:v>176</c:v>
                </c:pt>
                <c:pt idx="4547">
                  <c:v>176</c:v>
                </c:pt>
                <c:pt idx="4548">
                  <c:v>176</c:v>
                </c:pt>
                <c:pt idx="4549">
                  <c:v>176</c:v>
                </c:pt>
                <c:pt idx="4550">
                  <c:v>176</c:v>
                </c:pt>
                <c:pt idx="4551">
                  <c:v>176</c:v>
                </c:pt>
                <c:pt idx="4552">
                  <c:v>176</c:v>
                </c:pt>
                <c:pt idx="4553">
                  <c:v>176</c:v>
                </c:pt>
                <c:pt idx="4554">
                  <c:v>176</c:v>
                </c:pt>
                <c:pt idx="4555">
                  <c:v>176</c:v>
                </c:pt>
                <c:pt idx="4556">
                  <c:v>176</c:v>
                </c:pt>
                <c:pt idx="4557">
                  <c:v>176</c:v>
                </c:pt>
                <c:pt idx="4558">
                  <c:v>176</c:v>
                </c:pt>
                <c:pt idx="4559">
                  <c:v>176</c:v>
                </c:pt>
                <c:pt idx="4560">
                  <c:v>176</c:v>
                </c:pt>
                <c:pt idx="4561">
                  <c:v>176</c:v>
                </c:pt>
                <c:pt idx="4562">
                  <c:v>176</c:v>
                </c:pt>
                <c:pt idx="4563">
                  <c:v>176</c:v>
                </c:pt>
                <c:pt idx="4564">
                  <c:v>176</c:v>
                </c:pt>
                <c:pt idx="4565">
                  <c:v>176</c:v>
                </c:pt>
                <c:pt idx="4566">
                  <c:v>176</c:v>
                </c:pt>
                <c:pt idx="4567">
                  <c:v>176</c:v>
                </c:pt>
                <c:pt idx="4568">
                  <c:v>176</c:v>
                </c:pt>
                <c:pt idx="4569">
                  <c:v>176</c:v>
                </c:pt>
                <c:pt idx="4570">
                  <c:v>176</c:v>
                </c:pt>
                <c:pt idx="4571">
                  <c:v>176</c:v>
                </c:pt>
                <c:pt idx="4572">
                  <c:v>176</c:v>
                </c:pt>
                <c:pt idx="4573">
                  <c:v>176</c:v>
                </c:pt>
                <c:pt idx="4574">
                  <c:v>176</c:v>
                </c:pt>
                <c:pt idx="4575">
                  <c:v>176</c:v>
                </c:pt>
                <c:pt idx="4576">
                  <c:v>176</c:v>
                </c:pt>
                <c:pt idx="4577">
                  <c:v>176</c:v>
                </c:pt>
                <c:pt idx="4578">
                  <c:v>176</c:v>
                </c:pt>
                <c:pt idx="4579">
                  <c:v>176</c:v>
                </c:pt>
                <c:pt idx="4580">
                  <c:v>176</c:v>
                </c:pt>
                <c:pt idx="4581">
                  <c:v>176</c:v>
                </c:pt>
                <c:pt idx="4582">
                  <c:v>176</c:v>
                </c:pt>
                <c:pt idx="4583">
                  <c:v>176</c:v>
                </c:pt>
                <c:pt idx="4584">
                  <c:v>176</c:v>
                </c:pt>
                <c:pt idx="4585">
                  <c:v>176</c:v>
                </c:pt>
                <c:pt idx="4586">
                  <c:v>176</c:v>
                </c:pt>
                <c:pt idx="4587">
                  <c:v>176</c:v>
                </c:pt>
                <c:pt idx="4588">
                  <c:v>176</c:v>
                </c:pt>
                <c:pt idx="4589">
                  <c:v>176</c:v>
                </c:pt>
                <c:pt idx="4590">
                  <c:v>176</c:v>
                </c:pt>
                <c:pt idx="4591">
                  <c:v>176</c:v>
                </c:pt>
                <c:pt idx="4592">
                  <c:v>176</c:v>
                </c:pt>
                <c:pt idx="4593">
                  <c:v>176</c:v>
                </c:pt>
                <c:pt idx="4594">
                  <c:v>176</c:v>
                </c:pt>
                <c:pt idx="4595">
                  <c:v>176</c:v>
                </c:pt>
                <c:pt idx="4596">
                  <c:v>176</c:v>
                </c:pt>
                <c:pt idx="4597">
                  <c:v>176</c:v>
                </c:pt>
                <c:pt idx="4598">
                  <c:v>176</c:v>
                </c:pt>
                <c:pt idx="4599">
                  <c:v>176</c:v>
                </c:pt>
                <c:pt idx="4600">
                  <c:v>176</c:v>
                </c:pt>
                <c:pt idx="4601">
                  <c:v>176</c:v>
                </c:pt>
                <c:pt idx="4602">
                  <c:v>176</c:v>
                </c:pt>
                <c:pt idx="4603">
                  <c:v>176</c:v>
                </c:pt>
                <c:pt idx="4604">
                  <c:v>176</c:v>
                </c:pt>
                <c:pt idx="4605">
                  <c:v>176</c:v>
                </c:pt>
                <c:pt idx="4606">
                  <c:v>176</c:v>
                </c:pt>
                <c:pt idx="4607">
                  <c:v>176</c:v>
                </c:pt>
                <c:pt idx="4608">
                  <c:v>176</c:v>
                </c:pt>
                <c:pt idx="4609">
                  <c:v>176</c:v>
                </c:pt>
                <c:pt idx="4610">
                  <c:v>176</c:v>
                </c:pt>
                <c:pt idx="4611">
                  <c:v>176</c:v>
                </c:pt>
                <c:pt idx="4612">
                  <c:v>176</c:v>
                </c:pt>
                <c:pt idx="4613">
                  <c:v>176</c:v>
                </c:pt>
                <c:pt idx="4614">
                  <c:v>176</c:v>
                </c:pt>
                <c:pt idx="4615">
                  <c:v>176</c:v>
                </c:pt>
                <c:pt idx="4616">
                  <c:v>176</c:v>
                </c:pt>
                <c:pt idx="4617">
                  <c:v>176</c:v>
                </c:pt>
                <c:pt idx="4618">
                  <c:v>176</c:v>
                </c:pt>
                <c:pt idx="4619">
                  <c:v>176</c:v>
                </c:pt>
                <c:pt idx="4620">
                  <c:v>176</c:v>
                </c:pt>
                <c:pt idx="4621">
                  <c:v>176</c:v>
                </c:pt>
                <c:pt idx="4622">
                  <c:v>176</c:v>
                </c:pt>
                <c:pt idx="4623">
                  <c:v>176</c:v>
                </c:pt>
                <c:pt idx="4624">
                  <c:v>176</c:v>
                </c:pt>
                <c:pt idx="4625">
                  <c:v>176</c:v>
                </c:pt>
                <c:pt idx="4626">
                  <c:v>176</c:v>
                </c:pt>
                <c:pt idx="4627">
                  <c:v>176</c:v>
                </c:pt>
                <c:pt idx="4628">
                  <c:v>176</c:v>
                </c:pt>
                <c:pt idx="4629">
                  <c:v>176</c:v>
                </c:pt>
                <c:pt idx="4630">
                  <c:v>176</c:v>
                </c:pt>
                <c:pt idx="4631">
                  <c:v>176</c:v>
                </c:pt>
                <c:pt idx="4632">
                  <c:v>176</c:v>
                </c:pt>
                <c:pt idx="4633">
                  <c:v>176</c:v>
                </c:pt>
                <c:pt idx="4634">
                  <c:v>176</c:v>
                </c:pt>
                <c:pt idx="4635">
                  <c:v>176</c:v>
                </c:pt>
                <c:pt idx="4636">
                  <c:v>176</c:v>
                </c:pt>
                <c:pt idx="4637">
                  <c:v>176</c:v>
                </c:pt>
                <c:pt idx="4638">
                  <c:v>176</c:v>
                </c:pt>
                <c:pt idx="4639">
                  <c:v>176</c:v>
                </c:pt>
                <c:pt idx="4640">
                  <c:v>176</c:v>
                </c:pt>
                <c:pt idx="4641">
                  <c:v>176</c:v>
                </c:pt>
                <c:pt idx="4642">
                  <c:v>176</c:v>
                </c:pt>
                <c:pt idx="4643">
                  <c:v>176</c:v>
                </c:pt>
                <c:pt idx="4644">
                  <c:v>176</c:v>
                </c:pt>
                <c:pt idx="4645">
                  <c:v>176</c:v>
                </c:pt>
                <c:pt idx="4646">
                  <c:v>176</c:v>
                </c:pt>
                <c:pt idx="4647">
                  <c:v>176</c:v>
                </c:pt>
                <c:pt idx="4648">
                  <c:v>176</c:v>
                </c:pt>
                <c:pt idx="4649">
                  <c:v>176</c:v>
                </c:pt>
                <c:pt idx="4650">
                  <c:v>176</c:v>
                </c:pt>
                <c:pt idx="4651">
                  <c:v>176</c:v>
                </c:pt>
                <c:pt idx="4652">
                  <c:v>176</c:v>
                </c:pt>
                <c:pt idx="4653">
                  <c:v>176</c:v>
                </c:pt>
                <c:pt idx="4654">
                  <c:v>176</c:v>
                </c:pt>
                <c:pt idx="4655">
                  <c:v>176</c:v>
                </c:pt>
                <c:pt idx="4656">
                  <c:v>176</c:v>
                </c:pt>
                <c:pt idx="4657">
                  <c:v>176</c:v>
                </c:pt>
                <c:pt idx="4658">
                  <c:v>176</c:v>
                </c:pt>
                <c:pt idx="4659">
                  <c:v>176</c:v>
                </c:pt>
                <c:pt idx="4660">
                  <c:v>176</c:v>
                </c:pt>
                <c:pt idx="4661">
                  <c:v>176</c:v>
                </c:pt>
                <c:pt idx="4662">
                  <c:v>176</c:v>
                </c:pt>
                <c:pt idx="4663">
                  <c:v>176</c:v>
                </c:pt>
                <c:pt idx="4664">
                  <c:v>176</c:v>
                </c:pt>
                <c:pt idx="4665">
                  <c:v>176</c:v>
                </c:pt>
                <c:pt idx="4666">
                  <c:v>176</c:v>
                </c:pt>
                <c:pt idx="4667">
                  <c:v>176</c:v>
                </c:pt>
                <c:pt idx="4668">
                  <c:v>176</c:v>
                </c:pt>
                <c:pt idx="4669">
                  <c:v>176</c:v>
                </c:pt>
                <c:pt idx="4670">
                  <c:v>176</c:v>
                </c:pt>
                <c:pt idx="4671">
                  <c:v>176</c:v>
                </c:pt>
                <c:pt idx="4672">
                  <c:v>176</c:v>
                </c:pt>
                <c:pt idx="4673">
                  <c:v>176</c:v>
                </c:pt>
                <c:pt idx="4674">
                  <c:v>176</c:v>
                </c:pt>
                <c:pt idx="4675">
                  <c:v>176</c:v>
                </c:pt>
                <c:pt idx="4676">
                  <c:v>176</c:v>
                </c:pt>
                <c:pt idx="4677">
                  <c:v>176</c:v>
                </c:pt>
                <c:pt idx="4678">
                  <c:v>176</c:v>
                </c:pt>
                <c:pt idx="4679">
                  <c:v>176</c:v>
                </c:pt>
                <c:pt idx="4680">
                  <c:v>176</c:v>
                </c:pt>
                <c:pt idx="4681">
                  <c:v>176</c:v>
                </c:pt>
                <c:pt idx="4682">
                  <c:v>176</c:v>
                </c:pt>
                <c:pt idx="4683">
                  <c:v>176</c:v>
                </c:pt>
                <c:pt idx="4684">
                  <c:v>176</c:v>
                </c:pt>
                <c:pt idx="4685">
                  <c:v>176</c:v>
                </c:pt>
                <c:pt idx="4686">
                  <c:v>176</c:v>
                </c:pt>
                <c:pt idx="4687">
                  <c:v>176</c:v>
                </c:pt>
                <c:pt idx="4688">
                  <c:v>176</c:v>
                </c:pt>
                <c:pt idx="4689">
                  <c:v>176</c:v>
                </c:pt>
                <c:pt idx="4690">
                  <c:v>176</c:v>
                </c:pt>
                <c:pt idx="4691">
                  <c:v>176</c:v>
                </c:pt>
                <c:pt idx="4692">
                  <c:v>176</c:v>
                </c:pt>
                <c:pt idx="4693">
                  <c:v>176</c:v>
                </c:pt>
                <c:pt idx="4694">
                  <c:v>176</c:v>
                </c:pt>
                <c:pt idx="4695">
                  <c:v>176</c:v>
                </c:pt>
                <c:pt idx="4696">
                  <c:v>176</c:v>
                </c:pt>
                <c:pt idx="4697">
                  <c:v>176</c:v>
                </c:pt>
                <c:pt idx="4698">
                  <c:v>176</c:v>
                </c:pt>
                <c:pt idx="4699">
                  <c:v>176</c:v>
                </c:pt>
                <c:pt idx="4700">
                  <c:v>176</c:v>
                </c:pt>
                <c:pt idx="4701">
                  <c:v>176</c:v>
                </c:pt>
                <c:pt idx="4702">
                  <c:v>176</c:v>
                </c:pt>
                <c:pt idx="4703">
                  <c:v>176</c:v>
                </c:pt>
                <c:pt idx="4704">
                  <c:v>176</c:v>
                </c:pt>
                <c:pt idx="4705">
                  <c:v>176</c:v>
                </c:pt>
                <c:pt idx="4706">
                  <c:v>176</c:v>
                </c:pt>
                <c:pt idx="4707">
                  <c:v>176</c:v>
                </c:pt>
                <c:pt idx="4708">
                  <c:v>176</c:v>
                </c:pt>
                <c:pt idx="4709">
                  <c:v>176</c:v>
                </c:pt>
                <c:pt idx="4710">
                  <c:v>176</c:v>
                </c:pt>
                <c:pt idx="4711">
                  <c:v>176</c:v>
                </c:pt>
                <c:pt idx="4712">
                  <c:v>176</c:v>
                </c:pt>
                <c:pt idx="4713">
                  <c:v>176</c:v>
                </c:pt>
                <c:pt idx="4714">
                  <c:v>176</c:v>
                </c:pt>
                <c:pt idx="4715">
                  <c:v>176</c:v>
                </c:pt>
                <c:pt idx="4716">
                  <c:v>176</c:v>
                </c:pt>
                <c:pt idx="4717">
                  <c:v>176</c:v>
                </c:pt>
                <c:pt idx="4718">
                  <c:v>176</c:v>
                </c:pt>
                <c:pt idx="4719">
                  <c:v>176</c:v>
                </c:pt>
                <c:pt idx="4720">
                  <c:v>176</c:v>
                </c:pt>
                <c:pt idx="4721">
                  <c:v>177</c:v>
                </c:pt>
                <c:pt idx="4722">
                  <c:v>177</c:v>
                </c:pt>
                <c:pt idx="4723">
                  <c:v>177</c:v>
                </c:pt>
                <c:pt idx="4724">
                  <c:v>177</c:v>
                </c:pt>
                <c:pt idx="4725">
                  <c:v>177</c:v>
                </c:pt>
                <c:pt idx="4726">
                  <c:v>177</c:v>
                </c:pt>
                <c:pt idx="4727">
                  <c:v>177</c:v>
                </c:pt>
                <c:pt idx="4728">
                  <c:v>177</c:v>
                </c:pt>
                <c:pt idx="4729">
                  <c:v>177</c:v>
                </c:pt>
                <c:pt idx="4730">
                  <c:v>177</c:v>
                </c:pt>
                <c:pt idx="4731">
                  <c:v>177</c:v>
                </c:pt>
                <c:pt idx="4732">
                  <c:v>177</c:v>
                </c:pt>
                <c:pt idx="4733">
                  <c:v>177</c:v>
                </c:pt>
                <c:pt idx="4734">
                  <c:v>177</c:v>
                </c:pt>
                <c:pt idx="4735">
                  <c:v>177</c:v>
                </c:pt>
                <c:pt idx="4736">
                  <c:v>177</c:v>
                </c:pt>
                <c:pt idx="4737">
                  <c:v>177</c:v>
                </c:pt>
                <c:pt idx="4738">
                  <c:v>177</c:v>
                </c:pt>
                <c:pt idx="4739">
                  <c:v>177</c:v>
                </c:pt>
                <c:pt idx="4740">
                  <c:v>177</c:v>
                </c:pt>
                <c:pt idx="4741">
                  <c:v>177</c:v>
                </c:pt>
                <c:pt idx="4742">
                  <c:v>177</c:v>
                </c:pt>
                <c:pt idx="4743">
                  <c:v>177</c:v>
                </c:pt>
                <c:pt idx="4744">
                  <c:v>177</c:v>
                </c:pt>
                <c:pt idx="4745">
                  <c:v>177</c:v>
                </c:pt>
                <c:pt idx="4746">
                  <c:v>177</c:v>
                </c:pt>
                <c:pt idx="4747">
                  <c:v>177</c:v>
                </c:pt>
                <c:pt idx="4748">
                  <c:v>177</c:v>
                </c:pt>
                <c:pt idx="4749">
                  <c:v>177</c:v>
                </c:pt>
                <c:pt idx="4750">
                  <c:v>177</c:v>
                </c:pt>
                <c:pt idx="4751">
                  <c:v>177</c:v>
                </c:pt>
                <c:pt idx="4752">
                  <c:v>177</c:v>
                </c:pt>
                <c:pt idx="4753">
                  <c:v>177</c:v>
                </c:pt>
                <c:pt idx="4754">
                  <c:v>177</c:v>
                </c:pt>
                <c:pt idx="4755">
                  <c:v>177</c:v>
                </c:pt>
                <c:pt idx="4756">
                  <c:v>177</c:v>
                </c:pt>
                <c:pt idx="4757">
                  <c:v>177</c:v>
                </c:pt>
                <c:pt idx="4758">
                  <c:v>177</c:v>
                </c:pt>
                <c:pt idx="4759">
                  <c:v>177</c:v>
                </c:pt>
                <c:pt idx="4760">
                  <c:v>177</c:v>
                </c:pt>
                <c:pt idx="4761">
                  <c:v>177</c:v>
                </c:pt>
                <c:pt idx="4762">
                  <c:v>177</c:v>
                </c:pt>
                <c:pt idx="4763">
                  <c:v>177</c:v>
                </c:pt>
                <c:pt idx="4764">
                  <c:v>177</c:v>
                </c:pt>
                <c:pt idx="4765">
                  <c:v>177</c:v>
                </c:pt>
                <c:pt idx="4766">
                  <c:v>177</c:v>
                </c:pt>
                <c:pt idx="4767">
                  <c:v>177</c:v>
                </c:pt>
                <c:pt idx="4768">
                  <c:v>177</c:v>
                </c:pt>
                <c:pt idx="4769">
                  <c:v>177</c:v>
                </c:pt>
                <c:pt idx="4770">
                  <c:v>177</c:v>
                </c:pt>
                <c:pt idx="4771">
                  <c:v>177</c:v>
                </c:pt>
                <c:pt idx="4772">
                  <c:v>177</c:v>
                </c:pt>
                <c:pt idx="4773">
                  <c:v>177</c:v>
                </c:pt>
                <c:pt idx="4774">
                  <c:v>177</c:v>
                </c:pt>
                <c:pt idx="4775">
                  <c:v>177</c:v>
                </c:pt>
                <c:pt idx="4776">
                  <c:v>177</c:v>
                </c:pt>
                <c:pt idx="4777">
                  <c:v>177</c:v>
                </c:pt>
                <c:pt idx="4778">
                  <c:v>177</c:v>
                </c:pt>
                <c:pt idx="4779">
                  <c:v>177</c:v>
                </c:pt>
                <c:pt idx="4780">
                  <c:v>177</c:v>
                </c:pt>
                <c:pt idx="4781">
                  <c:v>177</c:v>
                </c:pt>
                <c:pt idx="4782">
                  <c:v>177</c:v>
                </c:pt>
                <c:pt idx="4783">
                  <c:v>177</c:v>
                </c:pt>
                <c:pt idx="4784">
                  <c:v>177</c:v>
                </c:pt>
                <c:pt idx="4785">
                  <c:v>177</c:v>
                </c:pt>
                <c:pt idx="4786">
                  <c:v>177</c:v>
                </c:pt>
                <c:pt idx="4787">
                  <c:v>177</c:v>
                </c:pt>
                <c:pt idx="4788">
                  <c:v>177</c:v>
                </c:pt>
                <c:pt idx="4789">
                  <c:v>177</c:v>
                </c:pt>
                <c:pt idx="4790">
                  <c:v>177</c:v>
                </c:pt>
                <c:pt idx="4791">
                  <c:v>177</c:v>
                </c:pt>
                <c:pt idx="4792">
                  <c:v>177</c:v>
                </c:pt>
                <c:pt idx="4793">
                  <c:v>177</c:v>
                </c:pt>
                <c:pt idx="4794">
                  <c:v>177</c:v>
                </c:pt>
                <c:pt idx="4795">
                  <c:v>177</c:v>
                </c:pt>
                <c:pt idx="4796">
                  <c:v>177</c:v>
                </c:pt>
                <c:pt idx="4797">
                  <c:v>177</c:v>
                </c:pt>
                <c:pt idx="4798">
                  <c:v>177</c:v>
                </c:pt>
                <c:pt idx="4799">
                  <c:v>177</c:v>
                </c:pt>
                <c:pt idx="4800">
                  <c:v>177</c:v>
                </c:pt>
                <c:pt idx="4801">
                  <c:v>177</c:v>
                </c:pt>
                <c:pt idx="4802">
                  <c:v>177</c:v>
                </c:pt>
                <c:pt idx="4803">
                  <c:v>177</c:v>
                </c:pt>
                <c:pt idx="4804">
                  <c:v>177</c:v>
                </c:pt>
                <c:pt idx="4805">
                  <c:v>177</c:v>
                </c:pt>
                <c:pt idx="4806">
                  <c:v>177</c:v>
                </c:pt>
                <c:pt idx="4807">
                  <c:v>177</c:v>
                </c:pt>
                <c:pt idx="4808">
                  <c:v>177</c:v>
                </c:pt>
                <c:pt idx="4809">
                  <c:v>177</c:v>
                </c:pt>
                <c:pt idx="4810">
                  <c:v>177</c:v>
                </c:pt>
                <c:pt idx="4811">
                  <c:v>177</c:v>
                </c:pt>
                <c:pt idx="4812">
                  <c:v>178</c:v>
                </c:pt>
                <c:pt idx="4813">
                  <c:v>178</c:v>
                </c:pt>
                <c:pt idx="4814">
                  <c:v>178</c:v>
                </c:pt>
                <c:pt idx="4815">
                  <c:v>178</c:v>
                </c:pt>
                <c:pt idx="4816">
                  <c:v>178</c:v>
                </c:pt>
                <c:pt idx="4817">
                  <c:v>178</c:v>
                </c:pt>
                <c:pt idx="4818">
                  <c:v>178</c:v>
                </c:pt>
                <c:pt idx="4819">
                  <c:v>178</c:v>
                </c:pt>
                <c:pt idx="4820">
                  <c:v>178</c:v>
                </c:pt>
                <c:pt idx="4821">
                  <c:v>178</c:v>
                </c:pt>
                <c:pt idx="4822">
                  <c:v>178</c:v>
                </c:pt>
                <c:pt idx="4823">
                  <c:v>178</c:v>
                </c:pt>
                <c:pt idx="4824">
                  <c:v>178</c:v>
                </c:pt>
                <c:pt idx="4825">
                  <c:v>178</c:v>
                </c:pt>
                <c:pt idx="4826">
                  <c:v>178</c:v>
                </c:pt>
                <c:pt idx="4827">
                  <c:v>178</c:v>
                </c:pt>
                <c:pt idx="4828">
                  <c:v>178</c:v>
                </c:pt>
                <c:pt idx="4829">
                  <c:v>179</c:v>
                </c:pt>
                <c:pt idx="4830">
                  <c:v>179</c:v>
                </c:pt>
              </c:numCache>
            </c:numRef>
          </c:xVal>
          <c:yVal>
            <c:numRef>
              <c:f>'Sheet6 (2)'!$D$2:$D$7126</c:f>
              <c:numCache>
                <c:formatCode>General</c:formatCode>
                <c:ptCount val="7125"/>
                <c:pt idx="0">
                  <c:v>12</c:v>
                </c:pt>
                <c:pt idx="1">
                  <c:v>15</c:v>
                </c:pt>
                <c:pt idx="2">
                  <c:v>66</c:v>
                </c:pt>
                <c:pt idx="3">
                  <c:v>73</c:v>
                </c:pt>
                <c:pt idx="4">
                  <c:v>77</c:v>
                </c:pt>
                <c:pt idx="5">
                  <c:v>125</c:v>
                </c:pt>
                <c:pt idx="6">
                  <c:v>26</c:v>
                </c:pt>
                <c:pt idx="7">
                  <c:v>111</c:v>
                </c:pt>
                <c:pt idx="8">
                  <c:v>19</c:v>
                </c:pt>
                <c:pt idx="9">
                  <c:v>93</c:v>
                </c:pt>
                <c:pt idx="10">
                  <c:v>91</c:v>
                </c:pt>
                <c:pt idx="11">
                  <c:v>61</c:v>
                </c:pt>
                <c:pt idx="12">
                  <c:v>16</c:v>
                </c:pt>
                <c:pt idx="13">
                  <c:v>39</c:v>
                </c:pt>
                <c:pt idx="14">
                  <c:v>128</c:v>
                </c:pt>
                <c:pt idx="15">
                  <c:v>38</c:v>
                </c:pt>
                <c:pt idx="16">
                  <c:v>76</c:v>
                </c:pt>
                <c:pt idx="17">
                  <c:v>79</c:v>
                </c:pt>
                <c:pt idx="18">
                  <c:v>80</c:v>
                </c:pt>
                <c:pt idx="19">
                  <c:v>109</c:v>
                </c:pt>
                <c:pt idx="20">
                  <c:v>89</c:v>
                </c:pt>
                <c:pt idx="21">
                  <c:v>89</c:v>
                </c:pt>
                <c:pt idx="22">
                  <c:v>92</c:v>
                </c:pt>
                <c:pt idx="23">
                  <c:v>93</c:v>
                </c:pt>
                <c:pt idx="24">
                  <c:v>94</c:v>
                </c:pt>
                <c:pt idx="25">
                  <c:v>95</c:v>
                </c:pt>
                <c:pt idx="26">
                  <c:v>96</c:v>
                </c:pt>
                <c:pt idx="27">
                  <c:v>96</c:v>
                </c:pt>
                <c:pt idx="28">
                  <c:v>96</c:v>
                </c:pt>
                <c:pt idx="29">
                  <c:v>96</c:v>
                </c:pt>
                <c:pt idx="30">
                  <c:v>96</c:v>
                </c:pt>
                <c:pt idx="31">
                  <c:v>98</c:v>
                </c:pt>
                <c:pt idx="32">
                  <c:v>106</c:v>
                </c:pt>
                <c:pt idx="33">
                  <c:v>88</c:v>
                </c:pt>
                <c:pt idx="34">
                  <c:v>57</c:v>
                </c:pt>
                <c:pt idx="35">
                  <c:v>67</c:v>
                </c:pt>
                <c:pt idx="36">
                  <c:v>69</c:v>
                </c:pt>
                <c:pt idx="37">
                  <c:v>69</c:v>
                </c:pt>
                <c:pt idx="38">
                  <c:v>70</c:v>
                </c:pt>
                <c:pt idx="39">
                  <c:v>70</c:v>
                </c:pt>
                <c:pt idx="40">
                  <c:v>71</c:v>
                </c:pt>
                <c:pt idx="41">
                  <c:v>83</c:v>
                </c:pt>
                <c:pt idx="42">
                  <c:v>90</c:v>
                </c:pt>
                <c:pt idx="43">
                  <c:v>66</c:v>
                </c:pt>
                <c:pt idx="44">
                  <c:v>60</c:v>
                </c:pt>
                <c:pt idx="45">
                  <c:v>102</c:v>
                </c:pt>
                <c:pt idx="46">
                  <c:v>82</c:v>
                </c:pt>
                <c:pt idx="47">
                  <c:v>69</c:v>
                </c:pt>
                <c:pt idx="48">
                  <c:v>81</c:v>
                </c:pt>
                <c:pt idx="49">
                  <c:v>35</c:v>
                </c:pt>
                <c:pt idx="50">
                  <c:v>62</c:v>
                </c:pt>
                <c:pt idx="51">
                  <c:v>24</c:v>
                </c:pt>
                <c:pt idx="52">
                  <c:v>21</c:v>
                </c:pt>
                <c:pt idx="53">
                  <c:v>30</c:v>
                </c:pt>
                <c:pt idx="54">
                  <c:v>63</c:v>
                </c:pt>
                <c:pt idx="55">
                  <c:v>20</c:v>
                </c:pt>
                <c:pt idx="56">
                  <c:v>20</c:v>
                </c:pt>
                <c:pt idx="57">
                  <c:v>19</c:v>
                </c:pt>
                <c:pt idx="58">
                  <c:v>18</c:v>
                </c:pt>
                <c:pt idx="59">
                  <c:v>17</c:v>
                </c:pt>
                <c:pt idx="60">
                  <c:v>62</c:v>
                </c:pt>
                <c:pt idx="61">
                  <c:v>15</c:v>
                </c:pt>
                <c:pt idx="62">
                  <c:v>224</c:v>
                </c:pt>
                <c:pt idx="63">
                  <c:v>226</c:v>
                </c:pt>
                <c:pt idx="64">
                  <c:v>226</c:v>
                </c:pt>
                <c:pt idx="65">
                  <c:v>224</c:v>
                </c:pt>
                <c:pt idx="66">
                  <c:v>224</c:v>
                </c:pt>
                <c:pt idx="67">
                  <c:v>229</c:v>
                </c:pt>
                <c:pt idx="68">
                  <c:v>198</c:v>
                </c:pt>
                <c:pt idx="69">
                  <c:v>226</c:v>
                </c:pt>
                <c:pt idx="70">
                  <c:v>225</c:v>
                </c:pt>
                <c:pt idx="71">
                  <c:v>221</c:v>
                </c:pt>
                <c:pt idx="72">
                  <c:v>224</c:v>
                </c:pt>
                <c:pt idx="73">
                  <c:v>218</c:v>
                </c:pt>
                <c:pt idx="74">
                  <c:v>222</c:v>
                </c:pt>
                <c:pt idx="75">
                  <c:v>225</c:v>
                </c:pt>
                <c:pt idx="76">
                  <c:v>217</c:v>
                </c:pt>
                <c:pt idx="77">
                  <c:v>226</c:v>
                </c:pt>
                <c:pt idx="78">
                  <c:v>227</c:v>
                </c:pt>
                <c:pt idx="79">
                  <c:v>227</c:v>
                </c:pt>
                <c:pt idx="80">
                  <c:v>228</c:v>
                </c:pt>
                <c:pt idx="81">
                  <c:v>224</c:v>
                </c:pt>
                <c:pt idx="82">
                  <c:v>226</c:v>
                </c:pt>
                <c:pt idx="83">
                  <c:v>227</c:v>
                </c:pt>
                <c:pt idx="84">
                  <c:v>225</c:v>
                </c:pt>
                <c:pt idx="85">
                  <c:v>217</c:v>
                </c:pt>
                <c:pt idx="86">
                  <c:v>228</c:v>
                </c:pt>
                <c:pt idx="87">
                  <c:v>228</c:v>
                </c:pt>
                <c:pt idx="88">
                  <c:v>226</c:v>
                </c:pt>
                <c:pt idx="89">
                  <c:v>229</c:v>
                </c:pt>
                <c:pt idx="90">
                  <c:v>230</c:v>
                </c:pt>
                <c:pt idx="91">
                  <c:v>233</c:v>
                </c:pt>
                <c:pt idx="92">
                  <c:v>227</c:v>
                </c:pt>
                <c:pt idx="93">
                  <c:v>226</c:v>
                </c:pt>
                <c:pt idx="94">
                  <c:v>209</c:v>
                </c:pt>
                <c:pt idx="95">
                  <c:v>226</c:v>
                </c:pt>
                <c:pt idx="96">
                  <c:v>226</c:v>
                </c:pt>
                <c:pt idx="97">
                  <c:v>228</c:v>
                </c:pt>
                <c:pt idx="98">
                  <c:v>231</c:v>
                </c:pt>
                <c:pt idx="99">
                  <c:v>230</c:v>
                </c:pt>
                <c:pt idx="100">
                  <c:v>225</c:v>
                </c:pt>
                <c:pt idx="101">
                  <c:v>225</c:v>
                </c:pt>
                <c:pt idx="102">
                  <c:v>230</c:v>
                </c:pt>
                <c:pt idx="103">
                  <c:v>224</c:v>
                </c:pt>
                <c:pt idx="104">
                  <c:v>207</c:v>
                </c:pt>
                <c:pt idx="105">
                  <c:v>220</c:v>
                </c:pt>
                <c:pt idx="106">
                  <c:v>221</c:v>
                </c:pt>
                <c:pt idx="107">
                  <c:v>221</c:v>
                </c:pt>
                <c:pt idx="108">
                  <c:v>221</c:v>
                </c:pt>
                <c:pt idx="109">
                  <c:v>222</c:v>
                </c:pt>
                <c:pt idx="110">
                  <c:v>219</c:v>
                </c:pt>
                <c:pt idx="111">
                  <c:v>221</c:v>
                </c:pt>
                <c:pt idx="112">
                  <c:v>220</c:v>
                </c:pt>
                <c:pt idx="113">
                  <c:v>222</c:v>
                </c:pt>
                <c:pt idx="114">
                  <c:v>227</c:v>
                </c:pt>
                <c:pt idx="115">
                  <c:v>213</c:v>
                </c:pt>
                <c:pt idx="116">
                  <c:v>228</c:v>
                </c:pt>
                <c:pt idx="117">
                  <c:v>229</c:v>
                </c:pt>
                <c:pt idx="118">
                  <c:v>224</c:v>
                </c:pt>
                <c:pt idx="119">
                  <c:v>67</c:v>
                </c:pt>
                <c:pt idx="120">
                  <c:v>224</c:v>
                </c:pt>
                <c:pt idx="121">
                  <c:v>224</c:v>
                </c:pt>
                <c:pt idx="122">
                  <c:v>223</c:v>
                </c:pt>
                <c:pt idx="123">
                  <c:v>227</c:v>
                </c:pt>
                <c:pt idx="124">
                  <c:v>232</c:v>
                </c:pt>
                <c:pt idx="125">
                  <c:v>226</c:v>
                </c:pt>
                <c:pt idx="126">
                  <c:v>215</c:v>
                </c:pt>
                <c:pt idx="127">
                  <c:v>230</c:v>
                </c:pt>
                <c:pt idx="128">
                  <c:v>227</c:v>
                </c:pt>
                <c:pt idx="129">
                  <c:v>225</c:v>
                </c:pt>
                <c:pt idx="130">
                  <c:v>81</c:v>
                </c:pt>
                <c:pt idx="131">
                  <c:v>224</c:v>
                </c:pt>
                <c:pt idx="132">
                  <c:v>227</c:v>
                </c:pt>
                <c:pt idx="133">
                  <c:v>229</c:v>
                </c:pt>
                <c:pt idx="134">
                  <c:v>234</c:v>
                </c:pt>
                <c:pt idx="135">
                  <c:v>229</c:v>
                </c:pt>
                <c:pt idx="136">
                  <c:v>226</c:v>
                </c:pt>
                <c:pt idx="137">
                  <c:v>196</c:v>
                </c:pt>
                <c:pt idx="138">
                  <c:v>224</c:v>
                </c:pt>
                <c:pt idx="139">
                  <c:v>224</c:v>
                </c:pt>
                <c:pt idx="140">
                  <c:v>227</c:v>
                </c:pt>
                <c:pt idx="141">
                  <c:v>228</c:v>
                </c:pt>
                <c:pt idx="142">
                  <c:v>222</c:v>
                </c:pt>
                <c:pt idx="143">
                  <c:v>223</c:v>
                </c:pt>
                <c:pt idx="144">
                  <c:v>224</c:v>
                </c:pt>
                <c:pt idx="145">
                  <c:v>224</c:v>
                </c:pt>
                <c:pt idx="146">
                  <c:v>225</c:v>
                </c:pt>
                <c:pt idx="147">
                  <c:v>224</c:v>
                </c:pt>
                <c:pt idx="148">
                  <c:v>224</c:v>
                </c:pt>
                <c:pt idx="149">
                  <c:v>225</c:v>
                </c:pt>
                <c:pt idx="150">
                  <c:v>228</c:v>
                </c:pt>
                <c:pt idx="151">
                  <c:v>217</c:v>
                </c:pt>
                <c:pt idx="152">
                  <c:v>220</c:v>
                </c:pt>
                <c:pt idx="153">
                  <c:v>223</c:v>
                </c:pt>
                <c:pt idx="154">
                  <c:v>226</c:v>
                </c:pt>
                <c:pt idx="155">
                  <c:v>227</c:v>
                </c:pt>
                <c:pt idx="156">
                  <c:v>224</c:v>
                </c:pt>
                <c:pt idx="157">
                  <c:v>226</c:v>
                </c:pt>
                <c:pt idx="158">
                  <c:v>227</c:v>
                </c:pt>
                <c:pt idx="159">
                  <c:v>201</c:v>
                </c:pt>
                <c:pt idx="160">
                  <c:v>225</c:v>
                </c:pt>
                <c:pt idx="161">
                  <c:v>226</c:v>
                </c:pt>
                <c:pt idx="162">
                  <c:v>228</c:v>
                </c:pt>
                <c:pt idx="163">
                  <c:v>211</c:v>
                </c:pt>
                <c:pt idx="164">
                  <c:v>225</c:v>
                </c:pt>
                <c:pt idx="165">
                  <c:v>225</c:v>
                </c:pt>
                <c:pt idx="166">
                  <c:v>231</c:v>
                </c:pt>
                <c:pt idx="167">
                  <c:v>221</c:v>
                </c:pt>
                <c:pt idx="168">
                  <c:v>223</c:v>
                </c:pt>
                <c:pt idx="169">
                  <c:v>225</c:v>
                </c:pt>
                <c:pt idx="170">
                  <c:v>216</c:v>
                </c:pt>
                <c:pt idx="171">
                  <c:v>223</c:v>
                </c:pt>
                <c:pt idx="172">
                  <c:v>228</c:v>
                </c:pt>
                <c:pt idx="173">
                  <c:v>219</c:v>
                </c:pt>
                <c:pt idx="174">
                  <c:v>219</c:v>
                </c:pt>
                <c:pt idx="175">
                  <c:v>198</c:v>
                </c:pt>
                <c:pt idx="176">
                  <c:v>226</c:v>
                </c:pt>
                <c:pt idx="177">
                  <c:v>213</c:v>
                </c:pt>
                <c:pt idx="178">
                  <c:v>223</c:v>
                </c:pt>
                <c:pt idx="179">
                  <c:v>226</c:v>
                </c:pt>
                <c:pt idx="180">
                  <c:v>228</c:v>
                </c:pt>
                <c:pt idx="181">
                  <c:v>220</c:v>
                </c:pt>
                <c:pt idx="182">
                  <c:v>226</c:v>
                </c:pt>
                <c:pt idx="183">
                  <c:v>216</c:v>
                </c:pt>
                <c:pt idx="184">
                  <c:v>222</c:v>
                </c:pt>
                <c:pt idx="185">
                  <c:v>222</c:v>
                </c:pt>
                <c:pt idx="186">
                  <c:v>224</c:v>
                </c:pt>
                <c:pt idx="187">
                  <c:v>220</c:v>
                </c:pt>
                <c:pt idx="188">
                  <c:v>220</c:v>
                </c:pt>
                <c:pt idx="189">
                  <c:v>223</c:v>
                </c:pt>
                <c:pt idx="190">
                  <c:v>224</c:v>
                </c:pt>
                <c:pt idx="191">
                  <c:v>225</c:v>
                </c:pt>
                <c:pt idx="192">
                  <c:v>230</c:v>
                </c:pt>
                <c:pt idx="193">
                  <c:v>230</c:v>
                </c:pt>
                <c:pt idx="194">
                  <c:v>230</c:v>
                </c:pt>
                <c:pt idx="195">
                  <c:v>196</c:v>
                </c:pt>
                <c:pt idx="196">
                  <c:v>218</c:v>
                </c:pt>
                <c:pt idx="197">
                  <c:v>221</c:v>
                </c:pt>
                <c:pt idx="198">
                  <c:v>196</c:v>
                </c:pt>
                <c:pt idx="199">
                  <c:v>201</c:v>
                </c:pt>
                <c:pt idx="200">
                  <c:v>223</c:v>
                </c:pt>
                <c:pt idx="201">
                  <c:v>223</c:v>
                </c:pt>
                <c:pt idx="202">
                  <c:v>226</c:v>
                </c:pt>
                <c:pt idx="203">
                  <c:v>225</c:v>
                </c:pt>
                <c:pt idx="204">
                  <c:v>226</c:v>
                </c:pt>
                <c:pt idx="205">
                  <c:v>195</c:v>
                </c:pt>
                <c:pt idx="206">
                  <c:v>205</c:v>
                </c:pt>
                <c:pt idx="207">
                  <c:v>223</c:v>
                </c:pt>
                <c:pt idx="208">
                  <c:v>219</c:v>
                </c:pt>
                <c:pt idx="209">
                  <c:v>200</c:v>
                </c:pt>
                <c:pt idx="210">
                  <c:v>210</c:v>
                </c:pt>
                <c:pt idx="211">
                  <c:v>223</c:v>
                </c:pt>
                <c:pt idx="212">
                  <c:v>227</c:v>
                </c:pt>
                <c:pt idx="213">
                  <c:v>203</c:v>
                </c:pt>
                <c:pt idx="214">
                  <c:v>223</c:v>
                </c:pt>
                <c:pt idx="215">
                  <c:v>229</c:v>
                </c:pt>
                <c:pt idx="216">
                  <c:v>212</c:v>
                </c:pt>
                <c:pt idx="217">
                  <c:v>212</c:v>
                </c:pt>
                <c:pt idx="218">
                  <c:v>225</c:v>
                </c:pt>
                <c:pt idx="219">
                  <c:v>225</c:v>
                </c:pt>
                <c:pt idx="220">
                  <c:v>226</c:v>
                </c:pt>
                <c:pt idx="221">
                  <c:v>228</c:v>
                </c:pt>
                <c:pt idx="222">
                  <c:v>230</c:v>
                </c:pt>
                <c:pt idx="223">
                  <c:v>216</c:v>
                </c:pt>
                <c:pt idx="224">
                  <c:v>199</c:v>
                </c:pt>
                <c:pt idx="225">
                  <c:v>223</c:v>
                </c:pt>
                <c:pt idx="226">
                  <c:v>218</c:v>
                </c:pt>
                <c:pt idx="227">
                  <c:v>228</c:v>
                </c:pt>
                <c:pt idx="228">
                  <c:v>229</c:v>
                </c:pt>
                <c:pt idx="229">
                  <c:v>196</c:v>
                </c:pt>
                <c:pt idx="230">
                  <c:v>198</c:v>
                </c:pt>
                <c:pt idx="231">
                  <c:v>225</c:v>
                </c:pt>
                <c:pt idx="232">
                  <c:v>199</c:v>
                </c:pt>
                <c:pt idx="233">
                  <c:v>221</c:v>
                </c:pt>
                <c:pt idx="234">
                  <c:v>228</c:v>
                </c:pt>
                <c:pt idx="235">
                  <c:v>224</c:v>
                </c:pt>
                <c:pt idx="236">
                  <c:v>221</c:v>
                </c:pt>
                <c:pt idx="237">
                  <c:v>232</c:v>
                </c:pt>
                <c:pt idx="238">
                  <c:v>217</c:v>
                </c:pt>
                <c:pt idx="239">
                  <c:v>225</c:v>
                </c:pt>
                <c:pt idx="240">
                  <c:v>228</c:v>
                </c:pt>
                <c:pt idx="241">
                  <c:v>197</c:v>
                </c:pt>
                <c:pt idx="242">
                  <c:v>224</c:v>
                </c:pt>
                <c:pt idx="243">
                  <c:v>229</c:v>
                </c:pt>
                <c:pt idx="244">
                  <c:v>200</c:v>
                </c:pt>
                <c:pt idx="245">
                  <c:v>202</c:v>
                </c:pt>
                <c:pt idx="246">
                  <c:v>231</c:v>
                </c:pt>
                <c:pt idx="247">
                  <c:v>225</c:v>
                </c:pt>
                <c:pt idx="248">
                  <c:v>223</c:v>
                </c:pt>
                <c:pt idx="249">
                  <c:v>233</c:v>
                </c:pt>
                <c:pt idx="250">
                  <c:v>215</c:v>
                </c:pt>
                <c:pt idx="251">
                  <c:v>223</c:v>
                </c:pt>
                <c:pt idx="252">
                  <c:v>216</c:v>
                </c:pt>
                <c:pt idx="253">
                  <c:v>226</c:v>
                </c:pt>
                <c:pt idx="254">
                  <c:v>197</c:v>
                </c:pt>
                <c:pt idx="255">
                  <c:v>220</c:v>
                </c:pt>
                <c:pt idx="256">
                  <c:v>226</c:v>
                </c:pt>
                <c:pt idx="257">
                  <c:v>207</c:v>
                </c:pt>
                <c:pt idx="258">
                  <c:v>224</c:v>
                </c:pt>
                <c:pt idx="259">
                  <c:v>227</c:v>
                </c:pt>
                <c:pt idx="260">
                  <c:v>232</c:v>
                </c:pt>
                <c:pt idx="261">
                  <c:v>224</c:v>
                </c:pt>
                <c:pt idx="262">
                  <c:v>221</c:v>
                </c:pt>
                <c:pt idx="263">
                  <c:v>226</c:v>
                </c:pt>
                <c:pt idx="264">
                  <c:v>227</c:v>
                </c:pt>
                <c:pt idx="265">
                  <c:v>198</c:v>
                </c:pt>
                <c:pt idx="266">
                  <c:v>199</c:v>
                </c:pt>
                <c:pt idx="267">
                  <c:v>200</c:v>
                </c:pt>
                <c:pt idx="268">
                  <c:v>224</c:v>
                </c:pt>
                <c:pt idx="269">
                  <c:v>226</c:v>
                </c:pt>
                <c:pt idx="270">
                  <c:v>230</c:v>
                </c:pt>
                <c:pt idx="271">
                  <c:v>200</c:v>
                </c:pt>
                <c:pt idx="272">
                  <c:v>206</c:v>
                </c:pt>
                <c:pt idx="273">
                  <c:v>207</c:v>
                </c:pt>
                <c:pt idx="274">
                  <c:v>221</c:v>
                </c:pt>
                <c:pt idx="275">
                  <c:v>221</c:v>
                </c:pt>
                <c:pt idx="276">
                  <c:v>225</c:v>
                </c:pt>
                <c:pt idx="277">
                  <c:v>229</c:v>
                </c:pt>
                <c:pt idx="278">
                  <c:v>222</c:v>
                </c:pt>
                <c:pt idx="279">
                  <c:v>224</c:v>
                </c:pt>
                <c:pt idx="280">
                  <c:v>225</c:v>
                </c:pt>
                <c:pt idx="281">
                  <c:v>226</c:v>
                </c:pt>
                <c:pt idx="282">
                  <c:v>212</c:v>
                </c:pt>
                <c:pt idx="283">
                  <c:v>223</c:v>
                </c:pt>
                <c:pt idx="284">
                  <c:v>226</c:v>
                </c:pt>
                <c:pt idx="285">
                  <c:v>223</c:v>
                </c:pt>
                <c:pt idx="286">
                  <c:v>231</c:v>
                </c:pt>
                <c:pt idx="287">
                  <c:v>201</c:v>
                </c:pt>
                <c:pt idx="288">
                  <c:v>207</c:v>
                </c:pt>
                <c:pt idx="289">
                  <c:v>212</c:v>
                </c:pt>
                <c:pt idx="290">
                  <c:v>221</c:v>
                </c:pt>
                <c:pt idx="291">
                  <c:v>225</c:v>
                </c:pt>
                <c:pt idx="292">
                  <c:v>225</c:v>
                </c:pt>
                <c:pt idx="293">
                  <c:v>226</c:v>
                </c:pt>
                <c:pt idx="294">
                  <c:v>226</c:v>
                </c:pt>
                <c:pt idx="295">
                  <c:v>198</c:v>
                </c:pt>
                <c:pt idx="296">
                  <c:v>222</c:v>
                </c:pt>
                <c:pt idx="297">
                  <c:v>213</c:v>
                </c:pt>
                <c:pt idx="298">
                  <c:v>196</c:v>
                </c:pt>
                <c:pt idx="299">
                  <c:v>217</c:v>
                </c:pt>
                <c:pt idx="300">
                  <c:v>223</c:v>
                </c:pt>
                <c:pt idx="301">
                  <c:v>227</c:v>
                </c:pt>
                <c:pt idx="302">
                  <c:v>229</c:v>
                </c:pt>
                <c:pt idx="303">
                  <c:v>221</c:v>
                </c:pt>
                <c:pt idx="304">
                  <c:v>221</c:v>
                </c:pt>
                <c:pt idx="305">
                  <c:v>222</c:v>
                </c:pt>
                <c:pt idx="306">
                  <c:v>223</c:v>
                </c:pt>
                <c:pt idx="307">
                  <c:v>227</c:v>
                </c:pt>
                <c:pt idx="308">
                  <c:v>232</c:v>
                </c:pt>
                <c:pt idx="309">
                  <c:v>223</c:v>
                </c:pt>
                <c:pt idx="310">
                  <c:v>225</c:v>
                </c:pt>
                <c:pt idx="311">
                  <c:v>231</c:v>
                </c:pt>
                <c:pt idx="312">
                  <c:v>231</c:v>
                </c:pt>
                <c:pt idx="313">
                  <c:v>220</c:v>
                </c:pt>
                <c:pt idx="314">
                  <c:v>220</c:v>
                </c:pt>
                <c:pt idx="315">
                  <c:v>223</c:v>
                </c:pt>
                <c:pt idx="316">
                  <c:v>224</c:v>
                </c:pt>
                <c:pt idx="317">
                  <c:v>218</c:v>
                </c:pt>
                <c:pt idx="318">
                  <c:v>218</c:v>
                </c:pt>
                <c:pt idx="319">
                  <c:v>222</c:v>
                </c:pt>
                <c:pt idx="320">
                  <c:v>227</c:v>
                </c:pt>
                <c:pt idx="321">
                  <c:v>224</c:v>
                </c:pt>
                <c:pt idx="322">
                  <c:v>220</c:v>
                </c:pt>
                <c:pt idx="323">
                  <c:v>227</c:v>
                </c:pt>
                <c:pt idx="324">
                  <c:v>229</c:v>
                </c:pt>
                <c:pt idx="325">
                  <c:v>202</c:v>
                </c:pt>
                <c:pt idx="326">
                  <c:v>221</c:v>
                </c:pt>
                <c:pt idx="327">
                  <c:v>227</c:v>
                </c:pt>
                <c:pt idx="328">
                  <c:v>229</c:v>
                </c:pt>
                <c:pt idx="329">
                  <c:v>223</c:v>
                </c:pt>
                <c:pt idx="330">
                  <c:v>223</c:v>
                </c:pt>
                <c:pt idx="331">
                  <c:v>223</c:v>
                </c:pt>
                <c:pt idx="332">
                  <c:v>224</c:v>
                </c:pt>
                <c:pt idx="333">
                  <c:v>225</c:v>
                </c:pt>
                <c:pt idx="334">
                  <c:v>225</c:v>
                </c:pt>
                <c:pt idx="335">
                  <c:v>210</c:v>
                </c:pt>
                <c:pt idx="336">
                  <c:v>219</c:v>
                </c:pt>
                <c:pt idx="337">
                  <c:v>223</c:v>
                </c:pt>
                <c:pt idx="338">
                  <c:v>224</c:v>
                </c:pt>
                <c:pt idx="339">
                  <c:v>225</c:v>
                </c:pt>
                <c:pt idx="340">
                  <c:v>207</c:v>
                </c:pt>
                <c:pt idx="341">
                  <c:v>220</c:v>
                </c:pt>
                <c:pt idx="342">
                  <c:v>224</c:v>
                </c:pt>
                <c:pt idx="343">
                  <c:v>224</c:v>
                </c:pt>
                <c:pt idx="344">
                  <c:v>225</c:v>
                </c:pt>
                <c:pt idx="345">
                  <c:v>232</c:v>
                </c:pt>
                <c:pt idx="346">
                  <c:v>222</c:v>
                </c:pt>
                <c:pt idx="347">
                  <c:v>224</c:v>
                </c:pt>
                <c:pt idx="348">
                  <c:v>198</c:v>
                </c:pt>
                <c:pt idx="349">
                  <c:v>221</c:v>
                </c:pt>
                <c:pt idx="350">
                  <c:v>226</c:v>
                </c:pt>
                <c:pt idx="351">
                  <c:v>228</c:v>
                </c:pt>
                <c:pt idx="352">
                  <c:v>197</c:v>
                </c:pt>
                <c:pt idx="353">
                  <c:v>221</c:v>
                </c:pt>
                <c:pt idx="354">
                  <c:v>222</c:v>
                </c:pt>
                <c:pt idx="355">
                  <c:v>225</c:v>
                </c:pt>
                <c:pt idx="356">
                  <c:v>197</c:v>
                </c:pt>
                <c:pt idx="357">
                  <c:v>198</c:v>
                </c:pt>
                <c:pt idx="358">
                  <c:v>198</c:v>
                </c:pt>
                <c:pt idx="359">
                  <c:v>203</c:v>
                </c:pt>
                <c:pt idx="360">
                  <c:v>205</c:v>
                </c:pt>
                <c:pt idx="361">
                  <c:v>229</c:v>
                </c:pt>
                <c:pt idx="362">
                  <c:v>232</c:v>
                </c:pt>
                <c:pt idx="363">
                  <c:v>233</c:v>
                </c:pt>
                <c:pt idx="364">
                  <c:v>217</c:v>
                </c:pt>
                <c:pt idx="365">
                  <c:v>217</c:v>
                </c:pt>
                <c:pt idx="366">
                  <c:v>211</c:v>
                </c:pt>
                <c:pt idx="367">
                  <c:v>203</c:v>
                </c:pt>
                <c:pt idx="368">
                  <c:v>220</c:v>
                </c:pt>
                <c:pt idx="369">
                  <c:v>207</c:v>
                </c:pt>
                <c:pt idx="370">
                  <c:v>214</c:v>
                </c:pt>
                <c:pt idx="371">
                  <c:v>203</c:v>
                </c:pt>
                <c:pt idx="372">
                  <c:v>199</c:v>
                </c:pt>
                <c:pt idx="373">
                  <c:v>201</c:v>
                </c:pt>
                <c:pt idx="374">
                  <c:v>220</c:v>
                </c:pt>
                <c:pt idx="375">
                  <c:v>223</c:v>
                </c:pt>
                <c:pt idx="376">
                  <c:v>196</c:v>
                </c:pt>
                <c:pt idx="377">
                  <c:v>204</c:v>
                </c:pt>
                <c:pt idx="378">
                  <c:v>205</c:v>
                </c:pt>
                <c:pt idx="379">
                  <c:v>218</c:v>
                </c:pt>
                <c:pt idx="380">
                  <c:v>208</c:v>
                </c:pt>
                <c:pt idx="381">
                  <c:v>204</c:v>
                </c:pt>
                <c:pt idx="382">
                  <c:v>207</c:v>
                </c:pt>
                <c:pt idx="383">
                  <c:v>210</c:v>
                </c:pt>
                <c:pt idx="384">
                  <c:v>200</c:v>
                </c:pt>
                <c:pt idx="385">
                  <c:v>194</c:v>
                </c:pt>
                <c:pt idx="386">
                  <c:v>197</c:v>
                </c:pt>
                <c:pt idx="387">
                  <c:v>198</c:v>
                </c:pt>
                <c:pt idx="388">
                  <c:v>209</c:v>
                </c:pt>
                <c:pt idx="389">
                  <c:v>211</c:v>
                </c:pt>
                <c:pt idx="390">
                  <c:v>196</c:v>
                </c:pt>
                <c:pt idx="391">
                  <c:v>203</c:v>
                </c:pt>
                <c:pt idx="392">
                  <c:v>197</c:v>
                </c:pt>
                <c:pt idx="393">
                  <c:v>207</c:v>
                </c:pt>
                <c:pt idx="394">
                  <c:v>199</c:v>
                </c:pt>
                <c:pt idx="395">
                  <c:v>200</c:v>
                </c:pt>
                <c:pt idx="396">
                  <c:v>195</c:v>
                </c:pt>
                <c:pt idx="397">
                  <c:v>198</c:v>
                </c:pt>
                <c:pt idx="398">
                  <c:v>202</c:v>
                </c:pt>
                <c:pt idx="399">
                  <c:v>203</c:v>
                </c:pt>
                <c:pt idx="400">
                  <c:v>208</c:v>
                </c:pt>
                <c:pt idx="401">
                  <c:v>197</c:v>
                </c:pt>
                <c:pt idx="402">
                  <c:v>199</c:v>
                </c:pt>
                <c:pt idx="403">
                  <c:v>201</c:v>
                </c:pt>
                <c:pt idx="404">
                  <c:v>206</c:v>
                </c:pt>
                <c:pt idx="405">
                  <c:v>196</c:v>
                </c:pt>
                <c:pt idx="406">
                  <c:v>202</c:v>
                </c:pt>
                <c:pt idx="407">
                  <c:v>200</c:v>
                </c:pt>
                <c:pt idx="408">
                  <c:v>200</c:v>
                </c:pt>
                <c:pt idx="409">
                  <c:v>203</c:v>
                </c:pt>
                <c:pt idx="410">
                  <c:v>208</c:v>
                </c:pt>
                <c:pt idx="411">
                  <c:v>197</c:v>
                </c:pt>
                <c:pt idx="412">
                  <c:v>196</c:v>
                </c:pt>
                <c:pt idx="413">
                  <c:v>227</c:v>
                </c:pt>
                <c:pt idx="414">
                  <c:v>200</c:v>
                </c:pt>
                <c:pt idx="415">
                  <c:v>213</c:v>
                </c:pt>
                <c:pt idx="416">
                  <c:v>205</c:v>
                </c:pt>
                <c:pt idx="417">
                  <c:v>225</c:v>
                </c:pt>
                <c:pt idx="418">
                  <c:v>225</c:v>
                </c:pt>
                <c:pt idx="419">
                  <c:v>237</c:v>
                </c:pt>
                <c:pt idx="420">
                  <c:v>234</c:v>
                </c:pt>
                <c:pt idx="421">
                  <c:v>224</c:v>
                </c:pt>
                <c:pt idx="422">
                  <c:v>227</c:v>
                </c:pt>
                <c:pt idx="423">
                  <c:v>201</c:v>
                </c:pt>
                <c:pt idx="424">
                  <c:v>241</c:v>
                </c:pt>
                <c:pt idx="425">
                  <c:v>223</c:v>
                </c:pt>
                <c:pt idx="426">
                  <c:v>212</c:v>
                </c:pt>
                <c:pt idx="427">
                  <c:v>222</c:v>
                </c:pt>
                <c:pt idx="428">
                  <c:v>200</c:v>
                </c:pt>
                <c:pt idx="429">
                  <c:v>223</c:v>
                </c:pt>
                <c:pt idx="430">
                  <c:v>229</c:v>
                </c:pt>
                <c:pt idx="431">
                  <c:v>224</c:v>
                </c:pt>
                <c:pt idx="432">
                  <c:v>227</c:v>
                </c:pt>
                <c:pt idx="433">
                  <c:v>200</c:v>
                </c:pt>
                <c:pt idx="434">
                  <c:v>199</c:v>
                </c:pt>
                <c:pt idx="435">
                  <c:v>225</c:v>
                </c:pt>
                <c:pt idx="436">
                  <c:v>228</c:v>
                </c:pt>
                <c:pt idx="437">
                  <c:v>223</c:v>
                </c:pt>
                <c:pt idx="438">
                  <c:v>237</c:v>
                </c:pt>
                <c:pt idx="439">
                  <c:v>216</c:v>
                </c:pt>
                <c:pt idx="440">
                  <c:v>227</c:v>
                </c:pt>
                <c:pt idx="441">
                  <c:v>231</c:v>
                </c:pt>
                <c:pt idx="442">
                  <c:v>236</c:v>
                </c:pt>
                <c:pt idx="443">
                  <c:v>241</c:v>
                </c:pt>
                <c:pt idx="444">
                  <c:v>202</c:v>
                </c:pt>
                <c:pt idx="445">
                  <c:v>226</c:v>
                </c:pt>
                <c:pt idx="446">
                  <c:v>200</c:v>
                </c:pt>
                <c:pt idx="447">
                  <c:v>202</c:v>
                </c:pt>
                <c:pt idx="448">
                  <c:v>221</c:v>
                </c:pt>
                <c:pt idx="449">
                  <c:v>226</c:v>
                </c:pt>
                <c:pt idx="450">
                  <c:v>226</c:v>
                </c:pt>
                <c:pt idx="451">
                  <c:v>226</c:v>
                </c:pt>
                <c:pt idx="452">
                  <c:v>227</c:v>
                </c:pt>
                <c:pt idx="453">
                  <c:v>227</c:v>
                </c:pt>
                <c:pt idx="454">
                  <c:v>230</c:v>
                </c:pt>
                <c:pt idx="455">
                  <c:v>238</c:v>
                </c:pt>
                <c:pt idx="456">
                  <c:v>224</c:v>
                </c:pt>
                <c:pt idx="457">
                  <c:v>227</c:v>
                </c:pt>
                <c:pt idx="458">
                  <c:v>223</c:v>
                </c:pt>
                <c:pt idx="459">
                  <c:v>225</c:v>
                </c:pt>
                <c:pt idx="460">
                  <c:v>236</c:v>
                </c:pt>
                <c:pt idx="461">
                  <c:v>197</c:v>
                </c:pt>
                <c:pt idx="462">
                  <c:v>229</c:v>
                </c:pt>
                <c:pt idx="463">
                  <c:v>233</c:v>
                </c:pt>
                <c:pt idx="464">
                  <c:v>214</c:v>
                </c:pt>
                <c:pt idx="465">
                  <c:v>237</c:v>
                </c:pt>
                <c:pt idx="466">
                  <c:v>226</c:v>
                </c:pt>
                <c:pt idx="467">
                  <c:v>227</c:v>
                </c:pt>
                <c:pt idx="468">
                  <c:v>229</c:v>
                </c:pt>
                <c:pt idx="469">
                  <c:v>223</c:v>
                </c:pt>
                <c:pt idx="470">
                  <c:v>212</c:v>
                </c:pt>
                <c:pt idx="471">
                  <c:v>220</c:v>
                </c:pt>
                <c:pt idx="472">
                  <c:v>223</c:v>
                </c:pt>
                <c:pt idx="473">
                  <c:v>225</c:v>
                </c:pt>
                <c:pt idx="474">
                  <c:v>225</c:v>
                </c:pt>
                <c:pt idx="475">
                  <c:v>226</c:v>
                </c:pt>
                <c:pt idx="476">
                  <c:v>226</c:v>
                </c:pt>
                <c:pt idx="477">
                  <c:v>233</c:v>
                </c:pt>
                <c:pt idx="478">
                  <c:v>233</c:v>
                </c:pt>
                <c:pt idx="479">
                  <c:v>195</c:v>
                </c:pt>
                <c:pt idx="480">
                  <c:v>227</c:v>
                </c:pt>
                <c:pt idx="481">
                  <c:v>200</c:v>
                </c:pt>
                <c:pt idx="482">
                  <c:v>224</c:v>
                </c:pt>
                <c:pt idx="483">
                  <c:v>224</c:v>
                </c:pt>
                <c:pt idx="484">
                  <c:v>226</c:v>
                </c:pt>
                <c:pt idx="485">
                  <c:v>227</c:v>
                </c:pt>
                <c:pt idx="486">
                  <c:v>228</c:v>
                </c:pt>
                <c:pt idx="487">
                  <c:v>194</c:v>
                </c:pt>
                <c:pt idx="488">
                  <c:v>220</c:v>
                </c:pt>
                <c:pt idx="489">
                  <c:v>223</c:v>
                </c:pt>
                <c:pt idx="490">
                  <c:v>224</c:v>
                </c:pt>
                <c:pt idx="491">
                  <c:v>224</c:v>
                </c:pt>
                <c:pt idx="492">
                  <c:v>224</c:v>
                </c:pt>
                <c:pt idx="493">
                  <c:v>226</c:v>
                </c:pt>
                <c:pt idx="494">
                  <c:v>228</c:v>
                </c:pt>
                <c:pt idx="495">
                  <c:v>229</c:v>
                </c:pt>
                <c:pt idx="496">
                  <c:v>233</c:v>
                </c:pt>
                <c:pt idx="497">
                  <c:v>226</c:v>
                </c:pt>
                <c:pt idx="498">
                  <c:v>227</c:v>
                </c:pt>
                <c:pt idx="499">
                  <c:v>230</c:v>
                </c:pt>
                <c:pt idx="500">
                  <c:v>199</c:v>
                </c:pt>
                <c:pt idx="501">
                  <c:v>210</c:v>
                </c:pt>
                <c:pt idx="502">
                  <c:v>218</c:v>
                </c:pt>
                <c:pt idx="503">
                  <c:v>232</c:v>
                </c:pt>
                <c:pt idx="504">
                  <c:v>195</c:v>
                </c:pt>
                <c:pt idx="505">
                  <c:v>198</c:v>
                </c:pt>
                <c:pt idx="506">
                  <c:v>199</c:v>
                </c:pt>
                <c:pt idx="507">
                  <c:v>227</c:v>
                </c:pt>
                <c:pt idx="508">
                  <c:v>198</c:v>
                </c:pt>
                <c:pt idx="509">
                  <c:v>200</c:v>
                </c:pt>
                <c:pt idx="510">
                  <c:v>225</c:v>
                </c:pt>
                <c:pt idx="511">
                  <c:v>225</c:v>
                </c:pt>
                <c:pt idx="512">
                  <c:v>225</c:v>
                </c:pt>
                <c:pt idx="513">
                  <c:v>225</c:v>
                </c:pt>
                <c:pt idx="514">
                  <c:v>227</c:v>
                </c:pt>
                <c:pt idx="515">
                  <c:v>227</c:v>
                </c:pt>
                <c:pt idx="516">
                  <c:v>227</c:v>
                </c:pt>
                <c:pt idx="517">
                  <c:v>228</c:v>
                </c:pt>
                <c:pt idx="518">
                  <c:v>230</c:v>
                </c:pt>
                <c:pt idx="519">
                  <c:v>199</c:v>
                </c:pt>
                <c:pt idx="520">
                  <c:v>222</c:v>
                </c:pt>
                <c:pt idx="521">
                  <c:v>196</c:v>
                </c:pt>
                <c:pt idx="522">
                  <c:v>197</c:v>
                </c:pt>
                <c:pt idx="523">
                  <c:v>200</c:v>
                </c:pt>
                <c:pt idx="524">
                  <c:v>200</c:v>
                </c:pt>
                <c:pt idx="525">
                  <c:v>230</c:v>
                </c:pt>
                <c:pt idx="526">
                  <c:v>199</c:v>
                </c:pt>
                <c:pt idx="527">
                  <c:v>199</c:v>
                </c:pt>
                <c:pt idx="528">
                  <c:v>224</c:v>
                </c:pt>
                <c:pt idx="529">
                  <c:v>233</c:v>
                </c:pt>
                <c:pt idx="530">
                  <c:v>221</c:v>
                </c:pt>
                <c:pt idx="531">
                  <c:v>222</c:v>
                </c:pt>
                <c:pt idx="532">
                  <c:v>225</c:v>
                </c:pt>
                <c:pt idx="533">
                  <c:v>201</c:v>
                </c:pt>
                <c:pt idx="534">
                  <c:v>219</c:v>
                </c:pt>
                <c:pt idx="535">
                  <c:v>225</c:v>
                </c:pt>
                <c:pt idx="536">
                  <c:v>232</c:v>
                </c:pt>
                <c:pt idx="537">
                  <c:v>235</c:v>
                </c:pt>
                <c:pt idx="538">
                  <c:v>213</c:v>
                </c:pt>
                <c:pt idx="539">
                  <c:v>224</c:v>
                </c:pt>
                <c:pt idx="540">
                  <c:v>200</c:v>
                </c:pt>
                <c:pt idx="541">
                  <c:v>202</c:v>
                </c:pt>
                <c:pt idx="542">
                  <c:v>213</c:v>
                </c:pt>
                <c:pt idx="543">
                  <c:v>217</c:v>
                </c:pt>
                <c:pt idx="544">
                  <c:v>222</c:v>
                </c:pt>
                <c:pt idx="545">
                  <c:v>225</c:v>
                </c:pt>
                <c:pt idx="546">
                  <c:v>225</c:v>
                </c:pt>
                <c:pt idx="547">
                  <c:v>226</c:v>
                </c:pt>
                <c:pt idx="548">
                  <c:v>228</c:v>
                </c:pt>
                <c:pt idx="549">
                  <c:v>220</c:v>
                </c:pt>
                <c:pt idx="550">
                  <c:v>201</c:v>
                </c:pt>
                <c:pt idx="551">
                  <c:v>225</c:v>
                </c:pt>
                <c:pt idx="552">
                  <c:v>227</c:v>
                </c:pt>
                <c:pt idx="553">
                  <c:v>230</c:v>
                </c:pt>
                <c:pt idx="554">
                  <c:v>198</c:v>
                </c:pt>
                <c:pt idx="555">
                  <c:v>210</c:v>
                </c:pt>
                <c:pt idx="556">
                  <c:v>225</c:v>
                </c:pt>
                <c:pt idx="557">
                  <c:v>230</c:v>
                </c:pt>
                <c:pt idx="558">
                  <c:v>221</c:v>
                </c:pt>
                <c:pt idx="559">
                  <c:v>224</c:v>
                </c:pt>
                <c:pt idx="560">
                  <c:v>226</c:v>
                </c:pt>
                <c:pt idx="561">
                  <c:v>201</c:v>
                </c:pt>
                <c:pt idx="562">
                  <c:v>226</c:v>
                </c:pt>
                <c:pt idx="563">
                  <c:v>227</c:v>
                </c:pt>
                <c:pt idx="564">
                  <c:v>201</c:v>
                </c:pt>
                <c:pt idx="565">
                  <c:v>219</c:v>
                </c:pt>
                <c:pt idx="566">
                  <c:v>226</c:v>
                </c:pt>
                <c:pt idx="567">
                  <c:v>214</c:v>
                </c:pt>
                <c:pt idx="568">
                  <c:v>222</c:v>
                </c:pt>
                <c:pt idx="569">
                  <c:v>225</c:v>
                </c:pt>
                <c:pt idx="570">
                  <c:v>193</c:v>
                </c:pt>
                <c:pt idx="571">
                  <c:v>198</c:v>
                </c:pt>
                <c:pt idx="572">
                  <c:v>200</c:v>
                </c:pt>
                <c:pt idx="573">
                  <c:v>235</c:v>
                </c:pt>
                <c:pt idx="574">
                  <c:v>198</c:v>
                </c:pt>
                <c:pt idx="575">
                  <c:v>232</c:v>
                </c:pt>
                <c:pt idx="576">
                  <c:v>226</c:v>
                </c:pt>
                <c:pt idx="577">
                  <c:v>227</c:v>
                </c:pt>
                <c:pt idx="578">
                  <c:v>203</c:v>
                </c:pt>
                <c:pt idx="579">
                  <c:v>215</c:v>
                </c:pt>
                <c:pt idx="580">
                  <c:v>220</c:v>
                </c:pt>
                <c:pt idx="581">
                  <c:v>226</c:v>
                </c:pt>
                <c:pt idx="582">
                  <c:v>219</c:v>
                </c:pt>
                <c:pt idx="583">
                  <c:v>222</c:v>
                </c:pt>
                <c:pt idx="584">
                  <c:v>208</c:v>
                </c:pt>
                <c:pt idx="585">
                  <c:v>224</c:v>
                </c:pt>
                <c:pt idx="586">
                  <c:v>228</c:v>
                </c:pt>
                <c:pt idx="587">
                  <c:v>229</c:v>
                </c:pt>
                <c:pt idx="588">
                  <c:v>231</c:v>
                </c:pt>
                <c:pt idx="589">
                  <c:v>196</c:v>
                </c:pt>
                <c:pt idx="590">
                  <c:v>198</c:v>
                </c:pt>
                <c:pt idx="591">
                  <c:v>199</c:v>
                </c:pt>
                <c:pt idx="592">
                  <c:v>207</c:v>
                </c:pt>
                <c:pt idx="593">
                  <c:v>197</c:v>
                </c:pt>
                <c:pt idx="594">
                  <c:v>205</c:v>
                </c:pt>
                <c:pt idx="595">
                  <c:v>226</c:v>
                </c:pt>
                <c:pt idx="596">
                  <c:v>226</c:v>
                </c:pt>
                <c:pt idx="597">
                  <c:v>198</c:v>
                </c:pt>
                <c:pt idx="598">
                  <c:v>200</c:v>
                </c:pt>
                <c:pt idx="599">
                  <c:v>204</c:v>
                </c:pt>
                <c:pt idx="600">
                  <c:v>226</c:v>
                </c:pt>
                <c:pt idx="601">
                  <c:v>229</c:v>
                </c:pt>
                <c:pt idx="602">
                  <c:v>212</c:v>
                </c:pt>
                <c:pt idx="603">
                  <c:v>223</c:v>
                </c:pt>
                <c:pt idx="604">
                  <c:v>229</c:v>
                </c:pt>
                <c:pt idx="605">
                  <c:v>199</c:v>
                </c:pt>
                <c:pt idx="606">
                  <c:v>201</c:v>
                </c:pt>
                <c:pt idx="607">
                  <c:v>197</c:v>
                </c:pt>
                <c:pt idx="608">
                  <c:v>226</c:v>
                </c:pt>
                <c:pt idx="609">
                  <c:v>197</c:v>
                </c:pt>
                <c:pt idx="610">
                  <c:v>213</c:v>
                </c:pt>
                <c:pt idx="611">
                  <c:v>214</c:v>
                </c:pt>
                <c:pt idx="612">
                  <c:v>223</c:v>
                </c:pt>
                <c:pt idx="613">
                  <c:v>231</c:v>
                </c:pt>
                <c:pt idx="614">
                  <c:v>203</c:v>
                </c:pt>
                <c:pt idx="615">
                  <c:v>227</c:v>
                </c:pt>
                <c:pt idx="616">
                  <c:v>230</c:v>
                </c:pt>
                <c:pt idx="617">
                  <c:v>196</c:v>
                </c:pt>
                <c:pt idx="618">
                  <c:v>206</c:v>
                </c:pt>
                <c:pt idx="619">
                  <c:v>226</c:v>
                </c:pt>
                <c:pt idx="620">
                  <c:v>223</c:v>
                </c:pt>
                <c:pt idx="621">
                  <c:v>226</c:v>
                </c:pt>
                <c:pt idx="622">
                  <c:v>193</c:v>
                </c:pt>
                <c:pt idx="623">
                  <c:v>229</c:v>
                </c:pt>
                <c:pt idx="624">
                  <c:v>198</c:v>
                </c:pt>
                <c:pt idx="625">
                  <c:v>214</c:v>
                </c:pt>
                <c:pt idx="626">
                  <c:v>196</c:v>
                </c:pt>
                <c:pt idx="627">
                  <c:v>230</c:v>
                </c:pt>
                <c:pt idx="628">
                  <c:v>223</c:v>
                </c:pt>
                <c:pt idx="629">
                  <c:v>224</c:v>
                </c:pt>
                <c:pt idx="630">
                  <c:v>228</c:v>
                </c:pt>
                <c:pt idx="631">
                  <c:v>228</c:v>
                </c:pt>
                <c:pt idx="632">
                  <c:v>196</c:v>
                </c:pt>
                <c:pt idx="633">
                  <c:v>197</c:v>
                </c:pt>
                <c:pt idx="634">
                  <c:v>200</c:v>
                </c:pt>
                <c:pt idx="635">
                  <c:v>218</c:v>
                </c:pt>
                <c:pt idx="636">
                  <c:v>218</c:v>
                </c:pt>
                <c:pt idx="637">
                  <c:v>218</c:v>
                </c:pt>
                <c:pt idx="638">
                  <c:v>218</c:v>
                </c:pt>
                <c:pt idx="639">
                  <c:v>218</c:v>
                </c:pt>
                <c:pt idx="640">
                  <c:v>218</c:v>
                </c:pt>
                <c:pt idx="641">
                  <c:v>218</c:v>
                </c:pt>
                <c:pt idx="642">
                  <c:v>207</c:v>
                </c:pt>
                <c:pt idx="643">
                  <c:v>217</c:v>
                </c:pt>
                <c:pt idx="644">
                  <c:v>199</c:v>
                </c:pt>
                <c:pt idx="645">
                  <c:v>223</c:v>
                </c:pt>
                <c:pt idx="646">
                  <c:v>226</c:v>
                </c:pt>
                <c:pt idx="647">
                  <c:v>228</c:v>
                </c:pt>
                <c:pt idx="648">
                  <c:v>233</c:v>
                </c:pt>
                <c:pt idx="649">
                  <c:v>224</c:v>
                </c:pt>
                <c:pt idx="650">
                  <c:v>232</c:v>
                </c:pt>
                <c:pt idx="651">
                  <c:v>235</c:v>
                </c:pt>
                <c:pt idx="652">
                  <c:v>198</c:v>
                </c:pt>
                <c:pt idx="653">
                  <c:v>217</c:v>
                </c:pt>
                <c:pt idx="654">
                  <c:v>221</c:v>
                </c:pt>
                <c:pt idx="655">
                  <c:v>224</c:v>
                </c:pt>
                <c:pt idx="656">
                  <c:v>231</c:v>
                </c:pt>
                <c:pt idx="657">
                  <c:v>199</c:v>
                </c:pt>
                <c:pt idx="658">
                  <c:v>204</c:v>
                </c:pt>
                <c:pt idx="659">
                  <c:v>212</c:v>
                </c:pt>
                <c:pt idx="660">
                  <c:v>219</c:v>
                </c:pt>
                <c:pt idx="661">
                  <c:v>224</c:v>
                </c:pt>
                <c:pt idx="662">
                  <c:v>226</c:v>
                </c:pt>
                <c:pt idx="663">
                  <c:v>230</c:v>
                </c:pt>
                <c:pt idx="664">
                  <c:v>231</c:v>
                </c:pt>
                <c:pt idx="665">
                  <c:v>226</c:v>
                </c:pt>
                <c:pt idx="666">
                  <c:v>226</c:v>
                </c:pt>
                <c:pt idx="667">
                  <c:v>235</c:v>
                </c:pt>
                <c:pt idx="668">
                  <c:v>203</c:v>
                </c:pt>
                <c:pt idx="669">
                  <c:v>215</c:v>
                </c:pt>
                <c:pt idx="670">
                  <c:v>215</c:v>
                </c:pt>
                <c:pt idx="671">
                  <c:v>221</c:v>
                </c:pt>
                <c:pt idx="672">
                  <c:v>224</c:v>
                </c:pt>
                <c:pt idx="673">
                  <c:v>199</c:v>
                </c:pt>
                <c:pt idx="674">
                  <c:v>221</c:v>
                </c:pt>
                <c:pt idx="675">
                  <c:v>225</c:v>
                </c:pt>
                <c:pt idx="676">
                  <c:v>226</c:v>
                </c:pt>
                <c:pt idx="677">
                  <c:v>226</c:v>
                </c:pt>
                <c:pt idx="678">
                  <c:v>227</c:v>
                </c:pt>
                <c:pt idx="679">
                  <c:v>229</c:v>
                </c:pt>
                <c:pt idx="680">
                  <c:v>233</c:v>
                </c:pt>
                <c:pt idx="681">
                  <c:v>191</c:v>
                </c:pt>
                <c:pt idx="682">
                  <c:v>197</c:v>
                </c:pt>
                <c:pt idx="683">
                  <c:v>211</c:v>
                </c:pt>
                <c:pt idx="684">
                  <c:v>228</c:v>
                </c:pt>
                <c:pt idx="685">
                  <c:v>230</c:v>
                </c:pt>
                <c:pt idx="686">
                  <c:v>219</c:v>
                </c:pt>
                <c:pt idx="687">
                  <c:v>224</c:v>
                </c:pt>
                <c:pt idx="688">
                  <c:v>223</c:v>
                </c:pt>
                <c:pt idx="689">
                  <c:v>223</c:v>
                </c:pt>
                <c:pt idx="690">
                  <c:v>226</c:v>
                </c:pt>
                <c:pt idx="691">
                  <c:v>227</c:v>
                </c:pt>
                <c:pt idx="692">
                  <c:v>227</c:v>
                </c:pt>
                <c:pt idx="693">
                  <c:v>228</c:v>
                </c:pt>
                <c:pt idx="694">
                  <c:v>231</c:v>
                </c:pt>
                <c:pt idx="695">
                  <c:v>232</c:v>
                </c:pt>
                <c:pt idx="696">
                  <c:v>228</c:v>
                </c:pt>
                <c:pt idx="697">
                  <c:v>229</c:v>
                </c:pt>
                <c:pt idx="698">
                  <c:v>214</c:v>
                </c:pt>
                <c:pt idx="699">
                  <c:v>223</c:v>
                </c:pt>
                <c:pt idx="700">
                  <c:v>199</c:v>
                </c:pt>
                <c:pt idx="701">
                  <c:v>221</c:v>
                </c:pt>
                <c:pt idx="702">
                  <c:v>225</c:v>
                </c:pt>
                <c:pt idx="703">
                  <c:v>226</c:v>
                </c:pt>
                <c:pt idx="704">
                  <c:v>230</c:v>
                </c:pt>
                <c:pt idx="705">
                  <c:v>231</c:v>
                </c:pt>
                <c:pt idx="706">
                  <c:v>212</c:v>
                </c:pt>
                <c:pt idx="707">
                  <c:v>220</c:v>
                </c:pt>
                <c:pt idx="708">
                  <c:v>224</c:v>
                </c:pt>
                <c:pt idx="709">
                  <c:v>229</c:v>
                </c:pt>
                <c:pt idx="710">
                  <c:v>225</c:v>
                </c:pt>
                <c:pt idx="711">
                  <c:v>213</c:v>
                </c:pt>
                <c:pt idx="712">
                  <c:v>222</c:v>
                </c:pt>
                <c:pt idx="713">
                  <c:v>226</c:v>
                </c:pt>
                <c:pt idx="714">
                  <c:v>226</c:v>
                </c:pt>
                <c:pt idx="715">
                  <c:v>226</c:v>
                </c:pt>
                <c:pt idx="716">
                  <c:v>227</c:v>
                </c:pt>
                <c:pt idx="717">
                  <c:v>210</c:v>
                </c:pt>
                <c:pt idx="718">
                  <c:v>199</c:v>
                </c:pt>
                <c:pt idx="719">
                  <c:v>204</c:v>
                </c:pt>
                <c:pt idx="720">
                  <c:v>209</c:v>
                </c:pt>
                <c:pt idx="721">
                  <c:v>217</c:v>
                </c:pt>
                <c:pt idx="722">
                  <c:v>219</c:v>
                </c:pt>
                <c:pt idx="723">
                  <c:v>201</c:v>
                </c:pt>
                <c:pt idx="724">
                  <c:v>199</c:v>
                </c:pt>
                <c:pt idx="725">
                  <c:v>201</c:v>
                </c:pt>
                <c:pt idx="726">
                  <c:v>211</c:v>
                </c:pt>
                <c:pt idx="727">
                  <c:v>230</c:v>
                </c:pt>
                <c:pt idx="728">
                  <c:v>222</c:v>
                </c:pt>
                <c:pt idx="729">
                  <c:v>214</c:v>
                </c:pt>
                <c:pt idx="730">
                  <c:v>209</c:v>
                </c:pt>
                <c:pt idx="731">
                  <c:v>199</c:v>
                </c:pt>
                <c:pt idx="732">
                  <c:v>196</c:v>
                </c:pt>
                <c:pt idx="733">
                  <c:v>197</c:v>
                </c:pt>
                <c:pt idx="734">
                  <c:v>200</c:v>
                </c:pt>
                <c:pt idx="735">
                  <c:v>202</c:v>
                </c:pt>
                <c:pt idx="736">
                  <c:v>202</c:v>
                </c:pt>
                <c:pt idx="737">
                  <c:v>203</c:v>
                </c:pt>
                <c:pt idx="738">
                  <c:v>213</c:v>
                </c:pt>
                <c:pt idx="739">
                  <c:v>220</c:v>
                </c:pt>
                <c:pt idx="740">
                  <c:v>215</c:v>
                </c:pt>
                <c:pt idx="741">
                  <c:v>200</c:v>
                </c:pt>
                <c:pt idx="742">
                  <c:v>200</c:v>
                </c:pt>
                <c:pt idx="743">
                  <c:v>206</c:v>
                </c:pt>
                <c:pt idx="744">
                  <c:v>212</c:v>
                </c:pt>
                <c:pt idx="745">
                  <c:v>219</c:v>
                </c:pt>
                <c:pt idx="746">
                  <c:v>201</c:v>
                </c:pt>
                <c:pt idx="747">
                  <c:v>195</c:v>
                </c:pt>
                <c:pt idx="748">
                  <c:v>206</c:v>
                </c:pt>
                <c:pt idx="749">
                  <c:v>201</c:v>
                </c:pt>
                <c:pt idx="750">
                  <c:v>197</c:v>
                </c:pt>
                <c:pt idx="751">
                  <c:v>200</c:v>
                </c:pt>
                <c:pt idx="752">
                  <c:v>201</c:v>
                </c:pt>
                <c:pt idx="753">
                  <c:v>211</c:v>
                </c:pt>
                <c:pt idx="754">
                  <c:v>214</c:v>
                </c:pt>
                <c:pt idx="755">
                  <c:v>206</c:v>
                </c:pt>
                <c:pt idx="756">
                  <c:v>196</c:v>
                </c:pt>
                <c:pt idx="757">
                  <c:v>199</c:v>
                </c:pt>
                <c:pt idx="758">
                  <c:v>199</c:v>
                </c:pt>
                <c:pt idx="759">
                  <c:v>199</c:v>
                </c:pt>
                <c:pt idx="760">
                  <c:v>201</c:v>
                </c:pt>
                <c:pt idx="761">
                  <c:v>213</c:v>
                </c:pt>
                <c:pt idx="762">
                  <c:v>197</c:v>
                </c:pt>
                <c:pt idx="763">
                  <c:v>203</c:v>
                </c:pt>
                <c:pt idx="764">
                  <c:v>200</c:v>
                </c:pt>
                <c:pt idx="765">
                  <c:v>199</c:v>
                </c:pt>
                <c:pt idx="766">
                  <c:v>200</c:v>
                </c:pt>
                <c:pt idx="767">
                  <c:v>201</c:v>
                </c:pt>
                <c:pt idx="768">
                  <c:v>199</c:v>
                </c:pt>
                <c:pt idx="769">
                  <c:v>203</c:v>
                </c:pt>
                <c:pt idx="770">
                  <c:v>197</c:v>
                </c:pt>
                <c:pt idx="771">
                  <c:v>200</c:v>
                </c:pt>
                <c:pt idx="772">
                  <c:v>200</c:v>
                </c:pt>
                <c:pt idx="773">
                  <c:v>195</c:v>
                </c:pt>
                <c:pt idx="774">
                  <c:v>198</c:v>
                </c:pt>
                <c:pt idx="775">
                  <c:v>201</c:v>
                </c:pt>
                <c:pt idx="776">
                  <c:v>200</c:v>
                </c:pt>
                <c:pt idx="777">
                  <c:v>224</c:v>
                </c:pt>
                <c:pt idx="778">
                  <c:v>225</c:v>
                </c:pt>
                <c:pt idx="779">
                  <c:v>235</c:v>
                </c:pt>
                <c:pt idx="780">
                  <c:v>229</c:v>
                </c:pt>
                <c:pt idx="781">
                  <c:v>230</c:v>
                </c:pt>
                <c:pt idx="782">
                  <c:v>230</c:v>
                </c:pt>
                <c:pt idx="783">
                  <c:v>227</c:v>
                </c:pt>
                <c:pt idx="784">
                  <c:v>236</c:v>
                </c:pt>
                <c:pt idx="785">
                  <c:v>231</c:v>
                </c:pt>
                <c:pt idx="786">
                  <c:v>235</c:v>
                </c:pt>
                <c:pt idx="787">
                  <c:v>224</c:v>
                </c:pt>
                <c:pt idx="788">
                  <c:v>227</c:v>
                </c:pt>
                <c:pt idx="789">
                  <c:v>235</c:v>
                </c:pt>
                <c:pt idx="790">
                  <c:v>233</c:v>
                </c:pt>
                <c:pt idx="791">
                  <c:v>230</c:v>
                </c:pt>
                <c:pt idx="792">
                  <c:v>228</c:v>
                </c:pt>
                <c:pt idx="793">
                  <c:v>227</c:v>
                </c:pt>
                <c:pt idx="794">
                  <c:v>226</c:v>
                </c:pt>
                <c:pt idx="795">
                  <c:v>238</c:v>
                </c:pt>
                <c:pt idx="796">
                  <c:v>203</c:v>
                </c:pt>
                <c:pt idx="797">
                  <c:v>228</c:v>
                </c:pt>
                <c:pt idx="798">
                  <c:v>234</c:v>
                </c:pt>
                <c:pt idx="799">
                  <c:v>231</c:v>
                </c:pt>
                <c:pt idx="800">
                  <c:v>234</c:v>
                </c:pt>
                <c:pt idx="801">
                  <c:v>217</c:v>
                </c:pt>
                <c:pt idx="802">
                  <c:v>231</c:v>
                </c:pt>
                <c:pt idx="803">
                  <c:v>232</c:v>
                </c:pt>
                <c:pt idx="804">
                  <c:v>237</c:v>
                </c:pt>
                <c:pt idx="805">
                  <c:v>233</c:v>
                </c:pt>
                <c:pt idx="806">
                  <c:v>227</c:v>
                </c:pt>
                <c:pt idx="807">
                  <c:v>232</c:v>
                </c:pt>
                <c:pt idx="808">
                  <c:v>200</c:v>
                </c:pt>
                <c:pt idx="809">
                  <c:v>231</c:v>
                </c:pt>
                <c:pt idx="810">
                  <c:v>235</c:v>
                </c:pt>
                <c:pt idx="811">
                  <c:v>230</c:v>
                </c:pt>
                <c:pt idx="812">
                  <c:v>228</c:v>
                </c:pt>
                <c:pt idx="813">
                  <c:v>234</c:v>
                </c:pt>
                <c:pt idx="814">
                  <c:v>225</c:v>
                </c:pt>
                <c:pt idx="815">
                  <c:v>226</c:v>
                </c:pt>
                <c:pt idx="816">
                  <c:v>229</c:v>
                </c:pt>
                <c:pt idx="817">
                  <c:v>227</c:v>
                </c:pt>
                <c:pt idx="818">
                  <c:v>228</c:v>
                </c:pt>
                <c:pt idx="819">
                  <c:v>206</c:v>
                </c:pt>
                <c:pt idx="820">
                  <c:v>235</c:v>
                </c:pt>
                <c:pt idx="821">
                  <c:v>236</c:v>
                </c:pt>
                <c:pt idx="822">
                  <c:v>239</c:v>
                </c:pt>
                <c:pt idx="823">
                  <c:v>236</c:v>
                </c:pt>
                <c:pt idx="824">
                  <c:v>212</c:v>
                </c:pt>
                <c:pt idx="825">
                  <c:v>230</c:v>
                </c:pt>
                <c:pt idx="826">
                  <c:v>231</c:v>
                </c:pt>
                <c:pt idx="827">
                  <c:v>232</c:v>
                </c:pt>
                <c:pt idx="828">
                  <c:v>234</c:v>
                </c:pt>
                <c:pt idx="829">
                  <c:v>236</c:v>
                </c:pt>
                <c:pt idx="830">
                  <c:v>226</c:v>
                </c:pt>
                <c:pt idx="831">
                  <c:v>227</c:v>
                </c:pt>
                <c:pt idx="832">
                  <c:v>233</c:v>
                </c:pt>
                <c:pt idx="833">
                  <c:v>235</c:v>
                </c:pt>
                <c:pt idx="834">
                  <c:v>205</c:v>
                </c:pt>
                <c:pt idx="835">
                  <c:v>235</c:v>
                </c:pt>
                <c:pt idx="836">
                  <c:v>235</c:v>
                </c:pt>
                <c:pt idx="837">
                  <c:v>242</c:v>
                </c:pt>
                <c:pt idx="838">
                  <c:v>224</c:v>
                </c:pt>
                <c:pt idx="839">
                  <c:v>225</c:v>
                </c:pt>
                <c:pt idx="840">
                  <c:v>234</c:v>
                </c:pt>
                <c:pt idx="841">
                  <c:v>237</c:v>
                </c:pt>
                <c:pt idx="842">
                  <c:v>240</c:v>
                </c:pt>
                <c:pt idx="843">
                  <c:v>196</c:v>
                </c:pt>
                <c:pt idx="844">
                  <c:v>225</c:v>
                </c:pt>
                <c:pt idx="845">
                  <c:v>227</c:v>
                </c:pt>
                <c:pt idx="846">
                  <c:v>227</c:v>
                </c:pt>
                <c:pt idx="847">
                  <c:v>230</c:v>
                </c:pt>
                <c:pt idx="848">
                  <c:v>233</c:v>
                </c:pt>
                <c:pt idx="849">
                  <c:v>233</c:v>
                </c:pt>
                <c:pt idx="850">
                  <c:v>236</c:v>
                </c:pt>
                <c:pt idx="851">
                  <c:v>236</c:v>
                </c:pt>
                <c:pt idx="852">
                  <c:v>237</c:v>
                </c:pt>
                <c:pt idx="853">
                  <c:v>238</c:v>
                </c:pt>
                <c:pt idx="854">
                  <c:v>238</c:v>
                </c:pt>
                <c:pt idx="855">
                  <c:v>235</c:v>
                </c:pt>
                <c:pt idx="856">
                  <c:v>228</c:v>
                </c:pt>
                <c:pt idx="857">
                  <c:v>232</c:v>
                </c:pt>
                <c:pt idx="858">
                  <c:v>233</c:v>
                </c:pt>
                <c:pt idx="859">
                  <c:v>233</c:v>
                </c:pt>
                <c:pt idx="860">
                  <c:v>234</c:v>
                </c:pt>
                <c:pt idx="861">
                  <c:v>203</c:v>
                </c:pt>
                <c:pt idx="862">
                  <c:v>224</c:v>
                </c:pt>
                <c:pt idx="863">
                  <c:v>228</c:v>
                </c:pt>
                <c:pt idx="864">
                  <c:v>232</c:v>
                </c:pt>
                <c:pt idx="865">
                  <c:v>235</c:v>
                </c:pt>
                <c:pt idx="866">
                  <c:v>239</c:v>
                </c:pt>
                <c:pt idx="867">
                  <c:v>218</c:v>
                </c:pt>
                <c:pt idx="868">
                  <c:v>228</c:v>
                </c:pt>
                <c:pt idx="869">
                  <c:v>235</c:v>
                </c:pt>
                <c:pt idx="870">
                  <c:v>237</c:v>
                </c:pt>
                <c:pt idx="871">
                  <c:v>219</c:v>
                </c:pt>
                <c:pt idx="872">
                  <c:v>234</c:v>
                </c:pt>
                <c:pt idx="873">
                  <c:v>243</c:v>
                </c:pt>
                <c:pt idx="874">
                  <c:v>205</c:v>
                </c:pt>
                <c:pt idx="875">
                  <c:v>213</c:v>
                </c:pt>
                <c:pt idx="876">
                  <c:v>226</c:v>
                </c:pt>
                <c:pt idx="877">
                  <c:v>227</c:v>
                </c:pt>
                <c:pt idx="878">
                  <c:v>228</c:v>
                </c:pt>
                <c:pt idx="879">
                  <c:v>233</c:v>
                </c:pt>
                <c:pt idx="880">
                  <c:v>238</c:v>
                </c:pt>
                <c:pt idx="881">
                  <c:v>226</c:v>
                </c:pt>
                <c:pt idx="882">
                  <c:v>226</c:v>
                </c:pt>
                <c:pt idx="883">
                  <c:v>234</c:v>
                </c:pt>
                <c:pt idx="884">
                  <c:v>235</c:v>
                </c:pt>
                <c:pt idx="885">
                  <c:v>237</c:v>
                </c:pt>
                <c:pt idx="886">
                  <c:v>238</c:v>
                </c:pt>
                <c:pt idx="887">
                  <c:v>238</c:v>
                </c:pt>
                <c:pt idx="888">
                  <c:v>239</c:v>
                </c:pt>
                <c:pt idx="889">
                  <c:v>228</c:v>
                </c:pt>
                <c:pt idx="890">
                  <c:v>229</c:v>
                </c:pt>
                <c:pt idx="891">
                  <c:v>230</c:v>
                </c:pt>
                <c:pt idx="892">
                  <c:v>231</c:v>
                </c:pt>
                <c:pt idx="893">
                  <c:v>233</c:v>
                </c:pt>
                <c:pt idx="894">
                  <c:v>236</c:v>
                </c:pt>
                <c:pt idx="895">
                  <c:v>238</c:v>
                </c:pt>
                <c:pt idx="896">
                  <c:v>196</c:v>
                </c:pt>
                <c:pt idx="897">
                  <c:v>232</c:v>
                </c:pt>
                <c:pt idx="898">
                  <c:v>217</c:v>
                </c:pt>
                <c:pt idx="899">
                  <c:v>224</c:v>
                </c:pt>
                <c:pt idx="900">
                  <c:v>227</c:v>
                </c:pt>
                <c:pt idx="901">
                  <c:v>241</c:v>
                </c:pt>
                <c:pt idx="902">
                  <c:v>199</c:v>
                </c:pt>
                <c:pt idx="903">
                  <c:v>202</c:v>
                </c:pt>
                <c:pt idx="904">
                  <c:v>227</c:v>
                </c:pt>
                <c:pt idx="905">
                  <c:v>227</c:v>
                </c:pt>
                <c:pt idx="906">
                  <c:v>234</c:v>
                </c:pt>
                <c:pt idx="907">
                  <c:v>238</c:v>
                </c:pt>
                <c:pt idx="908">
                  <c:v>200</c:v>
                </c:pt>
                <c:pt idx="909">
                  <c:v>215</c:v>
                </c:pt>
                <c:pt idx="910">
                  <c:v>225</c:v>
                </c:pt>
                <c:pt idx="911">
                  <c:v>225</c:v>
                </c:pt>
                <c:pt idx="912">
                  <c:v>225</c:v>
                </c:pt>
                <c:pt idx="913">
                  <c:v>225</c:v>
                </c:pt>
                <c:pt idx="914">
                  <c:v>226</c:v>
                </c:pt>
                <c:pt idx="915">
                  <c:v>227</c:v>
                </c:pt>
                <c:pt idx="916">
                  <c:v>229</c:v>
                </c:pt>
                <c:pt idx="917">
                  <c:v>230</c:v>
                </c:pt>
                <c:pt idx="918">
                  <c:v>231</c:v>
                </c:pt>
                <c:pt idx="919">
                  <c:v>231</c:v>
                </c:pt>
                <c:pt idx="920">
                  <c:v>234</c:v>
                </c:pt>
                <c:pt idx="921">
                  <c:v>235</c:v>
                </c:pt>
                <c:pt idx="922">
                  <c:v>238</c:v>
                </c:pt>
                <c:pt idx="923">
                  <c:v>203</c:v>
                </c:pt>
                <c:pt idx="924">
                  <c:v>225</c:v>
                </c:pt>
                <c:pt idx="925">
                  <c:v>227</c:v>
                </c:pt>
                <c:pt idx="926">
                  <c:v>226</c:v>
                </c:pt>
                <c:pt idx="927">
                  <c:v>229</c:v>
                </c:pt>
                <c:pt idx="928">
                  <c:v>232</c:v>
                </c:pt>
                <c:pt idx="929">
                  <c:v>236</c:v>
                </c:pt>
                <c:pt idx="930">
                  <c:v>202</c:v>
                </c:pt>
                <c:pt idx="931">
                  <c:v>198</c:v>
                </c:pt>
                <c:pt idx="932">
                  <c:v>200</c:v>
                </c:pt>
                <c:pt idx="933">
                  <c:v>223</c:v>
                </c:pt>
                <c:pt idx="934">
                  <c:v>224</c:v>
                </c:pt>
                <c:pt idx="935">
                  <c:v>226</c:v>
                </c:pt>
                <c:pt idx="936">
                  <c:v>243</c:v>
                </c:pt>
                <c:pt idx="937">
                  <c:v>234</c:v>
                </c:pt>
                <c:pt idx="938">
                  <c:v>238</c:v>
                </c:pt>
                <c:pt idx="939">
                  <c:v>239</c:v>
                </c:pt>
                <c:pt idx="940">
                  <c:v>205</c:v>
                </c:pt>
                <c:pt idx="941">
                  <c:v>210</c:v>
                </c:pt>
                <c:pt idx="942">
                  <c:v>212</c:v>
                </c:pt>
                <c:pt idx="943">
                  <c:v>227</c:v>
                </c:pt>
                <c:pt idx="944">
                  <c:v>227</c:v>
                </c:pt>
                <c:pt idx="945">
                  <c:v>232</c:v>
                </c:pt>
                <c:pt idx="946">
                  <c:v>197</c:v>
                </c:pt>
                <c:pt idx="947">
                  <c:v>207</c:v>
                </c:pt>
                <c:pt idx="948">
                  <c:v>216</c:v>
                </c:pt>
                <c:pt idx="949">
                  <c:v>231</c:v>
                </c:pt>
                <c:pt idx="950">
                  <c:v>242</c:v>
                </c:pt>
                <c:pt idx="951">
                  <c:v>223</c:v>
                </c:pt>
                <c:pt idx="952">
                  <c:v>235</c:v>
                </c:pt>
                <c:pt idx="953">
                  <c:v>238</c:v>
                </c:pt>
                <c:pt idx="954">
                  <c:v>210</c:v>
                </c:pt>
                <c:pt idx="955">
                  <c:v>228</c:v>
                </c:pt>
                <c:pt idx="956">
                  <c:v>229</c:v>
                </c:pt>
                <c:pt idx="957">
                  <c:v>230</c:v>
                </c:pt>
                <c:pt idx="958">
                  <c:v>225</c:v>
                </c:pt>
                <c:pt idx="959">
                  <c:v>226</c:v>
                </c:pt>
                <c:pt idx="960">
                  <c:v>233</c:v>
                </c:pt>
                <c:pt idx="961">
                  <c:v>236</c:v>
                </c:pt>
                <c:pt idx="962">
                  <c:v>237</c:v>
                </c:pt>
                <c:pt idx="963">
                  <c:v>242</c:v>
                </c:pt>
                <c:pt idx="964">
                  <c:v>213</c:v>
                </c:pt>
                <c:pt idx="965">
                  <c:v>218</c:v>
                </c:pt>
                <c:pt idx="966">
                  <c:v>225</c:v>
                </c:pt>
                <c:pt idx="967">
                  <c:v>227</c:v>
                </c:pt>
                <c:pt idx="968">
                  <c:v>230</c:v>
                </c:pt>
                <c:pt idx="969">
                  <c:v>237</c:v>
                </c:pt>
                <c:pt idx="970">
                  <c:v>198</c:v>
                </c:pt>
                <c:pt idx="971">
                  <c:v>211</c:v>
                </c:pt>
                <c:pt idx="972">
                  <c:v>224</c:v>
                </c:pt>
                <c:pt idx="973">
                  <c:v>230</c:v>
                </c:pt>
                <c:pt idx="974">
                  <c:v>235</c:v>
                </c:pt>
                <c:pt idx="975">
                  <c:v>220</c:v>
                </c:pt>
                <c:pt idx="976">
                  <c:v>198</c:v>
                </c:pt>
                <c:pt idx="977">
                  <c:v>198</c:v>
                </c:pt>
                <c:pt idx="978">
                  <c:v>217</c:v>
                </c:pt>
                <c:pt idx="979">
                  <c:v>226</c:v>
                </c:pt>
                <c:pt idx="980">
                  <c:v>216</c:v>
                </c:pt>
                <c:pt idx="981">
                  <c:v>231</c:v>
                </c:pt>
                <c:pt idx="982">
                  <c:v>234</c:v>
                </c:pt>
                <c:pt idx="983">
                  <c:v>198</c:v>
                </c:pt>
                <c:pt idx="984">
                  <c:v>227</c:v>
                </c:pt>
                <c:pt idx="985">
                  <c:v>228</c:v>
                </c:pt>
                <c:pt idx="986">
                  <c:v>197</c:v>
                </c:pt>
                <c:pt idx="987">
                  <c:v>202</c:v>
                </c:pt>
                <c:pt idx="988">
                  <c:v>226</c:v>
                </c:pt>
                <c:pt idx="989">
                  <c:v>229</c:v>
                </c:pt>
                <c:pt idx="990">
                  <c:v>197</c:v>
                </c:pt>
                <c:pt idx="991">
                  <c:v>225</c:v>
                </c:pt>
                <c:pt idx="992">
                  <c:v>231</c:v>
                </c:pt>
                <c:pt idx="993">
                  <c:v>213</c:v>
                </c:pt>
                <c:pt idx="994">
                  <c:v>216</c:v>
                </c:pt>
                <c:pt idx="995">
                  <c:v>238</c:v>
                </c:pt>
                <c:pt idx="996">
                  <c:v>229</c:v>
                </c:pt>
                <c:pt idx="997">
                  <c:v>231</c:v>
                </c:pt>
                <c:pt idx="998">
                  <c:v>199</c:v>
                </c:pt>
                <c:pt idx="999">
                  <c:v>199</c:v>
                </c:pt>
                <c:pt idx="1000">
                  <c:v>199</c:v>
                </c:pt>
                <c:pt idx="1001">
                  <c:v>199</c:v>
                </c:pt>
                <c:pt idx="1002">
                  <c:v>201</c:v>
                </c:pt>
                <c:pt idx="1003">
                  <c:v>202</c:v>
                </c:pt>
                <c:pt idx="1004">
                  <c:v>220</c:v>
                </c:pt>
                <c:pt idx="1005">
                  <c:v>229</c:v>
                </c:pt>
                <c:pt idx="1006">
                  <c:v>229</c:v>
                </c:pt>
                <c:pt idx="1007">
                  <c:v>232</c:v>
                </c:pt>
                <c:pt idx="1008">
                  <c:v>199</c:v>
                </c:pt>
                <c:pt idx="1009">
                  <c:v>230</c:v>
                </c:pt>
                <c:pt idx="1010">
                  <c:v>231</c:v>
                </c:pt>
                <c:pt idx="1011">
                  <c:v>217</c:v>
                </c:pt>
                <c:pt idx="1012">
                  <c:v>217</c:v>
                </c:pt>
                <c:pt idx="1013">
                  <c:v>222</c:v>
                </c:pt>
                <c:pt idx="1014">
                  <c:v>197</c:v>
                </c:pt>
                <c:pt idx="1015">
                  <c:v>198</c:v>
                </c:pt>
                <c:pt idx="1016">
                  <c:v>200</c:v>
                </c:pt>
                <c:pt idx="1017">
                  <c:v>203</c:v>
                </c:pt>
                <c:pt idx="1018">
                  <c:v>205</c:v>
                </c:pt>
                <c:pt idx="1019">
                  <c:v>228</c:v>
                </c:pt>
                <c:pt idx="1020">
                  <c:v>233</c:v>
                </c:pt>
                <c:pt idx="1021">
                  <c:v>234</c:v>
                </c:pt>
                <c:pt idx="1022">
                  <c:v>204</c:v>
                </c:pt>
                <c:pt idx="1023">
                  <c:v>215</c:v>
                </c:pt>
                <c:pt idx="1024">
                  <c:v>229</c:v>
                </c:pt>
                <c:pt idx="1025">
                  <c:v>233</c:v>
                </c:pt>
                <c:pt idx="1026">
                  <c:v>236</c:v>
                </c:pt>
                <c:pt idx="1027">
                  <c:v>204</c:v>
                </c:pt>
                <c:pt idx="1028">
                  <c:v>228</c:v>
                </c:pt>
                <c:pt idx="1029">
                  <c:v>234</c:v>
                </c:pt>
                <c:pt idx="1030">
                  <c:v>238</c:v>
                </c:pt>
                <c:pt idx="1031">
                  <c:v>198</c:v>
                </c:pt>
                <c:pt idx="1032">
                  <c:v>200</c:v>
                </c:pt>
                <c:pt idx="1033">
                  <c:v>200</c:v>
                </c:pt>
                <c:pt idx="1034">
                  <c:v>214</c:v>
                </c:pt>
                <c:pt idx="1035">
                  <c:v>215</c:v>
                </c:pt>
                <c:pt idx="1036">
                  <c:v>224</c:v>
                </c:pt>
                <c:pt idx="1037">
                  <c:v>239</c:v>
                </c:pt>
                <c:pt idx="1038">
                  <c:v>244</c:v>
                </c:pt>
                <c:pt idx="1039">
                  <c:v>203</c:v>
                </c:pt>
                <c:pt idx="1040">
                  <c:v>217</c:v>
                </c:pt>
                <c:pt idx="1041">
                  <c:v>221</c:v>
                </c:pt>
                <c:pt idx="1042">
                  <c:v>198</c:v>
                </c:pt>
                <c:pt idx="1043">
                  <c:v>225</c:v>
                </c:pt>
                <c:pt idx="1044">
                  <c:v>235</c:v>
                </c:pt>
                <c:pt idx="1045">
                  <c:v>198</c:v>
                </c:pt>
                <c:pt idx="1046">
                  <c:v>200</c:v>
                </c:pt>
                <c:pt idx="1047">
                  <c:v>231</c:v>
                </c:pt>
                <c:pt idx="1048">
                  <c:v>236</c:v>
                </c:pt>
                <c:pt idx="1049">
                  <c:v>201</c:v>
                </c:pt>
                <c:pt idx="1050">
                  <c:v>235</c:v>
                </c:pt>
                <c:pt idx="1051">
                  <c:v>201</c:v>
                </c:pt>
                <c:pt idx="1052">
                  <c:v>202</c:v>
                </c:pt>
                <c:pt idx="1053">
                  <c:v>202</c:v>
                </c:pt>
                <c:pt idx="1054">
                  <c:v>216</c:v>
                </c:pt>
                <c:pt idx="1055">
                  <c:v>227</c:v>
                </c:pt>
                <c:pt idx="1056">
                  <c:v>238</c:v>
                </c:pt>
                <c:pt idx="1057">
                  <c:v>228</c:v>
                </c:pt>
                <c:pt idx="1058">
                  <c:v>229</c:v>
                </c:pt>
                <c:pt idx="1059">
                  <c:v>226</c:v>
                </c:pt>
                <c:pt idx="1060">
                  <c:v>236</c:v>
                </c:pt>
                <c:pt idx="1061">
                  <c:v>212</c:v>
                </c:pt>
                <c:pt idx="1062">
                  <c:v>216</c:v>
                </c:pt>
                <c:pt idx="1063">
                  <c:v>225</c:v>
                </c:pt>
                <c:pt idx="1064">
                  <c:v>226</c:v>
                </c:pt>
                <c:pt idx="1065">
                  <c:v>228</c:v>
                </c:pt>
                <c:pt idx="1066">
                  <c:v>236</c:v>
                </c:pt>
                <c:pt idx="1067">
                  <c:v>230</c:v>
                </c:pt>
                <c:pt idx="1068">
                  <c:v>231</c:v>
                </c:pt>
                <c:pt idx="1069">
                  <c:v>228</c:v>
                </c:pt>
                <c:pt idx="1070">
                  <c:v>197</c:v>
                </c:pt>
                <c:pt idx="1071">
                  <c:v>226</c:v>
                </c:pt>
                <c:pt idx="1072">
                  <c:v>228</c:v>
                </c:pt>
                <c:pt idx="1073">
                  <c:v>230</c:v>
                </c:pt>
                <c:pt idx="1074">
                  <c:v>235</c:v>
                </c:pt>
                <c:pt idx="1075">
                  <c:v>201</c:v>
                </c:pt>
                <c:pt idx="1076">
                  <c:v>202</c:v>
                </c:pt>
                <c:pt idx="1077">
                  <c:v>226</c:v>
                </c:pt>
                <c:pt idx="1078">
                  <c:v>232</c:v>
                </c:pt>
                <c:pt idx="1079">
                  <c:v>199</c:v>
                </c:pt>
                <c:pt idx="1080">
                  <c:v>226</c:v>
                </c:pt>
                <c:pt idx="1081">
                  <c:v>237</c:v>
                </c:pt>
                <c:pt idx="1082">
                  <c:v>239</c:v>
                </c:pt>
                <c:pt idx="1083">
                  <c:v>242</c:v>
                </c:pt>
                <c:pt idx="1084">
                  <c:v>200</c:v>
                </c:pt>
                <c:pt idx="1085">
                  <c:v>201</c:v>
                </c:pt>
                <c:pt idx="1086">
                  <c:v>217</c:v>
                </c:pt>
                <c:pt idx="1087">
                  <c:v>226</c:v>
                </c:pt>
                <c:pt idx="1088">
                  <c:v>229</c:v>
                </c:pt>
                <c:pt idx="1089">
                  <c:v>238</c:v>
                </c:pt>
                <c:pt idx="1090">
                  <c:v>243</c:v>
                </c:pt>
                <c:pt idx="1091">
                  <c:v>244</c:v>
                </c:pt>
                <c:pt idx="1092">
                  <c:v>244</c:v>
                </c:pt>
                <c:pt idx="1093">
                  <c:v>227</c:v>
                </c:pt>
                <c:pt idx="1094">
                  <c:v>229</c:v>
                </c:pt>
                <c:pt idx="1095">
                  <c:v>234</c:v>
                </c:pt>
                <c:pt idx="1096">
                  <c:v>236</c:v>
                </c:pt>
                <c:pt idx="1097">
                  <c:v>225</c:v>
                </c:pt>
                <c:pt idx="1098">
                  <c:v>228</c:v>
                </c:pt>
                <c:pt idx="1099">
                  <c:v>229</c:v>
                </c:pt>
                <c:pt idx="1100">
                  <c:v>243</c:v>
                </c:pt>
                <c:pt idx="1101">
                  <c:v>198</c:v>
                </c:pt>
                <c:pt idx="1102">
                  <c:v>201</c:v>
                </c:pt>
                <c:pt idx="1103">
                  <c:v>229</c:v>
                </c:pt>
                <c:pt idx="1104">
                  <c:v>231</c:v>
                </c:pt>
                <c:pt idx="1105">
                  <c:v>232</c:v>
                </c:pt>
                <c:pt idx="1106">
                  <c:v>236</c:v>
                </c:pt>
                <c:pt idx="1107">
                  <c:v>238</c:v>
                </c:pt>
                <c:pt idx="1108">
                  <c:v>238</c:v>
                </c:pt>
                <c:pt idx="1109">
                  <c:v>239</c:v>
                </c:pt>
                <c:pt idx="1110">
                  <c:v>243</c:v>
                </c:pt>
                <c:pt idx="1111">
                  <c:v>226</c:v>
                </c:pt>
                <c:pt idx="1112">
                  <c:v>227</c:v>
                </c:pt>
                <c:pt idx="1113">
                  <c:v>231</c:v>
                </c:pt>
                <c:pt idx="1114">
                  <c:v>235</c:v>
                </c:pt>
                <c:pt idx="1115">
                  <c:v>236</c:v>
                </c:pt>
                <c:pt idx="1116">
                  <c:v>237</c:v>
                </c:pt>
                <c:pt idx="1117">
                  <c:v>200</c:v>
                </c:pt>
                <c:pt idx="1118">
                  <c:v>208</c:v>
                </c:pt>
                <c:pt idx="1119">
                  <c:v>226</c:v>
                </c:pt>
                <c:pt idx="1120">
                  <c:v>229</c:v>
                </c:pt>
                <c:pt idx="1121">
                  <c:v>230</c:v>
                </c:pt>
                <c:pt idx="1122">
                  <c:v>210</c:v>
                </c:pt>
                <c:pt idx="1123">
                  <c:v>228</c:v>
                </c:pt>
                <c:pt idx="1124">
                  <c:v>230</c:v>
                </c:pt>
                <c:pt idx="1125">
                  <c:v>234</c:v>
                </c:pt>
                <c:pt idx="1126">
                  <c:v>235</c:v>
                </c:pt>
                <c:pt idx="1127">
                  <c:v>202</c:v>
                </c:pt>
                <c:pt idx="1128">
                  <c:v>227</c:v>
                </c:pt>
                <c:pt idx="1129">
                  <c:v>228</c:v>
                </c:pt>
                <c:pt idx="1130">
                  <c:v>232</c:v>
                </c:pt>
                <c:pt idx="1131">
                  <c:v>235</c:v>
                </c:pt>
                <c:pt idx="1132">
                  <c:v>239</c:v>
                </c:pt>
                <c:pt idx="1133">
                  <c:v>223</c:v>
                </c:pt>
                <c:pt idx="1134">
                  <c:v>226</c:v>
                </c:pt>
                <c:pt idx="1135">
                  <c:v>233</c:v>
                </c:pt>
                <c:pt idx="1136">
                  <c:v>226</c:v>
                </c:pt>
                <c:pt idx="1137">
                  <c:v>227</c:v>
                </c:pt>
                <c:pt idx="1138">
                  <c:v>229</c:v>
                </c:pt>
                <c:pt idx="1139">
                  <c:v>231</c:v>
                </c:pt>
                <c:pt idx="1140">
                  <c:v>200</c:v>
                </c:pt>
                <c:pt idx="1141">
                  <c:v>228</c:v>
                </c:pt>
                <c:pt idx="1142">
                  <c:v>237</c:v>
                </c:pt>
                <c:pt idx="1143">
                  <c:v>227</c:v>
                </c:pt>
                <c:pt idx="1144">
                  <c:v>228</c:v>
                </c:pt>
                <c:pt idx="1145">
                  <c:v>236</c:v>
                </c:pt>
                <c:pt idx="1146">
                  <c:v>240</c:v>
                </c:pt>
                <c:pt idx="1147">
                  <c:v>199</c:v>
                </c:pt>
                <c:pt idx="1148">
                  <c:v>228</c:v>
                </c:pt>
                <c:pt idx="1149">
                  <c:v>229</c:v>
                </c:pt>
                <c:pt idx="1150">
                  <c:v>233</c:v>
                </c:pt>
                <c:pt idx="1151">
                  <c:v>228</c:v>
                </c:pt>
                <c:pt idx="1152">
                  <c:v>232</c:v>
                </c:pt>
                <c:pt idx="1153">
                  <c:v>201</c:v>
                </c:pt>
                <c:pt idx="1154">
                  <c:v>201</c:v>
                </c:pt>
                <c:pt idx="1155">
                  <c:v>215</c:v>
                </c:pt>
                <c:pt idx="1156">
                  <c:v>225</c:v>
                </c:pt>
                <c:pt idx="1157">
                  <c:v>229</c:v>
                </c:pt>
                <c:pt idx="1158">
                  <c:v>201</c:v>
                </c:pt>
                <c:pt idx="1159">
                  <c:v>211</c:v>
                </c:pt>
                <c:pt idx="1160">
                  <c:v>236</c:v>
                </c:pt>
                <c:pt idx="1161">
                  <c:v>240</c:v>
                </c:pt>
                <c:pt idx="1162">
                  <c:v>207</c:v>
                </c:pt>
                <c:pt idx="1163">
                  <c:v>216</c:v>
                </c:pt>
                <c:pt idx="1164">
                  <c:v>225</c:v>
                </c:pt>
                <c:pt idx="1165">
                  <c:v>226</c:v>
                </c:pt>
                <c:pt idx="1166">
                  <c:v>216</c:v>
                </c:pt>
                <c:pt idx="1167">
                  <c:v>217</c:v>
                </c:pt>
                <c:pt idx="1168">
                  <c:v>217</c:v>
                </c:pt>
                <c:pt idx="1169">
                  <c:v>217</c:v>
                </c:pt>
                <c:pt idx="1170">
                  <c:v>223</c:v>
                </c:pt>
                <c:pt idx="1171">
                  <c:v>231</c:v>
                </c:pt>
                <c:pt idx="1172">
                  <c:v>195</c:v>
                </c:pt>
                <c:pt idx="1173">
                  <c:v>222</c:v>
                </c:pt>
                <c:pt idx="1174">
                  <c:v>226</c:v>
                </c:pt>
                <c:pt idx="1175">
                  <c:v>228</c:v>
                </c:pt>
                <c:pt idx="1176">
                  <c:v>217</c:v>
                </c:pt>
                <c:pt idx="1177">
                  <c:v>200</c:v>
                </c:pt>
                <c:pt idx="1178">
                  <c:v>228</c:v>
                </c:pt>
                <c:pt idx="1179">
                  <c:v>228</c:v>
                </c:pt>
                <c:pt idx="1180">
                  <c:v>233</c:v>
                </c:pt>
                <c:pt idx="1181">
                  <c:v>227</c:v>
                </c:pt>
                <c:pt idx="1182">
                  <c:v>209</c:v>
                </c:pt>
                <c:pt idx="1183">
                  <c:v>221</c:v>
                </c:pt>
                <c:pt idx="1184">
                  <c:v>225</c:v>
                </c:pt>
                <c:pt idx="1185">
                  <c:v>239</c:v>
                </c:pt>
                <c:pt idx="1186">
                  <c:v>228</c:v>
                </c:pt>
                <c:pt idx="1187">
                  <c:v>233</c:v>
                </c:pt>
                <c:pt idx="1188">
                  <c:v>214</c:v>
                </c:pt>
                <c:pt idx="1189">
                  <c:v>226</c:v>
                </c:pt>
                <c:pt idx="1190">
                  <c:v>207</c:v>
                </c:pt>
                <c:pt idx="1191">
                  <c:v>200</c:v>
                </c:pt>
                <c:pt idx="1192">
                  <c:v>213</c:v>
                </c:pt>
                <c:pt idx="1193">
                  <c:v>225</c:v>
                </c:pt>
                <c:pt idx="1194">
                  <c:v>228</c:v>
                </c:pt>
                <c:pt idx="1195">
                  <c:v>221</c:v>
                </c:pt>
                <c:pt idx="1196">
                  <c:v>202</c:v>
                </c:pt>
                <c:pt idx="1197">
                  <c:v>209</c:v>
                </c:pt>
                <c:pt idx="1198">
                  <c:v>197</c:v>
                </c:pt>
                <c:pt idx="1199">
                  <c:v>200</c:v>
                </c:pt>
                <c:pt idx="1200">
                  <c:v>200</c:v>
                </c:pt>
                <c:pt idx="1201">
                  <c:v>200</c:v>
                </c:pt>
                <c:pt idx="1202">
                  <c:v>205</c:v>
                </c:pt>
                <c:pt idx="1203">
                  <c:v>227</c:v>
                </c:pt>
                <c:pt idx="1204">
                  <c:v>202</c:v>
                </c:pt>
                <c:pt idx="1205">
                  <c:v>208</c:v>
                </c:pt>
                <c:pt idx="1206">
                  <c:v>202</c:v>
                </c:pt>
                <c:pt idx="1207">
                  <c:v>204</c:v>
                </c:pt>
                <c:pt idx="1208">
                  <c:v>208</c:v>
                </c:pt>
                <c:pt idx="1209">
                  <c:v>196</c:v>
                </c:pt>
                <c:pt idx="1210">
                  <c:v>204</c:v>
                </c:pt>
                <c:pt idx="1211">
                  <c:v>196</c:v>
                </c:pt>
                <c:pt idx="1212">
                  <c:v>203</c:v>
                </c:pt>
                <c:pt idx="1213">
                  <c:v>199</c:v>
                </c:pt>
                <c:pt idx="1214">
                  <c:v>196</c:v>
                </c:pt>
                <c:pt idx="1215">
                  <c:v>198</c:v>
                </c:pt>
                <c:pt idx="1216">
                  <c:v>206</c:v>
                </c:pt>
                <c:pt idx="1217">
                  <c:v>207</c:v>
                </c:pt>
                <c:pt idx="1218">
                  <c:v>204</c:v>
                </c:pt>
                <c:pt idx="1219">
                  <c:v>202</c:v>
                </c:pt>
                <c:pt idx="1220">
                  <c:v>203</c:v>
                </c:pt>
                <c:pt idx="1221">
                  <c:v>202</c:v>
                </c:pt>
                <c:pt idx="1222">
                  <c:v>204</c:v>
                </c:pt>
                <c:pt idx="1223">
                  <c:v>193</c:v>
                </c:pt>
                <c:pt idx="1224">
                  <c:v>198</c:v>
                </c:pt>
                <c:pt idx="1225">
                  <c:v>204</c:v>
                </c:pt>
                <c:pt idx="1226">
                  <c:v>200</c:v>
                </c:pt>
                <c:pt idx="1227">
                  <c:v>236</c:v>
                </c:pt>
                <c:pt idx="1228">
                  <c:v>235</c:v>
                </c:pt>
                <c:pt idx="1229">
                  <c:v>234</c:v>
                </c:pt>
                <c:pt idx="1230">
                  <c:v>207</c:v>
                </c:pt>
                <c:pt idx="1231">
                  <c:v>236</c:v>
                </c:pt>
                <c:pt idx="1232">
                  <c:v>237</c:v>
                </c:pt>
                <c:pt idx="1233">
                  <c:v>237</c:v>
                </c:pt>
                <c:pt idx="1234">
                  <c:v>235</c:v>
                </c:pt>
                <c:pt idx="1235">
                  <c:v>237</c:v>
                </c:pt>
                <c:pt idx="1236">
                  <c:v>239</c:v>
                </c:pt>
                <c:pt idx="1237">
                  <c:v>201</c:v>
                </c:pt>
                <c:pt idx="1238">
                  <c:v>238</c:v>
                </c:pt>
                <c:pt idx="1239">
                  <c:v>241</c:v>
                </c:pt>
                <c:pt idx="1240">
                  <c:v>239</c:v>
                </c:pt>
                <c:pt idx="1241">
                  <c:v>240</c:v>
                </c:pt>
                <c:pt idx="1242">
                  <c:v>237</c:v>
                </c:pt>
                <c:pt idx="1243">
                  <c:v>235</c:v>
                </c:pt>
                <c:pt idx="1244">
                  <c:v>243</c:v>
                </c:pt>
                <c:pt idx="1245">
                  <c:v>238</c:v>
                </c:pt>
                <c:pt idx="1246">
                  <c:v>233</c:v>
                </c:pt>
                <c:pt idx="1247">
                  <c:v>17</c:v>
                </c:pt>
                <c:pt idx="1248">
                  <c:v>17</c:v>
                </c:pt>
                <c:pt idx="1249">
                  <c:v>28</c:v>
                </c:pt>
                <c:pt idx="1250">
                  <c:v>76</c:v>
                </c:pt>
                <c:pt idx="1251">
                  <c:v>72</c:v>
                </c:pt>
                <c:pt idx="1252">
                  <c:v>75</c:v>
                </c:pt>
                <c:pt idx="1253">
                  <c:v>80</c:v>
                </c:pt>
                <c:pt idx="1254">
                  <c:v>74</c:v>
                </c:pt>
                <c:pt idx="1255">
                  <c:v>78</c:v>
                </c:pt>
                <c:pt idx="1256">
                  <c:v>100</c:v>
                </c:pt>
                <c:pt idx="1257">
                  <c:v>106</c:v>
                </c:pt>
                <c:pt idx="1258">
                  <c:v>76</c:v>
                </c:pt>
                <c:pt idx="1259">
                  <c:v>90</c:v>
                </c:pt>
                <c:pt idx="1260">
                  <c:v>91</c:v>
                </c:pt>
                <c:pt idx="1261">
                  <c:v>91</c:v>
                </c:pt>
                <c:pt idx="1262">
                  <c:v>91</c:v>
                </c:pt>
                <c:pt idx="1263">
                  <c:v>92</c:v>
                </c:pt>
                <c:pt idx="1264">
                  <c:v>92</c:v>
                </c:pt>
                <c:pt idx="1265">
                  <c:v>92</c:v>
                </c:pt>
                <c:pt idx="1266">
                  <c:v>93</c:v>
                </c:pt>
                <c:pt idx="1267">
                  <c:v>94</c:v>
                </c:pt>
                <c:pt idx="1268">
                  <c:v>95</c:v>
                </c:pt>
                <c:pt idx="1269">
                  <c:v>97</c:v>
                </c:pt>
                <c:pt idx="1270">
                  <c:v>97</c:v>
                </c:pt>
                <c:pt idx="1271">
                  <c:v>98</c:v>
                </c:pt>
                <c:pt idx="1272">
                  <c:v>105</c:v>
                </c:pt>
                <c:pt idx="1273">
                  <c:v>72</c:v>
                </c:pt>
                <c:pt idx="1274">
                  <c:v>83</c:v>
                </c:pt>
                <c:pt idx="1275">
                  <c:v>83</c:v>
                </c:pt>
                <c:pt idx="1276">
                  <c:v>84</c:v>
                </c:pt>
                <c:pt idx="1277">
                  <c:v>85</c:v>
                </c:pt>
                <c:pt idx="1278">
                  <c:v>85</c:v>
                </c:pt>
                <c:pt idx="1279">
                  <c:v>85</c:v>
                </c:pt>
                <c:pt idx="1280">
                  <c:v>86</c:v>
                </c:pt>
                <c:pt idx="1281">
                  <c:v>87</c:v>
                </c:pt>
                <c:pt idx="1282">
                  <c:v>87</c:v>
                </c:pt>
                <c:pt idx="1283">
                  <c:v>88</c:v>
                </c:pt>
                <c:pt idx="1284">
                  <c:v>88</c:v>
                </c:pt>
                <c:pt idx="1285">
                  <c:v>88</c:v>
                </c:pt>
                <c:pt idx="1286">
                  <c:v>88</c:v>
                </c:pt>
                <c:pt idx="1287">
                  <c:v>89</c:v>
                </c:pt>
                <c:pt idx="1288">
                  <c:v>71</c:v>
                </c:pt>
                <c:pt idx="1289">
                  <c:v>75</c:v>
                </c:pt>
                <c:pt idx="1290">
                  <c:v>76</c:v>
                </c:pt>
                <c:pt idx="1291">
                  <c:v>77</c:v>
                </c:pt>
                <c:pt idx="1292">
                  <c:v>78</c:v>
                </c:pt>
                <c:pt idx="1293">
                  <c:v>68</c:v>
                </c:pt>
                <c:pt idx="1294">
                  <c:v>69</c:v>
                </c:pt>
                <c:pt idx="1295">
                  <c:v>71</c:v>
                </c:pt>
                <c:pt idx="1296">
                  <c:v>72</c:v>
                </c:pt>
                <c:pt idx="1297">
                  <c:v>72</c:v>
                </c:pt>
                <c:pt idx="1298">
                  <c:v>24</c:v>
                </c:pt>
                <c:pt idx="1299">
                  <c:v>21</c:v>
                </c:pt>
                <c:pt idx="1300">
                  <c:v>19</c:v>
                </c:pt>
                <c:pt idx="1301">
                  <c:v>19</c:v>
                </c:pt>
                <c:pt idx="1302">
                  <c:v>12</c:v>
                </c:pt>
                <c:pt idx="1303">
                  <c:v>13</c:v>
                </c:pt>
                <c:pt idx="1304">
                  <c:v>18</c:v>
                </c:pt>
                <c:pt idx="1305">
                  <c:v>17</c:v>
                </c:pt>
                <c:pt idx="1306">
                  <c:v>16</c:v>
                </c:pt>
                <c:pt idx="1307">
                  <c:v>16</c:v>
                </c:pt>
                <c:pt idx="1308">
                  <c:v>13</c:v>
                </c:pt>
                <c:pt idx="1309">
                  <c:v>12</c:v>
                </c:pt>
                <c:pt idx="1310">
                  <c:v>12</c:v>
                </c:pt>
                <c:pt idx="1311">
                  <c:v>11</c:v>
                </c:pt>
                <c:pt idx="1312">
                  <c:v>15</c:v>
                </c:pt>
                <c:pt idx="1313">
                  <c:v>72</c:v>
                </c:pt>
                <c:pt idx="1314">
                  <c:v>83</c:v>
                </c:pt>
                <c:pt idx="1315">
                  <c:v>69</c:v>
                </c:pt>
                <c:pt idx="1316">
                  <c:v>79</c:v>
                </c:pt>
                <c:pt idx="1317">
                  <c:v>83</c:v>
                </c:pt>
                <c:pt idx="1318">
                  <c:v>74</c:v>
                </c:pt>
                <c:pt idx="1319">
                  <c:v>83</c:v>
                </c:pt>
                <c:pt idx="1320">
                  <c:v>77</c:v>
                </c:pt>
                <c:pt idx="1321">
                  <c:v>81</c:v>
                </c:pt>
                <c:pt idx="1322">
                  <c:v>74</c:v>
                </c:pt>
                <c:pt idx="1323">
                  <c:v>75</c:v>
                </c:pt>
                <c:pt idx="1324">
                  <c:v>73</c:v>
                </c:pt>
                <c:pt idx="1325">
                  <c:v>18</c:v>
                </c:pt>
                <c:pt idx="1326">
                  <c:v>18</c:v>
                </c:pt>
                <c:pt idx="1327">
                  <c:v>76</c:v>
                </c:pt>
                <c:pt idx="1328">
                  <c:v>79</c:v>
                </c:pt>
                <c:pt idx="1329">
                  <c:v>77</c:v>
                </c:pt>
                <c:pt idx="1330">
                  <c:v>79</c:v>
                </c:pt>
                <c:pt idx="1331">
                  <c:v>82</c:v>
                </c:pt>
                <c:pt idx="1332">
                  <c:v>82</c:v>
                </c:pt>
                <c:pt idx="1333">
                  <c:v>84</c:v>
                </c:pt>
                <c:pt idx="1334">
                  <c:v>78</c:v>
                </c:pt>
                <c:pt idx="1335">
                  <c:v>66</c:v>
                </c:pt>
                <c:pt idx="1336">
                  <c:v>81</c:v>
                </c:pt>
                <c:pt idx="1337">
                  <c:v>80</c:v>
                </c:pt>
                <c:pt idx="1338">
                  <c:v>79</c:v>
                </c:pt>
                <c:pt idx="1339">
                  <c:v>82</c:v>
                </c:pt>
                <c:pt idx="1340">
                  <c:v>84</c:v>
                </c:pt>
                <c:pt idx="1341">
                  <c:v>78</c:v>
                </c:pt>
                <c:pt idx="1342">
                  <c:v>80</c:v>
                </c:pt>
                <c:pt idx="1343">
                  <c:v>76</c:v>
                </c:pt>
                <c:pt idx="1344">
                  <c:v>77</c:v>
                </c:pt>
                <c:pt idx="1345">
                  <c:v>77</c:v>
                </c:pt>
                <c:pt idx="1346">
                  <c:v>16</c:v>
                </c:pt>
                <c:pt idx="1347">
                  <c:v>15</c:v>
                </c:pt>
                <c:pt idx="1348">
                  <c:v>16</c:v>
                </c:pt>
                <c:pt idx="1349">
                  <c:v>76</c:v>
                </c:pt>
                <c:pt idx="1350">
                  <c:v>77</c:v>
                </c:pt>
                <c:pt idx="1351">
                  <c:v>80</c:v>
                </c:pt>
                <c:pt idx="1352">
                  <c:v>71</c:v>
                </c:pt>
                <c:pt idx="1353">
                  <c:v>71</c:v>
                </c:pt>
                <c:pt idx="1354">
                  <c:v>76</c:v>
                </c:pt>
                <c:pt idx="1355">
                  <c:v>82</c:v>
                </c:pt>
                <c:pt idx="1356">
                  <c:v>77</c:v>
                </c:pt>
                <c:pt idx="1357">
                  <c:v>78</c:v>
                </c:pt>
                <c:pt idx="1358">
                  <c:v>77</c:v>
                </c:pt>
                <c:pt idx="1359">
                  <c:v>84</c:v>
                </c:pt>
                <c:pt idx="1360">
                  <c:v>79</c:v>
                </c:pt>
                <c:pt idx="1361">
                  <c:v>76</c:v>
                </c:pt>
                <c:pt idx="1362">
                  <c:v>75</c:v>
                </c:pt>
                <c:pt idx="1363">
                  <c:v>79</c:v>
                </c:pt>
                <c:pt idx="1364">
                  <c:v>78</c:v>
                </c:pt>
                <c:pt idx="1365">
                  <c:v>72</c:v>
                </c:pt>
                <c:pt idx="1366">
                  <c:v>84</c:v>
                </c:pt>
                <c:pt idx="1367">
                  <c:v>84</c:v>
                </c:pt>
                <c:pt idx="1368">
                  <c:v>75</c:v>
                </c:pt>
                <c:pt idx="1369">
                  <c:v>76</c:v>
                </c:pt>
                <c:pt idx="1370">
                  <c:v>79</c:v>
                </c:pt>
                <c:pt idx="1371">
                  <c:v>85</c:v>
                </c:pt>
                <c:pt idx="1372">
                  <c:v>72</c:v>
                </c:pt>
                <c:pt idx="1373">
                  <c:v>78</c:v>
                </c:pt>
                <c:pt idx="1374">
                  <c:v>83</c:v>
                </c:pt>
                <c:pt idx="1375">
                  <c:v>109</c:v>
                </c:pt>
                <c:pt idx="1376">
                  <c:v>84</c:v>
                </c:pt>
                <c:pt idx="1377">
                  <c:v>79</c:v>
                </c:pt>
                <c:pt idx="1378">
                  <c:v>78</c:v>
                </c:pt>
                <c:pt idx="1379">
                  <c:v>114</c:v>
                </c:pt>
                <c:pt idx="1380">
                  <c:v>79</c:v>
                </c:pt>
                <c:pt idx="1381">
                  <c:v>96</c:v>
                </c:pt>
                <c:pt idx="1382">
                  <c:v>103</c:v>
                </c:pt>
                <c:pt idx="1383">
                  <c:v>79</c:v>
                </c:pt>
                <c:pt idx="1384">
                  <c:v>80</c:v>
                </c:pt>
                <c:pt idx="1385">
                  <c:v>81</c:v>
                </c:pt>
                <c:pt idx="1386">
                  <c:v>77</c:v>
                </c:pt>
                <c:pt idx="1387">
                  <c:v>78</c:v>
                </c:pt>
                <c:pt idx="1388">
                  <c:v>78</c:v>
                </c:pt>
                <c:pt idx="1389">
                  <c:v>80</c:v>
                </c:pt>
                <c:pt idx="1390">
                  <c:v>82</c:v>
                </c:pt>
                <c:pt idx="1391">
                  <c:v>79</c:v>
                </c:pt>
                <c:pt idx="1392">
                  <c:v>86</c:v>
                </c:pt>
                <c:pt idx="1393">
                  <c:v>124</c:v>
                </c:pt>
                <c:pt idx="1394">
                  <c:v>121</c:v>
                </c:pt>
                <c:pt idx="1395">
                  <c:v>78</c:v>
                </c:pt>
                <c:pt idx="1396">
                  <c:v>78</c:v>
                </c:pt>
                <c:pt idx="1397">
                  <c:v>99</c:v>
                </c:pt>
                <c:pt idx="1398">
                  <c:v>80</c:v>
                </c:pt>
                <c:pt idx="1399">
                  <c:v>101</c:v>
                </c:pt>
                <c:pt idx="1400">
                  <c:v>105</c:v>
                </c:pt>
                <c:pt idx="1401">
                  <c:v>116</c:v>
                </c:pt>
                <c:pt idx="1402">
                  <c:v>105</c:v>
                </c:pt>
                <c:pt idx="1403">
                  <c:v>132</c:v>
                </c:pt>
                <c:pt idx="1404">
                  <c:v>137</c:v>
                </c:pt>
                <c:pt idx="1405">
                  <c:v>77</c:v>
                </c:pt>
                <c:pt idx="1406">
                  <c:v>113</c:v>
                </c:pt>
                <c:pt idx="1407">
                  <c:v>117</c:v>
                </c:pt>
                <c:pt idx="1408">
                  <c:v>137</c:v>
                </c:pt>
                <c:pt idx="1409">
                  <c:v>112</c:v>
                </c:pt>
                <c:pt idx="1410">
                  <c:v>116</c:v>
                </c:pt>
                <c:pt idx="1411">
                  <c:v>78</c:v>
                </c:pt>
                <c:pt idx="1412">
                  <c:v>102</c:v>
                </c:pt>
                <c:pt idx="1413">
                  <c:v>114</c:v>
                </c:pt>
                <c:pt idx="1414">
                  <c:v>118</c:v>
                </c:pt>
                <c:pt idx="1415">
                  <c:v>78</c:v>
                </c:pt>
                <c:pt idx="1416">
                  <c:v>91</c:v>
                </c:pt>
                <c:pt idx="1417">
                  <c:v>143</c:v>
                </c:pt>
                <c:pt idx="1418">
                  <c:v>113</c:v>
                </c:pt>
                <c:pt idx="1419">
                  <c:v>130</c:v>
                </c:pt>
                <c:pt idx="1420">
                  <c:v>108</c:v>
                </c:pt>
                <c:pt idx="1421">
                  <c:v>117</c:v>
                </c:pt>
                <c:pt idx="1422">
                  <c:v>107</c:v>
                </c:pt>
                <c:pt idx="1423">
                  <c:v>140</c:v>
                </c:pt>
                <c:pt idx="1424">
                  <c:v>139</c:v>
                </c:pt>
                <c:pt idx="1425">
                  <c:v>103</c:v>
                </c:pt>
                <c:pt idx="1426">
                  <c:v>111</c:v>
                </c:pt>
                <c:pt idx="1427">
                  <c:v>112</c:v>
                </c:pt>
                <c:pt idx="1428">
                  <c:v>99</c:v>
                </c:pt>
                <c:pt idx="1429">
                  <c:v>116</c:v>
                </c:pt>
                <c:pt idx="1430">
                  <c:v>79</c:v>
                </c:pt>
                <c:pt idx="1431">
                  <c:v>104</c:v>
                </c:pt>
                <c:pt idx="1432">
                  <c:v>106</c:v>
                </c:pt>
                <c:pt idx="1433">
                  <c:v>109</c:v>
                </c:pt>
                <c:pt idx="1434">
                  <c:v>115</c:v>
                </c:pt>
                <c:pt idx="1435">
                  <c:v>116</c:v>
                </c:pt>
                <c:pt idx="1436">
                  <c:v>113</c:v>
                </c:pt>
                <c:pt idx="1437">
                  <c:v>114</c:v>
                </c:pt>
                <c:pt idx="1438">
                  <c:v>131</c:v>
                </c:pt>
                <c:pt idx="1439">
                  <c:v>138</c:v>
                </c:pt>
                <c:pt idx="1440">
                  <c:v>130</c:v>
                </c:pt>
                <c:pt idx="1441">
                  <c:v>109</c:v>
                </c:pt>
                <c:pt idx="1442">
                  <c:v>110</c:v>
                </c:pt>
                <c:pt idx="1443">
                  <c:v>111</c:v>
                </c:pt>
                <c:pt idx="1444">
                  <c:v>111</c:v>
                </c:pt>
                <c:pt idx="1445">
                  <c:v>111</c:v>
                </c:pt>
                <c:pt idx="1446">
                  <c:v>111</c:v>
                </c:pt>
                <c:pt idx="1447">
                  <c:v>111</c:v>
                </c:pt>
                <c:pt idx="1448">
                  <c:v>112</c:v>
                </c:pt>
                <c:pt idx="1449">
                  <c:v>112</c:v>
                </c:pt>
                <c:pt idx="1450">
                  <c:v>113</c:v>
                </c:pt>
                <c:pt idx="1451">
                  <c:v>113</c:v>
                </c:pt>
                <c:pt idx="1452">
                  <c:v>113</c:v>
                </c:pt>
                <c:pt idx="1453">
                  <c:v>113</c:v>
                </c:pt>
                <c:pt idx="1454">
                  <c:v>114</c:v>
                </c:pt>
                <c:pt idx="1455">
                  <c:v>114</c:v>
                </c:pt>
                <c:pt idx="1456">
                  <c:v>114</c:v>
                </c:pt>
                <c:pt idx="1457">
                  <c:v>115</c:v>
                </c:pt>
                <c:pt idx="1458">
                  <c:v>115</c:v>
                </c:pt>
                <c:pt idx="1459">
                  <c:v>115</c:v>
                </c:pt>
                <c:pt idx="1460">
                  <c:v>115</c:v>
                </c:pt>
                <c:pt idx="1461">
                  <c:v>116</c:v>
                </c:pt>
                <c:pt idx="1462">
                  <c:v>116</c:v>
                </c:pt>
                <c:pt idx="1463">
                  <c:v>117</c:v>
                </c:pt>
                <c:pt idx="1464">
                  <c:v>118</c:v>
                </c:pt>
                <c:pt idx="1465">
                  <c:v>119</c:v>
                </c:pt>
                <c:pt idx="1466">
                  <c:v>123</c:v>
                </c:pt>
                <c:pt idx="1467">
                  <c:v>126</c:v>
                </c:pt>
                <c:pt idx="1468">
                  <c:v>127</c:v>
                </c:pt>
                <c:pt idx="1469">
                  <c:v>128</c:v>
                </c:pt>
                <c:pt idx="1470">
                  <c:v>128</c:v>
                </c:pt>
                <c:pt idx="1471">
                  <c:v>129</c:v>
                </c:pt>
                <c:pt idx="1472">
                  <c:v>129</c:v>
                </c:pt>
                <c:pt idx="1473">
                  <c:v>130</c:v>
                </c:pt>
                <c:pt idx="1474">
                  <c:v>130</c:v>
                </c:pt>
                <c:pt idx="1475">
                  <c:v>134</c:v>
                </c:pt>
                <c:pt idx="1476">
                  <c:v>138</c:v>
                </c:pt>
                <c:pt idx="1477">
                  <c:v>144</c:v>
                </c:pt>
                <c:pt idx="1478">
                  <c:v>111</c:v>
                </c:pt>
                <c:pt idx="1479">
                  <c:v>112</c:v>
                </c:pt>
                <c:pt idx="1480">
                  <c:v>113</c:v>
                </c:pt>
                <c:pt idx="1481">
                  <c:v>113</c:v>
                </c:pt>
                <c:pt idx="1482">
                  <c:v>114</c:v>
                </c:pt>
                <c:pt idx="1483">
                  <c:v>114</c:v>
                </c:pt>
                <c:pt idx="1484">
                  <c:v>114</c:v>
                </c:pt>
                <c:pt idx="1485">
                  <c:v>114</c:v>
                </c:pt>
                <c:pt idx="1486">
                  <c:v>114</c:v>
                </c:pt>
                <c:pt idx="1487">
                  <c:v>115</c:v>
                </c:pt>
                <c:pt idx="1488">
                  <c:v>115</c:v>
                </c:pt>
                <c:pt idx="1489">
                  <c:v>115</c:v>
                </c:pt>
                <c:pt idx="1490">
                  <c:v>116</c:v>
                </c:pt>
                <c:pt idx="1491">
                  <c:v>117</c:v>
                </c:pt>
                <c:pt idx="1492">
                  <c:v>122</c:v>
                </c:pt>
                <c:pt idx="1493">
                  <c:v>122</c:v>
                </c:pt>
                <c:pt idx="1494">
                  <c:v>122</c:v>
                </c:pt>
                <c:pt idx="1495">
                  <c:v>122</c:v>
                </c:pt>
                <c:pt idx="1496">
                  <c:v>123</c:v>
                </c:pt>
                <c:pt idx="1497">
                  <c:v>125</c:v>
                </c:pt>
                <c:pt idx="1498">
                  <c:v>126</c:v>
                </c:pt>
                <c:pt idx="1499">
                  <c:v>129</c:v>
                </c:pt>
                <c:pt idx="1500">
                  <c:v>129</c:v>
                </c:pt>
                <c:pt idx="1501">
                  <c:v>130</c:v>
                </c:pt>
                <c:pt idx="1502">
                  <c:v>130</c:v>
                </c:pt>
                <c:pt idx="1503">
                  <c:v>130</c:v>
                </c:pt>
                <c:pt idx="1504">
                  <c:v>132</c:v>
                </c:pt>
                <c:pt idx="1505">
                  <c:v>134</c:v>
                </c:pt>
                <c:pt idx="1506">
                  <c:v>136</c:v>
                </c:pt>
                <c:pt idx="1507">
                  <c:v>137</c:v>
                </c:pt>
                <c:pt idx="1508">
                  <c:v>140</c:v>
                </c:pt>
                <c:pt idx="1509">
                  <c:v>215</c:v>
                </c:pt>
                <c:pt idx="1510">
                  <c:v>112</c:v>
                </c:pt>
                <c:pt idx="1511">
                  <c:v>121</c:v>
                </c:pt>
                <c:pt idx="1512">
                  <c:v>126</c:v>
                </c:pt>
                <c:pt idx="1513">
                  <c:v>129</c:v>
                </c:pt>
                <c:pt idx="1514">
                  <c:v>130</c:v>
                </c:pt>
                <c:pt idx="1515">
                  <c:v>133</c:v>
                </c:pt>
                <c:pt idx="1516">
                  <c:v>140</c:v>
                </c:pt>
                <c:pt idx="1517">
                  <c:v>142</c:v>
                </c:pt>
                <c:pt idx="1518">
                  <c:v>113</c:v>
                </c:pt>
                <c:pt idx="1519">
                  <c:v>113</c:v>
                </c:pt>
                <c:pt idx="1520">
                  <c:v>114</c:v>
                </c:pt>
                <c:pt idx="1521">
                  <c:v>114</c:v>
                </c:pt>
                <c:pt idx="1522">
                  <c:v>116</c:v>
                </c:pt>
                <c:pt idx="1523">
                  <c:v>116</c:v>
                </c:pt>
                <c:pt idx="1524">
                  <c:v>117</c:v>
                </c:pt>
                <c:pt idx="1525">
                  <c:v>117</c:v>
                </c:pt>
                <c:pt idx="1526">
                  <c:v>125</c:v>
                </c:pt>
                <c:pt idx="1527">
                  <c:v>127</c:v>
                </c:pt>
                <c:pt idx="1528">
                  <c:v>139</c:v>
                </c:pt>
                <c:pt idx="1529">
                  <c:v>107</c:v>
                </c:pt>
                <c:pt idx="1530">
                  <c:v>109</c:v>
                </c:pt>
                <c:pt idx="1531">
                  <c:v>110</c:v>
                </c:pt>
                <c:pt idx="1532">
                  <c:v>111</c:v>
                </c:pt>
                <c:pt idx="1533">
                  <c:v>113</c:v>
                </c:pt>
                <c:pt idx="1534">
                  <c:v>114</c:v>
                </c:pt>
                <c:pt idx="1535">
                  <c:v>123</c:v>
                </c:pt>
                <c:pt idx="1536">
                  <c:v>124</c:v>
                </c:pt>
                <c:pt idx="1537">
                  <c:v>132</c:v>
                </c:pt>
                <c:pt idx="1538">
                  <c:v>136</c:v>
                </c:pt>
                <c:pt idx="1539">
                  <c:v>112</c:v>
                </c:pt>
                <c:pt idx="1540">
                  <c:v>112</c:v>
                </c:pt>
                <c:pt idx="1541">
                  <c:v>113</c:v>
                </c:pt>
                <c:pt idx="1542">
                  <c:v>114</c:v>
                </c:pt>
                <c:pt idx="1543">
                  <c:v>114</c:v>
                </c:pt>
                <c:pt idx="1544">
                  <c:v>116</c:v>
                </c:pt>
                <c:pt idx="1545">
                  <c:v>119</c:v>
                </c:pt>
                <c:pt idx="1546">
                  <c:v>127</c:v>
                </c:pt>
                <c:pt idx="1547">
                  <c:v>128</c:v>
                </c:pt>
                <c:pt idx="1548">
                  <c:v>130</c:v>
                </c:pt>
                <c:pt idx="1549">
                  <c:v>133</c:v>
                </c:pt>
                <c:pt idx="1550">
                  <c:v>82</c:v>
                </c:pt>
                <c:pt idx="1551">
                  <c:v>113</c:v>
                </c:pt>
                <c:pt idx="1552">
                  <c:v>119</c:v>
                </c:pt>
                <c:pt idx="1553">
                  <c:v>134</c:v>
                </c:pt>
                <c:pt idx="1554">
                  <c:v>110</c:v>
                </c:pt>
                <c:pt idx="1555">
                  <c:v>111</c:v>
                </c:pt>
                <c:pt idx="1556">
                  <c:v>112</c:v>
                </c:pt>
                <c:pt idx="1557">
                  <c:v>113</c:v>
                </c:pt>
                <c:pt idx="1558">
                  <c:v>116</c:v>
                </c:pt>
                <c:pt idx="1559">
                  <c:v>121</c:v>
                </c:pt>
                <c:pt idx="1560">
                  <c:v>126</c:v>
                </c:pt>
                <c:pt idx="1561">
                  <c:v>139</c:v>
                </c:pt>
                <c:pt idx="1562">
                  <c:v>110</c:v>
                </c:pt>
                <c:pt idx="1563">
                  <c:v>113</c:v>
                </c:pt>
                <c:pt idx="1564">
                  <c:v>117</c:v>
                </c:pt>
                <c:pt idx="1565">
                  <c:v>117</c:v>
                </c:pt>
                <c:pt idx="1566">
                  <c:v>122</c:v>
                </c:pt>
                <c:pt idx="1567">
                  <c:v>133</c:v>
                </c:pt>
                <c:pt idx="1568">
                  <c:v>141</c:v>
                </c:pt>
                <c:pt idx="1569">
                  <c:v>103</c:v>
                </c:pt>
                <c:pt idx="1570">
                  <c:v>113</c:v>
                </c:pt>
                <c:pt idx="1571">
                  <c:v>114</c:v>
                </c:pt>
                <c:pt idx="1572">
                  <c:v>120</c:v>
                </c:pt>
                <c:pt idx="1573">
                  <c:v>124</c:v>
                </c:pt>
                <c:pt idx="1574">
                  <c:v>137</c:v>
                </c:pt>
                <c:pt idx="1575">
                  <c:v>142</c:v>
                </c:pt>
                <c:pt idx="1576">
                  <c:v>91</c:v>
                </c:pt>
                <c:pt idx="1577">
                  <c:v>112</c:v>
                </c:pt>
                <c:pt idx="1578">
                  <c:v>113</c:v>
                </c:pt>
                <c:pt idx="1579">
                  <c:v>114</c:v>
                </c:pt>
                <c:pt idx="1580">
                  <c:v>114</c:v>
                </c:pt>
                <c:pt idx="1581">
                  <c:v>116</c:v>
                </c:pt>
                <c:pt idx="1582">
                  <c:v>129</c:v>
                </c:pt>
                <c:pt idx="1583">
                  <c:v>103</c:v>
                </c:pt>
                <c:pt idx="1584">
                  <c:v>105</c:v>
                </c:pt>
                <c:pt idx="1585">
                  <c:v>113</c:v>
                </c:pt>
                <c:pt idx="1586">
                  <c:v>131</c:v>
                </c:pt>
                <c:pt idx="1587">
                  <c:v>112</c:v>
                </c:pt>
                <c:pt idx="1588">
                  <c:v>114</c:v>
                </c:pt>
                <c:pt idx="1589">
                  <c:v>115</c:v>
                </c:pt>
                <c:pt idx="1590">
                  <c:v>119</c:v>
                </c:pt>
                <c:pt idx="1591">
                  <c:v>129</c:v>
                </c:pt>
                <c:pt idx="1592">
                  <c:v>110</c:v>
                </c:pt>
                <c:pt idx="1593">
                  <c:v>117</c:v>
                </c:pt>
                <c:pt idx="1594">
                  <c:v>135</c:v>
                </c:pt>
                <c:pt idx="1595">
                  <c:v>98</c:v>
                </c:pt>
                <c:pt idx="1596">
                  <c:v>114</c:v>
                </c:pt>
                <c:pt idx="1597">
                  <c:v>123</c:v>
                </c:pt>
                <c:pt idx="1598">
                  <c:v>109</c:v>
                </c:pt>
                <c:pt idx="1599">
                  <c:v>130</c:v>
                </c:pt>
                <c:pt idx="1600">
                  <c:v>138</c:v>
                </c:pt>
                <c:pt idx="1601">
                  <c:v>112</c:v>
                </c:pt>
                <c:pt idx="1602">
                  <c:v>112</c:v>
                </c:pt>
                <c:pt idx="1603">
                  <c:v>116</c:v>
                </c:pt>
                <c:pt idx="1604">
                  <c:v>128</c:v>
                </c:pt>
                <c:pt idx="1605">
                  <c:v>112</c:v>
                </c:pt>
                <c:pt idx="1606">
                  <c:v>123</c:v>
                </c:pt>
                <c:pt idx="1607">
                  <c:v>128</c:v>
                </c:pt>
                <c:pt idx="1608">
                  <c:v>129</c:v>
                </c:pt>
                <c:pt idx="1609">
                  <c:v>137</c:v>
                </c:pt>
                <c:pt idx="1610">
                  <c:v>110</c:v>
                </c:pt>
                <c:pt idx="1611">
                  <c:v>128</c:v>
                </c:pt>
                <c:pt idx="1612">
                  <c:v>109</c:v>
                </c:pt>
                <c:pt idx="1613">
                  <c:v>110</c:v>
                </c:pt>
                <c:pt idx="1614">
                  <c:v>112</c:v>
                </c:pt>
                <c:pt idx="1615">
                  <c:v>133</c:v>
                </c:pt>
                <c:pt idx="1616">
                  <c:v>109</c:v>
                </c:pt>
                <c:pt idx="1617">
                  <c:v>110</c:v>
                </c:pt>
                <c:pt idx="1618">
                  <c:v>112</c:v>
                </c:pt>
                <c:pt idx="1619">
                  <c:v>131</c:v>
                </c:pt>
                <c:pt idx="1620">
                  <c:v>100</c:v>
                </c:pt>
                <c:pt idx="1621">
                  <c:v>110</c:v>
                </c:pt>
                <c:pt idx="1622">
                  <c:v>112</c:v>
                </c:pt>
                <c:pt idx="1623">
                  <c:v>116</c:v>
                </c:pt>
                <c:pt idx="1624">
                  <c:v>130</c:v>
                </c:pt>
                <c:pt idx="1625">
                  <c:v>111</c:v>
                </c:pt>
                <c:pt idx="1626">
                  <c:v>114</c:v>
                </c:pt>
                <c:pt idx="1627">
                  <c:v>117</c:v>
                </c:pt>
                <c:pt idx="1628">
                  <c:v>123</c:v>
                </c:pt>
                <c:pt idx="1629">
                  <c:v>110</c:v>
                </c:pt>
                <c:pt idx="1630">
                  <c:v>125</c:v>
                </c:pt>
                <c:pt idx="1631">
                  <c:v>131</c:v>
                </c:pt>
                <c:pt idx="1632">
                  <c:v>111</c:v>
                </c:pt>
                <c:pt idx="1633">
                  <c:v>111</c:v>
                </c:pt>
                <c:pt idx="1634">
                  <c:v>112</c:v>
                </c:pt>
                <c:pt idx="1635">
                  <c:v>124</c:v>
                </c:pt>
                <c:pt idx="1636">
                  <c:v>110</c:v>
                </c:pt>
                <c:pt idx="1637">
                  <c:v>113</c:v>
                </c:pt>
                <c:pt idx="1638">
                  <c:v>112</c:v>
                </c:pt>
                <c:pt idx="1639">
                  <c:v>115</c:v>
                </c:pt>
                <c:pt idx="1640">
                  <c:v>131</c:v>
                </c:pt>
                <c:pt idx="1641">
                  <c:v>134</c:v>
                </c:pt>
                <c:pt idx="1642">
                  <c:v>141</c:v>
                </c:pt>
                <c:pt idx="1643">
                  <c:v>119</c:v>
                </c:pt>
                <c:pt idx="1644">
                  <c:v>133</c:v>
                </c:pt>
                <c:pt idx="1645">
                  <c:v>126</c:v>
                </c:pt>
                <c:pt idx="1646">
                  <c:v>115</c:v>
                </c:pt>
                <c:pt idx="1647">
                  <c:v>110</c:v>
                </c:pt>
                <c:pt idx="1648">
                  <c:v>136</c:v>
                </c:pt>
                <c:pt idx="1649">
                  <c:v>136</c:v>
                </c:pt>
                <c:pt idx="1650">
                  <c:v>112</c:v>
                </c:pt>
                <c:pt idx="1651">
                  <c:v>112</c:v>
                </c:pt>
                <c:pt idx="1652">
                  <c:v>115</c:v>
                </c:pt>
                <c:pt idx="1653">
                  <c:v>118</c:v>
                </c:pt>
                <c:pt idx="1654">
                  <c:v>127</c:v>
                </c:pt>
                <c:pt idx="1655">
                  <c:v>133</c:v>
                </c:pt>
                <c:pt idx="1656">
                  <c:v>115</c:v>
                </c:pt>
                <c:pt idx="1657">
                  <c:v>112</c:v>
                </c:pt>
                <c:pt idx="1658">
                  <c:v>109</c:v>
                </c:pt>
                <c:pt idx="1659">
                  <c:v>121</c:v>
                </c:pt>
                <c:pt idx="1660">
                  <c:v>116</c:v>
                </c:pt>
                <c:pt idx="1661">
                  <c:v>113</c:v>
                </c:pt>
                <c:pt idx="1662">
                  <c:v>116</c:v>
                </c:pt>
                <c:pt idx="1663">
                  <c:v>96</c:v>
                </c:pt>
                <c:pt idx="1664">
                  <c:v>111</c:v>
                </c:pt>
                <c:pt idx="1665">
                  <c:v>113</c:v>
                </c:pt>
                <c:pt idx="1666">
                  <c:v>112</c:v>
                </c:pt>
                <c:pt idx="1667">
                  <c:v>142</c:v>
                </c:pt>
                <c:pt idx="1668">
                  <c:v>97</c:v>
                </c:pt>
                <c:pt idx="1669">
                  <c:v>136</c:v>
                </c:pt>
                <c:pt idx="1670">
                  <c:v>130</c:v>
                </c:pt>
                <c:pt idx="1671">
                  <c:v>110</c:v>
                </c:pt>
                <c:pt idx="1672">
                  <c:v>132</c:v>
                </c:pt>
                <c:pt idx="1673">
                  <c:v>91</c:v>
                </c:pt>
                <c:pt idx="1674">
                  <c:v>129</c:v>
                </c:pt>
                <c:pt idx="1675">
                  <c:v>125</c:v>
                </c:pt>
                <c:pt idx="1676">
                  <c:v>129</c:v>
                </c:pt>
                <c:pt idx="1677">
                  <c:v>132</c:v>
                </c:pt>
                <c:pt idx="1678">
                  <c:v>113</c:v>
                </c:pt>
                <c:pt idx="1679">
                  <c:v>114</c:v>
                </c:pt>
                <c:pt idx="1680">
                  <c:v>112</c:v>
                </c:pt>
                <c:pt idx="1681">
                  <c:v>116</c:v>
                </c:pt>
                <c:pt idx="1682">
                  <c:v>115</c:v>
                </c:pt>
                <c:pt idx="1683">
                  <c:v>115</c:v>
                </c:pt>
                <c:pt idx="1684">
                  <c:v>121</c:v>
                </c:pt>
                <c:pt idx="1685">
                  <c:v>115</c:v>
                </c:pt>
                <c:pt idx="1686">
                  <c:v>110</c:v>
                </c:pt>
                <c:pt idx="1687">
                  <c:v>117</c:v>
                </c:pt>
                <c:pt idx="1688">
                  <c:v>114</c:v>
                </c:pt>
                <c:pt idx="1689">
                  <c:v>114</c:v>
                </c:pt>
                <c:pt idx="1690">
                  <c:v>115</c:v>
                </c:pt>
                <c:pt idx="1691">
                  <c:v>110</c:v>
                </c:pt>
                <c:pt idx="1692">
                  <c:v>113</c:v>
                </c:pt>
                <c:pt idx="1693">
                  <c:v>113</c:v>
                </c:pt>
                <c:pt idx="1694">
                  <c:v>112</c:v>
                </c:pt>
                <c:pt idx="1695">
                  <c:v>113</c:v>
                </c:pt>
                <c:pt idx="1696">
                  <c:v>138</c:v>
                </c:pt>
                <c:pt idx="1697">
                  <c:v>97</c:v>
                </c:pt>
                <c:pt idx="1698">
                  <c:v>112</c:v>
                </c:pt>
                <c:pt idx="1699">
                  <c:v>116</c:v>
                </c:pt>
                <c:pt idx="1700">
                  <c:v>126</c:v>
                </c:pt>
                <c:pt idx="1701">
                  <c:v>116</c:v>
                </c:pt>
                <c:pt idx="1702">
                  <c:v>117</c:v>
                </c:pt>
                <c:pt idx="1703">
                  <c:v>123</c:v>
                </c:pt>
                <c:pt idx="1704">
                  <c:v>118</c:v>
                </c:pt>
                <c:pt idx="1705">
                  <c:v>122</c:v>
                </c:pt>
                <c:pt idx="1706">
                  <c:v>125</c:v>
                </c:pt>
                <c:pt idx="1707">
                  <c:v>117</c:v>
                </c:pt>
                <c:pt idx="1708">
                  <c:v>124</c:v>
                </c:pt>
                <c:pt idx="1709">
                  <c:v>125</c:v>
                </c:pt>
                <c:pt idx="1710">
                  <c:v>103</c:v>
                </c:pt>
                <c:pt idx="1711">
                  <c:v>103</c:v>
                </c:pt>
                <c:pt idx="1712">
                  <c:v>105</c:v>
                </c:pt>
                <c:pt idx="1713">
                  <c:v>112</c:v>
                </c:pt>
                <c:pt idx="1714">
                  <c:v>117</c:v>
                </c:pt>
                <c:pt idx="1715">
                  <c:v>82</c:v>
                </c:pt>
                <c:pt idx="1716">
                  <c:v>115</c:v>
                </c:pt>
                <c:pt idx="1717">
                  <c:v>112</c:v>
                </c:pt>
                <c:pt idx="1718">
                  <c:v>123</c:v>
                </c:pt>
                <c:pt idx="1719">
                  <c:v>126</c:v>
                </c:pt>
                <c:pt idx="1720">
                  <c:v>100</c:v>
                </c:pt>
                <c:pt idx="1721">
                  <c:v>105</c:v>
                </c:pt>
                <c:pt idx="1722">
                  <c:v>112</c:v>
                </c:pt>
                <c:pt idx="1723">
                  <c:v>114</c:v>
                </c:pt>
                <c:pt idx="1724">
                  <c:v>115</c:v>
                </c:pt>
                <c:pt idx="1725">
                  <c:v>116</c:v>
                </c:pt>
                <c:pt idx="1726">
                  <c:v>123</c:v>
                </c:pt>
                <c:pt idx="1727">
                  <c:v>132</c:v>
                </c:pt>
                <c:pt idx="1728">
                  <c:v>132</c:v>
                </c:pt>
                <c:pt idx="1729">
                  <c:v>137</c:v>
                </c:pt>
                <c:pt idx="1730">
                  <c:v>78</c:v>
                </c:pt>
                <c:pt idx="1731">
                  <c:v>80</c:v>
                </c:pt>
                <c:pt idx="1732">
                  <c:v>88</c:v>
                </c:pt>
                <c:pt idx="1733">
                  <c:v>80</c:v>
                </c:pt>
                <c:pt idx="1734">
                  <c:v>85</c:v>
                </c:pt>
                <c:pt idx="1735">
                  <c:v>96</c:v>
                </c:pt>
                <c:pt idx="1736">
                  <c:v>129</c:v>
                </c:pt>
                <c:pt idx="1737">
                  <c:v>113</c:v>
                </c:pt>
                <c:pt idx="1738">
                  <c:v>115</c:v>
                </c:pt>
                <c:pt idx="1739">
                  <c:v>89</c:v>
                </c:pt>
                <c:pt idx="1740">
                  <c:v>115</c:v>
                </c:pt>
                <c:pt idx="1741">
                  <c:v>127</c:v>
                </c:pt>
                <c:pt idx="1742">
                  <c:v>128</c:v>
                </c:pt>
                <c:pt idx="1743">
                  <c:v>138</c:v>
                </c:pt>
                <c:pt idx="1744">
                  <c:v>77</c:v>
                </c:pt>
                <c:pt idx="1745">
                  <c:v>103</c:v>
                </c:pt>
                <c:pt idx="1746">
                  <c:v>113</c:v>
                </c:pt>
                <c:pt idx="1747">
                  <c:v>115</c:v>
                </c:pt>
                <c:pt idx="1748">
                  <c:v>116</c:v>
                </c:pt>
                <c:pt idx="1749">
                  <c:v>123</c:v>
                </c:pt>
                <c:pt idx="1750">
                  <c:v>139</c:v>
                </c:pt>
                <c:pt idx="1751">
                  <c:v>143</c:v>
                </c:pt>
                <c:pt idx="1752">
                  <c:v>92</c:v>
                </c:pt>
                <c:pt idx="1753">
                  <c:v>103</c:v>
                </c:pt>
                <c:pt idx="1754">
                  <c:v>92</c:v>
                </c:pt>
                <c:pt idx="1755">
                  <c:v>103</c:v>
                </c:pt>
                <c:pt idx="1756">
                  <c:v>112</c:v>
                </c:pt>
                <c:pt idx="1757">
                  <c:v>79</c:v>
                </c:pt>
                <c:pt idx="1758">
                  <c:v>80</c:v>
                </c:pt>
                <c:pt idx="1759">
                  <c:v>84</c:v>
                </c:pt>
                <c:pt idx="1760">
                  <c:v>112</c:v>
                </c:pt>
                <c:pt idx="1761">
                  <c:v>115</c:v>
                </c:pt>
                <c:pt idx="1762">
                  <c:v>119</c:v>
                </c:pt>
                <c:pt idx="1763">
                  <c:v>125</c:v>
                </c:pt>
                <c:pt idx="1764">
                  <c:v>126</c:v>
                </c:pt>
                <c:pt idx="1765">
                  <c:v>136</c:v>
                </c:pt>
                <c:pt idx="1766">
                  <c:v>76</c:v>
                </c:pt>
                <c:pt idx="1767">
                  <c:v>82</c:v>
                </c:pt>
                <c:pt idx="1768">
                  <c:v>114</c:v>
                </c:pt>
                <c:pt idx="1769">
                  <c:v>118</c:v>
                </c:pt>
                <c:pt idx="1770">
                  <c:v>126</c:v>
                </c:pt>
                <c:pt idx="1771">
                  <c:v>128</c:v>
                </c:pt>
                <c:pt idx="1772">
                  <c:v>140</c:v>
                </c:pt>
                <c:pt idx="1773">
                  <c:v>101</c:v>
                </c:pt>
                <c:pt idx="1774">
                  <c:v>105</c:v>
                </c:pt>
                <c:pt idx="1775">
                  <c:v>108</c:v>
                </c:pt>
                <c:pt idx="1776">
                  <c:v>116</c:v>
                </c:pt>
                <c:pt idx="1777">
                  <c:v>121</c:v>
                </c:pt>
                <c:pt idx="1778">
                  <c:v>122</c:v>
                </c:pt>
                <c:pt idx="1779">
                  <c:v>140</c:v>
                </c:pt>
                <c:pt idx="1780">
                  <c:v>143</c:v>
                </c:pt>
                <c:pt idx="1781">
                  <c:v>81</c:v>
                </c:pt>
                <c:pt idx="1782">
                  <c:v>88</c:v>
                </c:pt>
                <c:pt idx="1783">
                  <c:v>90</c:v>
                </c:pt>
                <c:pt idx="1784">
                  <c:v>92</c:v>
                </c:pt>
                <c:pt idx="1785">
                  <c:v>113</c:v>
                </c:pt>
                <c:pt idx="1786">
                  <c:v>79</c:v>
                </c:pt>
                <c:pt idx="1787">
                  <c:v>83</c:v>
                </c:pt>
                <c:pt idx="1788">
                  <c:v>90</c:v>
                </c:pt>
                <c:pt idx="1789">
                  <c:v>93</c:v>
                </c:pt>
                <c:pt idx="1790">
                  <c:v>97</c:v>
                </c:pt>
                <c:pt idx="1791">
                  <c:v>114</c:v>
                </c:pt>
                <c:pt idx="1792">
                  <c:v>116</c:v>
                </c:pt>
                <c:pt idx="1793">
                  <c:v>135</c:v>
                </c:pt>
                <c:pt idx="1794">
                  <c:v>140</c:v>
                </c:pt>
                <c:pt idx="1795">
                  <c:v>81</c:v>
                </c:pt>
                <c:pt idx="1796">
                  <c:v>84</c:v>
                </c:pt>
                <c:pt idx="1797">
                  <c:v>86</c:v>
                </c:pt>
                <c:pt idx="1798">
                  <c:v>88</c:v>
                </c:pt>
                <c:pt idx="1799">
                  <c:v>93</c:v>
                </c:pt>
                <c:pt idx="1800">
                  <c:v>123</c:v>
                </c:pt>
                <c:pt idx="1801">
                  <c:v>126</c:v>
                </c:pt>
                <c:pt idx="1802">
                  <c:v>106</c:v>
                </c:pt>
                <c:pt idx="1803">
                  <c:v>110</c:v>
                </c:pt>
                <c:pt idx="1804">
                  <c:v>114</c:v>
                </c:pt>
                <c:pt idx="1805">
                  <c:v>117</c:v>
                </c:pt>
                <c:pt idx="1806">
                  <c:v>118</c:v>
                </c:pt>
                <c:pt idx="1807">
                  <c:v>120</c:v>
                </c:pt>
                <c:pt idx="1808">
                  <c:v>128</c:v>
                </c:pt>
                <c:pt idx="1809">
                  <c:v>136</c:v>
                </c:pt>
                <c:pt idx="1810">
                  <c:v>81</c:v>
                </c:pt>
                <c:pt idx="1811">
                  <c:v>87</c:v>
                </c:pt>
                <c:pt idx="1812">
                  <c:v>95</c:v>
                </c:pt>
                <c:pt idx="1813">
                  <c:v>117</c:v>
                </c:pt>
                <c:pt idx="1814">
                  <c:v>122</c:v>
                </c:pt>
                <c:pt idx="1815">
                  <c:v>144</c:v>
                </c:pt>
                <c:pt idx="1816">
                  <c:v>103</c:v>
                </c:pt>
                <c:pt idx="1817">
                  <c:v>111</c:v>
                </c:pt>
                <c:pt idx="1818">
                  <c:v>113</c:v>
                </c:pt>
                <c:pt idx="1819">
                  <c:v>117</c:v>
                </c:pt>
                <c:pt idx="1820">
                  <c:v>78</c:v>
                </c:pt>
                <c:pt idx="1821">
                  <c:v>115</c:v>
                </c:pt>
                <c:pt idx="1822">
                  <c:v>129</c:v>
                </c:pt>
                <c:pt idx="1823">
                  <c:v>137</c:v>
                </c:pt>
                <c:pt idx="1824">
                  <c:v>147</c:v>
                </c:pt>
                <c:pt idx="1825">
                  <c:v>81</c:v>
                </c:pt>
                <c:pt idx="1826">
                  <c:v>92</c:v>
                </c:pt>
                <c:pt idx="1827">
                  <c:v>110</c:v>
                </c:pt>
                <c:pt idx="1828">
                  <c:v>85</c:v>
                </c:pt>
                <c:pt idx="1829">
                  <c:v>90</c:v>
                </c:pt>
                <c:pt idx="1830">
                  <c:v>101</c:v>
                </c:pt>
                <c:pt idx="1831">
                  <c:v>113</c:v>
                </c:pt>
                <c:pt idx="1832">
                  <c:v>121</c:v>
                </c:pt>
                <c:pt idx="1833">
                  <c:v>122</c:v>
                </c:pt>
                <c:pt idx="1834">
                  <c:v>127</c:v>
                </c:pt>
                <c:pt idx="1835">
                  <c:v>133</c:v>
                </c:pt>
                <c:pt idx="1836">
                  <c:v>134</c:v>
                </c:pt>
                <c:pt idx="1837">
                  <c:v>140</c:v>
                </c:pt>
                <c:pt idx="1838">
                  <c:v>86</c:v>
                </c:pt>
                <c:pt idx="1839">
                  <c:v>112</c:v>
                </c:pt>
                <c:pt idx="1840">
                  <c:v>113</c:v>
                </c:pt>
                <c:pt idx="1841">
                  <c:v>115</c:v>
                </c:pt>
                <c:pt idx="1842">
                  <c:v>120</c:v>
                </c:pt>
                <c:pt idx="1843">
                  <c:v>125</c:v>
                </c:pt>
                <c:pt idx="1844">
                  <c:v>130</c:v>
                </c:pt>
                <c:pt idx="1845">
                  <c:v>139</c:v>
                </c:pt>
                <c:pt idx="1846">
                  <c:v>82</c:v>
                </c:pt>
                <c:pt idx="1847">
                  <c:v>118</c:v>
                </c:pt>
                <c:pt idx="1848">
                  <c:v>143</c:v>
                </c:pt>
                <c:pt idx="1849">
                  <c:v>87</c:v>
                </c:pt>
                <c:pt idx="1850">
                  <c:v>125</c:v>
                </c:pt>
                <c:pt idx="1851">
                  <c:v>108</c:v>
                </c:pt>
                <c:pt idx="1852">
                  <c:v>122</c:v>
                </c:pt>
                <c:pt idx="1853">
                  <c:v>98</c:v>
                </c:pt>
                <c:pt idx="1854">
                  <c:v>105</c:v>
                </c:pt>
                <c:pt idx="1855">
                  <c:v>114</c:v>
                </c:pt>
                <c:pt idx="1856">
                  <c:v>122</c:v>
                </c:pt>
                <c:pt idx="1857">
                  <c:v>89</c:v>
                </c:pt>
                <c:pt idx="1858">
                  <c:v>96</c:v>
                </c:pt>
                <c:pt idx="1859">
                  <c:v>122</c:v>
                </c:pt>
                <c:pt idx="1860">
                  <c:v>134</c:v>
                </c:pt>
                <c:pt idx="1861">
                  <c:v>86</c:v>
                </c:pt>
                <c:pt idx="1862">
                  <c:v>110</c:v>
                </c:pt>
                <c:pt idx="1863">
                  <c:v>127</c:v>
                </c:pt>
                <c:pt idx="1864">
                  <c:v>115</c:v>
                </c:pt>
                <c:pt idx="1865">
                  <c:v>116</c:v>
                </c:pt>
                <c:pt idx="1866">
                  <c:v>116</c:v>
                </c:pt>
                <c:pt idx="1867">
                  <c:v>117</c:v>
                </c:pt>
                <c:pt idx="1868">
                  <c:v>132</c:v>
                </c:pt>
                <c:pt idx="1869">
                  <c:v>132</c:v>
                </c:pt>
                <c:pt idx="1870">
                  <c:v>132</c:v>
                </c:pt>
                <c:pt idx="1871">
                  <c:v>132</c:v>
                </c:pt>
                <c:pt idx="1872">
                  <c:v>132</c:v>
                </c:pt>
                <c:pt idx="1873">
                  <c:v>133</c:v>
                </c:pt>
                <c:pt idx="1874">
                  <c:v>114</c:v>
                </c:pt>
                <c:pt idx="1875">
                  <c:v>116</c:v>
                </c:pt>
                <c:pt idx="1876">
                  <c:v>117</c:v>
                </c:pt>
                <c:pt idx="1877">
                  <c:v>114</c:v>
                </c:pt>
                <c:pt idx="1878">
                  <c:v>86</c:v>
                </c:pt>
                <c:pt idx="1879">
                  <c:v>101</c:v>
                </c:pt>
                <c:pt idx="1880">
                  <c:v>102</c:v>
                </c:pt>
                <c:pt idx="1881">
                  <c:v>119</c:v>
                </c:pt>
                <c:pt idx="1882">
                  <c:v>115</c:v>
                </c:pt>
                <c:pt idx="1883">
                  <c:v>116</c:v>
                </c:pt>
                <c:pt idx="1884">
                  <c:v>121</c:v>
                </c:pt>
                <c:pt idx="1885">
                  <c:v>116</c:v>
                </c:pt>
                <c:pt idx="1886">
                  <c:v>112</c:v>
                </c:pt>
                <c:pt idx="1887">
                  <c:v>121</c:v>
                </c:pt>
                <c:pt idx="1888">
                  <c:v>143</c:v>
                </c:pt>
                <c:pt idx="1889">
                  <c:v>119</c:v>
                </c:pt>
                <c:pt idx="1890">
                  <c:v>119</c:v>
                </c:pt>
                <c:pt idx="1891">
                  <c:v>119</c:v>
                </c:pt>
                <c:pt idx="1892">
                  <c:v>116</c:v>
                </c:pt>
                <c:pt idx="1893">
                  <c:v>112</c:v>
                </c:pt>
                <c:pt idx="1894">
                  <c:v>113</c:v>
                </c:pt>
                <c:pt idx="1895">
                  <c:v>90</c:v>
                </c:pt>
                <c:pt idx="1896">
                  <c:v>116</c:v>
                </c:pt>
                <c:pt idx="1897">
                  <c:v>117</c:v>
                </c:pt>
                <c:pt idx="1898">
                  <c:v>119</c:v>
                </c:pt>
                <c:pt idx="1899">
                  <c:v>112</c:v>
                </c:pt>
                <c:pt idx="1900">
                  <c:v>117</c:v>
                </c:pt>
                <c:pt idx="1901">
                  <c:v>133</c:v>
                </c:pt>
                <c:pt idx="1902">
                  <c:v>129</c:v>
                </c:pt>
                <c:pt idx="1903">
                  <c:v>114</c:v>
                </c:pt>
                <c:pt idx="1904">
                  <c:v>144</c:v>
                </c:pt>
                <c:pt idx="1905">
                  <c:v>130</c:v>
                </c:pt>
                <c:pt idx="1906">
                  <c:v>79</c:v>
                </c:pt>
                <c:pt idx="1907">
                  <c:v>121</c:v>
                </c:pt>
                <c:pt idx="1908">
                  <c:v>116</c:v>
                </c:pt>
                <c:pt idx="1909">
                  <c:v>84</c:v>
                </c:pt>
                <c:pt idx="1910">
                  <c:v>122</c:v>
                </c:pt>
                <c:pt idx="1911">
                  <c:v>140</c:v>
                </c:pt>
                <c:pt idx="1912">
                  <c:v>100</c:v>
                </c:pt>
                <c:pt idx="1913">
                  <c:v>126</c:v>
                </c:pt>
                <c:pt idx="1914">
                  <c:v>102</c:v>
                </c:pt>
                <c:pt idx="1915">
                  <c:v>114</c:v>
                </c:pt>
                <c:pt idx="1916">
                  <c:v>136</c:v>
                </c:pt>
                <c:pt idx="1917">
                  <c:v>128</c:v>
                </c:pt>
                <c:pt idx="1918">
                  <c:v>136</c:v>
                </c:pt>
                <c:pt idx="1919">
                  <c:v>140</c:v>
                </c:pt>
                <c:pt idx="1920">
                  <c:v>101</c:v>
                </c:pt>
                <c:pt idx="1921">
                  <c:v>122</c:v>
                </c:pt>
                <c:pt idx="1922">
                  <c:v>125</c:v>
                </c:pt>
                <c:pt idx="1923">
                  <c:v>129</c:v>
                </c:pt>
                <c:pt idx="1924">
                  <c:v>118</c:v>
                </c:pt>
                <c:pt idx="1925">
                  <c:v>119</c:v>
                </c:pt>
                <c:pt idx="1926">
                  <c:v>120</c:v>
                </c:pt>
                <c:pt idx="1927">
                  <c:v>120</c:v>
                </c:pt>
                <c:pt idx="1928">
                  <c:v>91</c:v>
                </c:pt>
                <c:pt idx="1929">
                  <c:v>114</c:v>
                </c:pt>
                <c:pt idx="1930">
                  <c:v>113</c:v>
                </c:pt>
                <c:pt idx="1931">
                  <c:v>115</c:v>
                </c:pt>
                <c:pt idx="1932">
                  <c:v>93</c:v>
                </c:pt>
                <c:pt idx="1933">
                  <c:v>121</c:v>
                </c:pt>
                <c:pt idx="1934">
                  <c:v>115</c:v>
                </c:pt>
                <c:pt idx="1935">
                  <c:v>117</c:v>
                </c:pt>
                <c:pt idx="1936">
                  <c:v>118</c:v>
                </c:pt>
                <c:pt idx="1937">
                  <c:v>112</c:v>
                </c:pt>
                <c:pt idx="1938">
                  <c:v>74</c:v>
                </c:pt>
                <c:pt idx="1939">
                  <c:v>87</c:v>
                </c:pt>
                <c:pt idx="1940">
                  <c:v>76</c:v>
                </c:pt>
                <c:pt idx="1941">
                  <c:v>81</c:v>
                </c:pt>
                <c:pt idx="1942">
                  <c:v>81</c:v>
                </c:pt>
                <c:pt idx="1943">
                  <c:v>82</c:v>
                </c:pt>
                <c:pt idx="1944">
                  <c:v>100</c:v>
                </c:pt>
                <c:pt idx="1945">
                  <c:v>81</c:v>
                </c:pt>
                <c:pt idx="1946">
                  <c:v>82</c:v>
                </c:pt>
                <c:pt idx="1947">
                  <c:v>84</c:v>
                </c:pt>
                <c:pt idx="1948">
                  <c:v>88</c:v>
                </c:pt>
                <c:pt idx="1949">
                  <c:v>99</c:v>
                </c:pt>
                <c:pt idx="1950">
                  <c:v>110</c:v>
                </c:pt>
                <c:pt idx="1951">
                  <c:v>84</c:v>
                </c:pt>
                <c:pt idx="1952">
                  <c:v>78</c:v>
                </c:pt>
                <c:pt idx="1953">
                  <c:v>85</c:v>
                </c:pt>
                <c:pt idx="1954">
                  <c:v>103</c:v>
                </c:pt>
                <c:pt idx="1955">
                  <c:v>77</c:v>
                </c:pt>
                <c:pt idx="1956">
                  <c:v>84</c:v>
                </c:pt>
                <c:pt idx="1957">
                  <c:v>84</c:v>
                </c:pt>
                <c:pt idx="1958">
                  <c:v>87</c:v>
                </c:pt>
                <c:pt idx="1959">
                  <c:v>101</c:v>
                </c:pt>
                <c:pt idx="1960">
                  <c:v>73</c:v>
                </c:pt>
                <c:pt idx="1961">
                  <c:v>105</c:v>
                </c:pt>
                <c:pt idx="1962">
                  <c:v>127</c:v>
                </c:pt>
                <c:pt idx="1963">
                  <c:v>76</c:v>
                </c:pt>
                <c:pt idx="1964">
                  <c:v>77</c:v>
                </c:pt>
                <c:pt idx="1965">
                  <c:v>87</c:v>
                </c:pt>
                <c:pt idx="1966">
                  <c:v>94</c:v>
                </c:pt>
                <c:pt idx="1967">
                  <c:v>104</c:v>
                </c:pt>
                <c:pt idx="1968">
                  <c:v>123</c:v>
                </c:pt>
                <c:pt idx="1969">
                  <c:v>79</c:v>
                </c:pt>
                <c:pt idx="1970">
                  <c:v>79</c:v>
                </c:pt>
                <c:pt idx="1971">
                  <c:v>79</c:v>
                </c:pt>
                <c:pt idx="1972">
                  <c:v>79</c:v>
                </c:pt>
                <c:pt idx="1973">
                  <c:v>80</c:v>
                </c:pt>
                <c:pt idx="1974">
                  <c:v>87</c:v>
                </c:pt>
                <c:pt idx="1975">
                  <c:v>90</c:v>
                </c:pt>
                <c:pt idx="1976">
                  <c:v>90</c:v>
                </c:pt>
                <c:pt idx="1977">
                  <c:v>75</c:v>
                </c:pt>
                <c:pt idx="1978">
                  <c:v>77</c:v>
                </c:pt>
                <c:pt idx="1979">
                  <c:v>77</c:v>
                </c:pt>
                <c:pt idx="1980">
                  <c:v>82</c:v>
                </c:pt>
                <c:pt idx="1981">
                  <c:v>85</c:v>
                </c:pt>
                <c:pt idx="1982">
                  <c:v>97</c:v>
                </c:pt>
                <c:pt idx="1983">
                  <c:v>97</c:v>
                </c:pt>
                <c:pt idx="1984">
                  <c:v>74</c:v>
                </c:pt>
                <c:pt idx="1985">
                  <c:v>76</c:v>
                </c:pt>
                <c:pt idx="1986">
                  <c:v>77</c:v>
                </c:pt>
                <c:pt idx="1987">
                  <c:v>79</c:v>
                </c:pt>
                <c:pt idx="1988">
                  <c:v>81</c:v>
                </c:pt>
                <c:pt idx="1989">
                  <c:v>82</c:v>
                </c:pt>
                <c:pt idx="1990">
                  <c:v>84</c:v>
                </c:pt>
                <c:pt idx="1991">
                  <c:v>85</c:v>
                </c:pt>
                <c:pt idx="1992">
                  <c:v>85</c:v>
                </c:pt>
                <c:pt idx="1993">
                  <c:v>87</c:v>
                </c:pt>
                <c:pt idx="1994">
                  <c:v>95</c:v>
                </c:pt>
                <c:pt idx="1995">
                  <c:v>96</c:v>
                </c:pt>
                <c:pt idx="1996">
                  <c:v>124</c:v>
                </c:pt>
                <c:pt idx="1997">
                  <c:v>78</c:v>
                </c:pt>
                <c:pt idx="1998">
                  <c:v>80</c:v>
                </c:pt>
                <c:pt idx="1999">
                  <c:v>80</c:v>
                </c:pt>
                <c:pt idx="2000">
                  <c:v>80</c:v>
                </c:pt>
                <c:pt idx="2001">
                  <c:v>81</c:v>
                </c:pt>
                <c:pt idx="2002">
                  <c:v>81</c:v>
                </c:pt>
                <c:pt idx="2003">
                  <c:v>81</c:v>
                </c:pt>
                <c:pt idx="2004">
                  <c:v>82</c:v>
                </c:pt>
                <c:pt idx="2005">
                  <c:v>82</c:v>
                </c:pt>
                <c:pt idx="2006">
                  <c:v>86</c:v>
                </c:pt>
                <c:pt idx="2007">
                  <c:v>89</c:v>
                </c:pt>
                <c:pt idx="2008">
                  <c:v>109</c:v>
                </c:pt>
                <c:pt idx="2009">
                  <c:v>109</c:v>
                </c:pt>
                <c:pt idx="2010">
                  <c:v>79</c:v>
                </c:pt>
                <c:pt idx="2011">
                  <c:v>80</c:v>
                </c:pt>
                <c:pt idx="2012">
                  <c:v>81</c:v>
                </c:pt>
                <c:pt idx="2013">
                  <c:v>82</c:v>
                </c:pt>
                <c:pt idx="2014">
                  <c:v>82</c:v>
                </c:pt>
                <c:pt idx="2015">
                  <c:v>83</c:v>
                </c:pt>
                <c:pt idx="2016">
                  <c:v>89</c:v>
                </c:pt>
                <c:pt idx="2017">
                  <c:v>96</c:v>
                </c:pt>
                <c:pt idx="2018">
                  <c:v>104</c:v>
                </c:pt>
                <c:pt idx="2019">
                  <c:v>106</c:v>
                </c:pt>
                <c:pt idx="2020">
                  <c:v>118</c:v>
                </c:pt>
                <c:pt idx="2021">
                  <c:v>78</c:v>
                </c:pt>
                <c:pt idx="2022">
                  <c:v>79</c:v>
                </c:pt>
                <c:pt idx="2023">
                  <c:v>81</c:v>
                </c:pt>
                <c:pt idx="2024">
                  <c:v>90</c:v>
                </c:pt>
                <c:pt idx="2025">
                  <c:v>95</c:v>
                </c:pt>
                <c:pt idx="2026">
                  <c:v>116</c:v>
                </c:pt>
                <c:pt idx="2027">
                  <c:v>79</c:v>
                </c:pt>
                <c:pt idx="2028">
                  <c:v>80</c:v>
                </c:pt>
                <c:pt idx="2029">
                  <c:v>82</c:v>
                </c:pt>
                <c:pt idx="2030">
                  <c:v>93</c:v>
                </c:pt>
                <c:pt idx="2031">
                  <c:v>121</c:v>
                </c:pt>
                <c:pt idx="2032">
                  <c:v>77</c:v>
                </c:pt>
                <c:pt idx="2033">
                  <c:v>85</c:v>
                </c:pt>
                <c:pt idx="2034">
                  <c:v>92</c:v>
                </c:pt>
                <c:pt idx="2035">
                  <c:v>100</c:v>
                </c:pt>
                <c:pt idx="2036">
                  <c:v>122</c:v>
                </c:pt>
                <c:pt idx="2037">
                  <c:v>74</c:v>
                </c:pt>
                <c:pt idx="2038">
                  <c:v>76</c:v>
                </c:pt>
                <c:pt idx="2039">
                  <c:v>77</c:v>
                </c:pt>
                <c:pt idx="2040">
                  <c:v>79</c:v>
                </c:pt>
                <c:pt idx="2041">
                  <c:v>82</c:v>
                </c:pt>
                <c:pt idx="2042">
                  <c:v>82</c:v>
                </c:pt>
                <c:pt idx="2043">
                  <c:v>91</c:v>
                </c:pt>
                <c:pt idx="2044">
                  <c:v>107</c:v>
                </c:pt>
                <c:pt idx="2045">
                  <c:v>110</c:v>
                </c:pt>
                <c:pt idx="2046">
                  <c:v>116</c:v>
                </c:pt>
                <c:pt idx="2047">
                  <c:v>118</c:v>
                </c:pt>
                <c:pt idx="2048">
                  <c:v>75</c:v>
                </c:pt>
                <c:pt idx="2049">
                  <c:v>76</c:v>
                </c:pt>
                <c:pt idx="2050">
                  <c:v>77</c:v>
                </c:pt>
                <c:pt idx="2051">
                  <c:v>83</c:v>
                </c:pt>
                <c:pt idx="2052">
                  <c:v>85</c:v>
                </c:pt>
                <c:pt idx="2053">
                  <c:v>115</c:v>
                </c:pt>
                <c:pt idx="2054">
                  <c:v>80</c:v>
                </c:pt>
                <c:pt idx="2055">
                  <c:v>77</c:v>
                </c:pt>
                <c:pt idx="2056">
                  <c:v>77</c:v>
                </c:pt>
                <c:pt idx="2057">
                  <c:v>83</c:v>
                </c:pt>
                <c:pt idx="2058">
                  <c:v>104</c:v>
                </c:pt>
                <c:pt idx="2059">
                  <c:v>79</c:v>
                </c:pt>
                <c:pt idx="2060">
                  <c:v>80</c:v>
                </c:pt>
                <c:pt idx="2061">
                  <c:v>81</c:v>
                </c:pt>
                <c:pt idx="2062">
                  <c:v>82</c:v>
                </c:pt>
                <c:pt idx="2063">
                  <c:v>82</c:v>
                </c:pt>
                <c:pt idx="2064">
                  <c:v>106</c:v>
                </c:pt>
                <c:pt idx="2065">
                  <c:v>78</c:v>
                </c:pt>
                <c:pt idx="2066">
                  <c:v>79</c:v>
                </c:pt>
                <c:pt idx="2067">
                  <c:v>81</c:v>
                </c:pt>
                <c:pt idx="2068">
                  <c:v>87</c:v>
                </c:pt>
                <c:pt idx="2069">
                  <c:v>98</c:v>
                </c:pt>
                <c:pt idx="2070">
                  <c:v>112</c:v>
                </c:pt>
                <c:pt idx="2071">
                  <c:v>74</c:v>
                </c:pt>
                <c:pt idx="2072">
                  <c:v>75</c:v>
                </c:pt>
                <c:pt idx="2073">
                  <c:v>75</c:v>
                </c:pt>
                <c:pt idx="2074">
                  <c:v>75</c:v>
                </c:pt>
                <c:pt idx="2075">
                  <c:v>121</c:v>
                </c:pt>
                <c:pt idx="2076">
                  <c:v>126</c:v>
                </c:pt>
                <c:pt idx="2077">
                  <c:v>75</c:v>
                </c:pt>
                <c:pt idx="2078">
                  <c:v>76</c:v>
                </c:pt>
                <c:pt idx="2079">
                  <c:v>80</c:v>
                </c:pt>
                <c:pt idx="2080">
                  <c:v>76</c:v>
                </c:pt>
                <c:pt idx="2081">
                  <c:v>90</c:v>
                </c:pt>
                <c:pt idx="2082">
                  <c:v>79</c:v>
                </c:pt>
                <c:pt idx="2083">
                  <c:v>77</c:v>
                </c:pt>
                <c:pt idx="2084">
                  <c:v>95</c:v>
                </c:pt>
                <c:pt idx="2085">
                  <c:v>79</c:v>
                </c:pt>
                <c:pt idx="2086">
                  <c:v>78</c:v>
                </c:pt>
                <c:pt idx="2087">
                  <c:v>86</c:v>
                </c:pt>
                <c:pt idx="2088">
                  <c:v>75</c:v>
                </c:pt>
                <c:pt idx="2089">
                  <c:v>77</c:v>
                </c:pt>
                <c:pt idx="2090">
                  <c:v>78</c:v>
                </c:pt>
                <c:pt idx="2091">
                  <c:v>81</c:v>
                </c:pt>
                <c:pt idx="2092">
                  <c:v>81</c:v>
                </c:pt>
                <c:pt idx="2093">
                  <c:v>79</c:v>
                </c:pt>
                <c:pt idx="2094">
                  <c:v>78</c:v>
                </c:pt>
                <c:pt idx="2095">
                  <c:v>83</c:v>
                </c:pt>
                <c:pt idx="2096">
                  <c:v>80</c:v>
                </c:pt>
                <c:pt idx="2097">
                  <c:v>82</c:v>
                </c:pt>
                <c:pt idx="2098">
                  <c:v>85</c:v>
                </c:pt>
                <c:pt idx="2099">
                  <c:v>90</c:v>
                </c:pt>
                <c:pt idx="2100">
                  <c:v>117</c:v>
                </c:pt>
                <c:pt idx="2101">
                  <c:v>94</c:v>
                </c:pt>
                <c:pt idx="2102">
                  <c:v>84</c:v>
                </c:pt>
                <c:pt idx="2103">
                  <c:v>80</c:v>
                </c:pt>
                <c:pt idx="2104">
                  <c:v>87</c:v>
                </c:pt>
                <c:pt idx="2105">
                  <c:v>87</c:v>
                </c:pt>
                <c:pt idx="2106">
                  <c:v>76</c:v>
                </c:pt>
                <c:pt idx="2107">
                  <c:v>105</c:v>
                </c:pt>
                <c:pt idx="2108">
                  <c:v>80</c:v>
                </c:pt>
                <c:pt idx="2109">
                  <c:v>84</c:v>
                </c:pt>
                <c:pt idx="2110">
                  <c:v>99</c:v>
                </c:pt>
                <c:pt idx="2111">
                  <c:v>92</c:v>
                </c:pt>
                <c:pt idx="2112">
                  <c:v>92</c:v>
                </c:pt>
                <c:pt idx="2113">
                  <c:v>106</c:v>
                </c:pt>
                <c:pt idx="2114">
                  <c:v>123</c:v>
                </c:pt>
                <c:pt idx="2115">
                  <c:v>104</c:v>
                </c:pt>
                <c:pt idx="2116">
                  <c:v>100</c:v>
                </c:pt>
                <c:pt idx="2117">
                  <c:v>99</c:v>
                </c:pt>
                <c:pt idx="2118">
                  <c:v>101</c:v>
                </c:pt>
                <c:pt idx="2119">
                  <c:v>118</c:v>
                </c:pt>
                <c:pt idx="2120">
                  <c:v>109</c:v>
                </c:pt>
                <c:pt idx="2121">
                  <c:v>119</c:v>
                </c:pt>
                <c:pt idx="2122">
                  <c:v>123</c:v>
                </c:pt>
                <c:pt idx="2123">
                  <c:v>114</c:v>
                </c:pt>
                <c:pt idx="2124">
                  <c:v>97</c:v>
                </c:pt>
                <c:pt idx="2125">
                  <c:v>82</c:v>
                </c:pt>
                <c:pt idx="2126">
                  <c:v>100</c:v>
                </c:pt>
                <c:pt idx="2127">
                  <c:v>84</c:v>
                </c:pt>
                <c:pt idx="2128">
                  <c:v>77</c:v>
                </c:pt>
                <c:pt idx="2129">
                  <c:v>105</c:v>
                </c:pt>
                <c:pt idx="2130">
                  <c:v>77</c:v>
                </c:pt>
                <c:pt idx="2131">
                  <c:v>79</c:v>
                </c:pt>
                <c:pt idx="2132">
                  <c:v>88</c:v>
                </c:pt>
                <c:pt idx="2133">
                  <c:v>92</c:v>
                </c:pt>
                <c:pt idx="2134">
                  <c:v>100</c:v>
                </c:pt>
                <c:pt idx="2135">
                  <c:v>111</c:v>
                </c:pt>
                <c:pt idx="2136">
                  <c:v>117</c:v>
                </c:pt>
                <c:pt idx="2137">
                  <c:v>81</c:v>
                </c:pt>
                <c:pt idx="2138">
                  <c:v>110</c:v>
                </c:pt>
                <c:pt idx="2139">
                  <c:v>80</c:v>
                </c:pt>
                <c:pt idx="2140">
                  <c:v>80</c:v>
                </c:pt>
                <c:pt idx="2141">
                  <c:v>101</c:v>
                </c:pt>
                <c:pt idx="2142">
                  <c:v>122</c:v>
                </c:pt>
                <c:pt idx="2143">
                  <c:v>81</c:v>
                </c:pt>
                <c:pt idx="2144">
                  <c:v>82</c:v>
                </c:pt>
                <c:pt idx="2145">
                  <c:v>85</c:v>
                </c:pt>
                <c:pt idx="2146">
                  <c:v>92</c:v>
                </c:pt>
                <c:pt idx="2147">
                  <c:v>81</c:v>
                </c:pt>
                <c:pt idx="2148">
                  <c:v>87</c:v>
                </c:pt>
                <c:pt idx="2149">
                  <c:v>103</c:v>
                </c:pt>
                <c:pt idx="2150">
                  <c:v>106</c:v>
                </c:pt>
                <c:pt idx="2151">
                  <c:v>106</c:v>
                </c:pt>
                <c:pt idx="2152">
                  <c:v>82</c:v>
                </c:pt>
                <c:pt idx="2153">
                  <c:v>121</c:v>
                </c:pt>
                <c:pt idx="2154">
                  <c:v>79</c:v>
                </c:pt>
                <c:pt idx="2155">
                  <c:v>85</c:v>
                </c:pt>
                <c:pt idx="2156">
                  <c:v>87</c:v>
                </c:pt>
                <c:pt idx="2157">
                  <c:v>82</c:v>
                </c:pt>
                <c:pt idx="2158">
                  <c:v>87</c:v>
                </c:pt>
                <c:pt idx="2159">
                  <c:v>92</c:v>
                </c:pt>
                <c:pt idx="2160">
                  <c:v>84</c:v>
                </c:pt>
                <c:pt idx="2161">
                  <c:v>85</c:v>
                </c:pt>
                <c:pt idx="2162">
                  <c:v>80</c:v>
                </c:pt>
                <c:pt idx="2163">
                  <c:v>90</c:v>
                </c:pt>
                <c:pt idx="2164">
                  <c:v>94</c:v>
                </c:pt>
                <c:pt idx="2165">
                  <c:v>102</c:v>
                </c:pt>
                <c:pt idx="2166">
                  <c:v>93</c:v>
                </c:pt>
                <c:pt idx="2167">
                  <c:v>94</c:v>
                </c:pt>
                <c:pt idx="2168">
                  <c:v>82</c:v>
                </c:pt>
                <c:pt idx="2169">
                  <c:v>82</c:v>
                </c:pt>
                <c:pt idx="2170">
                  <c:v>102</c:v>
                </c:pt>
                <c:pt idx="2171">
                  <c:v>91</c:v>
                </c:pt>
                <c:pt idx="2172">
                  <c:v>117</c:v>
                </c:pt>
                <c:pt idx="2173">
                  <c:v>95</c:v>
                </c:pt>
                <c:pt idx="2174">
                  <c:v>88</c:v>
                </c:pt>
                <c:pt idx="2175">
                  <c:v>100</c:v>
                </c:pt>
                <c:pt idx="2176">
                  <c:v>83</c:v>
                </c:pt>
                <c:pt idx="2177">
                  <c:v>108</c:v>
                </c:pt>
                <c:pt idx="2178">
                  <c:v>92</c:v>
                </c:pt>
                <c:pt idx="2179">
                  <c:v>79</c:v>
                </c:pt>
                <c:pt idx="2180">
                  <c:v>84</c:v>
                </c:pt>
                <c:pt idx="2181">
                  <c:v>76</c:v>
                </c:pt>
                <c:pt idx="2182">
                  <c:v>79</c:v>
                </c:pt>
                <c:pt idx="2183">
                  <c:v>67</c:v>
                </c:pt>
                <c:pt idx="2184">
                  <c:v>81</c:v>
                </c:pt>
                <c:pt idx="2185">
                  <c:v>83</c:v>
                </c:pt>
                <c:pt idx="2186">
                  <c:v>73</c:v>
                </c:pt>
                <c:pt idx="2187">
                  <c:v>75</c:v>
                </c:pt>
                <c:pt idx="2188">
                  <c:v>76</c:v>
                </c:pt>
                <c:pt idx="2189">
                  <c:v>77</c:v>
                </c:pt>
                <c:pt idx="2190">
                  <c:v>78</c:v>
                </c:pt>
                <c:pt idx="2191">
                  <c:v>79</c:v>
                </c:pt>
                <c:pt idx="2192">
                  <c:v>72</c:v>
                </c:pt>
                <c:pt idx="2193">
                  <c:v>74</c:v>
                </c:pt>
                <c:pt idx="2194">
                  <c:v>76</c:v>
                </c:pt>
                <c:pt idx="2195">
                  <c:v>77</c:v>
                </c:pt>
                <c:pt idx="2196">
                  <c:v>72</c:v>
                </c:pt>
                <c:pt idx="2197">
                  <c:v>79</c:v>
                </c:pt>
                <c:pt idx="2198">
                  <c:v>80</c:v>
                </c:pt>
                <c:pt idx="2199">
                  <c:v>69</c:v>
                </c:pt>
                <c:pt idx="2200">
                  <c:v>76</c:v>
                </c:pt>
                <c:pt idx="2201">
                  <c:v>77</c:v>
                </c:pt>
                <c:pt idx="2202">
                  <c:v>78</c:v>
                </c:pt>
                <c:pt idx="2203">
                  <c:v>78</c:v>
                </c:pt>
                <c:pt idx="2204">
                  <c:v>73</c:v>
                </c:pt>
                <c:pt idx="2205">
                  <c:v>74</c:v>
                </c:pt>
                <c:pt idx="2206">
                  <c:v>74</c:v>
                </c:pt>
                <c:pt idx="2207">
                  <c:v>75</c:v>
                </c:pt>
                <c:pt idx="2208">
                  <c:v>76</c:v>
                </c:pt>
                <c:pt idx="2209">
                  <c:v>77</c:v>
                </c:pt>
                <c:pt idx="2210">
                  <c:v>80</c:v>
                </c:pt>
                <c:pt idx="2211">
                  <c:v>88</c:v>
                </c:pt>
                <c:pt idx="2212">
                  <c:v>157</c:v>
                </c:pt>
                <c:pt idx="2213">
                  <c:v>80</c:v>
                </c:pt>
                <c:pt idx="2214">
                  <c:v>96</c:v>
                </c:pt>
                <c:pt idx="2215">
                  <c:v>100</c:v>
                </c:pt>
                <c:pt idx="2216">
                  <c:v>93</c:v>
                </c:pt>
                <c:pt idx="2217">
                  <c:v>80</c:v>
                </c:pt>
                <c:pt idx="2218">
                  <c:v>87</c:v>
                </c:pt>
                <c:pt idx="2219">
                  <c:v>89</c:v>
                </c:pt>
                <c:pt idx="2220">
                  <c:v>82</c:v>
                </c:pt>
                <c:pt idx="2221">
                  <c:v>81</c:v>
                </c:pt>
                <c:pt idx="2222">
                  <c:v>91</c:v>
                </c:pt>
                <c:pt idx="2223">
                  <c:v>91</c:v>
                </c:pt>
                <c:pt idx="2224">
                  <c:v>80</c:v>
                </c:pt>
                <c:pt idx="2225">
                  <c:v>78</c:v>
                </c:pt>
                <c:pt idx="2226">
                  <c:v>83</c:v>
                </c:pt>
                <c:pt idx="2227">
                  <c:v>86</c:v>
                </c:pt>
                <c:pt idx="2228">
                  <c:v>78</c:v>
                </c:pt>
                <c:pt idx="2229">
                  <c:v>80</c:v>
                </c:pt>
                <c:pt idx="2230">
                  <c:v>81</c:v>
                </c:pt>
                <c:pt idx="2231">
                  <c:v>86</c:v>
                </c:pt>
                <c:pt idx="2232">
                  <c:v>84</c:v>
                </c:pt>
                <c:pt idx="2233">
                  <c:v>76</c:v>
                </c:pt>
                <c:pt idx="2234">
                  <c:v>83</c:v>
                </c:pt>
                <c:pt idx="2235">
                  <c:v>82</c:v>
                </c:pt>
                <c:pt idx="2236">
                  <c:v>92</c:v>
                </c:pt>
                <c:pt idx="2237">
                  <c:v>79</c:v>
                </c:pt>
                <c:pt idx="2238">
                  <c:v>81</c:v>
                </c:pt>
                <c:pt idx="2239">
                  <c:v>78</c:v>
                </c:pt>
                <c:pt idx="2240">
                  <c:v>79</c:v>
                </c:pt>
                <c:pt idx="2241">
                  <c:v>72</c:v>
                </c:pt>
                <c:pt idx="2242">
                  <c:v>80</c:v>
                </c:pt>
                <c:pt idx="2243">
                  <c:v>90</c:v>
                </c:pt>
                <c:pt idx="2244">
                  <c:v>77</c:v>
                </c:pt>
                <c:pt idx="2245">
                  <c:v>80</c:v>
                </c:pt>
                <c:pt idx="2246">
                  <c:v>79</c:v>
                </c:pt>
                <c:pt idx="2247">
                  <c:v>81</c:v>
                </c:pt>
                <c:pt idx="2248">
                  <c:v>79</c:v>
                </c:pt>
                <c:pt idx="2249">
                  <c:v>77</c:v>
                </c:pt>
                <c:pt idx="2250">
                  <c:v>92</c:v>
                </c:pt>
                <c:pt idx="2251">
                  <c:v>86</c:v>
                </c:pt>
                <c:pt idx="2252">
                  <c:v>79</c:v>
                </c:pt>
                <c:pt idx="2253">
                  <c:v>16</c:v>
                </c:pt>
                <c:pt idx="2254">
                  <c:v>16</c:v>
                </c:pt>
                <c:pt idx="2255">
                  <c:v>30</c:v>
                </c:pt>
                <c:pt idx="2256">
                  <c:v>68</c:v>
                </c:pt>
                <c:pt idx="2257">
                  <c:v>196</c:v>
                </c:pt>
                <c:pt idx="2258">
                  <c:v>82</c:v>
                </c:pt>
                <c:pt idx="2259">
                  <c:v>74</c:v>
                </c:pt>
                <c:pt idx="2260">
                  <c:v>75</c:v>
                </c:pt>
                <c:pt idx="2261">
                  <c:v>78</c:v>
                </c:pt>
                <c:pt idx="2262">
                  <c:v>82</c:v>
                </c:pt>
                <c:pt idx="2263">
                  <c:v>188</c:v>
                </c:pt>
                <c:pt idx="2264">
                  <c:v>66</c:v>
                </c:pt>
                <c:pt idx="2265">
                  <c:v>72</c:v>
                </c:pt>
                <c:pt idx="2266">
                  <c:v>74</c:v>
                </c:pt>
                <c:pt idx="2267">
                  <c:v>75</c:v>
                </c:pt>
                <c:pt idx="2268">
                  <c:v>76</c:v>
                </c:pt>
                <c:pt idx="2269">
                  <c:v>76</c:v>
                </c:pt>
                <c:pt idx="2270">
                  <c:v>77</c:v>
                </c:pt>
                <c:pt idx="2271">
                  <c:v>78</c:v>
                </c:pt>
                <c:pt idx="2272">
                  <c:v>78</c:v>
                </c:pt>
                <c:pt idx="2273">
                  <c:v>78</c:v>
                </c:pt>
                <c:pt idx="2274">
                  <c:v>79</c:v>
                </c:pt>
                <c:pt idx="2275">
                  <c:v>81</c:v>
                </c:pt>
                <c:pt idx="2276">
                  <c:v>81</c:v>
                </c:pt>
                <c:pt idx="2277">
                  <c:v>82</c:v>
                </c:pt>
                <c:pt idx="2278">
                  <c:v>131</c:v>
                </c:pt>
                <c:pt idx="2279">
                  <c:v>71</c:v>
                </c:pt>
                <c:pt idx="2280">
                  <c:v>74</c:v>
                </c:pt>
                <c:pt idx="2281">
                  <c:v>77</c:v>
                </c:pt>
                <c:pt idx="2282">
                  <c:v>78</c:v>
                </c:pt>
                <c:pt idx="2283">
                  <c:v>81</c:v>
                </c:pt>
                <c:pt idx="2284">
                  <c:v>81</c:v>
                </c:pt>
                <c:pt idx="2285">
                  <c:v>81</c:v>
                </c:pt>
                <c:pt idx="2286">
                  <c:v>82</c:v>
                </c:pt>
                <c:pt idx="2287">
                  <c:v>86</c:v>
                </c:pt>
                <c:pt idx="2288">
                  <c:v>138</c:v>
                </c:pt>
                <c:pt idx="2289">
                  <c:v>150</c:v>
                </c:pt>
                <c:pt idx="2290">
                  <c:v>152</c:v>
                </c:pt>
                <c:pt idx="2291">
                  <c:v>72</c:v>
                </c:pt>
                <c:pt idx="2292">
                  <c:v>73</c:v>
                </c:pt>
                <c:pt idx="2293">
                  <c:v>73</c:v>
                </c:pt>
                <c:pt idx="2294">
                  <c:v>76</c:v>
                </c:pt>
                <c:pt idx="2295">
                  <c:v>76</c:v>
                </c:pt>
                <c:pt idx="2296">
                  <c:v>78</c:v>
                </c:pt>
                <c:pt idx="2297">
                  <c:v>78</c:v>
                </c:pt>
                <c:pt idx="2298">
                  <c:v>78</c:v>
                </c:pt>
                <c:pt idx="2299">
                  <c:v>80</c:v>
                </c:pt>
                <c:pt idx="2300">
                  <c:v>82</c:v>
                </c:pt>
                <c:pt idx="2301">
                  <c:v>84</c:v>
                </c:pt>
                <c:pt idx="2302">
                  <c:v>85</c:v>
                </c:pt>
                <c:pt idx="2303">
                  <c:v>156</c:v>
                </c:pt>
                <c:pt idx="2304">
                  <c:v>70</c:v>
                </c:pt>
                <c:pt idx="2305">
                  <c:v>70</c:v>
                </c:pt>
                <c:pt idx="2306">
                  <c:v>74</c:v>
                </c:pt>
                <c:pt idx="2307">
                  <c:v>75</c:v>
                </c:pt>
                <c:pt idx="2308">
                  <c:v>75</c:v>
                </c:pt>
                <c:pt idx="2309">
                  <c:v>76</c:v>
                </c:pt>
                <c:pt idx="2310">
                  <c:v>76</c:v>
                </c:pt>
                <c:pt idx="2311">
                  <c:v>77</c:v>
                </c:pt>
                <c:pt idx="2312">
                  <c:v>78</c:v>
                </c:pt>
                <c:pt idx="2313">
                  <c:v>79</c:v>
                </c:pt>
                <c:pt idx="2314">
                  <c:v>81</c:v>
                </c:pt>
                <c:pt idx="2315">
                  <c:v>74</c:v>
                </c:pt>
                <c:pt idx="2316">
                  <c:v>79</c:v>
                </c:pt>
                <c:pt idx="2317">
                  <c:v>79</c:v>
                </c:pt>
                <c:pt idx="2318">
                  <c:v>81</c:v>
                </c:pt>
                <c:pt idx="2319">
                  <c:v>82</c:v>
                </c:pt>
                <c:pt idx="2320">
                  <c:v>84</c:v>
                </c:pt>
                <c:pt idx="2321">
                  <c:v>78</c:v>
                </c:pt>
                <c:pt idx="2322">
                  <c:v>80</c:v>
                </c:pt>
                <c:pt idx="2323">
                  <c:v>80</c:v>
                </c:pt>
                <c:pt idx="2324">
                  <c:v>81</c:v>
                </c:pt>
                <c:pt idx="2325">
                  <c:v>81</c:v>
                </c:pt>
                <c:pt idx="2326">
                  <c:v>82</c:v>
                </c:pt>
                <c:pt idx="2327">
                  <c:v>83</c:v>
                </c:pt>
                <c:pt idx="2328">
                  <c:v>87</c:v>
                </c:pt>
                <c:pt idx="2329">
                  <c:v>87</c:v>
                </c:pt>
                <c:pt idx="2330">
                  <c:v>73</c:v>
                </c:pt>
                <c:pt idx="2331">
                  <c:v>74</c:v>
                </c:pt>
                <c:pt idx="2332">
                  <c:v>74</c:v>
                </c:pt>
                <c:pt idx="2333">
                  <c:v>75</c:v>
                </c:pt>
                <c:pt idx="2334">
                  <c:v>76</c:v>
                </c:pt>
                <c:pt idx="2335">
                  <c:v>77</c:v>
                </c:pt>
                <c:pt idx="2336">
                  <c:v>79</c:v>
                </c:pt>
                <c:pt idx="2337">
                  <c:v>72</c:v>
                </c:pt>
                <c:pt idx="2338">
                  <c:v>77</c:v>
                </c:pt>
                <c:pt idx="2339">
                  <c:v>86</c:v>
                </c:pt>
                <c:pt idx="2340">
                  <c:v>92</c:v>
                </c:pt>
                <c:pt idx="2341">
                  <c:v>73</c:v>
                </c:pt>
                <c:pt idx="2342">
                  <c:v>76</c:v>
                </c:pt>
                <c:pt idx="2343">
                  <c:v>79</c:v>
                </c:pt>
                <c:pt idx="2344">
                  <c:v>80</c:v>
                </c:pt>
                <c:pt idx="2345">
                  <c:v>81</c:v>
                </c:pt>
                <c:pt idx="2346">
                  <c:v>83</c:v>
                </c:pt>
                <c:pt idx="2347">
                  <c:v>87</c:v>
                </c:pt>
                <c:pt idx="2348">
                  <c:v>88</c:v>
                </c:pt>
                <c:pt idx="2349">
                  <c:v>93</c:v>
                </c:pt>
                <c:pt idx="2350">
                  <c:v>73</c:v>
                </c:pt>
                <c:pt idx="2351">
                  <c:v>76</c:v>
                </c:pt>
                <c:pt idx="2352">
                  <c:v>77</c:v>
                </c:pt>
                <c:pt idx="2353">
                  <c:v>83</c:v>
                </c:pt>
                <c:pt idx="2354">
                  <c:v>85</c:v>
                </c:pt>
                <c:pt idx="2355">
                  <c:v>85</c:v>
                </c:pt>
                <c:pt idx="2356">
                  <c:v>75</c:v>
                </c:pt>
                <c:pt idx="2357">
                  <c:v>76</c:v>
                </c:pt>
                <c:pt idx="2358">
                  <c:v>76</c:v>
                </c:pt>
                <c:pt idx="2359">
                  <c:v>77</c:v>
                </c:pt>
                <c:pt idx="2360">
                  <c:v>79</c:v>
                </c:pt>
                <c:pt idx="2361">
                  <c:v>94</c:v>
                </c:pt>
                <c:pt idx="2362">
                  <c:v>85</c:v>
                </c:pt>
                <c:pt idx="2363">
                  <c:v>78</c:v>
                </c:pt>
                <c:pt idx="2364">
                  <c:v>79</c:v>
                </c:pt>
                <c:pt idx="2365">
                  <c:v>82</c:v>
                </c:pt>
                <c:pt idx="2366">
                  <c:v>82</c:v>
                </c:pt>
                <c:pt idx="2367">
                  <c:v>72</c:v>
                </c:pt>
                <c:pt idx="2368">
                  <c:v>72</c:v>
                </c:pt>
                <c:pt idx="2369">
                  <c:v>74</c:v>
                </c:pt>
                <c:pt idx="2370">
                  <c:v>74</c:v>
                </c:pt>
                <c:pt idx="2371">
                  <c:v>74</c:v>
                </c:pt>
                <c:pt idx="2372">
                  <c:v>76</c:v>
                </c:pt>
                <c:pt idx="2373">
                  <c:v>76</c:v>
                </c:pt>
                <c:pt idx="2374">
                  <c:v>77</c:v>
                </c:pt>
                <c:pt idx="2375">
                  <c:v>79</c:v>
                </c:pt>
                <c:pt idx="2376">
                  <c:v>80</c:v>
                </c:pt>
                <c:pt idx="2377">
                  <c:v>81</c:v>
                </c:pt>
                <c:pt idx="2378">
                  <c:v>87</c:v>
                </c:pt>
                <c:pt idx="2379">
                  <c:v>74</c:v>
                </c:pt>
                <c:pt idx="2380">
                  <c:v>81</c:v>
                </c:pt>
                <c:pt idx="2381">
                  <c:v>82</c:v>
                </c:pt>
                <c:pt idx="2382">
                  <c:v>86</c:v>
                </c:pt>
                <c:pt idx="2383">
                  <c:v>26</c:v>
                </c:pt>
                <c:pt idx="2384">
                  <c:v>75</c:v>
                </c:pt>
                <c:pt idx="2385">
                  <c:v>76</c:v>
                </c:pt>
                <c:pt idx="2386">
                  <c:v>76</c:v>
                </c:pt>
                <c:pt idx="2387">
                  <c:v>84</c:v>
                </c:pt>
                <c:pt idx="2388">
                  <c:v>81</c:v>
                </c:pt>
                <c:pt idx="2389">
                  <c:v>83</c:v>
                </c:pt>
                <c:pt idx="2390">
                  <c:v>80</c:v>
                </c:pt>
                <c:pt idx="2391">
                  <c:v>81</c:v>
                </c:pt>
                <c:pt idx="2392">
                  <c:v>75</c:v>
                </c:pt>
                <c:pt idx="2393">
                  <c:v>77</c:v>
                </c:pt>
                <c:pt idx="2394">
                  <c:v>77</c:v>
                </c:pt>
                <c:pt idx="2395">
                  <c:v>80</c:v>
                </c:pt>
                <c:pt idx="2396">
                  <c:v>77</c:v>
                </c:pt>
                <c:pt idx="2397">
                  <c:v>80</c:v>
                </c:pt>
                <c:pt idx="2398">
                  <c:v>20</c:v>
                </c:pt>
                <c:pt idx="2399">
                  <c:v>83</c:v>
                </c:pt>
                <c:pt idx="2400">
                  <c:v>18</c:v>
                </c:pt>
                <c:pt idx="2401">
                  <c:v>74</c:v>
                </c:pt>
                <c:pt idx="2402">
                  <c:v>80</c:v>
                </c:pt>
                <c:pt idx="2403">
                  <c:v>82</c:v>
                </c:pt>
                <c:pt idx="2404">
                  <c:v>88</c:v>
                </c:pt>
                <c:pt idx="2405">
                  <c:v>74</c:v>
                </c:pt>
                <c:pt idx="2406">
                  <c:v>83</c:v>
                </c:pt>
                <c:pt idx="2407">
                  <c:v>73</c:v>
                </c:pt>
                <c:pt idx="2408">
                  <c:v>78</c:v>
                </c:pt>
                <c:pt idx="2409">
                  <c:v>77</c:v>
                </c:pt>
                <c:pt idx="2410">
                  <c:v>14</c:v>
                </c:pt>
                <c:pt idx="2411">
                  <c:v>76</c:v>
                </c:pt>
                <c:pt idx="2412">
                  <c:v>76</c:v>
                </c:pt>
                <c:pt idx="2413">
                  <c:v>77</c:v>
                </c:pt>
                <c:pt idx="2414">
                  <c:v>79</c:v>
                </c:pt>
                <c:pt idx="2415">
                  <c:v>79</c:v>
                </c:pt>
                <c:pt idx="2416">
                  <c:v>76</c:v>
                </c:pt>
                <c:pt idx="2417">
                  <c:v>81</c:v>
                </c:pt>
                <c:pt idx="2418">
                  <c:v>78</c:v>
                </c:pt>
                <c:pt idx="2419">
                  <c:v>80</c:v>
                </c:pt>
                <c:pt idx="2420">
                  <c:v>85</c:v>
                </c:pt>
                <c:pt idx="2421">
                  <c:v>79</c:v>
                </c:pt>
                <c:pt idx="2422">
                  <c:v>83</c:v>
                </c:pt>
                <c:pt idx="2423">
                  <c:v>20</c:v>
                </c:pt>
                <c:pt idx="2424">
                  <c:v>88</c:v>
                </c:pt>
                <c:pt idx="2425">
                  <c:v>81</c:v>
                </c:pt>
                <c:pt idx="2426">
                  <c:v>85</c:v>
                </c:pt>
                <c:pt idx="2427">
                  <c:v>85</c:v>
                </c:pt>
                <c:pt idx="2428">
                  <c:v>84</c:v>
                </c:pt>
                <c:pt idx="2429">
                  <c:v>71</c:v>
                </c:pt>
                <c:pt idx="2430">
                  <c:v>79</c:v>
                </c:pt>
                <c:pt idx="2431">
                  <c:v>75</c:v>
                </c:pt>
                <c:pt idx="2432">
                  <c:v>79</c:v>
                </c:pt>
                <c:pt idx="2433">
                  <c:v>79</c:v>
                </c:pt>
                <c:pt idx="2434">
                  <c:v>75</c:v>
                </c:pt>
                <c:pt idx="2435">
                  <c:v>77</c:v>
                </c:pt>
                <c:pt idx="2436">
                  <c:v>68</c:v>
                </c:pt>
                <c:pt idx="2437">
                  <c:v>79</c:v>
                </c:pt>
                <c:pt idx="2438">
                  <c:v>83</c:v>
                </c:pt>
                <c:pt idx="2439">
                  <c:v>84</c:v>
                </c:pt>
                <c:pt idx="2440">
                  <c:v>81</c:v>
                </c:pt>
                <c:pt idx="2441">
                  <c:v>161</c:v>
                </c:pt>
                <c:pt idx="2442">
                  <c:v>75</c:v>
                </c:pt>
                <c:pt idx="2443">
                  <c:v>75</c:v>
                </c:pt>
                <c:pt idx="2444">
                  <c:v>83</c:v>
                </c:pt>
                <c:pt idx="2445">
                  <c:v>82</c:v>
                </c:pt>
                <c:pt idx="2446">
                  <c:v>71</c:v>
                </c:pt>
                <c:pt idx="2447">
                  <c:v>75</c:v>
                </c:pt>
                <c:pt idx="2448">
                  <c:v>77</c:v>
                </c:pt>
                <c:pt idx="2449">
                  <c:v>77</c:v>
                </c:pt>
                <c:pt idx="2450">
                  <c:v>85</c:v>
                </c:pt>
                <c:pt idx="2451">
                  <c:v>79</c:v>
                </c:pt>
                <c:pt idx="2452">
                  <c:v>79</c:v>
                </c:pt>
                <c:pt idx="2453">
                  <c:v>82</c:v>
                </c:pt>
                <c:pt idx="2454">
                  <c:v>86</c:v>
                </c:pt>
                <c:pt idx="2455">
                  <c:v>80</c:v>
                </c:pt>
                <c:pt idx="2456">
                  <c:v>80</c:v>
                </c:pt>
                <c:pt idx="2457">
                  <c:v>80</c:v>
                </c:pt>
                <c:pt idx="2458">
                  <c:v>82</c:v>
                </c:pt>
                <c:pt idx="2459">
                  <c:v>81</c:v>
                </c:pt>
                <c:pt idx="2460">
                  <c:v>78</c:v>
                </c:pt>
                <c:pt idx="2461">
                  <c:v>82</c:v>
                </c:pt>
                <c:pt idx="2462">
                  <c:v>80</c:v>
                </c:pt>
                <c:pt idx="2463">
                  <c:v>77</c:v>
                </c:pt>
                <c:pt idx="2464">
                  <c:v>78</c:v>
                </c:pt>
                <c:pt idx="2465">
                  <c:v>76</c:v>
                </c:pt>
                <c:pt idx="2466">
                  <c:v>75</c:v>
                </c:pt>
                <c:pt idx="2467">
                  <c:v>83</c:v>
                </c:pt>
                <c:pt idx="2468">
                  <c:v>80</c:v>
                </c:pt>
                <c:pt idx="2469">
                  <c:v>122</c:v>
                </c:pt>
                <c:pt idx="2470">
                  <c:v>106</c:v>
                </c:pt>
                <c:pt idx="2471">
                  <c:v>126</c:v>
                </c:pt>
                <c:pt idx="2472">
                  <c:v>128</c:v>
                </c:pt>
                <c:pt idx="2473">
                  <c:v>130</c:v>
                </c:pt>
                <c:pt idx="2474">
                  <c:v>143</c:v>
                </c:pt>
                <c:pt idx="2475">
                  <c:v>111</c:v>
                </c:pt>
                <c:pt idx="2476">
                  <c:v>112</c:v>
                </c:pt>
                <c:pt idx="2477">
                  <c:v>125</c:v>
                </c:pt>
                <c:pt idx="2478">
                  <c:v>168</c:v>
                </c:pt>
                <c:pt idx="2479">
                  <c:v>132</c:v>
                </c:pt>
                <c:pt idx="2480">
                  <c:v>119</c:v>
                </c:pt>
                <c:pt idx="2481">
                  <c:v>124</c:v>
                </c:pt>
                <c:pt idx="2482">
                  <c:v>119</c:v>
                </c:pt>
                <c:pt idx="2483">
                  <c:v>128</c:v>
                </c:pt>
                <c:pt idx="2484">
                  <c:v>152</c:v>
                </c:pt>
                <c:pt idx="2485">
                  <c:v>135</c:v>
                </c:pt>
                <c:pt idx="2486">
                  <c:v>115</c:v>
                </c:pt>
                <c:pt idx="2487">
                  <c:v>124</c:v>
                </c:pt>
                <c:pt idx="2488">
                  <c:v>124</c:v>
                </c:pt>
                <c:pt idx="2489">
                  <c:v>115</c:v>
                </c:pt>
                <c:pt idx="2490">
                  <c:v>127</c:v>
                </c:pt>
                <c:pt idx="2491">
                  <c:v>134</c:v>
                </c:pt>
                <c:pt idx="2492">
                  <c:v>134</c:v>
                </c:pt>
                <c:pt idx="2493">
                  <c:v>114</c:v>
                </c:pt>
                <c:pt idx="2494">
                  <c:v>123</c:v>
                </c:pt>
                <c:pt idx="2495">
                  <c:v>115</c:v>
                </c:pt>
                <c:pt idx="2496">
                  <c:v>120</c:v>
                </c:pt>
                <c:pt idx="2497">
                  <c:v>115</c:v>
                </c:pt>
                <c:pt idx="2498">
                  <c:v>119</c:v>
                </c:pt>
                <c:pt idx="2499">
                  <c:v>130</c:v>
                </c:pt>
                <c:pt idx="2500">
                  <c:v>117</c:v>
                </c:pt>
                <c:pt idx="2501">
                  <c:v>124</c:v>
                </c:pt>
                <c:pt idx="2502">
                  <c:v>158</c:v>
                </c:pt>
                <c:pt idx="2503">
                  <c:v>131</c:v>
                </c:pt>
                <c:pt idx="2504">
                  <c:v>121</c:v>
                </c:pt>
                <c:pt idx="2505">
                  <c:v>161</c:v>
                </c:pt>
                <c:pt idx="2506">
                  <c:v>119</c:v>
                </c:pt>
                <c:pt idx="2507">
                  <c:v>119</c:v>
                </c:pt>
                <c:pt idx="2508">
                  <c:v>122</c:v>
                </c:pt>
                <c:pt idx="2509">
                  <c:v>131</c:v>
                </c:pt>
                <c:pt idx="2510">
                  <c:v>124</c:v>
                </c:pt>
                <c:pt idx="2511">
                  <c:v>130</c:v>
                </c:pt>
                <c:pt idx="2512">
                  <c:v>137</c:v>
                </c:pt>
                <c:pt idx="2513">
                  <c:v>117</c:v>
                </c:pt>
                <c:pt idx="2514">
                  <c:v>116</c:v>
                </c:pt>
                <c:pt idx="2515">
                  <c:v>144</c:v>
                </c:pt>
                <c:pt idx="2516">
                  <c:v>154</c:v>
                </c:pt>
                <c:pt idx="2517">
                  <c:v>129</c:v>
                </c:pt>
                <c:pt idx="2518">
                  <c:v>142</c:v>
                </c:pt>
                <c:pt idx="2519">
                  <c:v>131</c:v>
                </c:pt>
                <c:pt idx="2520">
                  <c:v>121</c:v>
                </c:pt>
                <c:pt idx="2521">
                  <c:v>129</c:v>
                </c:pt>
                <c:pt idx="2522">
                  <c:v>129</c:v>
                </c:pt>
                <c:pt idx="2523">
                  <c:v>118</c:v>
                </c:pt>
                <c:pt idx="2524">
                  <c:v>124</c:v>
                </c:pt>
                <c:pt idx="2525">
                  <c:v>144</c:v>
                </c:pt>
                <c:pt idx="2526">
                  <c:v>113</c:v>
                </c:pt>
                <c:pt idx="2527">
                  <c:v>118</c:v>
                </c:pt>
                <c:pt idx="2528">
                  <c:v>122</c:v>
                </c:pt>
                <c:pt idx="2529">
                  <c:v>127</c:v>
                </c:pt>
                <c:pt idx="2530">
                  <c:v>128</c:v>
                </c:pt>
                <c:pt idx="2531">
                  <c:v>128</c:v>
                </c:pt>
                <c:pt idx="2532">
                  <c:v>131</c:v>
                </c:pt>
                <c:pt idx="2533">
                  <c:v>134</c:v>
                </c:pt>
                <c:pt idx="2534">
                  <c:v>149</c:v>
                </c:pt>
                <c:pt idx="2535">
                  <c:v>150</c:v>
                </c:pt>
                <c:pt idx="2536">
                  <c:v>107</c:v>
                </c:pt>
                <c:pt idx="2537">
                  <c:v>128</c:v>
                </c:pt>
                <c:pt idx="2538">
                  <c:v>147</c:v>
                </c:pt>
                <c:pt idx="2539">
                  <c:v>160</c:v>
                </c:pt>
                <c:pt idx="2540">
                  <c:v>179</c:v>
                </c:pt>
                <c:pt idx="2541">
                  <c:v>124</c:v>
                </c:pt>
                <c:pt idx="2542">
                  <c:v>118</c:v>
                </c:pt>
                <c:pt idx="2543">
                  <c:v>130</c:v>
                </c:pt>
                <c:pt idx="2544">
                  <c:v>133</c:v>
                </c:pt>
                <c:pt idx="2545">
                  <c:v>134</c:v>
                </c:pt>
                <c:pt idx="2546">
                  <c:v>166</c:v>
                </c:pt>
                <c:pt idx="2547">
                  <c:v>179</c:v>
                </c:pt>
                <c:pt idx="2548">
                  <c:v>118</c:v>
                </c:pt>
                <c:pt idx="2549">
                  <c:v>118</c:v>
                </c:pt>
                <c:pt idx="2550">
                  <c:v>120</c:v>
                </c:pt>
                <c:pt idx="2551">
                  <c:v>129</c:v>
                </c:pt>
                <c:pt idx="2552">
                  <c:v>127</c:v>
                </c:pt>
                <c:pt idx="2553">
                  <c:v>134</c:v>
                </c:pt>
                <c:pt idx="2554">
                  <c:v>160</c:v>
                </c:pt>
                <c:pt idx="2555">
                  <c:v>130</c:v>
                </c:pt>
                <c:pt idx="2556">
                  <c:v>130</c:v>
                </c:pt>
                <c:pt idx="2557">
                  <c:v>141</c:v>
                </c:pt>
                <c:pt idx="2558">
                  <c:v>143</c:v>
                </c:pt>
                <c:pt idx="2559">
                  <c:v>115</c:v>
                </c:pt>
                <c:pt idx="2560">
                  <c:v>118</c:v>
                </c:pt>
                <c:pt idx="2561">
                  <c:v>119</c:v>
                </c:pt>
                <c:pt idx="2562">
                  <c:v>120</c:v>
                </c:pt>
                <c:pt idx="2563">
                  <c:v>118</c:v>
                </c:pt>
                <c:pt idx="2564">
                  <c:v>123</c:v>
                </c:pt>
                <c:pt idx="2565">
                  <c:v>134</c:v>
                </c:pt>
                <c:pt idx="2566">
                  <c:v>148</c:v>
                </c:pt>
                <c:pt idx="2567">
                  <c:v>98</c:v>
                </c:pt>
                <c:pt idx="2568">
                  <c:v>119</c:v>
                </c:pt>
                <c:pt idx="2569">
                  <c:v>126</c:v>
                </c:pt>
                <c:pt idx="2570">
                  <c:v>127</c:v>
                </c:pt>
                <c:pt idx="2571">
                  <c:v>118</c:v>
                </c:pt>
                <c:pt idx="2572">
                  <c:v>129</c:v>
                </c:pt>
                <c:pt idx="2573">
                  <c:v>115</c:v>
                </c:pt>
                <c:pt idx="2574">
                  <c:v>119</c:v>
                </c:pt>
                <c:pt idx="2575">
                  <c:v>133</c:v>
                </c:pt>
                <c:pt idx="2576">
                  <c:v>132</c:v>
                </c:pt>
                <c:pt idx="2577">
                  <c:v>165</c:v>
                </c:pt>
                <c:pt idx="2578">
                  <c:v>111</c:v>
                </c:pt>
                <c:pt idx="2579">
                  <c:v>126</c:v>
                </c:pt>
                <c:pt idx="2580">
                  <c:v>157</c:v>
                </c:pt>
                <c:pt idx="2581">
                  <c:v>176</c:v>
                </c:pt>
                <c:pt idx="2582">
                  <c:v>169</c:v>
                </c:pt>
                <c:pt idx="2583">
                  <c:v>140</c:v>
                </c:pt>
                <c:pt idx="2584">
                  <c:v>123</c:v>
                </c:pt>
                <c:pt idx="2585">
                  <c:v>134</c:v>
                </c:pt>
                <c:pt idx="2586">
                  <c:v>138</c:v>
                </c:pt>
                <c:pt idx="2587">
                  <c:v>116</c:v>
                </c:pt>
                <c:pt idx="2588">
                  <c:v>116</c:v>
                </c:pt>
                <c:pt idx="2589">
                  <c:v>123</c:v>
                </c:pt>
                <c:pt idx="2590">
                  <c:v>120</c:v>
                </c:pt>
                <c:pt idx="2591">
                  <c:v>147</c:v>
                </c:pt>
                <c:pt idx="2592">
                  <c:v>152</c:v>
                </c:pt>
                <c:pt idx="2593">
                  <c:v>142</c:v>
                </c:pt>
                <c:pt idx="2594">
                  <c:v>121</c:v>
                </c:pt>
                <c:pt idx="2595">
                  <c:v>117</c:v>
                </c:pt>
                <c:pt idx="2596">
                  <c:v>150</c:v>
                </c:pt>
                <c:pt idx="2597">
                  <c:v>145</c:v>
                </c:pt>
                <c:pt idx="2598">
                  <c:v>108</c:v>
                </c:pt>
                <c:pt idx="2599">
                  <c:v>129</c:v>
                </c:pt>
                <c:pt idx="2600">
                  <c:v>140</c:v>
                </c:pt>
                <c:pt idx="2601">
                  <c:v>121</c:v>
                </c:pt>
                <c:pt idx="2602">
                  <c:v>132</c:v>
                </c:pt>
                <c:pt idx="2603">
                  <c:v>130</c:v>
                </c:pt>
                <c:pt idx="2604">
                  <c:v>169</c:v>
                </c:pt>
                <c:pt idx="2605">
                  <c:v>131</c:v>
                </c:pt>
                <c:pt idx="2606">
                  <c:v>152</c:v>
                </c:pt>
                <c:pt idx="2607">
                  <c:v>159</c:v>
                </c:pt>
                <c:pt idx="2608">
                  <c:v>124</c:v>
                </c:pt>
                <c:pt idx="2609">
                  <c:v>135</c:v>
                </c:pt>
                <c:pt idx="2610">
                  <c:v>165</c:v>
                </c:pt>
                <c:pt idx="2611">
                  <c:v>115</c:v>
                </c:pt>
                <c:pt idx="2612">
                  <c:v>142</c:v>
                </c:pt>
                <c:pt idx="2613">
                  <c:v>126</c:v>
                </c:pt>
                <c:pt idx="2614">
                  <c:v>133</c:v>
                </c:pt>
                <c:pt idx="2615">
                  <c:v>156</c:v>
                </c:pt>
                <c:pt idx="2616">
                  <c:v>140</c:v>
                </c:pt>
                <c:pt idx="2617">
                  <c:v>126</c:v>
                </c:pt>
                <c:pt idx="2618">
                  <c:v>120</c:v>
                </c:pt>
                <c:pt idx="2619">
                  <c:v>130</c:v>
                </c:pt>
                <c:pt idx="2620">
                  <c:v>113</c:v>
                </c:pt>
                <c:pt idx="2621">
                  <c:v>147</c:v>
                </c:pt>
                <c:pt idx="2622">
                  <c:v>113</c:v>
                </c:pt>
                <c:pt idx="2623">
                  <c:v>171</c:v>
                </c:pt>
                <c:pt idx="2624">
                  <c:v>154</c:v>
                </c:pt>
                <c:pt idx="2625">
                  <c:v>163</c:v>
                </c:pt>
                <c:pt idx="2626">
                  <c:v>124</c:v>
                </c:pt>
                <c:pt idx="2627">
                  <c:v>125</c:v>
                </c:pt>
                <c:pt idx="2628">
                  <c:v>140</c:v>
                </c:pt>
                <c:pt idx="2629">
                  <c:v>154</c:v>
                </c:pt>
                <c:pt idx="2630">
                  <c:v>120</c:v>
                </c:pt>
                <c:pt idx="2631">
                  <c:v>156</c:v>
                </c:pt>
                <c:pt idx="2632">
                  <c:v>136</c:v>
                </c:pt>
                <c:pt idx="2633">
                  <c:v>125</c:v>
                </c:pt>
                <c:pt idx="2634">
                  <c:v>156</c:v>
                </c:pt>
                <c:pt idx="2635">
                  <c:v>157</c:v>
                </c:pt>
                <c:pt idx="2636">
                  <c:v>116</c:v>
                </c:pt>
                <c:pt idx="2637">
                  <c:v>149</c:v>
                </c:pt>
                <c:pt idx="2638">
                  <c:v>149</c:v>
                </c:pt>
                <c:pt idx="2639">
                  <c:v>156</c:v>
                </c:pt>
                <c:pt idx="2640">
                  <c:v>126</c:v>
                </c:pt>
                <c:pt idx="2641">
                  <c:v>121</c:v>
                </c:pt>
                <c:pt idx="2642">
                  <c:v>134</c:v>
                </c:pt>
                <c:pt idx="2643">
                  <c:v>132</c:v>
                </c:pt>
                <c:pt idx="2644">
                  <c:v>125</c:v>
                </c:pt>
                <c:pt idx="2645">
                  <c:v>146</c:v>
                </c:pt>
                <c:pt idx="2646">
                  <c:v>125</c:v>
                </c:pt>
                <c:pt idx="2647">
                  <c:v>131</c:v>
                </c:pt>
                <c:pt idx="2648">
                  <c:v>128</c:v>
                </c:pt>
                <c:pt idx="2649">
                  <c:v>154</c:v>
                </c:pt>
                <c:pt idx="2650">
                  <c:v>159</c:v>
                </c:pt>
                <c:pt idx="2651">
                  <c:v>169</c:v>
                </c:pt>
                <c:pt idx="2652">
                  <c:v>171</c:v>
                </c:pt>
                <c:pt idx="2653">
                  <c:v>175</c:v>
                </c:pt>
                <c:pt idx="2654">
                  <c:v>119</c:v>
                </c:pt>
                <c:pt idx="2655">
                  <c:v>120</c:v>
                </c:pt>
                <c:pt idx="2656">
                  <c:v>121</c:v>
                </c:pt>
                <c:pt idx="2657">
                  <c:v>130</c:v>
                </c:pt>
                <c:pt idx="2658">
                  <c:v>131</c:v>
                </c:pt>
                <c:pt idx="2659">
                  <c:v>139</c:v>
                </c:pt>
                <c:pt idx="2660">
                  <c:v>146</c:v>
                </c:pt>
                <c:pt idx="2661">
                  <c:v>157</c:v>
                </c:pt>
                <c:pt idx="2662">
                  <c:v>127</c:v>
                </c:pt>
                <c:pt idx="2663">
                  <c:v>149</c:v>
                </c:pt>
                <c:pt idx="2664">
                  <c:v>152</c:v>
                </c:pt>
                <c:pt idx="2665">
                  <c:v>181</c:v>
                </c:pt>
                <c:pt idx="2666">
                  <c:v>113</c:v>
                </c:pt>
                <c:pt idx="2667">
                  <c:v>114</c:v>
                </c:pt>
                <c:pt idx="2668">
                  <c:v>117</c:v>
                </c:pt>
                <c:pt idx="2669">
                  <c:v>150</c:v>
                </c:pt>
                <c:pt idx="2670">
                  <c:v>155</c:v>
                </c:pt>
                <c:pt idx="2671">
                  <c:v>163</c:v>
                </c:pt>
                <c:pt idx="2672">
                  <c:v>163</c:v>
                </c:pt>
                <c:pt idx="2673">
                  <c:v>169</c:v>
                </c:pt>
                <c:pt idx="2674">
                  <c:v>171</c:v>
                </c:pt>
                <c:pt idx="2675">
                  <c:v>173</c:v>
                </c:pt>
                <c:pt idx="2676">
                  <c:v>176</c:v>
                </c:pt>
                <c:pt idx="2677">
                  <c:v>112</c:v>
                </c:pt>
                <c:pt idx="2678">
                  <c:v>129</c:v>
                </c:pt>
                <c:pt idx="2679">
                  <c:v>177</c:v>
                </c:pt>
                <c:pt idx="2680">
                  <c:v>202</c:v>
                </c:pt>
                <c:pt idx="2681">
                  <c:v>133</c:v>
                </c:pt>
                <c:pt idx="2682">
                  <c:v>148</c:v>
                </c:pt>
                <c:pt idx="2683">
                  <c:v>156</c:v>
                </c:pt>
                <c:pt idx="2684">
                  <c:v>160</c:v>
                </c:pt>
                <c:pt idx="2685">
                  <c:v>164</c:v>
                </c:pt>
                <c:pt idx="2686">
                  <c:v>166</c:v>
                </c:pt>
                <c:pt idx="2687">
                  <c:v>179</c:v>
                </c:pt>
                <c:pt idx="2688">
                  <c:v>181</c:v>
                </c:pt>
                <c:pt idx="2689">
                  <c:v>182</c:v>
                </c:pt>
                <c:pt idx="2690">
                  <c:v>191</c:v>
                </c:pt>
                <c:pt idx="2691">
                  <c:v>132</c:v>
                </c:pt>
                <c:pt idx="2692">
                  <c:v>138</c:v>
                </c:pt>
                <c:pt idx="2693">
                  <c:v>166</c:v>
                </c:pt>
                <c:pt idx="2694">
                  <c:v>175</c:v>
                </c:pt>
                <c:pt idx="2695">
                  <c:v>188</c:v>
                </c:pt>
                <c:pt idx="2696">
                  <c:v>132</c:v>
                </c:pt>
                <c:pt idx="2697">
                  <c:v>140</c:v>
                </c:pt>
                <c:pt idx="2698">
                  <c:v>148</c:v>
                </c:pt>
                <c:pt idx="2699">
                  <c:v>163</c:v>
                </c:pt>
                <c:pt idx="2700">
                  <c:v>179</c:v>
                </c:pt>
                <c:pt idx="2701">
                  <c:v>230</c:v>
                </c:pt>
                <c:pt idx="2702">
                  <c:v>112</c:v>
                </c:pt>
                <c:pt idx="2703">
                  <c:v>130</c:v>
                </c:pt>
                <c:pt idx="2704">
                  <c:v>135</c:v>
                </c:pt>
                <c:pt idx="2705">
                  <c:v>174</c:v>
                </c:pt>
                <c:pt idx="2706">
                  <c:v>110</c:v>
                </c:pt>
                <c:pt idx="2707">
                  <c:v>155</c:v>
                </c:pt>
                <c:pt idx="2708">
                  <c:v>156</c:v>
                </c:pt>
                <c:pt idx="2709">
                  <c:v>169</c:v>
                </c:pt>
                <c:pt idx="2710">
                  <c:v>172</c:v>
                </c:pt>
                <c:pt idx="2711">
                  <c:v>125</c:v>
                </c:pt>
                <c:pt idx="2712">
                  <c:v>131</c:v>
                </c:pt>
                <c:pt idx="2713">
                  <c:v>168</c:v>
                </c:pt>
                <c:pt idx="2714">
                  <c:v>183</c:v>
                </c:pt>
                <c:pt idx="2715">
                  <c:v>144</c:v>
                </c:pt>
                <c:pt idx="2716">
                  <c:v>159</c:v>
                </c:pt>
                <c:pt idx="2717">
                  <c:v>165</c:v>
                </c:pt>
                <c:pt idx="2718">
                  <c:v>175</c:v>
                </c:pt>
                <c:pt idx="2719">
                  <c:v>111</c:v>
                </c:pt>
                <c:pt idx="2720">
                  <c:v>123</c:v>
                </c:pt>
                <c:pt idx="2721">
                  <c:v>127</c:v>
                </c:pt>
                <c:pt idx="2722">
                  <c:v>145</c:v>
                </c:pt>
                <c:pt idx="2723">
                  <c:v>193</c:v>
                </c:pt>
                <c:pt idx="2724">
                  <c:v>113</c:v>
                </c:pt>
                <c:pt idx="2725">
                  <c:v>115</c:v>
                </c:pt>
                <c:pt idx="2726">
                  <c:v>143</c:v>
                </c:pt>
                <c:pt idx="2727">
                  <c:v>182</c:v>
                </c:pt>
                <c:pt idx="2728">
                  <c:v>109</c:v>
                </c:pt>
                <c:pt idx="2729">
                  <c:v>116</c:v>
                </c:pt>
                <c:pt idx="2730">
                  <c:v>168</c:v>
                </c:pt>
                <c:pt idx="2731">
                  <c:v>175</c:v>
                </c:pt>
                <c:pt idx="2732">
                  <c:v>184</c:v>
                </c:pt>
                <c:pt idx="2733">
                  <c:v>223</c:v>
                </c:pt>
                <c:pt idx="2734">
                  <c:v>131</c:v>
                </c:pt>
                <c:pt idx="2735">
                  <c:v>137</c:v>
                </c:pt>
                <c:pt idx="2736">
                  <c:v>150</c:v>
                </c:pt>
                <c:pt idx="2737">
                  <c:v>152</c:v>
                </c:pt>
                <c:pt idx="2738">
                  <c:v>192</c:v>
                </c:pt>
                <c:pt idx="2739">
                  <c:v>141</c:v>
                </c:pt>
                <c:pt idx="2740">
                  <c:v>144</c:v>
                </c:pt>
                <c:pt idx="2741">
                  <c:v>160</c:v>
                </c:pt>
                <c:pt idx="2742">
                  <c:v>161</c:v>
                </c:pt>
                <c:pt idx="2743">
                  <c:v>139</c:v>
                </c:pt>
                <c:pt idx="2744">
                  <c:v>180</c:v>
                </c:pt>
                <c:pt idx="2745">
                  <c:v>117</c:v>
                </c:pt>
                <c:pt idx="2746">
                  <c:v>143</c:v>
                </c:pt>
                <c:pt idx="2747">
                  <c:v>145</c:v>
                </c:pt>
                <c:pt idx="2748">
                  <c:v>119</c:v>
                </c:pt>
                <c:pt idx="2749">
                  <c:v>228</c:v>
                </c:pt>
                <c:pt idx="2750">
                  <c:v>160</c:v>
                </c:pt>
                <c:pt idx="2751">
                  <c:v>112</c:v>
                </c:pt>
                <c:pt idx="2752">
                  <c:v>122</c:v>
                </c:pt>
                <c:pt idx="2753">
                  <c:v>131</c:v>
                </c:pt>
                <c:pt idx="2754">
                  <c:v>154</c:v>
                </c:pt>
                <c:pt idx="2755">
                  <c:v>156</c:v>
                </c:pt>
                <c:pt idx="2756">
                  <c:v>118</c:v>
                </c:pt>
                <c:pt idx="2757">
                  <c:v>221</c:v>
                </c:pt>
                <c:pt idx="2758">
                  <c:v>113</c:v>
                </c:pt>
                <c:pt idx="2759">
                  <c:v>123</c:v>
                </c:pt>
                <c:pt idx="2760">
                  <c:v>153</c:v>
                </c:pt>
                <c:pt idx="2761">
                  <c:v>116</c:v>
                </c:pt>
                <c:pt idx="2762">
                  <c:v>163</c:v>
                </c:pt>
                <c:pt idx="2763">
                  <c:v>117</c:v>
                </c:pt>
                <c:pt idx="2764">
                  <c:v>126</c:v>
                </c:pt>
                <c:pt idx="2765">
                  <c:v>141</c:v>
                </c:pt>
                <c:pt idx="2766">
                  <c:v>121</c:v>
                </c:pt>
                <c:pt idx="2767">
                  <c:v>136</c:v>
                </c:pt>
                <c:pt idx="2768">
                  <c:v>152</c:v>
                </c:pt>
                <c:pt idx="2769">
                  <c:v>129</c:v>
                </c:pt>
                <c:pt idx="2770">
                  <c:v>121</c:v>
                </c:pt>
                <c:pt idx="2771">
                  <c:v>155</c:v>
                </c:pt>
                <c:pt idx="2772">
                  <c:v>128</c:v>
                </c:pt>
                <c:pt idx="2773">
                  <c:v>167</c:v>
                </c:pt>
                <c:pt idx="2774">
                  <c:v>150</c:v>
                </c:pt>
                <c:pt idx="2775">
                  <c:v>113</c:v>
                </c:pt>
                <c:pt idx="2776">
                  <c:v>171</c:v>
                </c:pt>
                <c:pt idx="2777">
                  <c:v>171</c:v>
                </c:pt>
                <c:pt idx="2778">
                  <c:v>128</c:v>
                </c:pt>
                <c:pt idx="2779">
                  <c:v>153</c:v>
                </c:pt>
                <c:pt idx="2780">
                  <c:v>114</c:v>
                </c:pt>
                <c:pt idx="2781">
                  <c:v>140</c:v>
                </c:pt>
                <c:pt idx="2782">
                  <c:v>131</c:v>
                </c:pt>
                <c:pt idx="2783">
                  <c:v>125</c:v>
                </c:pt>
                <c:pt idx="2784">
                  <c:v>126</c:v>
                </c:pt>
                <c:pt idx="2785">
                  <c:v>121</c:v>
                </c:pt>
                <c:pt idx="2786">
                  <c:v>128</c:v>
                </c:pt>
                <c:pt idx="2787">
                  <c:v>133</c:v>
                </c:pt>
                <c:pt idx="2788">
                  <c:v>123</c:v>
                </c:pt>
                <c:pt idx="2789">
                  <c:v>124</c:v>
                </c:pt>
                <c:pt idx="2790">
                  <c:v>114</c:v>
                </c:pt>
                <c:pt idx="2791">
                  <c:v>138</c:v>
                </c:pt>
                <c:pt idx="2792">
                  <c:v>140</c:v>
                </c:pt>
                <c:pt idx="2793">
                  <c:v>151</c:v>
                </c:pt>
                <c:pt idx="2794">
                  <c:v>128</c:v>
                </c:pt>
                <c:pt idx="2795">
                  <c:v>124</c:v>
                </c:pt>
                <c:pt idx="2796">
                  <c:v>145</c:v>
                </c:pt>
                <c:pt idx="2797">
                  <c:v>120</c:v>
                </c:pt>
                <c:pt idx="2798">
                  <c:v>125</c:v>
                </c:pt>
                <c:pt idx="2799">
                  <c:v>160</c:v>
                </c:pt>
                <c:pt idx="2800">
                  <c:v>145</c:v>
                </c:pt>
                <c:pt idx="2801">
                  <c:v>173</c:v>
                </c:pt>
                <c:pt idx="2802">
                  <c:v>140</c:v>
                </c:pt>
                <c:pt idx="2803">
                  <c:v>157</c:v>
                </c:pt>
                <c:pt idx="2804">
                  <c:v>118</c:v>
                </c:pt>
                <c:pt idx="2805">
                  <c:v>144</c:v>
                </c:pt>
                <c:pt idx="2806">
                  <c:v>112</c:v>
                </c:pt>
                <c:pt idx="2807">
                  <c:v>136</c:v>
                </c:pt>
                <c:pt idx="2808">
                  <c:v>141</c:v>
                </c:pt>
                <c:pt idx="2809">
                  <c:v>148</c:v>
                </c:pt>
                <c:pt idx="2810">
                  <c:v>144</c:v>
                </c:pt>
                <c:pt idx="2811">
                  <c:v>149</c:v>
                </c:pt>
                <c:pt idx="2812">
                  <c:v>153</c:v>
                </c:pt>
                <c:pt idx="2813">
                  <c:v>158</c:v>
                </c:pt>
                <c:pt idx="2814">
                  <c:v>167</c:v>
                </c:pt>
                <c:pt idx="2815">
                  <c:v>128</c:v>
                </c:pt>
                <c:pt idx="2816">
                  <c:v>115</c:v>
                </c:pt>
                <c:pt idx="2817">
                  <c:v>148</c:v>
                </c:pt>
                <c:pt idx="2818">
                  <c:v>120</c:v>
                </c:pt>
                <c:pt idx="2819">
                  <c:v>114</c:v>
                </c:pt>
                <c:pt idx="2820">
                  <c:v>131</c:v>
                </c:pt>
                <c:pt idx="2821">
                  <c:v>142</c:v>
                </c:pt>
                <c:pt idx="2822">
                  <c:v>122</c:v>
                </c:pt>
                <c:pt idx="2823">
                  <c:v>186</c:v>
                </c:pt>
                <c:pt idx="2824">
                  <c:v>154</c:v>
                </c:pt>
                <c:pt idx="2825">
                  <c:v>154</c:v>
                </c:pt>
                <c:pt idx="2826">
                  <c:v>156</c:v>
                </c:pt>
                <c:pt idx="2827">
                  <c:v>159</c:v>
                </c:pt>
                <c:pt idx="2828">
                  <c:v>172</c:v>
                </c:pt>
                <c:pt idx="2829">
                  <c:v>162</c:v>
                </c:pt>
                <c:pt idx="2830">
                  <c:v>154</c:v>
                </c:pt>
                <c:pt idx="2831">
                  <c:v>175</c:v>
                </c:pt>
                <c:pt idx="2832">
                  <c:v>118</c:v>
                </c:pt>
                <c:pt idx="2833">
                  <c:v>134</c:v>
                </c:pt>
                <c:pt idx="2834">
                  <c:v>164</c:v>
                </c:pt>
                <c:pt idx="2835">
                  <c:v>170</c:v>
                </c:pt>
                <c:pt idx="2836">
                  <c:v>115</c:v>
                </c:pt>
                <c:pt idx="2837">
                  <c:v>123</c:v>
                </c:pt>
                <c:pt idx="2838">
                  <c:v>135</c:v>
                </c:pt>
                <c:pt idx="2839">
                  <c:v>137</c:v>
                </c:pt>
                <c:pt idx="2840">
                  <c:v>144</c:v>
                </c:pt>
                <c:pt idx="2841">
                  <c:v>144</c:v>
                </c:pt>
                <c:pt idx="2842">
                  <c:v>146</c:v>
                </c:pt>
                <c:pt idx="2843">
                  <c:v>149</c:v>
                </c:pt>
                <c:pt idx="2844">
                  <c:v>154</c:v>
                </c:pt>
                <c:pt idx="2845">
                  <c:v>154</c:v>
                </c:pt>
                <c:pt idx="2846">
                  <c:v>174</c:v>
                </c:pt>
                <c:pt idx="2847">
                  <c:v>165</c:v>
                </c:pt>
                <c:pt idx="2848">
                  <c:v>174</c:v>
                </c:pt>
                <c:pt idx="2849">
                  <c:v>162</c:v>
                </c:pt>
                <c:pt idx="2850">
                  <c:v>142</c:v>
                </c:pt>
                <c:pt idx="2851">
                  <c:v>153</c:v>
                </c:pt>
                <c:pt idx="2852">
                  <c:v>168</c:v>
                </c:pt>
                <c:pt idx="2853">
                  <c:v>119</c:v>
                </c:pt>
                <c:pt idx="2854">
                  <c:v>122</c:v>
                </c:pt>
                <c:pt idx="2855">
                  <c:v>124</c:v>
                </c:pt>
                <c:pt idx="2856">
                  <c:v>148</c:v>
                </c:pt>
                <c:pt idx="2857">
                  <c:v>169</c:v>
                </c:pt>
                <c:pt idx="2858">
                  <c:v>178</c:v>
                </c:pt>
                <c:pt idx="2859">
                  <c:v>192</c:v>
                </c:pt>
                <c:pt idx="2860">
                  <c:v>181</c:v>
                </c:pt>
                <c:pt idx="2861">
                  <c:v>146</c:v>
                </c:pt>
                <c:pt idx="2862">
                  <c:v>160</c:v>
                </c:pt>
                <c:pt idx="2863">
                  <c:v>166</c:v>
                </c:pt>
                <c:pt idx="2864">
                  <c:v>179</c:v>
                </c:pt>
                <c:pt idx="2865">
                  <c:v>118</c:v>
                </c:pt>
                <c:pt idx="2866">
                  <c:v>157</c:v>
                </c:pt>
                <c:pt idx="2867">
                  <c:v>183</c:v>
                </c:pt>
                <c:pt idx="2868">
                  <c:v>172</c:v>
                </c:pt>
                <c:pt idx="2869">
                  <c:v>177</c:v>
                </c:pt>
                <c:pt idx="2870">
                  <c:v>160</c:v>
                </c:pt>
                <c:pt idx="2871">
                  <c:v>173</c:v>
                </c:pt>
                <c:pt idx="2872">
                  <c:v>113</c:v>
                </c:pt>
                <c:pt idx="2873">
                  <c:v>156</c:v>
                </c:pt>
                <c:pt idx="2874">
                  <c:v>160</c:v>
                </c:pt>
                <c:pt idx="2875">
                  <c:v>172</c:v>
                </c:pt>
                <c:pt idx="2876">
                  <c:v>127</c:v>
                </c:pt>
                <c:pt idx="2877">
                  <c:v>155</c:v>
                </c:pt>
                <c:pt idx="2878">
                  <c:v>158</c:v>
                </c:pt>
                <c:pt idx="2879">
                  <c:v>179</c:v>
                </c:pt>
                <c:pt idx="2880">
                  <c:v>182</c:v>
                </c:pt>
                <c:pt idx="2881">
                  <c:v>190</c:v>
                </c:pt>
                <c:pt idx="2882">
                  <c:v>162</c:v>
                </c:pt>
                <c:pt idx="2883">
                  <c:v>158</c:v>
                </c:pt>
                <c:pt idx="2884">
                  <c:v>164</c:v>
                </c:pt>
                <c:pt idx="2885">
                  <c:v>120</c:v>
                </c:pt>
                <c:pt idx="2886">
                  <c:v>140</c:v>
                </c:pt>
                <c:pt idx="2887">
                  <c:v>146</c:v>
                </c:pt>
                <c:pt idx="2888">
                  <c:v>169</c:v>
                </c:pt>
                <c:pt idx="2889">
                  <c:v>172</c:v>
                </c:pt>
                <c:pt idx="2890">
                  <c:v>125</c:v>
                </c:pt>
                <c:pt idx="2891">
                  <c:v>126</c:v>
                </c:pt>
                <c:pt idx="2892">
                  <c:v>151</c:v>
                </c:pt>
                <c:pt idx="2893">
                  <c:v>151</c:v>
                </c:pt>
                <c:pt idx="2894">
                  <c:v>153</c:v>
                </c:pt>
                <c:pt idx="2895">
                  <c:v>154</c:v>
                </c:pt>
                <c:pt idx="2896">
                  <c:v>155</c:v>
                </c:pt>
                <c:pt idx="2897">
                  <c:v>156</c:v>
                </c:pt>
                <c:pt idx="2898">
                  <c:v>188</c:v>
                </c:pt>
                <c:pt idx="2899">
                  <c:v>151</c:v>
                </c:pt>
                <c:pt idx="2900">
                  <c:v>154</c:v>
                </c:pt>
                <c:pt idx="2901">
                  <c:v>156</c:v>
                </c:pt>
                <c:pt idx="2902">
                  <c:v>118</c:v>
                </c:pt>
                <c:pt idx="2903">
                  <c:v>136</c:v>
                </c:pt>
                <c:pt idx="2904">
                  <c:v>179</c:v>
                </c:pt>
                <c:pt idx="2905">
                  <c:v>183</c:v>
                </c:pt>
                <c:pt idx="2906">
                  <c:v>114</c:v>
                </c:pt>
                <c:pt idx="2907">
                  <c:v>150</c:v>
                </c:pt>
                <c:pt idx="2908">
                  <c:v>150</c:v>
                </c:pt>
                <c:pt idx="2909">
                  <c:v>152</c:v>
                </c:pt>
                <c:pt idx="2910">
                  <c:v>155</c:v>
                </c:pt>
                <c:pt idx="2911">
                  <c:v>156</c:v>
                </c:pt>
                <c:pt idx="2912">
                  <c:v>124</c:v>
                </c:pt>
                <c:pt idx="2913">
                  <c:v>130</c:v>
                </c:pt>
                <c:pt idx="2914">
                  <c:v>136</c:v>
                </c:pt>
                <c:pt idx="2915">
                  <c:v>154</c:v>
                </c:pt>
                <c:pt idx="2916">
                  <c:v>170</c:v>
                </c:pt>
                <c:pt idx="2917">
                  <c:v>149</c:v>
                </c:pt>
                <c:pt idx="2918">
                  <c:v>152</c:v>
                </c:pt>
                <c:pt idx="2919">
                  <c:v>154</c:v>
                </c:pt>
                <c:pt idx="2920">
                  <c:v>155</c:v>
                </c:pt>
                <c:pt idx="2921">
                  <c:v>157</c:v>
                </c:pt>
                <c:pt idx="2922">
                  <c:v>134</c:v>
                </c:pt>
                <c:pt idx="2923">
                  <c:v>142</c:v>
                </c:pt>
                <c:pt idx="2924">
                  <c:v>133</c:v>
                </c:pt>
                <c:pt idx="2925">
                  <c:v>143</c:v>
                </c:pt>
                <c:pt idx="2926">
                  <c:v>144</c:v>
                </c:pt>
                <c:pt idx="2927">
                  <c:v>133</c:v>
                </c:pt>
                <c:pt idx="2928">
                  <c:v>136</c:v>
                </c:pt>
                <c:pt idx="2929">
                  <c:v>127</c:v>
                </c:pt>
                <c:pt idx="2930">
                  <c:v>147</c:v>
                </c:pt>
                <c:pt idx="2931">
                  <c:v>154</c:v>
                </c:pt>
                <c:pt idx="2932">
                  <c:v>124</c:v>
                </c:pt>
                <c:pt idx="2933">
                  <c:v>131</c:v>
                </c:pt>
                <c:pt idx="2934">
                  <c:v>163</c:v>
                </c:pt>
                <c:pt idx="2935">
                  <c:v>173</c:v>
                </c:pt>
                <c:pt idx="2936">
                  <c:v>117</c:v>
                </c:pt>
                <c:pt idx="2937">
                  <c:v>119</c:v>
                </c:pt>
                <c:pt idx="2938">
                  <c:v>145</c:v>
                </c:pt>
                <c:pt idx="2939">
                  <c:v>160</c:v>
                </c:pt>
                <c:pt idx="2940">
                  <c:v>160</c:v>
                </c:pt>
                <c:pt idx="2941">
                  <c:v>178</c:v>
                </c:pt>
                <c:pt idx="2942">
                  <c:v>178</c:v>
                </c:pt>
                <c:pt idx="2943">
                  <c:v>114</c:v>
                </c:pt>
                <c:pt idx="2944">
                  <c:v>116</c:v>
                </c:pt>
                <c:pt idx="2945">
                  <c:v>145</c:v>
                </c:pt>
                <c:pt idx="2946">
                  <c:v>158</c:v>
                </c:pt>
                <c:pt idx="2947">
                  <c:v>163</c:v>
                </c:pt>
                <c:pt idx="2948">
                  <c:v>176</c:v>
                </c:pt>
                <c:pt idx="2949">
                  <c:v>180</c:v>
                </c:pt>
                <c:pt idx="2950">
                  <c:v>183</c:v>
                </c:pt>
                <c:pt idx="2951">
                  <c:v>115</c:v>
                </c:pt>
                <c:pt idx="2952">
                  <c:v>118</c:v>
                </c:pt>
                <c:pt idx="2953">
                  <c:v>126</c:v>
                </c:pt>
                <c:pt idx="2954">
                  <c:v>147</c:v>
                </c:pt>
                <c:pt idx="2955">
                  <c:v>153</c:v>
                </c:pt>
                <c:pt idx="2956">
                  <c:v>159</c:v>
                </c:pt>
                <c:pt idx="2957">
                  <c:v>168</c:v>
                </c:pt>
                <c:pt idx="2958">
                  <c:v>190</c:v>
                </c:pt>
                <c:pt idx="2959">
                  <c:v>117</c:v>
                </c:pt>
                <c:pt idx="2960">
                  <c:v>122</c:v>
                </c:pt>
                <c:pt idx="2961">
                  <c:v>163</c:v>
                </c:pt>
                <c:pt idx="2962">
                  <c:v>178</c:v>
                </c:pt>
                <c:pt idx="2963">
                  <c:v>182</c:v>
                </c:pt>
                <c:pt idx="2964">
                  <c:v>191</c:v>
                </c:pt>
                <c:pt idx="2965">
                  <c:v>151</c:v>
                </c:pt>
                <c:pt idx="2966">
                  <c:v>127</c:v>
                </c:pt>
                <c:pt idx="2967">
                  <c:v>154</c:v>
                </c:pt>
                <c:pt idx="2968">
                  <c:v>154</c:v>
                </c:pt>
                <c:pt idx="2969">
                  <c:v>186</c:v>
                </c:pt>
                <c:pt idx="2970">
                  <c:v>118</c:v>
                </c:pt>
                <c:pt idx="2971">
                  <c:v>163</c:v>
                </c:pt>
                <c:pt idx="2972">
                  <c:v>154</c:v>
                </c:pt>
                <c:pt idx="2973">
                  <c:v>177</c:v>
                </c:pt>
                <c:pt idx="2974">
                  <c:v>190</c:v>
                </c:pt>
                <c:pt idx="2975">
                  <c:v>222</c:v>
                </c:pt>
                <c:pt idx="2976">
                  <c:v>151</c:v>
                </c:pt>
                <c:pt idx="2977">
                  <c:v>155</c:v>
                </c:pt>
                <c:pt idx="2978">
                  <c:v>180</c:v>
                </c:pt>
                <c:pt idx="2979">
                  <c:v>183</c:v>
                </c:pt>
                <c:pt idx="2980">
                  <c:v>184</c:v>
                </c:pt>
                <c:pt idx="2981">
                  <c:v>139</c:v>
                </c:pt>
                <c:pt idx="2982">
                  <c:v>155</c:v>
                </c:pt>
                <c:pt idx="2983">
                  <c:v>156</c:v>
                </c:pt>
                <c:pt idx="2984">
                  <c:v>166</c:v>
                </c:pt>
                <c:pt idx="2985">
                  <c:v>193</c:v>
                </c:pt>
                <c:pt idx="2986">
                  <c:v>150</c:v>
                </c:pt>
                <c:pt idx="2987">
                  <c:v>173</c:v>
                </c:pt>
                <c:pt idx="2988">
                  <c:v>178</c:v>
                </c:pt>
                <c:pt idx="2989">
                  <c:v>182</c:v>
                </c:pt>
                <c:pt idx="2990">
                  <c:v>173</c:v>
                </c:pt>
                <c:pt idx="2991">
                  <c:v>167</c:v>
                </c:pt>
                <c:pt idx="2992">
                  <c:v>188</c:v>
                </c:pt>
                <c:pt idx="2993">
                  <c:v>138</c:v>
                </c:pt>
                <c:pt idx="2994">
                  <c:v>184</c:v>
                </c:pt>
                <c:pt idx="2995">
                  <c:v>220</c:v>
                </c:pt>
                <c:pt idx="2996">
                  <c:v>224</c:v>
                </c:pt>
                <c:pt idx="2997">
                  <c:v>139</c:v>
                </c:pt>
                <c:pt idx="2998">
                  <c:v>165</c:v>
                </c:pt>
                <c:pt idx="2999">
                  <c:v>149</c:v>
                </c:pt>
                <c:pt idx="3000">
                  <c:v>171</c:v>
                </c:pt>
                <c:pt idx="3001">
                  <c:v>124</c:v>
                </c:pt>
                <c:pt idx="3002">
                  <c:v>149</c:v>
                </c:pt>
                <c:pt idx="3003">
                  <c:v>154</c:v>
                </c:pt>
                <c:pt idx="3004">
                  <c:v>147</c:v>
                </c:pt>
                <c:pt idx="3005">
                  <c:v>149</c:v>
                </c:pt>
                <c:pt idx="3006">
                  <c:v>150</c:v>
                </c:pt>
                <c:pt idx="3007">
                  <c:v>159</c:v>
                </c:pt>
                <c:pt idx="3008">
                  <c:v>167</c:v>
                </c:pt>
                <c:pt idx="3009">
                  <c:v>134</c:v>
                </c:pt>
                <c:pt idx="3010">
                  <c:v>185</c:v>
                </c:pt>
                <c:pt idx="3011">
                  <c:v>187</c:v>
                </c:pt>
                <c:pt idx="3012">
                  <c:v>156</c:v>
                </c:pt>
                <c:pt idx="3013">
                  <c:v>121</c:v>
                </c:pt>
                <c:pt idx="3014">
                  <c:v>125</c:v>
                </c:pt>
                <c:pt idx="3015">
                  <c:v>155</c:v>
                </c:pt>
                <c:pt idx="3016">
                  <c:v>154</c:v>
                </c:pt>
                <c:pt idx="3017">
                  <c:v>161</c:v>
                </c:pt>
                <c:pt idx="3018">
                  <c:v>181</c:v>
                </c:pt>
                <c:pt idx="3019">
                  <c:v>139</c:v>
                </c:pt>
                <c:pt idx="3020">
                  <c:v>142</c:v>
                </c:pt>
                <c:pt idx="3021">
                  <c:v>144</c:v>
                </c:pt>
                <c:pt idx="3022">
                  <c:v>148</c:v>
                </c:pt>
                <c:pt idx="3023">
                  <c:v>150</c:v>
                </c:pt>
                <c:pt idx="3024">
                  <c:v>113</c:v>
                </c:pt>
                <c:pt idx="3025">
                  <c:v>115</c:v>
                </c:pt>
                <c:pt idx="3026">
                  <c:v>133</c:v>
                </c:pt>
                <c:pt idx="3027">
                  <c:v>169</c:v>
                </c:pt>
                <c:pt idx="3028">
                  <c:v>119</c:v>
                </c:pt>
                <c:pt idx="3029">
                  <c:v>128</c:v>
                </c:pt>
                <c:pt idx="3030">
                  <c:v>152</c:v>
                </c:pt>
                <c:pt idx="3031">
                  <c:v>140</c:v>
                </c:pt>
                <c:pt idx="3032">
                  <c:v>122</c:v>
                </c:pt>
                <c:pt idx="3033">
                  <c:v>134</c:v>
                </c:pt>
                <c:pt idx="3034">
                  <c:v>109</c:v>
                </c:pt>
                <c:pt idx="3035">
                  <c:v>169</c:v>
                </c:pt>
                <c:pt idx="3036">
                  <c:v>131</c:v>
                </c:pt>
                <c:pt idx="3037">
                  <c:v>201</c:v>
                </c:pt>
                <c:pt idx="3038">
                  <c:v>150</c:v>
                </c:pt>
                <c:pt idx="3039">
                  <c:v>151</c:v>
                </c:pt>
                <c:pt idx="3040">
                  <c:v>117</c:v>
                </c:pt>
                <c:pt idx="3041">
                  <c:v>183</c:v>
                </c:pt>
                <c:pt idx="3042">
                  <c:v>154</c:v>
                </c:pt>
                <c:pt idx="3043">
                  <c:v>181</c:v>
                </c:pt>
                <c:pt idx="3044">
                  <c:v>150</c:v>
                </c:pt>
                <c:pt idx="3045">
                  <c:v>178</c:v>
                </c:pt>
                <c:pt idx="3046">
                  <c:v>137</c:v>
                </c:pt>
                <c:pt idx="3047">
                  <c:v>139</c:v>
                </c:pt>
                <c:pt idx="3048">
                  <c:v>189</c:v>
                </c:pt>
                <c:pt idx="3049">
                  <c:v>124</c:v>
                </c:pt>
                <c:pt idx="3050">
                  <c:v>110</c:v>
                </c:pt>
                <c:pt idx="3051">
                  <c:v>160</c:v>
                </c:pt>
                <c:pt idx="3052">
                  <c:v>116</c:v>
                </c:pt>
                <c:pt idx="3053">
                  <c:v>193</c:v>
                </c:pt>
                <c:pt idx="3054">
                  <c:v>121</c:v>
                </c:pt>
                <c:pt idx="3055">
                  <c:v>142</c:v>
                </c:pt>
                <c:pt idx="3056">
                  <c:v>168</c:v>
                </c:pt>
                <c:pt idx="3057">
                  <c:v>143</c:v>
                </c:pt>
                <c:pt idx="3058">
                  <c:v>171</c:v>
                </c:pt>
                <c:pt idx="3059">
                  <c:v>166</c:v>
                </c:pt>
                <c:pt idx="3060">
                  <c:v>173</c:v>
                </c:pt>
                <c:pt idx="3061">
                  <c:v>154</c:v>
                </c:pt>
                <c:pt idx="3062">
                  <c:v>164</c:v>
                </c:pt>
                <c:pt idx="3063">
                  <c:v>193</c:v>
                </c:pt>
                <c:pt idx="3064">
                  <c:v>159</c:v>
                </c:pt>
                <c:pt idx="3065">
                  <c:v>172</c:v>
                </c:pt>
                <c:pt idx="3066">
                  <c:v>187</c:v>
                </c:pt>
                <c:pt idx="3067">
                  <c:v>172</c:v>
                </c:pt>
                <c:pt idx="3068">
                  <c:v>150</c:v>
                </c:pt>
                <c:pt idx="3069">
                  <c:v>178</c:v>
                </c:pt>
                <c:pt idx="3070">
                  <c:v>150</c:v>
                </c:pt>
                <c:pt idx="3071">
                  <c:v>143</c:v>
                </c:pt>
                <c:pt idx="3072">
                  <c:v>146</c:v>
                </c:pt>
                <c:pt idx="3073">
                  <c:v>153</c:v>
                </c:pt>
                <c:pt idx="3074">
                  <c:v>158</c:v>
                </c:pt>
                <c:pt idx="3075">
                  <c:v>189</c:v>
                </c:pt>
                <c:pt idx="3076">
                  <c:v>142</c:v>
                </c:pt>
                <c:pt idx="3077">
                  <c:v>156</c:v>
                </c:pt>
                <c:pt idx="3078">
                  <c:v>165</c:v>
                </c:pt>
                <c:pt idx="3079">
                  <c:v>166</c:v>
                </c:pt>
                <c:pt idx="3080">
                  <c:v>171</c:v>
                </c:pt>
                <c:pt idx="3081">
                  <c:v>184</c:v>
                </c:pt>
                <c:pt idx="3082">
                  <c:v>158</c:v>
                </c:pt>
                <c:pt idx="3083">
                  <c:v>159</c:v>
                </c:pt>
                <c:pt idx="3084">
                  <c:v>164</c:v>
                </c:pt>
                <c:pt idx="3085">
                  <c:v>172</c:v>
                </c:pt>
                <c:pt idx="3086">
                  <c:v>234</c:v>
                </c:pt>
                <c:pt idx="3087">
                  <c:v>126</c:v>
                </c:pt>
                <c:pt idx="3088">
                  <c:v>139</c:v>
                </c:pt>
                <c:pt idx="3089">
                  <c:v>181</c:v>
                </c:pt>
                <c:pt idx="3090">
                  <c:v>185</c:v>
                </c:pt>
                <c:pt idx="3091">
                  <c:v>141</c:v>
                </c:pt>
                <c:pt idx="3092">
                  <c:v>143</c:v>
                </c:pt>
                <c:pt idx="3093">
                  <c:v>161</c:v>
                </c:pt>
                <c:pt idx="3094">
                  <c:v>135</c:v>
                </c:pt>
                <c:pt idx="3095">
                  <c:v>144</c:v>
                </c:pt>
                <c:pt idx="3096">
                  <c:v>147</c:v>
                </c:pt>
                <c:pt idx="3097">
                  <c:v>162</c:v>
                </c:pt>
                <c:pt idx="3098">
                  <c:v>166</c:v>
                </c:pt>
                <c:pt idx="3099">
                  <c:v>172</c:v>
                </c:pt>
                <c:pt idx="3100">
                  <c:v>181</c:v>
                </c:pt>
                <c:pt idx="3101">
                  <c:v>157</c:v>
                </c:pt>
                <c:pt idx="3102">
                  <c:v>115</c:v>
                </c:pt>
                <c:pt idx="3103">
                  <c:v>133</c:v>
                </c:pt>
                <c:pt idx="3104">
                  <c:v>168</c:v>
                </c:pt>
                <c:pt idx="3105">
                  <c:v>172</c:v>
                </c:pt>
                <c:pt idx="3106">
                  <c:v>166</c:v>
                </c:pt>
                <c:pt idx="3107">
                  <c:v>172</c:v>
                </c:pt>
                <c:pt idx="3108">
                  <c:v>158</c:v>
                </c:pt>
                <c:pt idx="3109">
                  <c:v>169</c:v>
                </c:pt>
                <c:pt idx="3110">
                  <c:v>185</c:v>
                </c:pt>
                <c:pt idx="3111">
                  <c:v>170</c:v>
                </c:pt>
                <c:pt idx="3112">
                  <c:v>172</c:v>
                </c:pt>
                <c:pt idx="3113">
                  <c:v>175</c:v>
                </c:pt>
                <c:pt idx="3114">
                  <c:v>178</c:v>
                </c:pt>
                <c:pt idx="3115">
                  <c:v>121</c:v>
                </c:pt>
                <c:pt idx="3116">
                  <c:v>135</c:v>
                </c:pt>
                <c:pt idx="3117">
                  <c:v>154</c:v>
                </c:pt>
                <c:pt idx="3118">
                  <c:v>154</c:v>
                </c:pt>
                <c:pt idx="3119">
                  <c:v>162</c:v>
                </c:pt>
                <c:pt idx="3120">
                  <c:v>153</c:v>
                </c:pt>
                <c:pt idx="3121">
                  <c:v>154</c:v>
                </c:pt>
                <c:pt idx="3122">
                  <c:v>157</c:v>
                </c:pt>
                <c:pt idx="3123">
                  <c:v>179</c:v>
                </c:pt>
                <c:pt idx="3124">
                  <c:v>148</c:v>
                </c:pt>
                <c:pt idx="3125">
                  <c:v>169</c:v>
                </c:pt>
                <c:pt idx="3126">
                  <c:v>193</c:v>
                </c:pt>
                <c:pt idx="3127">
                  <c:v>150</c:v>
                </c:pt>
                <c:pt idx="3128">
                  <c:v>161</c:v>
                </c:pt>
                <c:pt idx="3129">
                  <c:v>121</c:v>
                </c:pt>
                <c:pt idx="3130">
                  <c:v>158</c:v>
                </c:pt>
                <c:pt idx="3131">
                  <c:v>176</c:v>
                </c:pt>
                <c:pt idx="3132">
                  <c:v>148</c:v>
                </c:pt>
                <c:pt idx="3133">
                  <c:v>150</c:v>
                </c:pt>
                <c:pt idx="3134">
                  <c:v>165</c:v>
                </c:pt>
                <c:pt idx="3135">
                  <c:v>149</c:v>
                </c:pt>
                <c:pt idx="3136">
                  <c:v>158</c:v>
                </c:pt>
                <c:pt idx="3137">
                  <c:v>180</c:v>
                </c:pt>
                <c:pt idx="3138">
                  <c:v>186</c:v>
                </c:pt>
                <c:pt idx="3139">
                  <c:v>152</c:v>
                </c:pt>
                <c:pt idx="3140">
                  <c:v>137</c:v>
                </c:pt>
                <c:pt idx="3141">
                  <c:v>173</c:v>
                </c:pt>
                <c:pt idx="3142">
                  <c:v>156</c:v>
                </c:pt>
                <c:pt idx="3143">
                  <c:v>155</c:v>
                </c:pt>
                <c:pt idx="3144">
                  <c:v>162</c:v>
                </c:pt>
                <c:pt idx="3145">
                  <c:v>153</c:v>
                </c:pt>
                <c:pt idx="3146">
                  <c:v>153</c:v>
                </c:pt>
                <c:pt idx="3147">
                  <c:v>170</c:v>
                </c:pt>
                <c:pt idx="3148">
                  <c:v>190</c:v>
                </c:pt>
                <c:pt idx="3149">
                  <c:v>149</c:v>
                </c:pt>
                <c:pt idx="3150">
                  <c:v>172</c:v>
                </c:pt>
                <c:pt idx="3151">
                  <c:v>177</c:v>
                </c:pt>
                <c:pt idx="3152">
                  <c:v>152</c:v>
                </c:pt>
                <c:pt idx="3153">
                  <c:v>157</c:v>
                </c:pt>
                <c:pt idx="3154">
                  <c:v>165</c:v>
                </c:pt>
                <c:pt idx="3155">
                  <c:v>166</c:v>
                </c:pt>
                <c:pt idx="3156">
                  <c:v>169</c:v>
                </c:pt>
                <c:pt idx="3157">
                  <c:v>169</c:v>
                </c:pt>
                <c:pt idx="3158">
                  <c:v>174</c:v>
                </c:pt>
                <c:pt idx="3159">
                  <c:v>183</c:v>
                </c:pt>
                <c:pt idx="3160">
                  <c:v>188</c:v>
                </c:pt>
                <c:pt idx="3161">
                  <c:v>120</c:v>
                </c:pt>
                <c:pt idx="3162">
                  <c:v>145</c:v>
                </c:pt>
                <c:pt idx="3163">
                  <c:v>149</c:v>
                </c:pt>
                <c:pt idx="3164">
                  <c:v>162</c:v>
                </c:pt>
                <c:pt idx="3165">
                  <c:v>166</c:v>
                </c:pt>
                <c:pt idx="3166">
                  <c:v>168</c:v>
                </c:pt>
                <c:pt idx="3167">
                  <c:v>172</c:v>
                </c:pt>
                <c:pt idx="3168">
                  <c:v>172</c:v>
                </c:pt>
                <c:pt idx="3169">
                  <c:v>182</c:v>
                </c:pt>
                <c:pt idx="3170">
                  <c:v>187</c:v>
                </c:pt>
                <c:pt idx="3171">
                  <c:v>194</c:v>
                </c:pt>
                <c:pt idx="3172">
                  <c:v>200</c:v>
                </c:pt>
                <c:pt idx="3173">
                  <c:v>221</c:v>
                </c:pt>
                <c:pt idx="3174">
                  <c:v>80</c:v>
                </c:pt>
                <c:pt idx="3175">
                  <c:v>81</c:v>
                </c:pt>
                <c:pt idx="3176">
                  <c:v>141</c:v>
                </c:pt>
                <c:pt idx="3177">
                  <c:v>153</c:v>
                </c:pt>
                <c:pt idx="3178">
                  <c:v>163</c:v>
                </c:pt>
                <c:pt idx="3179">
                  <c:v>164</c:v>
                </c:pt>
                <c:pt idx="3180">
                  <c:v>170</c:v>
                </c:pt>
                <c:pt idx="3181">
                  <c:v>82</c:v>
                </c:pt>
                <c:pt idx="3182">
                  <c:v>85</c:v>
                </c:pt>
                <c:pt idx="3183">
                  <c:v>150</c:v>
                </c:pt>
                <c:pt idx="3184">
                  <c:v>169</c:v>
                </c:pt>
                <c:pt idx="3185">
                  <c:v>170</c:v>
                </c:pt>
                <c:pt idx="3186">
                  <c:v>138</c:v>
                </c:pt>
                <c:pt idx="3187">
                  <c:v>157</c:v>
                </c:pt>
                <c:pt idx="3188">
                  <c:v>191</c:v>
                </c:pt>
                <c:pt idx="3189">
                  <c:v>193</c:v>
                </c:pt>
                <c:pt idx="3190">
                  <c:v>193</c:v>
                </c:pt>
                <c:pt idx="3191">
                  <c:v>132</c:v>
                </c:pt>
                <c:pt idx="3192">
                  <c:v>173</c:v>
                </c:pt>
                <c:pt idx="3193">
                  <c:v>178</c:v>
                </c:pt>
                <c:pt idx="3194">
                  <c:v>185</c:v>
                </c:pt>
                <c:pt idx="3195">
                  <c:v>194</c:v>
                </c:pt>
                <c:pt idx="3196">
                  <c:v>208</c:v>
                </c:pt>
                <c:pt idx="3197">
                  <c:v>121</c:v>
                </c:pt>
                <c:pt idx="3198">
                  <c:v>132</c:v>
                </c:pt>
                <c:pt idx="3199">
                  <c:v>155</c:v>
                </c:pt>
                <c:pt idx="3200">
                  <c:v>157</c:v>
                </c:pt>
                <c:pt idx="3201">
                  <c:v>121</c:v>
                </c:pt>
                <c:pt idx="3202">
                  <c:v>148</c:v>
                </c:pt>
                <c:pt idx="3203">
                  <c:v>163</c:v>
                </c:pt>
                <c:pt idx="3204">
                  <c:v>164</c:v>
                </c:pt>
                <c:pt idx="3205">
                  <c:v>166</c:v>
                </c:pt>
                <c:pt idx="3206">
                  <c:v>176</c:v>
                </c:pt>
                <c:pt idx="3207">
                  <c:v>189</c:v>
                </c:pt>
                <c:pt idx="3208">
                  <c:v>191</c:v>
                </c:pt>
                <c:pt idx="3209">
                  <c:v>194</c:v>
                </c:pt>
                <c:pt idx="3210">
                  <c:v>204</c:v>
                </c:pt>
                <c:pt idx="3211">
                  <c:v>87</c:v>
                </c:pt>
                <c:pt idx="3212">
                  <c:v>168</c:v>
                </c:pt>
                <c:pt idx="3213">
                  <c:v>174</c:v>
                </c:pt>
                <c:pt idx="3214">
                  <c:v>184</c:v>
                </c:pt>
                <c:pt idx="3215">
                  <c:v>217</c:v>
                </c:pt>
                <c:pt idx="3216">
                  <c:v>77</c:v>
                </c:pt>
                <c:pt idx="3217">
                  <c:v>79</c:v>
                </c:pt>
                <c:pt idx="3218">
                  <c:v>150</c:v>
                </c:pt>
                <c:pt idx="3219">
                  <c:v>159</c:v>
                </c:pt>
                <c:pt idx="3220">
                  <c:v>116</c:v>
                </c:pt>
                <c:pt idx="3221">
                  <c:v>149</c:v>
                </c:pt>
                <c:pt idx="3222">
                  <c:v>156</c:v>
                </c:pt>
                <c:pt idx="3223">
                  <c:v>169</c:v>
                </c:pt>
                <c:pt idx="3224">
                  <c:v>171</c:v>
                </c:pt>
                <c:pt idx="3225">
                  <c:v>182</c:v>
                </c:pt>
                <c:pt idx="3226">
                  <c:v>190</c:v>
                </c:pt>
                <c:pt idx="3227">
                  <c:v>220</c:v>
                </c:pt>
                <c:pt idx="3228">
                  <c:v>155</c:v>
                </c:pt>
                <c:pt idx="3229">
                  <c:v>157</c:v>
                </c:pt>
                <c:pt idx="3230">
                  <c:v>160</c:v>
                </c:pt>
                <c:pt idx="3231">
                  <c:v>169</c:v>
                </c:pt>
                <c:pt idx="3232">
                  <c:v>172</c:v>
                </c:pt>
                <c:pt idx="3233">
                  <c:v>175</c:v>
                </c:pt>
                <c:pt idx="3234">
                  <c:v>192</c:v>
                </c:pt>
                <c:pt idx="3235">
                  <c:v>196</c:v>
                </c:pt>
                <c:pt idx="3236">
                  <c:v>209</c:v>
                </c:pt>
                <c:pt idx="3237">
                  <c:v>151</c:v>
                </c:pt>
                <c:pt idx="3238">
                  <c:v>155</c:v>
                </c:pt>
                <c:pt idx="3239">
                  <c:v>177</c:v>
                </c:pt>
                <c:pt idx="3240">
                  <c:v>183</c:v>
                </c:pt>
                <c:pt idx="3241">
                  <c:v>197</c:v>
                </c:pt>
                <c:pt idx="3242">
                  <c:v>126</c:v>
                </c:pt>
                <c:pt idx="3243">
                  <c:v>128</c:v>
                </c:pt>
                <c:pt idx="3244">
                  <c:v>142</c:v>
                </c:pt>
                <c:pt idx="3245">
                  <c:v>126</c:v>
                </c:pt>
                <c:pt idx="3246">
                  <c:v>157</c:v>
                </c:pt>
                <c:pt idx="3247">
                  <c:v>158</c:v>
                </c:pt>
                <c:pt idx="3248">
                  <c:v>163</c:v>
                </c:pt>
                <c:pt idx="3249">
                  <c:v>164</c:v>
                </c:pt>
                <c:pt idx="3250">
                  <c:v>184</c:v>
                </c:pt>
                <c:pt idx="3251">
                  <c:v>187</c:v>
                </c:pt>
                <c:pt idx="3252">
                  <c:v>226</c:v>
                </c:pt>
                <c:pt idx="3253">
                  <c:v>227</c:v>
                </c:pt>
                <c:pt idx="3254">
                  <c:v>145</c:v>
                </c:pt>
                <c:pt idx="3255">
                  <c:v>176</c:v>
                </c:pt>
                <c:pt idx="3256">
                  <c:v>179</c:v>
                </c:pt>
                <c:pt idx="3257">
                  <c:v>186</c:v>
                </c:pt>
                <c:pt idx="3258">
                  <c:v>195</c:v>
                </c:pt>
                <c:pt idx="3259">
                  <c:v>227</c:v>
                </c:pt>
                <c:pt idx="3260">
                  <c:v>161</c:v>
                </c:pt>
                <c:pt idx="3261">
                  <c:v>161</c:v>
                </c:pt>
                <c:pt idx="3262">
                  <c:v>185</c:v>
                </c:pt>
                <c:pt idx="3263">
                  <c:v>189</c:v>
                </c:pt>
                <c:pt idx="3264">
                  <c:v>193</c:v>
                </c:pt>
                <c:pt idx="3265">
                  <c:v>117</c:v>
                </c:pt>
                <c:pt idx="3266">
                  <c:v>118</c:v>
                </c:pt>
                <c:pt idx="3267">
                  <c:v>144</c:v>
                </c:pt>
                <c:pt idx="3268">
                  <c:v>154</c:v>
                </c:pt>
                <c:pt idx="3269">
                  <c:v>162</c:v>
                </c:pt>
                <c:pt idx="3270">
                  <c:v>131</c:v>
                </c:pt>
                <c:pt idx="3271">
                  <c:v>142</c:v>
                </c:pt>
                <c:pt idx="3272">
                  <c:v>150</c:v>
                </c:pt>
                <c:pt idx="3273">
                  <c:v>154</c:v>
                </c:pt>
                <c:pt idx="3274">
                  <c:v>163</c:v>
                </c:pt>
                <c:pt idx="3275">
                  <c:v>194</c:v>
                </c:pt>
                <c:pt idx="3276">
                  <c:v>139</c:v>
                </c:pt>
                <c:pt idx="3277">
                  <c:v>158</c:v>
                </c:pt>
                <c:pt idx="3278">
                  <c:v>163</c:v>
                </c:pt>
                <c:pt idx="3279">
                  <c:v>171</c:v>
                </c:pt>
                <c:pt idx="3280">
                  <c:v>170</c:v>
                </c:pt>
                <c:pt idx="3281">
                  <c:v>190</c:v>
                </c:pt>
                <c:pt idx="3282">
                  <c:v>196</c:v>
                </c:pt>
                <c:pt idx="3283">
                  <c:v>138</c:v>
                </c:pt>
                <c:pt idx="3284">
                  <c:v>158</c:v>
                </c:pt>
                <c:pt idx="3285">
                  <c:v>161</c:v>
                </c:pt>
                <c:pt idx="3286">
                  <c:v>163</c:v>
                </c:pt>
                <c:pt idx="3287">
                  <c:v>164</c:v>
                </c:pt>
                <c:pt idx="3288">
                  <c:v>174</c:v>
                </c:pt>
                <c:pt idx="3289">
                  <c:v>118</c:v>
                </c:pt>
                <c:pt idx="3290">
                  <c:v>142</c:v>
                </c:pt>
                <c:pt idx="3291">
                  <c:v>158</c:v>
                </c:pt>
                <c:pt idx="3292">
                  <c:v>165</c:v>
                </c:pt>
                <c:pt idx="3293">
                  <c:v>147</c:v>
                </c:pt>
                <c:pt idx="3294">
                  <c:v>175</c:v>
                </c:pt>
                <c:pt idx="3295">
                  <c:v>145</c:v>
                </c:pt>
                <c:pt idx="3296">
                  <c:v>158</c:v>
                </c:pt>
                <c:pt idx="3297">
                  <c:v>158</c:v>
                </c:pt>
                <c:pt idx="3298">
                  <c:v>163</c:v>
                </c:pt>
                <c:pt idx="3299">
                  <c:v>147</c:v>
                </c:pt>
                <c:pt idx="3300">
                  <c:v>153</c:v>
                </c:pt>
                <c:pt idx="3301">
                  <c:v>151</c:v>
                </c:pt>
                <c:pt idx="3302">
                  <c:v>155</c:v>
                </c:pt>
                <c:pt idx="3303">
                  <c:v>177</c:v>
                </c:pt>
                <c:pt idx="3304">
                  <c:v>126</c:v>
                </c:pt>
                <c:pt idx="3305">
                  <c:v>168</c:v>
                </c:pt>
                <c:pt idx="3306">
                  <c:v>179</c:v>
                </c:pt>
                <c:pt idx="3307">
                  <c:v>148</c:v>
                </c:pt>
                <c:pt idx="3308">
                  <c:v>150</c:v>
                </c:pt>
                <c:pt idx="3309">
                  <c:v>157</c:v>
                </c:pt>
                <c:pt idx="3310">
                  <c:v>160</c:v>
                </c:pt>
                <c:pt idx="3311">
                  <c:v>158</c:v>
                </c:pt>
                <c:pt idx="3312">
                  <c:v>152</c:v>
                </c:pt>
                <c:pt idx="3313">
                  <c:v>135</c:v>
                </c:pt>
                <c:pt idx="3314">
                  <c:v>167</c:v>
                </c:pt>
                <c:pt idx="3315">
                  <c:v>195</c:v>
                </c:pt>
                <c:pt idx="3316">
                  <c:v>125</c:v>
                </c:pt>
                <c:pt idx="3317">
                  <c:v>147</c:v>
                </c:pt>
                <c:pt idx="3318">
                  <c:v>116</c:v>
                </c:pt>
                <c:pt idx="3319">
                  <c:v>170</c:v>
                </c:pt>
                <c:pt idx="3320">
                  <c:v>143</c:v>
                </c:pt>
                <c:pt idx="3321">
                  <c:v>147</c:v>
                </c:pt>
                <c:pt idx="3322">
                  <c:v>160</c:v>
                </c:pt>
                <c:pt idx="3323">
                  <c:v>119</c:v>
                </c:pt>
                <c:pt idx="3324">
                  <c:v>143</c:v>
                </c:pt>
                <c:pt idx="3325">
                  <c:v>126</c:v>
                </c:pt>
                <c:pt idx="3326">
                  <c:v>162</c:v>
                </c:pt>
                <c:pt idx="3327">
                  <c:v>172</c:v>
                </c:pt>
                <c:pt idx="3328">
                  <c:v>137</c:v>
                </c:pt>
                <c:pt idx="3329">
                  <c:v>133</c:v>
                </c:pt>
                <c:pt idx="3330">
                  <c:v>166</c:v>
                </c:pt>
                <c:pt idx="3331">
                  <c:v>167</c:v>
                </c:pt>
                <c:pt idx="3332">
                  <c:v>178</c:v>
                </c:pt>
                <c:pt idx="3333">
                  <c:v>171</c:v>
                </c:pt>
                <c:pt idx="3334">
                  <c:v>157</c:v>
                </c:pt>
                <c:pt idx="3335">
                  <c:v>186</c:v>
                </c:pt>
                <c:pt idx="3336">
                  <c:v>149</c:v>
                </c:pt>
                <c:pt idx="3337">
                  <c:v>165</c:v>
                </c:pt>
                <c:pt idx="3338">
                  <c:v>171</c:v>
                </c:pt>
                <c:pt idx="3339">
                  <c:v>158</c:v>
                </c:pt>
                <c:pt idx="3340">
                  <c:v>186</c:v>
                </c:pt>
                <c:pt idx="3341">
                  <c:v>137</c:v>
                </c:pt>
                <c:pt idx="3342">
                  <c:v>154</c:v>
                </c:pt>
                <c:pt idx="3343">
                  <c:v>137</c:v>
                </c:pt>
                <c:pt idx="3344">
                  <c:v>164</c:v>
                </c:pt>
                <c:pt idx="3345">
                  <c:v>179</c:v>
                </c:pt>
                <c:pt idx="3346">
                  <c:v>172</c:v>
                </c:pt>
                <c:pt idx="3347">
                  <c:v>151</c:v>
                </c:pt>
                <c:pt idx="3348">
                  <c:v>161</c:v>
                </c:pt>
                <c:pt idx="3349">
                  <c:v>156</c:v>
                </c:pt>
                <c:pt idx="3350">
                  <c:v>179</c:v>
                </c:pt>
                <c:pt idx="3351">
                  <c:v>185</c:v>
                </c:pt>
                <c:pt idx="3352">
                  <c:v>159</c:v>
                </c:pt>
                <c:pt idx="3353">
                  <c:v>166</c:v>
                </c:pt>
                <c:pt idx="3354">
                  <c:v>162</c:v>
                </c:pt>
                <c:pt idx="3355">
                  <c:v>164</c:v>
                </c:pt>
                <c:pt idx="3356">
                  <c:v>188</c:v>
                </c:pt>
                <c:pt idx="3357">
                  <c:v>147</c:v>
                </c:pt>
                <c:pt idx="3358">
                  <c:v>188</c:v>
                </c:pt>
                <c:pt idx="3359">
                  <c:v>169</c:v>
                </c:pt>
                <c:pt idx="3360">
                  <c:v>178</c:v>
                </c:pt>
                <c:pt idx="3361">
                  <c:v>188</c:v>
                </c:pt>
                <c:pt idx="3362">
                  <c:v>195</c:v>
                </c:pt>
                <c:pt idx="3363">
                  <c:v>148</c:v>
                </c:pt>
                <c:pt idx="3364">
                  <c:v>177</c:v>
                </c:pt>
                <c:pt idx="3365">
                  <c:v>180</c:v>
                </c:pt>
                <c:pt idx="3366">
                  <c:v>149</c:v>
                </c:pt>
                <c:pt idx="3367">
                  <c:v>157</c:v>
                </c:pt>
                <c:pt idx="3368">
                  <c:v>162</c:v>
                </c:pt>
                <c:pt idx="3369">
                  <c:v>195</c:v>
                </c:pt>
                <c:pt idx="3370">
                  <c:v>196</c:v>
                </c:pt>
                <c:pt idx="3371">
                  <c:v>152</c:v>
                </c:pt>
                <c:pt idx="3372">
                  <c:v>160</c:v>
                </c:pt>
                <c:pt idx="3373">
                  <c:v>199</c:v>
                </c:pt>
                <c:pt idx="3374">
                  <c:v>128</c:v>
                </c:pt>
                <c:pt idx="3375">
                  <c:v>153</c:v>
                </c:pt>
                <c:pt idx="3376">
                  <c:v>162</c:v>
                </c:pt>
                <c:pt idx="3377">
                  <c:v>172</c:v>
                </c:pt>
                <c:pt idx="3378">
                  <c:v>183</c:v>
                </c:pt>
                <c:pt idx="3379">
                  <c:v>173</c:v>
                </c:pt>
                <c:pt idx="3380">
                  <c:v>184</c:v>
                </c:pt>
                <c:pt idx="3381">
                  <c:v>163</c:v>
                </c:pt>
                <c:pt idx="3382">
                  <c:v>177</c:v>
                </c:pt>
                <c:pt idx="3383">
                  <c:v>182</c:v>
                </c:pt>
                <c:pt idx="3384">
                  <c:v>184</c:v>
                </c:pt>
                <c:pt idx="3385">
                  <c:v>156</c:v>
                </c:pt>
                <c:pt idx="3386">
                  <c:v>159</c:v>
                </c:pt>
                <c:pt idx="3387">
                  <c:v>175</c:v>
                </c:pt>
                <c:pt idx="3388">
                  <c:v>145</c:v>
                </c:pt>
                <c:pt idx="3389">
                  <c:v>161</c:v>
                </c:pt>
                <c:pt idx="3390">
                  <c:v>163</c:v>
                </c:pt>
                <c:pt idx="3391">
                  <c:v>164</c:v>
                </c:pt>
                <c:pt idx="3392">
                  <c:v>175</c:v>
                </c:pt>
                <c:pt idx="3393">
                  <c:v>177</c:v>
                </c:pt>
                <c:pt idx="3394">
                  <c:v>165</c:v>
                </c:pt>
                <c:pt idx="3395">
                  <c:v>165</c:v>
                </c:pt>
                <c:pt idx="3396">
                  <c:v>121</c:v>
                </c:pt>
                <c:pt idx="3397">
                  <c:v>149</c:v>
                </c:pt>
                <c:pt idx="3398">
                  <c:v>155</c:v>
                </c:pt>
                <c:pt idx="3399">
                  <c:v>186</c:v>
                </c:pt>
                <c:pt idx="3400">
                  <c:v>164</c:v>
                </c:pt>
                <c:pt idx="3401">
                  <c:v>177</c:v>
                </c:pt>
                <c:pt idx="3402">
                  <c:v>184</c:v>
                </c:pt>
                <c:pt idx="3403">
                  <c:v>186</c:v>
                </c:pt>
                <c:pt idx="3404">
                  <c:v>190</c:v>
                </c:pt>
                <c:pt idx="3405">
                  <c:v>123</c:v>
                </c:pt>
                <c:pt idx="3406">
                  <c:v>123</c:v>
                </c:pt>
                <c:pt idx="3407">
                  <c:v>127</c:v>
                </c:pt>
                <c:pt idx="3408">
                  <c:v>152</c:v>
                </c:pt>
                <c:pt idx="3409">
                  <c:v>160</c:v>
                </c:pt>
                <c:pt idx="3410">
                  <c:v>149</c:v>
                </c:pt>
                <c:pt idx="3411">
                  <c:v>172</c:v>
                </c:pt>
                <c:pt idx="3412">
                  <c:v>143</c:v>
                </c:pt>
                <c:pt idx="3413">
                  <c:v>159</c:v>
                </c:pt>
                <c:pt idx="3414">
                  <c:v>160</c:v>
                </c:pt>
                <c:pt idx="3415">
                  <c:v>164</c:v>
                </c:pt>
                <c:pt idx="3416">
                  <c:v>174</c:v>
                </c:pt>
                <c:pt idx="3417">
                  <c:v>172</c:v>
                </c:pt>
                <c:pt idx="3418">
                  <c:v>140</c:v>
                </c:pt>
                <c:pt idx="3419">
                  <c:v>129</c:v>
                </c:pt>
                <c:pt idx="3420">
                  <c:v>150</c:v>
                </c:pt>
                <c:pt idx="3421">
                  <c:v>169</c:v>
                </c:pt>
                <c:pt idx="3422">
                  <c:v>140</c:v>
                </c:pt>
                <c:pt idx="3423">
                  <c:v>142</c:v>
                </c:pt>
                <c:pt idx="3424">
                  <c:v>150</c:v>
                </c:pt>
                <c:pt idx="3425">
                  <c:v>159</c:v>
                </c:pt>
                <c:pt idx="3426">
                  <c:v>179</c:v>
                </c:pt>
                <c:pt idx="3427">
                  <c:v>151</c:v>
                </c:pt>
                <c:pt idx="3428">
                  <c:v>133</c:v>
                </c:pt>
                <c:pt idx="3429">
                  <c:v>171</c:v>
                </c:pt>
                <c:pt idx="3430">
                  <c:v>128</c:v>
                </c:pt>
                <c:pt idx="3431">
                  <c:v>161</c:v>
                </c:pt>
                <c:pt idx="3432">
                  <c:v>138</c:v>
                </c:pt>
                <c:pt idx="3433">
                  <c:v>150</c:v>
                </c:pt>
                <c:pt idx="3434">
                  <c:v>150</c:v>
                </c:pt>
                <c:pt idx="3435">
                  <c:v>148</c:v>
                </c:pt>
                <c:pt idx="3436">
                  <c:v>126</c:v>
                </c:pt>
                <c:pt idx="3437">
                  <c:v>155</c:v>
                </c:pt>
                <c:pt idx="3438">
                  <c:v>156</c:v>
                </c:pt>
                <c:pt idx="3439">
                  <c:v>167</c:v>
                </c:pt>
                <c:pt idx="3440">
                  <c:v>190</c:v>
                </c:pt>
                <c:pt idx="3441">
                  <c:v>168</c:v>
                </c:pt>
                <c:pt idx="3442">
                  <c:v>144</c:v>
                </c:pt>
                <c:pt idx="3443">
                  <c:v>225</c:v>
                </c:pt>
                <c:pt idx="3444">
                  <c:v>139</c:v>
                </c:pt>
                <c:pt idx="3445">
                  <c:v>143</c:v>
                </c:pt>
                <c:pt idx="3446">
                  <c:v>177</c:v>
                </c:pt>
                <c:pt idx="3447">
                  <c:v>198</c:v>
                </c:pt>
                <c:pt idx="3448">
                  <c:v>184</c:v>
                </c:pt>
                <c:pt idx="3449">
                  <c:v>167</c:v>
                </c:pt>
                <c:pt idx="3450">
                  <c:v>190</c:v>
                </c:pt>
                <c:pt idx="3451">
                  <c:v>139</c:v>
                </c:pt>
                <c:pt idx="3452">
                  <c:v>150</c:v>
                </c:pt>
                <c:pt idx="3453">
                  <c:v>180</c:v>
                </c:pt>
                <c:pt idx="3454">
                  <c:v>165</c:v>
                </c:pt>
                <c:pt idx="3455">
                  <c:v>182</c:v>
                </c:pt>
                <c:pt idx="3456">
                  <c:v>192</c:v>
                </c:pt>
                <c:pt idx="3457">
                  <c:v>166</c:v>
                </c:pt>
                <c:pt idx="3458">
                  <c:v>184</c:v>
                </c:pt>
                <c:pt idx="3459">
                  <c:v>186</c:v>
                </c:pt>
                <c:pt idx="3460">
                  <c:v>207</c:v>
                </c:pt>
                <c:pt idx="3461">
                  <c:v>158</c:v>
                </c:pt>
                <c:pt idx="3462">
                  <c:v>173</c:v>
                </c:pt>
                <c:pt idx="3463">
                  <c:v>184</c:v>
                </c:pt>
                <c:pt idx="3464">
                  <c:v>221</c:v>
                </c:pt>
                <c:pt idx="3465">
                  <c:v>174</c:v>
                </c:pt>
                <c:pt idx="3466">
                  <c:v>235</c:v>
                </c:pt>
                <c:pt idx="3467">
                  <c:v>145</c:v>
                </c:pt>
                <c:pt idx="3468">
                  <c:v>174</c:v>
                </c:pt>
                <c:pt idx="3469">
                  <c:v>136</c:v>
                </c:pt>
                <c:pt idx="3470">
                  <c:v>157</c:v>
                </c:pt>
                <c:pt idx="3471">
                  <c:v>168</c:v>
                </c:pt>
                <c:pt idx="3472">
                  <c:v>176</c:v>
                </c:pt>
                <c:pt idx="3473">
                  <c:v>168</c:v>
                </c:pt>
                <c:pt idx="3474">
                  <c:v>172</c:v>
                </c:pt>
                <c:pt idx="3475">
                  <c:v>185</c:v>
                </c:pt>
                <c:pt idx="3476">
                  <c:v>191</c:v>
                </c:pt>
                <c:pt idx="3477">
                  <c:v>153</c:v>
                </c:pt>
                <c:pt idx="3478">
                  <c:v>158</c:v>
                </c:pt>
                <c:pt idx="3479">
                  <c:v>161</c:v>
                </c:pt>
                <c:pt idx="3480">
                  <c:v>164</c:v>
                </c:pt>
                <c:pt idx="3481">
                  <c:v>179</c:v>
                </c:pt>
                <c:pt idx="3482">
                  <c:v>144</c:v>
                </c:pt>
                <c:pt idx="3483">
                  <c:v>145</c:v>
                </c:pt>
                <c:pt idx="3484">
                  <c:v>165</c:v>
                </c:pt>
                <c:pt idx="3485">
                  <c:v>184</c:v>
                </c:pt>
                <c:pt idx="3486">
                  <c:v>199</c:v>
                </c:pt>
                <c:pt idx="3487">
                  <c:v>164</c:v>
                </c:pt>
                <c:pt idx="3488">
                  <c:v>216</c:v>
                </c:pt>
                <c:pt idx="3489">
                  <c:v>154</c:v>
                </c:pt>
                <c:pt idx="3490">
                  <c:v>172</c:v>
                </c:pt>
                <c:pt idx="3491">
                  <c:v>131</c:v>
                </c:pt>
                <c:pt idx="3492">
                  <c:v>163</c:v>
                </c:pt>
                <c:pt idx="3493">
                  <c:v>198</c:v>
                </c:pt>
                <c:pt idx="3494">
                  <c:v>186</c:v>
                </c:pt>
                <c:pt idx="3495">
                  <c:v>187</c:v>
                </c:pt>
                <c:pt idx="3496">
                  <c:v>198</c:v>
                </c:pt>
                <c:pt idx="3497">
                  <c:v>128</c:v>
                </c:pt>
                <c:pt idx="3498">
                  <c:v>165</c:v>
                </c:pt>
                <c:pt idx="3499">
                  <c:v>140</c:v>
                </c:pt>
                <c:pt idx="3500">
                  <c:v>187</c:v>
                </c:pt>
                <c:pt idx="3501">
                  <c:v>155</c:v>
                </c:pt>
                <c:pt idx="3502">
                  <c:v>169</c:v>
                </c:pt>
                <c:pt idx="3503">
                  <c:v>161</c:v>
                </c:pt>
                <c:pt idx="3504">
                  <c:v>153</c:v>
                </c:pt>
                <c:pt idx="3505">
                  <c:v>131</c:v>
                </c:pt>
                <c:pt idx="3506">
                  <c:v>144</c:v>
                </c:pt>
                <c:pt idx="3507">
                  <c:v>147</c:v>
                </c:pt>
                <c:pt idx="3508">
                  <c:v>150</c:v>
                </c:pt>
                <c:pt idx="3509">
                  <c:v>177</c:v>
                </c:pt>
                <c:pt idx="3510">
                  <c:v>153</c:v>
                </c:pt>
                <c:pt idx="3511">
                  <c:v>190</c:v>
                </c:pt>
                <c:pt idx="3512">
                  <c:v>148</c:v>
                </c:pt>
                <c:pt idx="3513">
                  <c:v>187</c:v>
                </c:pt>
                <c:pt idx="3514">
                  <c:v>194</c:v>
                </c:pt>
                <c:pt idx="3515">
                  <c:v>153</c:v>
                </c:pt>
                <c:pt idx="3516">
                  <c:v>159</c:v>
                </c:pt>
                <c:pt idx="3517">
                  <c:v>180</c:v>
                </c:pt>
                <c:pt idx="3518">
                  <c:v>153</c:v>
                </c:pt>
                <c:pt idx="3519">
                  <c:v>113</c:v>
                </c:pt>
                <c:pt idx="3520">
                  <c:v>172</c:v>
                </c:pt>
                <c:pt idx="3521">
                  <c:v>131</c:v>
                </c:pt>
                <c:pt idx="3522">
                  <c:v>184</c:v>
                </c:pt>
                <c:pt idx="3523">
                  <c:v>160</c:v>
                </c:pt>
                <c:pt idx="3524">
                  <c:v>178</c:v>
                </c:pt>
                <c:pt idx="3525">
                  <c:v>178</c:v>
                </c:pt>
                <c:pt idx="3526">
                  <c:v>146</c:v>
                </c:pt>
                <c:pt idx="3527">
                  <c:v>167</c:v>
                </c:pt>
                <c:pt idx="3528">
                  <c:v>178</c:v>
                </c:pt>
                <c:pt idx="3529">
                  <c:v>161</c:v>
                </c:pt>
                <c:pt idx="3530">
                  <c:v>171</c:v>
                </c:pt>
                <c:pt idx="3531">
                  <c:v>178</c:v>
                </c:pt>
                <c:pt idx="3532">
                  <c:v>159</c:v>
                </c:pt>
                <c:pt idx="3533">
                  <c:v>178</c:v>
                </c:pt>
                <c:pt idx="3534">
                  <c:v>168</c:v>
                </c:pt>
                <c:pt idx="3535">
                  <c:v>185</c:v>
                </c:pt>
                <c:pt idx="3536">
                  <c:v>195</c:v>
                </c:pt>
                <c:pt idx="3537">
                  <c:v>169</c:v>
                </c:pt>
                <c:pt idx="3538">
                  <c:v>173</c:v>
                </c:pt>
                <c:pt idx="3539">
                  <c:v>165</c:v>
                </c:pt>
                <c:pt idx="3540">
                  <c:v>167</c:v>
                </c:pt>
                <c:pt idx="3541">
                  <c:v>181</c:v>
                </c:pt>
                <c:pt idx="3542">
                  <c:v>154</c:v>
                </c:pt>
                <c:pt idx="3543">
                  <c:v>167</c:v>
                </c:pt>
                <c:pt idx="3544">
                  <c:v>176</c:v>
                </c:pt>
                <c:pt idx="3545">
                  <c:v>148</c:v>
                </c:pt>
                <c:pt idx="3546">
                  <c:v>138</c:v>
                </c:pt>
                <c:pt idx="3547">
                  <c:v>163</c:v>
                </c:pt>
                <c:pt idx="3548">
                  <c:v>167</c:v>
                </c:pt>
                <c:pt idx="3549">
                  <c:v>169</c:v>
                </c:pt>
                <c:pt idx="3550">
                  <c:v>174</c:v>
                </c:pt>
                <c:pt idx="3551">
                  <c:v>174</c:v>
                </c:pt>
                <c:pt idx="3552">
                  <c:v>156</c:v>
                </c:pt>
                <c:pt idx="3553">
                  <c:v>151</c:v>
                </c:pt>
                <c:pt idx="3554">
                  <c:v>142</c:v>
                </c:pt>
                <c:pt idx="3555">
                  <c:v>158</c:v>
                </c:pt>
                <c:pt idx="3556">
                  <c:v>167</c:v>
                </c:pt>
                <c:pt idx="3557">
                  <c:v>187</c:v>
                </c:pt>
                <c:pt idx="3558">
                  <c:v>236</c:v>
                </c:pt>
                <c:pt idx="3559">
                  <c:v>181</c:v>
                </c:pt>
                <c:pt idx="3560">
                  <c:v>74</c:v>
                </c:pt>
                <c:pt idx="3561">
                  <c:v>77</c:v>
                </c:pt>
                <c:pt idx="3562">
                  <c:v>163</c:v>
                </c:pt>
                <c:pt idx="3563">
                  <c:v>228</c:v>
                </c:pt>
                <c:pt idx="3564">
                  <c:v>157</c:v>
                </c:pt>
                <c:pt idx="3565">
                  <c:v>164</c:v>
                </c:pt>
                <c:pt idx="3566">
                  <c:v>81</c:v>
                </c:pt>
                <c:pt idx="3567">
                  <c:v>183</c:v>
                </c:pt>
                <c:pt idx="3568">
                  <c:v>190</c:v>
                </c:pt>
                <c:pt idx="3569">
                  <c:v>142</c:v>
                </c:pt>
                <c:pt idx="3570">
                  <c:v>142</c:v>
                </c:pt>
                <c:pt idx="3571">
                  <c:v>182</c:v>
                </c:pt>
                <c:pt idx="3572">
                  <c:v>149</c:v>
                </c:pt>
                <c:pt idx="3573">
                  <c:v>188</c:v>
                </c:pt>
                <c:pt idx="3574">
                  <c:v>197</c:v>
                </c:pt>
                <c:pt idx="3575">
                  <c:v>165</c:v>
                </c:pt>
                <c:pt idx="3576">
                  <c:v>177</c:v>
                </c:pt>
                <c:pt idx="3577">
                  <c:v>189</c:v>
                </c:pt>
                <c:pt idx="3578">
                  <c:v>172</c:v>
                </c:pt>
                <c:pt idx="3579">
                  <c:v>190</c:v>
                </c:pt>
                <c:pt idx="3580">
                  <c:v>171</c:v>
                </c:pt>
                <c:pt idx="3581">
                  <c:v>155</c:v>
                </c:pt>
                <c:pt idx="3582">
                  <c:v>181</c:v>
                </c:pt>
                <c:pt idx="3583">
                  <c:v>148</c:v>
                </c:pt>
                <c:pt idx="3584">
                  <c:v>236</c:v>
                </c:pt>
                <c:pt idx="3585">
                  <c:v>142</c:v>
                </c:pt>
                <c:pt idx="3586">
                  <c:v>171</c:v>
                </c:pt>
                <c:pt idx="3587">
                  <c:v>141</c:v>
                </c:pt>
                <c:pt idx="3588">
                  <c:v>172</c:v>
                </c:pt>
                <c:pt idx="3589">
                  <c:v>165</c:v>
                </c:pt>
                <c:pt idx="3590">
                  <c:v>151</c:v>
                </c:pt>
                <c:pt idx="3591">
                  <c:v>155</c:v>
                </c:pt>
                <c:pt idx="3592">
                  <c:v>180</c:v>
                </c:pt>
                <c:pt idx="3593">
                  <c:v>186</c:v>
                </c:pt>
                <c:pt idx="3594">
                  <c:v>139</c:v>
                </c:pt>
                <c:pt idx="3595">
                  <c:v>165</c:v>
                </c:pt>
                <c:pt idx="3596">
                  <c:v>141</c:v>
                </c:pt>
                <c:pt idx="3597">
                  <c:v>145</c:v>
                </c:pt>
                <c:pt idx="3598">
                  <c:v>147</c:v>
                </c:pt>
                <c:pt idx="3599">
                  <c:v>154</c:v>
                </c:pt>
                <c:pt idx="3600">
                  <c:v>156</c:v>
                </c:pt>
                <c:pt idx="3601">
                  <c:v>166</c:v>
                </c:pt>
                <c:pt idx="3602">
                  <c:v>137</c:v>
                </c:pt>
                <c:pt idx="3603">
                  <c:v>158</c:v>
                </c:pt>
                <c:pt idx="3604">
                  <c:v>156</c:v>
                </c:pt>
                <c:pt idx="3605">
                  <c:v>171</c:v>
                </c:pt>
                <c:pt idx="3606">
                  <c:v>159</c:v>
                </c:pt>
                <c:pt idx="3607">
                  <c:v>192</c:v>
                </c:pt>
                <c:pt idx="3608">
                  <c:v>185</c:v>
                </c:pt>
                <c:pt idx="3609">
                  <c:v>168</c:v>
                </c:pt>
                <c:pt idx="3610">
                  <c:v>195</c:v>
                </c:pt>
                <c:pt idx="3611">
                  <c:v>134</c:v>
                </c:pt>
                <c:pt idx="3612">
                  <c:v>157</c:v>
                </c:pt>
                <c:pt idx="3613">
                  <c:v>188</c:v>
                </c:pt>
                <c:pt idx="3614">
                  <c:v>147</c:v>
                </c:pt>
                <c:pt idx="3615">
                  <c:v>160</c:v>
                </c:pt>
                <c:pt idx="3616">
                  <c:v>133</c:v>
                </c:pt>
                <c:pt idx="3617">
                  <c:v>175</c:v>
                </c:pt>
                <c:pt idx="3618">
                  <c:v>158</c:v>
                </c:pt>
                <c:pt idx="3619">
                  <c:v>163</c:v>
                </c:pt>
                <c:pt idx="3620">
                  <c:v>227</c:v>
                </c:pt>
                <c:pt idx="3621">
                  <c:v>173</c:v>
                </c:pt>
                <c:pt idx="3622">
                  <c:v>177</c:v>
                </c:pt>
                <c:pt idx="3623">
                  <c:v>173</c:v>
                </c:pt>
                <c:pt idx="3624">
                  <c:v>187</c:v>
                </c:pt>
                <c:pt idx="3625">
                  <c:v>162</c:v>
                </c:pt>
                <c:pt idx="3626">
                  <c:v>166</c:v>
                </c:pt>
                <c:pt idx="3627">
                  <c:v>184</c:v>
                </c:pt>
                <c:pt idx="3628">
                  <c:v>144</c:v>
                </c:pt>
                <c:pt idx="3629">
                  <c:v>149</c:v>
                </c:pt>
                <c:pt idx="3630">
                  <c:v>227</c:v>
                </c:pt>
                <c:pt idx="3631">
                  <c:v>172</c:v>
                </c:pt>
                <c:pt idx="3632">
                  <c:v>231</c:v>
                </c:pt>
                <c:pt idx="3633">
                  <c:v>146</c:v>
                </c:pt>
                <c:pt idx="3634">
                  <c:v>175</c:v>
                </c:pt>
                <c:pt idx="3635">
                  <c:v>175</c:v>
                </c:pt>
                <c:pt idx="3636">
                  <c:v>155</c:v>
                </c:pt>
                <c:pt idx="3637">
                  <c:v>154</c:v>
                </c:pt>
                <c:pt idx="3638">
                  <c:v>226</c:v>
                </c:pt>
                <c:pt idx="3639">
                  <c:v>174</c:v>
                </c:pt>
                <c:pt idx="3640">
                  <c:v>157</c:v>
                </c:pt>
                <c:pt idx="3641">
                  <c:v>159</c:v>
                </c:pt>
                <c:pt idx="3642">
                  <c:v>150</c:v>
                </c:pt>
                <c:pt idx="3643">
                  <c:v>184</c:v>
                </c:pt>
                <c:pt idx="3644">
                  <c:v>171</c:v>
                </c:pt>
                <c:pt idx="3645">
                  <c:v>157</c:v>
                </c:pt>
                <c:pt idx="3646">
                  <c:v>138</c:v>
                </c:pt>
                <c:pt idx="3647">
                  <c:v>179</c:v>
                </c:pt>
                <c:pt idx="3648">
                  <c:v>168</c:v>
                </c:pt>
                <c:pt idx="3649">
                  <c:v>81</c:v>
                </c:pt>
                <c:pt idx="3650">
                  <c:v>83</c:v>
                </c:pt>
                <c:pt idx="3651">
                  <c:v>137</c:v>
                </c:pt>
                <c:pt idx="3652">
                  <c:v>79</c:v>
                </c:pt>
                <c:pt idx="3653">
                  <c:v>17</c:v>
                </c:pt>
                <c:pt idx="3654">
                  <c:v>99</c:v>
                </c:pt>
                <c:pt idx="3655">
                  <c:v>176</c:v>
                </c:pt>
                <c:pt idx="3656">
                  <c:v>104</c:v>
                </c:pt>
                <c:pt idx="3657">
                  <c:v>16</c:v>
                </c:pt>
                <c:pt idx="3658">
                  <c:v>19</c:v>
                </c:pt>
                <c:pt idx="3659">
                  <c:v>191</c:v>
                </c:pt>
                <c:pt idx="3660">
                  <c:v>19</c:v>
                </c:pt>
                <c:pt idx="3661">
                  <c:v>111</c:v>
                </c:pt>
                <c:pt idx="3662">
                  <c:v>98</c:v>
                </c:pt>
                <c:pt idx="3663">
                  <c:v>117</c:v>
                </c:pt>
                <c:pt idx="3664">
                  <c:v>98</c:v>
                </c:pt>
                <c:pt idx="3665">
                  <c:v>103</c:v>
                </c:pt>
                <c:pt idx="3666">
                  <c:v>92</c:v>
                </c:pt>
                <c:pt idx="3667">
                  <c:v>103</c:v>
                </c:pt>
                <c:pt idx="3668">
                  <c:v>119</c:v>
                </c:pt>
                <c:pt idx="3669">
                  <c:v>100</c:v>
                </c:pt>
                <c:pt idx="3670">
                  <c:v>114</c:v>
                </c:pt>
                <c:pt idx="3671">
                  <c:v>102</c:v>
                </c:pt>
                <c:pt idx="3672">
                  <c:v>95</c:v>
                </c:pt>
                <c:pt idx="3673">
                  <c:v>101</c:v>
                </c:pt>
                <c:pt idx="3674">
                  <c:v>100</c:v>
                </c:pt>
                <c:pt idx="3675">
                  <c:v>113</c:v>
                </c:pt>
                <c:pt idx="3676">
                  <c:v>95</c:v>
                </c:pt>
                <c:pt idx="3677">
                  <c:v>117</c:v>
                </c:pt>
                <c:pt idx="3678">
                  <c:v>114</c:v>
                </c:pt>
                <c:pt idx="3679">
                  <c:v>114</c:v>
                </c:pt>
                <c:pt idx="3680">
                  <c:v>111</c:v>
                </c:pt>
                <c:pt idx="3681">
                  <c:v>89</c:v>
                </c:pt>
                <c:pt idx="3682">
                  <c:v>126</c:v>
                </c:pt>
                <c:pt idx="3683">
                  <c:v>112</c:v>
                </c:pt>
                <c:pt idx="3684">
                  <c:v>91</c:v>
                </c:pt>
                <c:pt idx="3685">
                  <c:v>117</c:v>
                </c:pt>
                <c:pt idx="3686">
                  <c:v>120</c:v>
                </c:pt>
                <c:pt idx="3687">
                  <c:v>107</c:v>
                </c:pt>
                <c:pt idx="3688">
                  <c:v>123</c:v>
                </c:pt>
                <c:pt idx="3689">
                  <c:v>101</c:v>
                </c:pt>
                <c:pt idx="3690">
                  <c:v>190</c:v>
                </c:pt>
                <c:pt idx="3691">
                  <c:v>110</c:v>
                </c:pt>
                <c:pt idx="3692">
                  <c:v>125</c:v>
                </c:pt>
                <c:pt idx="3693">
                  <c:v>115</c:v>
                </c:pt>
                <c:pt idx="3694">
                  <c:v>103</c:v>
                </c:pt>
                <c:pt idx="3695">
                  <c:v>110</c:v>
                </c:pt>
                <c:pt idx="3696">
                  <c:v>136</c:v>
                </c:pt>
                <c:pt idx="3697">
                  <c:v>106</c:v>
                </c:pt>
                <c:pt idx="3698">
                  <c:v>104</c:v>
                </c:pt>
                <c:pt idx="3699">
                  <c:v>182</c:v>
                </c:pt>
                <c:pt idx="3700">
                  <c:v>112</c:v>
                </c:pt>
                <c:pt idx="3701">
                  <c:v>115</c:v>
                </c:pt>
                <c:pt idx="3702">
                  <c:v>108</c:v>
                </c:pt>
                <c:pt idx="3703">
                  <c:v>123</c:v>
                </c:pt>
                <c:pt idx="3704">
                  <c:v>103</c:v>
                </c:pt>
                <c:pt idx="3705">
                  <c:v>105</c:v>
                </c:pt>
                <c:pt idx="3706">
                  <c:v>121</c:v>
                </c:pt>
                <c:pt idx="3707">
                  <c:v>98</c:v>
                </c:pt>
                <c:pt idx="3708">
                  <c:v>113</c:v>
                </c:pt>
                <c:pt idx="3709">
                  <c:v>110</c:v>
                </c:pt>
                <c:pt idx="3710">
                  <c:v>118</c:v>
                </c:pt>
                <c:pt idx="3711">
                  <c:v>112</c:v>
                </c:pt>
                <c:pt idx="3712">
                  <c:v>121</c:v>
                </c:pt>
                <c:pt idx="3713">
                  <c:v>103</c:v>
                </c:pt>
                <c:pt idx="3714">
                  <c:v>103</c:v>
                </c:pt>
                <c:pt idx="3715">
                  <c:v>124</c:v>
                </c:pt>
                <c:pt idx="3716">
                  <c:v>104</c:v>
                </c:pt>
                <c:pt idx="3717">
                  <c:v>106</c:v>
                </c:pt>
                <c:pt idx="3718">
                  <c:v>146</c:v>
                </c:pt>
                <c:pt idx="3719">
                  <c:v>104</c:v>
                </c:pt>
                <c:pt idx="3720">
                  <c:v>113</c:v>
                </c:pt>
                <c:pt idx="3721">
                  <c:v>101</c:v>
                </c:pt>
                <c:pt idx="3722">
                  <c:v>114</c:v>
                </c:pt>
                <c:pt idx="3723">
                  <c:v>117</c:v>
                </c:pt>
                <c:pt idx="3724">
                  <c:v>118</c:v>
                </c:pt>
                <c:pt idx="3725">
                  <c:v>119</c:v>
                </c:pt>
                <c:pt idx="3726">
                  <c:v>108</c:v>
                </c:pt>
                <c:pt idx="3727">
                  <c:v>112</c:v>
                </c:pt>
                <c:pt idx="3728">
                  <c:v>117</c:v>
                </c:pt>
                <c:pt idx="3729">
                  <c:v>118</c:v>
                </c:pt>
                <c:pt idx="3730">
                  <c:v>102</c:v>
                </c:pt>
                <c:pt idx="3731">
                  <c:v>115</c:v>
                </c:pt>
                <c:pt idx="3732">
                  <c:v>122</c:v>
                </c:pt>
                <c:pt idx="3733">
                  <c:v>123</c:v>
                </c:pt>
                <c:pt idx="3734">
                  <c:v>101</c:v>
                </c:pt>
                <c:pt idx="3735">
                  <c:v>117</c:v>
                </c:pt>
                <c:pt idx="3736">
                  <c:v>122</c:v>
                </c:pt>
                <c:pt idx="3737">
                  <c:v>126</c:v>
                </c:pt>
                <c:pt idx="3738">
                  <c:v>127</c:v>
                </c:pt>
                <c:pt idx="3739">
                  <c:v>115</c:v>
                </c:pt>
                <c:pt idx="3740">
                  <c:v>120</c:v>
                </c:pt>
                <c:pt idx="3741">
                  <c:v>124</c:v>
                </c:pt>
                <c:pt idx="3742">
                  <c:v>102</c:v>
                </c:pt>
                <c:pt idx="3743">
                  <c:v>120</c:v>
                </c:pt>
                <c:pt idx="3744">
                  <c:v>107</c:v>
                </c:pt>
                <c:pt idx="3745">
                  <c:v>129</c:v>
                </c:pt>
                <c:pt idx="3746">
                  <c:v>100</c:v>
                </c:pt>
                <c:pt idx="3747">
                  <c:v>103</c:v>
                </c:pt>
                <c:pt idx="3748">
                  <c:v>117</c:v>
                </c:pt>
                <c:pt idx="3749">
                  <c:v>126</c:v>
                </c:pt>
                <c:pt idx="3750">
                  <c:v>122</c:v>
                </c:pt>
                <c:pt idx="3751">
                  <c:v>123</c:v>
                </c:pt>
                <c:pt idx="3752">
                  <c:v>116</c:v>
                </c:pt>
                <c:pt idx="3753">
                  <c:v>116</c:v>
                </c:pt>
                <c:pt idx="3754">
                  <c:v>196</c:v>
                </c:pt>
                <c:pt idx="3755">
                  <c:v>94</c:v>
                </c:pt>
                <c:pt idx="3756">
                  <c:v>113</c:v>
                </c:pt>
                <c:pt idx="3757">
                  <c:v>107</c:v>
                </c:pt>
                <c:pt idx="3758">
                  <c:v>115</c:v>
                </c:pt>
                <c:pt idx="3759">
                  <c:v>112</c:v>
                </c:pt>
                <c:pt idx="3760">
                  <c:v>110</c:v>
                </c:pt>
                <c:pt idx="3761">
                  <c:v>144</c:v>
                </c:pt>
                <c:pt idx="3762">
                  <c:v>108</c:v>
                </c:pt>
                <c:pt idx="3763">
                  <c:v>102</c:v>
                </c:pt>
                <c:pt idx="3764">
                  <c:v>99</c:v>
                </c:pt>
                <c:pt idx="3765">
                  <c:v>105</c:v>
                </c:pt>
                <c:pt idx="3766">
                  <c:v>111</c:v>
                </c:pt>
                <c:pt idx="3767">
                  <c:v>131</c:v>
                </c:pt>
                <c:pt idx="3768">
                  <c:v>101</c:v>
                </c:pt>
                <c:pt idx="3769">
                  <c:v>112</c:v>
                </c:pt>
                <c:pt idx="3770">
                  <c:v>111</c:v>
                </c:pt>
                <c:pt idx="3771">
                  <c:v>108</c:v>
                </c:pt>
                <c:pt idx="3772">
                  <c:v>123</c:v>
                </c:pt>
                <c:pt idx="3773">
                  <c:v>120</c:v>
                </c:pt>
                <c:pt idx="3774">
                  <c:v>124</c:v>
                </c:pt>
                <c:pt idx="3775">
                  <c:v>129</c:v>
                </c:pt>
                <c:pt idx="3776">
                  <c:v>126</c:v>
                </c:pt>
                <c:pt idx="3777">
                  <c:v>93</c:v>
                </c:pt>
                <c:pt idx="3778">
                  <c:v>107</c:v>
                </c:pt>
                <c:pt idx="3779">
                  <c:v>113</c:v>
                </c:pt>
                <c:pt idx="3780">
                  <c:v>121</c:v>
                </c:pt>
                <c:pt idx="3781">
                  <c:v>140</c:v>
                </c:pt>
                <c:pt idx="3782">
                  <c:v>115</c:v>
                </c:pt>
                <c:pt idx="3783">
                  <c:v>120</c:v>
                </c:pt>
                <c:pt idx="3784">
                  <c:v>175</c:v>
                </c:pt>
                <c:pt idx="3785">
                  <c:v>105</c:v>
                </c:pt>
                <c:pt idx="3786">
                  <c:v>118</c:v>
                </c:pt>
                <c:pt idx="3787">
                  <c:v>123</c:v>
                </c:pt>
                <c:pt idx="3788">
                  <c:v>108</c:v>
                </c:pt>
                <c:pt idx="3789">
                  <c:v>116</c:v>
                </c:pt>
                <c:pt idx="3790">
                  <c:v>117</c:v>
                </c:pt>
                <c:pt idx="3791">
                  <c:v>119</c:v>
                </c:pt>
                <c:pt idx="3792">
                  <c:v>125</c:v>
                </c:pt>
                <c:pt idx="3793">
                  <c:v>163</c:v>
                </c:pt>
                <c:pt idx="3794">
                  <c:v>113</c:v>
                </c:pt>
                <c:pt idx="3795">
                  <c:v>116</c:v>
                </c:pt>
                <c:pt idx="3796">
                  <c:v>118</c:v>
                </c:pt>
                <c:pt idx="3797">
                  <c:v>135</c:v>
                </c:pt>
                <c:pt idx="3798">
                  <c:v>112</c:v>
                </c:pt>
                <c:pt idx="3799">
                  <c:v>113</c:v>
                </c:pt>
                <c:pt idx="3800">
                  <c:v>135</c:v>
                </c:pt>
                <c:pt idx="3801">
                  <c:v>138</c:v>
                </c:pt>
                <c:pt idx="3802">
                  <c:v>142</c:v>
                </c:pt>
                <c:pt idx="3803">
                  <c:v>117</c:v>
                </c:pt>
                <c:pt idx="3804">
                  <c:v>119</c:v>
                </c:pt>
                <c:pt idx="3805">
                  <c:v>120</c:v>
                </c:pt>
                <c:pt idx="3806">
                  <c:v>121</c:v>
                </c:pt>
                <c:pt idx="3807">
                  <c:v>134</c:v>
                </c:pt>
                <c:pt idx="3808">
                  <c:v>106</c:v>
                </c:pt>
                <c:pt idx="3809">
                  <c:v>109</c:v>
                </c:pt>
                <c:pt idx="3810">
                  <c:v>121</c:v>
                </c:pt>
                <c:pt idx="3811">
                  <c:v>121</c:v>
                </c:pt>
                <c:pt idx="3812">
                  <c:v>127</c:v>
                </c:pt>
                <c:pt idx="3813">
                  <c:v>127</c:v>
                </c:pt>
                <c:pt idx="3814">
                  <c:v>137</c:v>
                </c:pt>
                <c:pt idx="3815">
                  <c:v>98</c:v>
                </c:pt>
                <c:pt idx="3816">
                  <c:v>122</c:v>
                </c:pt>
                <c:pt idx="3817">
                  <c:v>123</c:v>
                </c:pt>
                <c:pt idx="3818">
                  <c:v>131</c:v>
                </c:pt>
                <c:pt idx="3819">
                  <c:v>106</c:v>
                </c:pt>
                <c:pt idx="3820">
                  <c:v>105</c:v>
                </c:pt>
                <c:pt idx="3821">
                  <c:v>124</c:v>
                </c:pt>
                <c:pt idx="3822">
                  <c:v>124</c:v>
                </c:pt>
                <c:pt idx="3823">
                  <c:v>116</c:v>
                </c:pt>
                <c:pt idx="3824">
                  <c:v>132</c:v>
                </c:pt>
                <c:pt idx="3825">
                  <c:v>116</c:v>
                </c:pt>
                <c:pt idx="3826">
                  <c:v>120</c:v>
                </c:pt>
                <c:pt idx="3827">
                  <c:v>107</c:v>
                </c:pt>
                <c:pt idx="3828">
                  <c:v>113</c:v>
                </c:pt>
                <c:pt idx="3829">
                  <c:v>115</c:v>
                </c:pt>
                <c:pt idx="3830">
                  <c:v>124</c:v>
                </c:pt>
                <c:pt idx="3831">
                  <c:v>126</c:v>
                </c:pt>
                <c:pt idx="3832">
                  <c:v>114</c:v>
                </c:pt>
                <c:pt idx="3833">
                  <c:v>115</c:v>
                </c:pt>
                <c:pt idx="3834">
                  <c:v>117</c:v>
                </c:pt>
                <c:pt idx="3835">
                  <c:v>121</c:v>
                </c:pt>
                <c:pt idx="3836">
                  <c:v>115</c:v>
                </c:pt>
                <c:pt idx="3837">
                  <c:v>125</c:v>
                </c:pt>
                <c:pt idx="3838">
                  <c:v>111</c:v>
                </c:pt>
                <c:pt idx="3839">
                  <c:v>124</c:v>
                </c:pt>
                <c:pt idx="3840">
                  <c:v>102</c:v>
                </c:pt>
                <c:pt idx="3841">
                  <c:v>107</c:v>
                </c:pt>
                <c:pt idx="3842">
                  <c:v>126</c:v>
                </c:pt>
                <c:pt idx="3843">
                  <c:v>113</c:v>
                </c:pt>
                <c:pt idx="3844">
                  <c:v>117</c:v>
                </c:pt>
                <c:pt idx="3845">
                  <c:v>128</c:v>
                </c:pt>
                <c:pt idx="3846">
                  <c:v>101</c:v>
                </c:pt>
                <c:pt idx="3847">
                  <c:v>103</c:v>
                </c:pt>
                <c:pt idx="3848">
                  <c:v>107</c:v>
                </c:pt>
                <c:pt idx="3849">
                  <c:v>142</c:v>
                </c:pt>
                <c:pt idx="3850">
                  <c:v>120</c:v>
                </c:pt>
                <c:pt idx="3851">
                  <c:v>114</c:v>
                </c:pt>
                <c:pt idx="3852">
                  <c:v>116</c:v>
                </c:pt>
                <c:pt idx="3853">
                  <c:v>144</c:v>
                </c:pt>
                <c:pt idx="3854">
                  <c:v>129</c:v>
                </c:pt>
                <c:pt idx="3855">
                  <c:v>129</c:v>
                </c:pt>
                <c:pt idx="3856">
                  <c:v>144</c:v>
                </c:pt>
                <c:pt idx="3857">
                  <c:v>135</c:v>
                </c:pt>
                <c:pt idx="3858">
                  <c:v>102</c:v>
                </c:pt>
                <c:pt idx="3859">
                  <c:v>110</c:v>
                </c:pt>
                <c:pt idx="3860">
                  <c:v>115</c:v>
                </c:pt>
                <c:pt idx="3861">
                  <c:v>120</c:v>
                </c:pt>
                <c:pt idx="3862">
                  <c:v>104</c:v>
                </c:pt>
                <c:pt idx="3863">
                  <c:v>111</c:v>
                </c:pt>
                <c:pt idx="3864">
                  <c:v>115</c:v>
                </c:pt>
                <c:pt idx="3865">
                  <c:v>120</c:v>
                </c:pt>
                <c:pt idx="3866">
                  <c:v>113</c:v>
                </c:pt>
                <c:pt idx="3867">
                  <c:v>103</c:v>
                </c:pt>
                <c:pt idx="3868">
                  <c:v>111</c:v>
                </c:pt>
                <c:pt idx="3869">
                  <c:v>130</c:v>
                </c:pt>
                <c:pt idx="3870">
                  <c:v>134</c:v>
                </c:pt>
                <c:pt idx="3871">
                  <c:v>135</c:v>
                </c:pt>
                <c:pt idx="3872">
                  <c:v>114</c:v>
                </c:pt>
                <c:pt idx="3873">
                  <c:v>135</c:v>
                </c:pt>
                <c:pt idx="3874">
                  <c:v>177</c:v>
                </c:pt>
                <c:pt idx="3875">
                  <c:v>112</c:v>
                </c:pt>
                <c:pt idx="3876">
                  <c:v>113</c:v>
                </c:pt>
                <c:pt idx="3877">
                  <c:v>142</c:v>
                </c:pt>
                <c:pt idx="3878">
                  <c:v>135</c:v>
                </c:pt>
                <c:pt idx="3879">
                  <c:v>137</c:v>
                </c:pt>
                <c:pt idx="3880">
                  <c:v>138</c:v>
                </c:pt>
                <c:pt idx="3881">
                  <c:v>143</c:v>
                </c:pt>
                <c:pt idx="3882">
                  <c:v>164</c:v>
                </c:pt>
                <c:pt idx="3883">
                  <c:v>115</c:v>
                </c:pt>
                <c:pt idx="3884">
                  <c:v>145</c:v>
                </c:pt>
                <c:pt idx="3885">
                  <c:v>116</c:v>
                </c:pt>
                <c:pt idx="3886">
                  <c:v>117</c:v>
                </c:pt>
                <c:pt idx="3887">
                  <c:v>118</c:v>
                </c:pt>
                <c:pt idx="3888">
                  <c:v>133</c:v>
                </c:pt>
                <c:pt idx="3889">
                  <c:v>105</c:v>
                </c:pt>
                <c:pt idx="3890">
                  <c:v>132</c:v>
                </c:pt>
                <c:pt idx="3891">
                  <c:v>113</c:v>
                </c:pt>
                <c:pt idx="3892">
                  <c:v>122</c:v>
                </c:pt>
                <c:pt idx="3893">
                  <c:v>125</c:v>
                </c:pt>
                <c:pt idx="3894">
                  <c:v>94</c:v>
                </c:pt>
                <c:pt idx="3895">
                  <c:v>95</c:v>
                </c:pt>
                <c:pt idx="3896">
                  <c:v>113</c:v>
                </c:pt>
                <c:pt idx="3897">
                  <c:v>113</c:v>
                </c:pt>
                <c:pt idx="3898">
                  <c:v>146</c:v>
                </c:pt>
                <c:pt idx="3899">
                  <c:v>110</c:v>
                </c:pt>
                <c:pt idx="3900">
                  <c:v>130</c:v>
                </c:pt>
                <c:pt idx="3901">
                  <c:v>142</c:v>
                </c:pt>
                <c:pt idx="3902">
                  <c:v>108</c:v>
                </c:pt>
                <c:pt idx="3903">
                  <c:v>147</c:v>
                </c:pt>
                <c:pt idx="3904">
                  <c:v>179</c:v>
                </c:pt>
                <c:pt idx="3905">
                  <c:v>111</c:v>
                </c:pt>
                <c:pt idx="3906">
                  <c:v>115</c:v>
                </c:pt>
                <c:pt idx="3907">
                  <c:v>162</c:v>
                </c:pt>
                <c:pt idx="3908">
                  <c:v>114</c:v>
                </c:pt>
                <c:pt idx="3909">
                  <c:v>98</c:v>
                </c:pt>
                <c:pt idx="3910">
                  <c:v>116</c:v>
                </c:pt>
                <c:pt idx="3911">
                  <c:v>117</c:v>
                </c:pt>
                <c:pt idx="3912">
                  <c:v>108</c:v>
                </c:pt>
                <c:pt idx="3913">
                  <c:v>113</c:v>
                </c:pt>
                <c:pt idx="3914">
                  <c:v>123</c:v>
                </c:pt>
                <c:pt idx="3915">
                  <c:v>105</c:v>
                </c:pt>
                <c:pt idx="3916">
                  <c:v>111</c:v>
                </c:pt>
                <c:pt idx="3917">
                  <c:v>126</c:v>
                </c:pt>
                <c:pt idx="3918">
                  <c:v>114</c:v>
                </c:pt>
                <c:pt idx="3919">
                  <c:v>109</c:v>
                </c:pt>
                <c:pt idx="3920">
                  <c:v>111</c:v>
                </c:pt>
                <c:pt idx="3921">
                  <c:v>101</c:v>
                </c:pt>
                <c:pt idx="3922">
                  <c:v>120</c:v>
                </c:pt>
                <c:pt idx="3923">
                  <c:v>112</c:v>
                </c:pt>
                <c:pt idx="3924">
                  <c:v>112</c:v>
                </c:pt>
                <c:pt idx="3925">
                  <c:v>140</c:v>
                </c:pt>
                <c:pt idx="3926">
                  <c:v>106</c:v>
                </c:pt>
                <c:pt idx="3927">
                  <c:v>106</c:v>
                </c:pt>
                <c:pt idx="3928">
                  <c:v>103</c:v>
                </c:pt>
                <c:pt idx="3929">
                  <c:v>109</c:v>
                </c:pt>
                <c:pt idx="3930">
                  <c:v>120</c:v>
                </c:pt>
                <c:pt idx="3931">
                  <c:v>116</c:v>
                </c:pt>
                <c:pt idx="3932">
                  <c:v>114</c:v>
                </c:pt>
                <c:pt idx="3933">
                  <c:v>110</c:v>
                </c:pt>
                <c:pt idx="3934">
                  <c:v>122</c:v>
                </c:pt>
                <c:pt idx="3935">
                  <c:v>127</c:v>
                </c:pt>
                <c:pt idx="3936">
                  <c:v>109</c:v>
                </c:pt>
                <c:pt idx="3937">
                  <c:v>115</c:v>
                </c:pt>
                <c:pt idx="3938">
                  <c:v>118</c:v>
                </c:pt>
                <c:pt idx="3939">
                  <c:v>110</c:v>
                </c:pt>
                <c:pt idx="3940">
                  <c:v>123</c:v>
                </c:pt>
                <c:pt idx="3941">
                  <c:v>128</c:v>
                </c:pt>
                <c:pt idx="3942">
                  <c:v>128</c:v>
                </c:pt>
                <c:pt idx="3943">
                  <c:v>138</c:v>
                </c:pt>
                <c:pt idx="3944">
                  <c:v>123</c:v>
                </c:pt>
                <c:pt idx="3945">
                  <c:v>128</c:v>
                </c:pt>
                <c:pt idx="3946">
                  <c:v>217</c:v>
                </c:pt>
                <c:pt idx="3947">
                  <c:v>133</c:v>
                </c:pt>
                <c:pt idx="3948">
                  <c:v>109</c:v>
                </c:pt>
                <c:pt idx="3949">
                  <c:v>166</c:v>
                </c:pt>
                <c:pt idx="3950">
                  <c:v>130</c:v>
                </c:pt>
                <c:pt idx="3951">
                  <c:v>198</c:v>
                </c:pt>
                <c:pt idx="3952">
                  <c:v>108</c:v>
                </c:pt>
                <c:pt idx="3953">
                  <c:v>131</c:v>
                </c:pt>
                <c:pt idx="3954">
                  <c:v>149</c:v>
                </c:pt>
                <c:pt idx="3955">
                  <c:v>169</c:v>
                </c:pt>
                <c:pt idx="3956">
                  <c:v>232</c:v>
                </c:pt>
                <c:pt idx="3957">
                  <c:v>116</c:v>
                </c:pt>
                <c:pt idx="3958">
                  <c:v>117</c:v>
                </c:pt>
                <c:pt idx="3959">
                  <c:v>122</c:v>
                </c:pt>
                <c:pt idx="3960">
                  <c:v>125</c:v>
                </c:pt>
                <c:pt idx="3961">
                  <c:v>126</c:v>
                </c:pt>
                <c:pt idx="3962">
                  <c:v>184</c:v>
                </c:pt>
                <c:pt idx="3963">
                  <c:v>188</c:v>
                </c:pt>
                <c:pt idx="3964">
                  <c:v>159</c:v>
                </c:pt>
                <c:pt idx="3965">
                  <c:v>162</c:v>
                </c:pt>
                <c:pt idx="3966">
                  <c:v>185</c:v>
                </c:pt>
                <c:pt idx="3967">
                  <c:v>190</c:v>
                </c:pt>
                <c:pt idx="3968">
                  <c:v>99</c:v>
                </c:pt>
                <c:pt idx="3969">
                  <c:v>108</c:v>
                </c:pt>
                <c:pt idx="3970">
                  <c:v>116</c:v>
                </c:pt>
                <c:pt idx="3971">
                  <c:v>124</c:v>
                </c:pt>
                <c:pt idx="3972">
                  <c:v>134</c:v>
                </c:pt>
                <c:pt idx="3973">
                  <c:v>159</c:v>
                </c:pt>
                <c:pt idx="3974">
                  <c:v>164</c:v>
                </c:pt>
                <c:pt idx="3975">
                  <c:v>190</c:v>
                </c:pt>
                <c:pt idx="3976">
                  <c:v>197</c:v>
                </c:pt>
                <c:pt idx="3977">
                  <c:v>122</c:v>
                </c:pt>
                <c:pt idx="3978">
                  <c:v>134</c:v>
                </c:pt>
                <c:pt idx="3979">
                  <c:v>141</c:v>
                </c:pt>
                <c:pt idx="3980">
                  <c:v>143</c:v>
                </c:pt>
                <c:pt idx="3981">
                  <c:v>201</c:v>
                </c:pt>
                <c:pt idx="3982">
                  <c:v>123</c:v>
                </c:pt>
                <c:pt idx="3983">
                  <c:v>133</c:v>
                </c:pt>
                <c:pt idx="3984">
                  <c:v>139</c:v>
                </c:pt>
                <c:pt idx="3985">
                  <c:v>152</c:v>
                </c:pt>
                <c:pt idx="3986">
                  <c:v>157</c:v>
                </c:pt>
                <c:pt idx="3987">
                  <c:v>227</c:v>
                </c:pt>
                <c:pt idx="3988">
                  <c:v>131</c:v>
                </c:pt>
                <c:pt idx="3989">
                  <c:v>132</c:v>
                </c:pt>
                <c:pt idx="3990">
                  <c:v>153</c:v>
                </c:pt>
                <c:pt idx="3991">
                  <c:v>95</c:v>
                </c:pt>
                <c:pt idx="3992">
                  <c:v>102</c:v>
                </c:pt>
                <c:pt idx="3993">
                  <c:v>102</c:v>
                </c:pt>
                <c:pt idx="3994">
                  <c:v>122</c:v>
                </c:pt>
                <c:pt idx="3995">
                  <c:v>138</c:v>
                </c:pt>
                <c:pt idx="3996">
                  <c:v>158</c:v>
                </c:pt>
                <c:pt idx="3997">
                  <c:v>221</c:v>
                </c:pt>
                <c:pt idx="3998">
                  <c:v>143</c:v>
                </c:pt>
                <c:pt idx="3999">
                  <c:v>176</c:v>
                </c:pt>
                <c:pt idx="4000">
                  <c:v>181</c:v>
                </c:pt>
                <c:pt idx="4001">
                  <c:v>103</c:v>
                </c:pt>
                <c:pt idx="4002">
                  <c:v>137</c:v>
                </c:pt>
                <c:pt idx="4003">
                  <c:v>141</c:v>
                </c:pt>
                <c:pt idx="4004">
                  <c:v>145</c:v>
                </c:pt>
                <c:pt idx="4005">
                  <c:v>103</c:v>
                </c:pt>
                <c:pt idx="4006">
                  <c:v>142</c:v>
                </c:pt>
                <c:pt idx="4007">
                  <c:v>126</c:v>
                </c:pt>
                <c:pt idx="4008">
                  <c:v>134</c:v>
                </c:pt>
                <c:pt idx="4009">
                  <c:v>161</c:v>
                </c:pt>
                <c:pt idx="4010">
                  <c:v>165</c:v>
                </c:pt>
                <c:pt idx="4011">
                  <c:v>176</c:v>
                </c:pt>
                <c:pt idx="4012">
                  <c:v>194</c:v>
                </c:pt>
                <c:pt idx="4013">
                  <c:v>210</c:v>
                </c:pt>
                <c:pt idx="4014">
                  <c:v>228</c:v>
                </c:pt>
                <c:pt idx="4015">
                  <c:v>115</c:v>
                </c:pt>
                <c:pt idx="4016">
                  <c:v>142</c:v>
                </c:pt>
                <c:pt idx="4017">
                  <c:v>85</c:v>
                </c:pt>
                <c:pt idx="4018">
                  <c:v>129</c:v>
                </c:pt>
                <c:pt idx="4019">
                  <c:v>152</c:v>
                </c:pt>
                <c:pt idx="4020">
                  <c:v>167</c:v>
                </c:pt>
                <c:pt idx="4021">
                  <c:v>213</c:v>
                </c:pt>
                <c:pt idx="4022">
                  <c:v>100</c:v>
                </c:pt>
                <c:pt idx="4023">
                  <c:v>113</c:v>
                </c:pt>
                <c:pt idx="4024">
                  <c:v>125</c:v>
                </c:pt>
                <c:pt idx="4025">
                  <c:v>127</c:v>
                </c:pt>
                <c:pt idx="4026">
                  <c:v>228</c:v>
                </c:pt>
                <c:pt idx="4027">
                  <c:v>115</c:v>
                </c:pt>
                <c:pt idx="4028">
                  <c:v>137</c:v>
                </c:pt>
                <c:pt idx="4029">
                  <c:v>106</c:v>
                </c:pt>
                <c:pt idx="4030">
                  <c:v>99</c:v>
                </c:pt>
                <c:pt idx="4031">
                  <c:v>116</c:v>
                </c:pt>
                <c:pt idx="4032">
                  <c:v>151</c:v>
                </c:pt>
                <c:pt idx="4033">
                  <c:v>107</c:v>
                </c:pt>
                <c:pt idx="4034">
                  <c:v>107</c:v>
                </c:pt>
                <c:pt idx="4035">
                  <c:v>99</c:v>
                </c:pt>
                <c:pt idx="4036">
                  <c:v>95</c:v>
                </c:pt>
                <c:pt idx="4037">
                  <c:v>100</c:v>
                </c:pt>
                <c:pt idx="4038">
                  <c:v>102</c:v>
                </c:pt>
                <c:pt idx="4039">
                  <c:v>193</c:v>
                </c:pt>
                <c:pt idx="4040">
                  <c:v>105</c:v>
                </c:pt>
                <c:pt idx="4041">
                  <c:v>141</c:v>
                </c:pt>
                <c:pt idx="4042">
                  <c:v>202</c:v>
                </c:pt>
                <c:pt idx="4043">
                  <c:v>106</c:v>
                </c:pt>
                <c:pt idx="4044">
                  <c:v>115</c:v>
                </c:pt>
                <c:pt idx="4045">
                  <c:v>99</c:v>
                </c:pt>
                <c:pt idx="4046">
                  <c:v>125</c:v>
                </c:pt>
                <c:pt idx="4047">
                  <c:v>116</c:v>
                </c:pt>
                <c:pt idx="4048">
                  <c:v>100</c:v>
                </c:pt>
                <c:pt idx="4049">
                  <c:v>120</c:v>
                </c:pt>
                <c:pt idx="4050">
                  <c:v>180</c:v>
                </c:pt>
                <c:pt idx="4051">
                  <c:v>95</c:v>
                </c:pt>
                <c:pt idx="4052">
                  <c:v>173</c:v>
                </c:pt>
                <c:pt idx="4053">
                  <c:v>106</c:v>
                </c:pt>
                <c:pt idx="4054">
                  <c:v>104</c:v>
                </c:pt>
                <c:pt idx="4055">
                  <c:v>100</c:v>
                </c:pt>
                <c:pt idx="4056">
                  <c:v>102</c:v>
                </c:pt>
                <c:pt idx="4057">
                  <c:v>97</c:v>
                </c:pt>
                <c:pt idx="4058">
                  <c:v>103</c:v>
                </c:pt>
                <c:pt idx="4059">
                  <c:v>122</c:v>
                </c:pt>
                <c:pt idx="4060">
                  <c:v>203</c:v>
                </c:pt>
                <c:pt idx="4061">
                  <c:v>104</c:v>
                </c:pt>
                <c:pt idx="4062">
                  <c:v>109</c:v>
                </c:pt>
                <c:pt idx="4063">
                  <c:v>105</c:v>
                </c:pt>
                <c:pt idx="4064">
                  <c:v>209</c:v>
                </c:pt>
                <c:pt idx="4065">
                  <c:v>113</c:v>
                </c:pt>
                <c:pt idx="4066">
                  <c:v>119</c:v>
                </c:pt>
                <c:pt idx="4067">
                  <c:v>140</c:v>
                </c:pt>
                <c:pt idx="4068">
                  <c:v>114</c:v>
                </c:pt>
                <c:pt idx="4069">
                  <c:v>123</c:v>
                </c:pt>
                <c:pt idx="4070">
                  <c:v>141</c:v>
                </c:pt>
                <c:pt idx="4071">
                  <c:v>173</c:v>
                </c:pt>
                <c:pt idx="4072">
                  <c:v>134</c:v>
                </c:pt>
                <c:pt idx="4073">
                  <c:v>214</c:v>
                </c:pt>
                <c:pt idx="4074">
                  <c:v>127</c:v>
                </c:pt>
                <c:pt idx="4075">
                  <c:v>144</c:v>
                </c:pt>
                <c:pt idx="4076">
                  <c:v>126</c:v>
                </c:pt>
                <c:pt idx="4077">
                  <c:v>231</c:v>
                </c:pt>
                <c:pt idx="4078">
                  <c:v>150</c:v>
                </c:pt>
                <c:pt idx="4079">
                  <c:v>131</c:v>
                </c:pt>
                <c:pt idx="4080">
                  <c:v>128</c:v>
                </c:pt>
                <c:pt idx="4081">
                  <c:v>163</c:v>
                </c:pt>
                <c:pt idx="4082">
                  <c:v>146</c:v>
                </c:pt>
                <c:pt idx="4083">
                  <c:v>135</c:v>
                </c:pt>
                <c:pt idx="4084">
                  <c:v>216</c:v>
                </c:pt>
                <c:pt idx="4085">
                  <c:v>150</c:v>
                </c:pt>
                <c:pt idx="4086">
                  <c:v>144</c:v>
                </c:pt>
                <c:pt idx="4087">
                  <c:v>145</c:v>
                </c:pt>
                <c:pt idx="4088">
                  <c:v>167</c:v>
                </c:pt>
                <c:pt idx="4089">
                  <c:v>131</c:v>
                </c:pt>
                <c:pt idx="4090">
                  <c:v>212</c:v>
                </c:pt>
                <c:pt idx="4091">
                  <c:v>117</c:v>
                </c:pt>
                <c:pt idx="4092">
                  <c:v>135</c:v>
                </c:pt>
                <c:pt idx="4093">
                  <c:v>143</c:v>
                </c:pt>
                <c:pt idx="4094">
                  <c:v>174</c:v>
                </c:pt>
                <c:pt idx="4095">
                  <c:v>137</c:v>
                </c:pt>
                <c:pt idx="4096">
                  <c:v>150</c:v>
                </c:pt>
                <c:pt idx="4097">
                  <c:v>164</c:v>
                </c:pt>
                <c:pt idx="4098">
                  <c:v>169</c:v>
                </c:pt>
                <c:pt idx="4099">
                  <c:v>178</c:v>
                </c:pt>
                <c:pt idx="4100">
                  <c:v>112</c:v>
                </c:pt>
                <c:pt idx="4101">
                  <c:v>166</c:v>
                </c:pt>
                <c:pt idx="4102">
                  <c:v>176</c:v>
                </c:pt>
                <c:pt idx="4103">
                  <c:v>198</c:v>
                </c:pt>
                <c:pt idx="4104">
                  <c:v>205</c:v>
                </c:pt>
                <c:pt idx="4105">
                  <c:v>218</c:v>
                </c:pt>
                <c:pt idx="4106">
                  <c:v>229</c:v>
                </c:pt>
                <c:pt idx="4107">
                  <c:v>107</c:v>
                </c:pt>
                <c:pt idx="4108">
                  <c:v>108</c:v>
                </c:pt>
                <c:pt idx="4109">
                  <c:v>129</c:v>
                </c:pt>
                <c:pt idx="4110">
                  <c:v>130</c:v>
                </c:pt>
                <c:pt idx="4111">
                  <c:v>137</c:v>
                </c:pt>
                <c:pt idx="4112">
                  <c:v>181</c:v>
                </c:pt>
                <c:pt idx="4113">
                  <c:v>205</c:v>
                </c:pt>
                <c:pt idx="4114">
                  <c:v>211</c:v>
                </c:pt>
                <c:pt idx="4115">
                  <c:v>213</c:v>
                </c:pt>
                <c:pt idx="4116">
                  <c:v>123</c:v>
                </c:pt>
                <c:pt idx="4117">
                  <c:v>133</c:v>
                </c:pt>
                <c:pt idx="4118">
                  <c:v>137</c:v>
                </c:pt>
                <c:pt idx="4119">
                  <c:v>182</c:v>
                </c:pt>
                <c:pt idx="4120">
                  <c:v>204</c:v>
                </c:pt>
                <c:pt idx="4121">
                  <c:v>205</c:v>
                </c:pt>
                <c:pt idx="4122">
                  <c:v>215</c:v>
                </c:pt>
                <c:pt idx="4123">
                  <c:v>124</c:v>
                </c:pt>
                <c:pt idx="4124">
                  <c:v>132</c:v>
                </c:pt>
                <c:pt idx="4125">
                  <c:v>159</c:v>
                </c:pt>
                <c:pt idx="4126">
                  <c:v>165</c:v>
                </c:pt>
                <c:pt idx="4127">
                  <c:v>203</c:v>
                </c:pt>
                <c:pt idx="4128">
                  <c:v>206</c:v>
                </c:pt>
                <c:pt idx="4129">
                  <c:v>222</c:v>
                </c:pt>
                <c:pt idx="4130">
                  <c:v>123</c:v>
                </c:pt>
                <c:pt idx="4131">
                  <c:v>131</c:v>
                </c:pt>
                <c:pt idx="4132">
                  <c:v>155</c:v>
                </c:pt>
                <c:pt idx="4133">
                  <c:v>158</c:v>
                </c:pt>
                <c:pt idx="4134">
                  <c:v>164</c:v>
                </c:pt>
                <c:pt idx="4135">
                  <c:v>182</c:v>
                </c:pt>
                <c:pt idx="4136">
                  <c:v>185</c:v>
                </c:pt>
                <c:pt idx="4137">
                  <c:v>190</c:v>
                </c:pt>
                <c:pt idx="4138">
                  <c:v>202</c:v>
                </c:pt>
                <c:pt idx="4139">
                  <c:v>211</c:v>
                </c:pt>
                <c:pt idx="4140">
                  <c:v>125</c:v>
                </c:pt>
                <c:pt idx="4141">
                  <c:v>137</c:v>
                </c:pt>
                <c:pt idx="4142">
                  <c:v>161</c:v>
                </c:pt>
                <c:pt idx="4143">
                  <c:v>209</c:v>
                </c:pt>
                <c:pt idx="4144">
                  <c:v>129</c:v>
                </c:pt>
                <c:pt idx="4145">
                  <c:v>130</c:v>
                </c:pt>
                <c:pt idx="4146">
                  <c:v>134</c:v>
                </c:pt>
                <c:pt idx="4147">
                  <c:v>139</c:v>
                </c:pt>
                <c:pt idx="4148">
                  <c:v>140</c:v>
                </c:pt>
                <c:pt idx="4149">
                  <c:v>149</c:v>
                </c:pt>
                <c:pt idx="4150">
                  <c:v>228</c:v>
                </c:pt>
                <c:pt idx="4151">
                  <c:v>132</c:v>
                </c:pt>
                <c:pt idx="4152">
                  <c:v>152</c:v>
                </c:pt>
                <c:pt idx="4153">
                  <c:v>128</c:v>
                </c:pt>
                <c:pt idx="4154">
                  <c:v>134</c:v>
                </c:pt>
                <c:pt idx="4155">
                  <c:v>146</c:v>
                </c:pt>
                <c:pt idx="4156">
                  <c:v>147</c:v>
                </c:pt>
                <c:pt idx="4157">
                  <c:v>148</c:v>
                </c:pt>
                <c:pt idx="4158">
                  <c:v>158</c:v>
                </c:pt>
                <c:pt idx="4159">
                  <c:v>193</c:v>
                </c:pt>
                <c:pt idx="4160">
                  <c:v>168</c:v>
                </c:pt>
                <c:pt idx="4161">
                  <c:v>107</c:v>
                </c:pt>
                <c:pt idx="4162">
                  <c:v>139</c:v>
                </c:pt>
                <c:pt idx="4163">
                  <c:v>166</c:v>
                </c:pt>
                <c:pt idx="4164">
                  <c:v>148</c:v>
                </c:pt>
                <c:pt idx="4165">
                  <c:v>161</c:v>
                </c:pt>
                <c:pt idx="4166">
                  <c:v>193</c:v>
                </c:pt>
                <c:pt idx="4167">
                  <c:v>225</c:v>
                </c:pt>
                <c:pt idx="4168">
                  <c:v>119</c:v>
                </c:pt>
                <c:pt idx="4169">
                  <c:v>118</c:v>
                </c:pt>
                <c:pt idx="4170">
                  <c:v>185</c:v>
                </c:pt>
                <c:pt idx="4171">
                  <c:v>213</c:v>
                </c:pt>
                <c:pt idx="4172">
                  <c:v>128</c:v>
                </c:pt>
                <c:pt idx="4173">
                  <c:v>155</c:v>
                </c:pt>
                <c:pt idx="4174">
                  <c:v>227</c:v>
                </c:pt>
                <c:pt idx="4175">
                  <c:v>195</c:v>
                </c:pt>
                <c:pt idx="4176">
                  <c:v>191</c:v>
                </c:pt>
                <c:pt idx="4177">
                  <c:v>137</c:v>
                </c:pt>
                <c:pt idx="4178">
                  <c:v>131</c:v>
                </c:pt>
                <c:pt idx="4179">
                  <c:v>202</c:v>
                </c:pt>
                <c:pt idx="4180">
                  <c:v>138</c:v>
                </c:pt>
                <c:pt idx="4181">
                  <c:v>221</c:v>
                </c:pt>
                <c:pt idx="4182">
                  <c:v>138</c:v>
                </c:pt>
                <c:pt idx="4183">
                  <c:v>203</c:v>
                </c:pt>
                <c:pt idx="4184">
                  <c:v>189</c:v>
                </c:pt>
                <c:pt idx="4185">
                  <c:v>109</c:v>
                </c:pt>
                <c:pt idx="4186">
                  <c:v>228</c:v>
                </c:pt>
                <c:pt idx="4187">
                  <c:v>114</c:v>
                </c:pt>
                <c:pt idx="4188">
                  <c:v>203</c:v>
                </c:pt>
                <c:pt idx="4189">
                  <c:v>127</c:v>
                </c:pt>
                <c:pt idx="4190">
                  <c:v>130</c:v>
                </c:pt>
                <c:pt idx="4191">
                  <c:v>142</c:v>
                </c:pt>
                <c:pt idx="4192">
                  <c:v>143</c:v>
                </c:pt>
                <c:pt idx="4193">
                  <c:v>163</c:v>
                </c:pt>
                <c:pt idx="4194">
                  <c:v>175</c:v>
                </c:pt>
                <c:pt idx="4195">
                  <c:v>209</c:v>
                </c:pt>
                <c:pt idx="4196">
                  <c:v>140</c:v>
                </c:pt>
                <c:pt idx="4197">
                  <c:v>201</c:v>
                </c:pt>
                <c:pt idx="4198">
                  <c:v>129</c:v>
                </c:pt>
                <c:pt idx="4199">
                  <c:v>160</c:v>
                </c:pt>
                <c:pt idx="4200">
                  <c:v>103</c:v>
                </c:pt>
                <c:pt idx="4201">
                  <c:v>99</c:v>
                </c:pt>
                <c:pt idx="4202">
                  <c:v>131</c:v>
                </c:pt>
                <c:pt idx="4203">
                  <c:v>105</c:v>
                </c:pt>
                <c:pt idx="4204">
                  <c:v>228</c:v>
                </c:pt>
                <c:pt idx="4205">
                  <c:v>108</c:v>
                </c:pt>
                <c:pt idx="4206">
                  <c:v>113</c:v>
                </c:pt>
                <c:pt idx="4207">
                  <c:v>121</c:v>
                </c:pt>
                <c:pt idx="4208">
                  <c:v>134</c:v>
                </c:pt>
                <c:pt idx="4209">
                  <c:v>138</c:v>
                </c:pt>
                <c:pt idx="4210">
                  <c:v>210</c:v>
                </c:pt>
                <c:pt idx="4211">
                  <c:v>133</c:v>
                </c:pt>
                <c:pt idx="4212">
                  <c:v>120</c:v>
                </c:pt>
                <c:pt idx="4213">
                  <c:v>123</c:v>
                </c:pt>
                <c:pt idx="4214">
                  <c:v>127</c:v>
                </c:pt>
                <c:pt idx="4215">
                  <c:v>129</c:v>
                </c:pt>
                <c:pt idx="4216">
                  <c:v>129</c:v>
                </c:pt>
                <c:pt idx="4217">
                  <c:v>130</c:v>
                </c:pt>
                <c:pt idx="4218">
                  <c:v>139</c:v>
                </c:pt>
                <c:pt idx="4219">
                  <c:v>215</c:v>
                </c:pt>
                <c:pt idx="4220">
                  <c:v>222</c:v>
                </c:pt>
                <c:pt idx="4221">
                  <c:v>214</c:v>
                </c:pt>
                <c:pt idx="4222">
                  <c:v>122</c:v>
                </c:pt>
                <c:pt idx="4223">
                  <c:v>122</c:v>
                </c:pt>
                <c:pt idx="4224">
                  <c:v>167</c:v>
                </c:pt>
                <c:pt idx="4225">
                  <c:v>219</c:v>
                </c:pt>
                <c:pt idx="4226">
                  <c:v>223</c:v>
                </c:pt>
                <c:pt idx="4227">
                  <c:v>170</c:v>
                </c:pt>
                <c:pt idx="4228">
                  <c:v>218</c:v>
                </c:pt>
                <c:pt idx="4229">
                  <c:v>220</c:v>
                </c:pt>
                <c:pt idx="4230">
                  <c:v>138</c:v>
                </c:pt>
                <c:pt idx="4231">
                  <c:v>214</c:v>
                </c:pt>
                <c:pt idx="4232">
                  <c:v>148</c:v>
                </c:pt>
                <c:pt idx="4233">
                  <c:v>172</c:v>
                </c:pt>
                <c:pt idx="4234">
                  <c:v>217</c:v>
                </c:pt>
                <c:pt idx="4235">
                  <c:v>227</c:v>
                </c:pt>
                <c:pt idx="4236">
                  <c:v>195</c:v>
                </c:pt>
                <c:pt idx="4237">
                  <c:v>200</c:v>
                </c:pt>
                <c:pt idx="4238">
                  <c:v>212</c:v>
                </c:pt>
                <c:pt idx="4239">
                  <c:v>227</c:v>
                </c:pt>
                <c:pt idx="4240">
                  <c:v>112</c:v>
                </c:pt>
                <c:pt idx="4241">
                  <c:v>133</c:v>
                </c:pt>
                <c:pt idx="4242">
                  <c:v>202</c:v>
                </c:pt>
                <c:pt idx="4243">
                  <c:v>206</c:v>
                </c:pt>
                <c:pt idx="4244">
                  <c:v>137</c:v>
                </c:pt>
                <c:pt idx="4245">
                  <c:v>218</c:v>
                </c:pt>
                <c:pt idx="4246">
                  <c:v>148</c:v>
                </c:pt>
                <c:pt idx="4247">
                  <c:v>139</c:v>
                </c:pt>
                <c:pt idx="4248">
                  <c:v>152</c:v>
                </c:pt>
                <c:pt idx="4249">
                  <c:v>143</c:v>
                </c:pt>
                <c:pt idx="4250">
                  <c:v>197</c:v>
                </c:pt>
                <c:pt idx="4251">
                  <c:v>213</c:v>
                </c:pt>
                <c:pt idx="4252">
                  <c:v>137</c:v>
                </c:pt>
                <c:pt idx="4253">
                  <c:v>225</c:v>
                </c:pt>
                <c:pt idx="4254">
                  <c:v>150</c:v>
                </c:pt>
                <c:pt idx="4255">
                  <c:v>178</c:v>
                </c:pt>
                <c:pt idx="4256">
                  <c:v>145</c:v>
                </c:pt>
                <c:pt idx="4257">
                  <c:v>171</c:v>
                </c:pt>
                <c:pt idx="4258">
                  <c:v>157</c:v>
                </c:pt>
                <c:pt idx="4259">
                  <c:v>142</c:v>
                </c:pt>
                <c:pt idx="4260">
                  <c:v>166</c:v>
                </c:pt>
                <c:pt idx="4261">
                  <c:v>139</c:v>
                </c:pt>
                <c:pt idx="4262">
                  <c:v>198</c:v>
                </c:pt>
                <c:pt idx="4263">
                  <c:v>175</c:v>
                </c:pt>
                <c:pt idx="4264">
                  <c:v>211</c:v>
                </c:pt>
                <c:pt idx="4265">
                  <c:v>119</c:v>
                </c:pt>
                <c:pt idx="4266">
                  <c:v>154</c:v>
                </c:pt>
                <c:pt idx="4267">
                  <c:v>158</c:v>
                </c:pt>
                <c:pt idx="4268">
                  <c:v>226</c:v>
                </c:pt>
                <c:pt idx="4269">
                  <c:v>232</c:v>
                </c:pt>
                <c:pt idx="4270">
                  <c:v>152</c:v>
                </c:pt>
                <c:pt idx="4271">
                  <c:v>156</c:v>
                </c:pt>
                <c:pt idx="4272">
                  <c:v>157</c:v>
                </c:pt>
                <c:pt idx="4273">
                  <c:v>161</c:v>
                </c:pt>
                <c:pt idx="4274">
                  <c:v>162</c:v>
                </c:pt>
                <c:pt idx="4275">
                  <c:v>171</c:v>
                </c:pt>
                <c:pt idx="4276">
                  <c:v>177</c:v>
                </c:pt>
                <c:pt idx="4277">
                  <c:v>187</c:v>
                </c:pt>
                <c:pt idx="4278">
                  <c:v>187</c:v>
                </c:pt>
                <c:pt idx="4279">
                  <c:v>195</c:v>
                </c:pt>
                <c:pt idx="4280">
                  <c:v>208</c:v>
                </c:pt>
                <c:pt idx="4281">
                  <c:v>212</c:v>
                </c:pt>
                <c:pt idx="4282">
                  <c:v>212</c:v>
                </c:pt>
                <c:pt idx="4283">
                  <c:v>216</c:v>
                </c:pt>
                <c:pt idx="4284">
                  <c:v>226</c:v>
                </c:pt>
                <c:pt idx="4285">
                  <c:v>226</c:v>
                </c:pt>
                <c:pt idx="4286">
                  <c:v>227</c:v>
                </c:pt>
                <c:pt idx="4287">
                  <c:v>139</c:v>
                </c:pt>
                <c:pt idx="4288">
                  <c:v>144</c:v>
                </c:pt>
                <c:pt idx="4289">
                  <c:v>177</c:v>
                </c:pt>
                <c:pt idx="4290">
                  <c:v>188</c:v>
                </c:pt>
                <c:pt idx="4291">
                  <c:v>193</c:v>
                </c:pt>
                <c:pt idx="4292">
                  <c:v>197</c:v>
                </c:pt>
                <c:pt idx="4293">
                  <c:v>221</c:v>
                </c:pt>
                <c:pt idx="4294">
                  <c:v>230</c:v>
                </c:pt>
                <c:pt idx="4295">
                  <c:v>114</c:v>
                </c:pt>
                <c:pt idx="4296">
                  <c:v>138</c:v>
                </c:pt>
                <c:pt idx="4297">
                  <c:v>168</c:v>
                </c:pt>
                <c:pt idx="4298">
                  <c:v>182</c:v>
                </c:pt>
                <c:pt idx="4299">
                  <c:v>187</c:v>
                </c:pt>
                <c:pt idx="4300">
                  <c:v>189</c:v>
                </c:pt>
                <c:pt idx="4301">
                  <c:v>204</c:v>
                </c:pt>
                <c:pt idx="4302">
                  <c:v>209</c:v>
                </c:pt>
                <c:pt idx="4303">
                  <c:v>214</c:v>
                </c:pt>
                <c:pt idx="4304">
                  <c:v>217</c:v>
                </c:pt>
                <c:pt idx="4305">
                  <c:v>220</c:v>
                </c:pt>
                <c:pt idx="4306">
                  <c:v>221</c:v>
                </c:pt>
                <c:pt idx="4307">
                  <c:v>222</c:v>
                </c:pt>
                <c:pt idx="4308">
                  <c:v>112</c:v>
                </c:pt>
                <c:pt idx="4309">
                  <c:v>119</c:v>
                </c:pt>
                <c:pt idx="4310">
                  <c:v>131</c:v>
                </c:pt>
                <c:pt idx="4311">
                  <c:v>132</c:v>
                </c:pt>
                <c:pt idx="4312">
                  <c:v>136</c:v>
                </c:pt>
                <c:pt idx="4313">
                  <c:v>138</c:v>
                </c:pt>
                <c:pt idx="4314">
                  <c:v>147</c:v>
                </c:pt>
                <c:pt idx="4315">
                  <c:v>186</c:v>
                </c:pt>
                <c:pt idx="4316">
                  <c:v>189</c:v>
                </c:pt>
                <c:pt idx="4317">
                  <c:v>219</c:v>
                </c:pt>
                <c:pt idx="4318">
                  <c:v>222</c:v>
                </c:pt>
                <c:pt idx="4319">
                  <c:v>224</c:v>
                </c:pt>
                <c:pt idx="4320">
                  <c:v>164</c:v>
                </c:pt>
                <c:pt idx="4321">
                  <c:v>183</c:v>
                </c:pt>
                <c:pt idx="4322">
                  <c:v>194</c:v>
                </c:pt>
                <c:pt idx="4323">
                  <c:v>197</c:v>
                </c:pt>
                <c:pt idx="4324">
                  <c:v>201</c:v>
                </c:pt>
                <c:pt idx="4325">
                  <c:v>202</c:v>
                </c:pt>
                <c:pt idx="4326">
                  <c:v>219</c:v>
                </c:pt>
                <c:pt idx="4327">
                  <c:v>109</c:v>
                </c:pt>
                <c:pt idx="4328">
                  <c:v>119</c:v>
                </c:pt>
                <c:pt idx="4329">
                  <c:v>133</c:v>
                </c:pt>
                <c:pt idx="4330">
                  <c:v>219</c:v>
                </c:pt>
                <c:pt idx="4331">
                  <c:v>219</c:v>
                </c:pt>
                <c:pt idx="4332">
                  <c:v>223</c:v>
                </c:pt>
                <c:pt idx="4333">
                  <c:v>223</c:v>
                </c:pt>
                <c:pt idx="4334">
                  <c:v>114</c:v>
                </c:pt>
                <c:pt idx="4335">
                  <c:v>132</c:v>
                </c:pt>
                <c:pt idx="4336">
                  <c:v>149</c:v>
                </c:pt>
                <c:pt idx="4337">
                  <c:v>156</c:v>
                </c:pt>
                <c:pt idx="4338">
                  <c:v>163</c:v>
                </c:pt>
                <c:pt idx="4339">
                  <c:v>168</c:v>
                </c:pt>
                <c:pt idx="4340">
                  <c:v>191</c:v>
                </c:pt>
                <c:pt idx="4341">
                  <c:v>214</c:v>
                </c:pt>
                <c:pt idx="4342">
                  <c:v>158</c:v>
                </c:pt>
                <c:pt idx="4343">
                  <c:v>191</c:v>
                </c:pt>
                <c:pt idx="4344">
                  <c:v>201</c:v>
                </c:pt>
                <c:pt idx="4345">
                  <c:v>118</c:v>
                </c:pt>
                <c:pt idx="4346">
                  <c:v>143</c:v>
                </c:pt>
                <c:pt idx="4347">
                  <c:v>145</c:v>
                </c:pt>
                <c:pt idx="4348">
                  <c:v>161</c:v>
                </c:pt>
                <c:pt idx="4349">
                  <c:v>177</c:v>
                </c:pt>
                <c:pt idx="4350">
                  <c:v>211</c:v>
                </c:pt>
                <c:pt idx="4351">
                  <c:v>131</c:v>
                </c:pt>
                <c:pt idx="4352">
                  <c:v>162</c:v>
                </c:pt>
                <c:pt idx="4353">
                  <c:v>182</c:v>
                </c:pt>
                <c:pt idx="4354">
                  <c:v>224</c:v>
                </c:pt>
                <c:pt idx="4355">
                  <c:v>133</c:v>
                </c:pt>
                <c:pt idx="4356">
                  <c:v>137</c:v>
                </c:pt>
                <c:pt idx="4357">
                  <c:v>186</c:v>
                </c:pt>
                <c:pt idx="4358">
                  <c:v>229</c:v>
                </c:pt>
                <c:pt idx="4359">
                  <c:v>143</c:v>
                </c:pt>
                <c:pt idx="4360">
                  <c:v>187</c:v>
                </c:pt>
                <c:pt idx="4361">
                  <c:v>235</c:v>
                </c:pt>
                <c:pt idx="4362">
                  <c:v>115</c:v>
                </c:pt>
                <c:pt idx="4363">
                  <c:v>206</c:v>
                </c:pt>
                <c:pt idx="4364">
                  <c:v>116</c:v>
                </c:pt>
                <c:pt idx="4365">
                  <c:v>133</c:v>
                </c:pt>
                <c:pt idx="4366">
                  <c:v>141</c:v>
                </c:pt>
                <c:pt idx="4367">
                  <c:v>133</c:v>
                </c:pt>
                <c:pt idx="4368">
                  <c:v>103</c:v>
                </c:pt>
                <c:pt idx="4369">
                  <c:v>116</c:v>
                </c:pt>
                <c:pt idx="4370">
                  <c:v>131</c:v>
                </c:pt>
                <c:pt idx="4371">
                  <c:v>192</c:v>
                </c:pt>
                <c:pt idx="4372">
                  <c:v>197</c:v>
                </c:pt>
                <c:pt idx="4373">
                  <c:v>213</c:v>
                </c:pt>
                <c:pt idx="4374">
                  <c:v>149</c:v>
                </c:pt>
                <c:pt idx="4375">
                  <c:v>171</c:v>
                </c:pt>
                <c:pt idx="4376">
                  <c:v>181</c:v>
                </c:pt>
                <c:pt idx="4377">
                  <c:v>122</c:v>
                </c:pt>
                <c:pt idx="4378">
                  <c:v>148</c:v>
                </c:pt>
                <c:pt idx="4379">
                  <c:v>195</c:v>
                </c:pt>
                <c:pt idx="4380">
                  <c:v>154</c:v>
                </c:pt>
                <c:pt idx="4381">
                  <c:v>186</c:v>
                </c:pt>
                <c:pt idx="4382">
                  <c:v>214</c:v>
                </c:pt>
                <c:pt idx="4383">
                  <c:v>115</c:v>
                </c:pt>
                <c:pt idx="4384">
                  <c:v>191</c:v>
                </c:pt>
                <c:pt idx="4385">
                  <c:v>194</c:v>
                </c:pt>
                <c:pt idx="4386">
                  <c:v>207</c:v>
                </c:pt>
                <c:pt idx="4387">
                  <c:v>128</c:v>
                </c:pt>
                <c:pt idx="4388">
                  <c:v>196</c:v>
                </c:pt>
                <c:pt idx="4389">
                  <c:v>122</c:v>
                </c:pt>
                <c:pt idx="4390">
                  <c:v>175</c:v>
                </c:pt>
                <c:pt idx="4391">
                  <c:v>131</c:v>
                </c:pt>
                <c:pt idx="4392">
                  <c:v>193</c:v>
                </c:pt>
                <c:pt idx="4393">
                  <c:v>154</c:v>
                </c:pt>
                <c:pt idx="4394">
                  <c:v>164</c:v>
                </c:pt>
                <c:pt idx="4395">
                  <c:v>211</c:v>
                </c:pt>
                <c:pt idx="4396">
                  <c:v>218</c:v>
                </c:pt>
                <c:pt idx="4397">
                  <c:v>199</c:v>
                </c:pt>
                <c:pt idx="4398">
                  <c:v>127</c:v>
                </c:pt>
                <c:pt idx="4399">
                  <c:v>147</c:v>
                </c:pt>
                <c:pt idx="4400">
                  <c:v>100</c:v>
                </c:pt>
                <c:pt idx="4401">
                  <c:v>98</c:v>
                </c:pt>
                <c:pt idx="4402">
                  <c:v>195</c:v>
                </c:pt>
                <c:pt idx="4403">
                  <c:v>123</c:v>
                </c:pt>
                <c:pt idx="4404">
                  <c:v>101</c:v>
                </c:pt>
                <c:pt idx="4405">
                  <c:v>128</c:v>
                </c:pt>
                <c:pt idx="4406">
                  <c:v>148</c:v>
                </c:pt>
                <c:pt idx="4407">
                  <c:v>112</c:v>
                </c:pt>
                <c:pt idx="4408">
                  <c:v>142</c:v>
                </c:pt>
                <c:pt idx="4409">
                  <c:v>198</c:v>
                </c:pt>
                <c:pt idx="4410">
                  <c:v>114</c:v>
                </c:pt>
                <c:pt idx="4411">
                  <c:v>190</c:v>
                </c:pt>
                <c:pt idx="4412">
                  <c:v>122</c:v>
                </c:pt>
                <c:pt idx="4413">
                  <c:v>133</c:v>
                </c:pt>
                <c:pt idx="4414">
                  <c:v>203</c:v>
                </c:pt>
                <c:pt idx="4415">
                  <c:v>157</c:v>
                </c:pt>
                <c:pt idx="4416">
                  <c:v>165</c:v>
                </c:pt>
                <c:pt idx="4417">
                  <c:v>202</c:v>
                </c:pt>
                <c:pt idx="4418">
                  <c:v>168</c:v>
                </c:pt>
                <c:pt idx="4419">
                  <c:v>222</c:v>
                </c:pt>
                <c:pt idx="4420">
                  <c:v>122</c:v>
                </c:pt>
                <c:pt idx="4421">
                  <c:v>189</c:v>
                </c:pt>
                <c:pt idx="4422">
                  <c:v>196</c:v>
                </c:pt>
                <c:pt idx="4423">
                  <c:v>205</c:v>
                </c:pt>
                <c:pt idx="4424">
                  <c:v>209</c:v>
                </c:pt>
                <c:pt idx="4425">
                  <c:v>201</c:v>
                </c:pt>
                <c:pt idx="4426">
                  <c:v>160</c:v>
                </c:pt>
                <c:pt idx="4427">
                  <c:v>172</c:v>
                </c:pt>
                <c:pt idx="4428">
                  <c:v>180</c:v>
                </c:pt>
                <c:pt idx="4429">
                  <c:v>122</c:v>
                </c:pt>
                <c:pt idx="4430">
                  <c:v>214</c:v>
                </c:pt>
                <c:pt idx="4431">
                  <c:v>210</c:v>
                </c:pt>
                <c:pt idx="4432">
                  <c:v>218</c:v>
                </c:pt>
                <c:pt idx="4433">
                  <c:v>129</c:v>
                </c:pt>
                <c:pt idx="4434">
                  <c:v>222</c:v>
                </c:pt>
                <c:pt idx="4435">
                  <c:v>147</c:v>
                </c:pt>
                <c:pt idx="4436">
                  <c:v>191</c:v>
                </c:pt>
                <c:pt idx="4437">
                  <c:v>194</c:v>
                </c:pt>
                <c:pt idx="4438">
                  <c:v>144</c:v>
                </c:pt>
                <c:pt idx="4439">
                  <c:v>213</c:v>
                </c:pt>
                <c:pt idx="4440">
                  <c:v>220</c:v>
                </c:pt>
                <c:pt idx="4441">
                  <c:v>231</c:v>
                </c:pt>
                <c:pt idx="4442">
                  <c:v>158</c:v>
                </c:pt>
                <c:pt idx="4443">
                  <c:v>167</c:v>
                </c:pt>
                <c:pt idx="4444">
                  <c:v>212</c:v>
                </c:pt>
                <c:pt idx="4445">
                  <c:v>228</c:v>
                </c:pt>
                <c:pt idx="4446">
                  <c:v>228</c:v>
                </c:pt>
                <c:pt idx="4447">
                  <c:v>146</c:v>
                </c:pt>
                <c:pt idx="4448">
                  <c:v>219</c:v>
                </c:pt>
                <c:pt idx="4449">
                  <c:v>170</c:v>
                </c:pt>
                <c:pt idx="4450">
                  <c:v>171</c:v>
                </c:pt>
                <c:pt idx="4451">
                  <c:v>213</c:v>
                </c:pt>
                <c:pt idx="4452">
                  <c:v>225</c:v>
                </c:pt>
                <c:pt idx="4453">
                  <c:v>138</c:v>
                </c:pt>
                <c:pt idx="4454">
                  <c:v>146</c:v>
                </c:pt>
                <c:pt idx="4455">
                  <c:v>222</c:v>
                </c:pt>
                <c:pt idx="4456">
                  <c:v>196</c:v>
                </c:pt>
                <c:pt idx="4457">
                  <c:v>233</c:v>
                </c:pt>
                <c:pt idx="4458">
                  <c:v>181</c:v>
                </c:pt>
                <c:pt idx="4459">
                  <c:v>221</c:v>
                </c:pt>
                <c:pt idx="4460">
                  <c:v>180</c:v>
                </c:pt>
                <c:pt idx="4461">
                  <c:v>195</c:v>
                </c:pt>
                <c:pt idx="4462">
                  <c:v>201</c:v>
                </c:pt>
                <c:pt idx="4463">
                  <c:v>219</c:v>
                </c:pt>
                <c:pt idx="4464">
                  <c:v>138</c:v>
                </c:pt>
                <c:pt idx="4465">
                  <c:v>219</c:v>
                </c:pt>
                <c:pt idx="4466">
                  <c:v>154</c:v>
                </c:pt>
                <c:pt idx="4467">
                  <c:v>232</c:v>
                </c:pt>
                <c:pt idx="4468">
                  <c:v>140</c:v>
                </c:pt>
                <c:pt idx="4469">
                  <c:v>192</c:v>
                </c:pt>
                <c:pt idx="4470">
                  <c:v>189</c:v>
                </c:pt>
                <c:pt idx="4471">
                  <c:v>203</c:v>
                </c:pt>
                <c:pt idx="4472">
                  <c:v>204</c:v>
                </c:pt>
                <c:pt idx="4473">
                  <c:v>205</c:v>
                </c:pt>
                <c:pt idx="4474">
                  <c:v>225</c:v>
                </c:pt>
                <c:pt idx="4475">
                  <c:v>171</c:v>
                </c:pt>
                <c:pt idx="4476">
                  <c:v>184</c:v>
                </c:pt>
                <c:pt idx="4477">
                  <c:v>203</c:v>
                </c:pt>
                <c:pt idx="4478">
                  <c:v>205</c:v>
                </c:pt>
                <c:pt idx="4479">
                  <c:v>182</c:v>
                </c:pt>
                <c:pt idx="4480">
                  <c:v>197</c:v>
                </c:pt>
                <c:pt idx="4481">
                  <c:v>192</c:v>
                </c:pt>
                <c:pt idx="4482">
                  <c:v>151</c:v>
                </c:pt>
                <c:pt idx="4483">
                  <c:v>151</c:v>
                </c:pt>
                <c:pt idx="4484">
                  <c:v>172</c:v>
                </c:pt>
                <c:pt idx="4485">
                  <c:v>186</c:v>
                </c:pt>
                <c:pt idx="4486">
                  <c:v>194</c:v>
                </c:pt>
                <c:pt idx="4487">
                  <c:v>199</c:v>
                </c:pt>
                <c:pt idx="4488">
                  <c:v>218</c:v>
                </c:pt>
                <c:pt idx="4489">
                  <c:v>187</c:v>
                </c:pt>
                <c:pt idx="4490">
                  <c:v>199</c:v>
                </c:pt>
                <c:pt idx="4491">
                  <c:v>185</c:v>
                </c:pt>
                <c:pt idx="4492">
                  <c:v>188</c:v>
                </c:pt>
                <c:pt idx="4493">
                  <c:v>208</c:v>
                </c:pt>
                <c:pt idx="4494">
                  <c:v>163</c:v>
                </c:pt>
                <c:pt idx="4495">
                  <c:v>194</c:v>
                </c:pt>
                <c:pt idx="4496">
                  <c:v>228</c:v>
                </c:pt>
                <c:pt idx="4497">
                  <c:v>230</c:v>
                </c:pt>
                <c:pt idx="4498">
                  <c:v>195</c:v>
                </c:pt>
                <c:pt idx="4499">
                  <c:v>185</c:v>
                </c:pt>
                <c:pt idx="4500">
                  <c:v>214</c:v>
                </c:pt>
                <c:pt idx="4501">
                  <c:v>217</c:v>
                </c:pt>
                <c:pt idx="4502">
                  <c:v>216</c:v>
                </c:pt>
                <c:pt idx="4503">
                  <c:v>141</c:v>
                </c:pt>
                <c:pt idx="4504">
                  <c:v>156</c:v>
                </c:pt>
                <c:pt idx="4505">
                  <c:v>197</c:v>
                </c:pt>
                <c:pt idx="4506">
                  <c:v>211</c:v>
                </c:pt>
                <c:pt idx="4507">
                  <c:v>225</c:v>
                </c:pt>
                <c:pt idx="4508">
                  <c:v>148</c:v>
                </c:pt>
                <c:pt idx="4509">
                  <c:v>168</c:v>
                </c:pt>
                <c:pt idx="4510">
                  <c:v>168</c:v>
                </c:pt>
                <c:pt idx="4511">
                  <c:v>173</c:v>
                </c:pt>
                <c:pt idx="4512">
                  <c:v>199</c:v>
                </c:pt>
                <c:pt idx="4513">
                  <c:v>199</c:v>
                </c:pt>
                <c:pt idx="4514">
                  <c:v>205</c:v>
                </c:pt>
                <c:pt idx="4515">
                  <c:v>216</c:v>
                </c:pt>
                <c:pt idx="4516">
                  <c:v>232</c:v>
                </c:pt>
                <c:pt idx="4517">
                  <c:v>120</c:v>
                </c:pt>
                <c:pt idx="4518">
                  <c:v>177</c:v>
                </c:pt>
                <c:pt idx="4519">
                  <c:v>188</c:v>
                </c:pt>
                <c:pt idx="4520">
                  <c:v>189</c:v>
                </c:pt>
                <c:pt idx="4521">
                  <c:v>191</c:v>
                </c:pt>
                <c:pt idx="4522">
                  <c:v>192</c:v>
                </c:pt>
                <c:pt idx="4523">
                  <c:v>192</c:v>
                </c:pt>
                <c:pt idx="4524">
                  <c:v>201</c:v>
                </c:pt>
                <c:pt idx="4525">
                  <c:v>202</c:v>
                </c:pt>
                <c:pt idx="4526">
                  <c:v>206</c:v>
                </c:pt>
                <c:pt idx="4527">
                  <c:v>209</c:v>
                </c:pt>
                <c:pt idx="4528">
                  <c:v>209</c:v>
                </c:pt>
                <c:pt idx="4529">
                  <c:v>212</c:v>
                </c:pt>
                <c:pt idx="4530">
                  <c:v>215</c:v>
                </c:pt>
                <c:pt idx="4531">
                  <c:v>178</c:v>
                </c:pt>
                <c:pt idx="4532">
                  <c:v>193</c:v>
                </c:pt>
                <c:pt idx="4533">
                  <c:v>203</c:v>
                </c:pt>
                <c:pt idx="4534">
                  <c:v>204</c:v>
                </c:pt>
                <c:pt idx="4535">
                  <c:v>211</c:v>
                </c:pt>
                <c:pt idx="4536">
                  <c:v>213</c:v>
                </c:pt>
                <c:pt idx="4537">
                  <c:v>216</c:v>
                </c:pt>
                <c:pt idx="4538">
                  <c:v>133</c:v>
                </c:pt>
                <c:pt idx="4539">
                  <c:v>133</c:v>
                </c:pt>
                <c:pt idx="4540">
                  <c:v>187</c:v>
                </c:pt>
                <c:pt idx="4541">
                  <c:v>188</c:v>
                </c:pt>
                <c:pt idx="4542">
                  <c:v>189</c:v>
                </c:pt>
                <c:pt idx="4543">
                  <c:v>199</c:v>
                </c:pt>
                <c:pt idx="4544">
                  <c:v>207</c:v>
                </c:pt>
                <c:pt idx="4545">
                  <c:v>208</c:v>
                </c:pt>
                <c:pt idx="4546">
                  <c:v>220</c:v>
                </c:pt>
                <c:pt idx="4547">
                  <c:v>224</c:v>
                </c:pt>
                <c:pt idx="4548">
                  <c:v>106</c:v>
                </c:pt>
                <c:pt idx="4549">
                  <c:v>139</c:v>
                </c:pt>
                <c:pt idx="4550">
                  <c:v>192</c:v>
                </c:pt>
                <c:pt idx="4551">
                  <c:v>209</c:v>
                </c:pt>
                <c:pt idx="4552">
                  <c:v>210</c:v>
                </c:pt>
                <c:pt idx="4553">
                  <c:v>216</c:v>
                </c:pt>
                <c:pt idx="4554">
                  <c:v>223</c:v>
                </c:pt>
                <c:pt idx="4555">
                  <c:v>185</c:v>
                </c:pt>
                <c:pt idx="4556">
                  <c:v>198</c:v>
                </c:pt>
                <c:pt idx="4557">
                  <c:v>205</c:v>
                </c:pt>
                <c:pt idx="4558">
                  <c:v>205</c:v>
                </c:pt>
                <c:pt idx="4559">
                  <c:v>208</c:v>
                </c:pt>
                <c:pt idx="4560">
                  <c:v>209</c:v>
                </c:pt>
                <c:pt idx="4561">
                  <c:v>212</c:v>
                </c:pt>
                <c:pt idx="4562">
                  <c:v>145</c:v>
                </c:pt>
                <c:pt idx="4563">
                  <c:v>148</c:v>
                </c:pt>
                <c:pt idx="4564">
                  <c:v>178</c:v>
                </c:pt>
                <c:pt idx="4565">
                  <c:v>205</c:v>
                </c:pt>
                <c:pt idx="4566">
                  <c:v>162</c:v>
                </c:pt>
                <c:pt idx="4567">
                  <c:v>179</c:v>
                </c:pt>
                <c:pt idx="4568">
                  <c:v>190</c:v>
                </c:pt>
                <c:pt idx="4569">
                  <c:v>196</c:v>
                </c:pt>
                <c:pt idx="4570">
                  <c:v>200</c:v>
                </c:pt>
                <c:pt idx="4571">
                  <c:v>179</c:v>
                </c:pt>
                <c:pt idx="4572">
                  <c:v>205</c:v>
                </c:pt>
                <c:pt idx="4573">
                  <c:v>129</c:v>
                </c:pt>
                <c:pt idx="4574">
                  <c:v>131</c:v>
                </c:pt>
                <c:pt idx="4575">
                  <c:v>134</c:v>
                </c:pt>
                <c:pt idx="4576">
                  <c:v>139</c:v>
                </c:pt>
                <c:pt idx="4577">
                  <c:v>130</c:v>
                </c:pt>
                <c:pt idx="4578">
                  <c:v>141</c:v>
                </c:pt>
                <c:pt idx="4579">
                  <c:v>141</c:v>
                </c:pt>
                <c:pt idx="4580">
                  <c:v>122</c:v>
                </c:pt>
                <c:pt idx="4581">
                  <c:v>144</c:v>
                </c:pt>
                <c:pt idx="4582">
                  <c:v>145</c:v>
                </c:pt>
                <c:pt idx="4583">
                  <c:v>162</c:v>
                </c:pt>
                <c:pt idx="4584">
                  <c:v>189</c:v>
                </c:pt>
                <c:pt idx="4585">
                  <c:v>212</c:v>
                </c:pt>
                <c:pt idx="4586">
                  <c:v>217</c:v>
                </c:pt>
                <c:pt idx="4587">
                  <c:v>141</c:v>
                </c:pt>
                <c:pt idx="4588">
                  <c:v>179</c:v>
                </c:pt>
                <c:pt idx="4589">
                  <c:v>203</c:v>
                </c:pt>
                <c:pt idx="4590">
                  <c:v>218</c:v>
                </c:pt>
                <c:pt idx="4591">
                  <c:v>194</c:v>
                </c:pt>
                <c:pt idx="4592">
                  <c:v>198</c:v>
                </c:pt>
                <c:pt idx="4593">
                  <c:v>145</c:v>
                </c:pt>
                <c:pt idx="4594">
                  <c:v>202</c:v>
                </c:pt>
                <c:pt idx="4595">
                  <c:v>216</c:v>
                </c:pt>
                <c:pt idx="4596">
                  <c:v>102</c:v>
                </c:pt>
                <c:pt idx="4597">
                  <c:v>176</c:v>
                </c:pt>
                <c:pt idx="4598">
                  <c:v>192</c:v>
                </c:pt>
                <c:pt idx="4599">
                  <c:v>194</c:v>
                </c:pt>
                <c:pt idx="4600">
                  <c:v>185</c:v>
                </c:pt>
                <c:pt idx="4601">
                  <c:v>202</c:v>
                </c:pt>
                <c:pt idx="4602">
                  <c:v>218</c:v>
                </c:pt>
                <c:pt idx="4603">
                  <c:v>154</c:v>
                </c:pt>
                <c:pt idx="4604">
                  <c:v>166</c:v>
                </c:pt>
                <c:pt idx="4605">
                  <c:v>214</c:v>
                </c:pt>
                <c:pt idx="4606">
                  <c:v>119</c:v>
                </c:pt>
                <c:pt idx="4607">
                  <c:v>191</c:v>
                </c:pt>
                <c:pt idx="4608">
                  <c:v>192</c:v>
                </c:pt>
                <c:pt idx="4609">
                  <c:v>146</c:v>
                </c:pt>
                <c:pt idx="4610">
                  <c:v>191</c:v>
                </c:pt>
                <c:pt idx="4611">
                  <c:v>193</c:v>
                </c:pt>
                <c:pt idx="4612">
                  <c:v>141</c:v>
                </c:pt>
                <c:pt idx="4613">
                  <c:v>175</c:v>
                </c:pt>
                <c:pt idx="4614">
                  <c:v>184</c:v>
                </c:pt>
                <c:pt idx="4615">
                  <c:v>197</c:v>
                </c:pt>
                <c:pt idx="4616">
                  <c:v>186</c:v>
                </c:pt>
                <c:pt idx="4617">
                  <c:v>120</c:v>
                </c:pt>
                <c:pt idx="4618">
                  <c:v>203</c:v>
                </c:pt>
                <c:pt idx="4619">
                  <c:v>189</c:v>
                </c:pt>
                <c:pt idx="4620">
                  <c:v>170</c:v>
                </c:pt>
                <c:pt idx="4621">
                  <c:v>203</c:v>
                </c:pt>
                <c:pt idx="4622">
                  <c:v>196</c:v>
                </c:pt>
                <c:pt idx="4623">
                  <c:v>195</c:v>
                </c:pt>
                <c:pt idx="4624">
                  <c:v>192</c:v>
                </c:pt>
                <c:pt idx="4625">
                  <c:v>204</c:v>
                </c:pt>
                <c:pt idx="4626">
                  <c:v>202</c:v>
                </c:pt>
                <c:pt idx="4627">
                  <c:v>180</c:v>
                </c:pt>
                <c:pt idx="4628">
                  <c:v>163</c:v>
                </c:pt>
                <c:pt idx="4629">
                  <c:v>189</c:v>
                </c:pt>
                <c:pt idx="4630">
                  <c:v>191</c:v>
                </c:pt>
                <c:pt idx="4631">
                  <c:v>122</c:v>
                </c:pt>
                <c:pt idx="4632">
                  <c:v>150</c:v>
                </c:pt>
                <c:pt idx="4633">
                  <c:v>187</c:v>
                </c:pt>
                <c:pt idx="4634">
                  <c:v>180</c:v>
                </c:pt>
                <c:pt idx="4635">
                  <c:v>172</c:v>
                </c:pt>
                <c:pt idx="4636">
                  <c:v>227</c:v>
                </c:pt>
                <c:pt idx="4637">
                  <c:v>163</c:v>
                </c:pt>
                <c:pt idx="4638">
                  <c:v>210</c:v>
                </c:pt>
                <c:pt idx="4639">
                  <c:v>198</c:v>
                </c:pt>
                <c:pt idx="4640">
                  <c:v>199</c:v>
                </c:pt>
                <c:pt idx="4641">
                  <c:v>196</c:v>
                </c:pt>
                <c:pt idx="4642">
                  <c:v>180</c:v>
                </c:pt>
                <c:pt idx="4643">
                  <c:v>159</c:v>
                </c:pt>
                <c:pt idx="4644">
                  <c:v>200</c:v>
                </c:pt>
                <c:pt idx="4645">
                  <c:v>213</c:v>
                </c:pt>
                <c:pt idx="4646">
                  <c:v>157</c:v>
                </c:pt>
                <c:pt idx="4647">
                  <c:v>195</c:v>
                </c:pt>
                <c:pt idx="4648">
                  <c:v>164</c:v>
                </c:pt>
                <c:pt idx="4649">
                  <c:v>194</c:v>
                </c:pt>
                <c:pt idx="4650">
                  <c:v>198</c:v>
                </c:pt>
                <c:pt idx="4651">
                  <c:v>214</c:v>
                </c:pt>
                <c:pt idx="4652">
                  <c:v>160</c:v>
                </c:pt>
                <c:pt idx="4653">
                  <c:v>226</c:v>
                </c:pt>
                <c:pt idx="4654">
                  <c:v>189</c:v>
                </c:pt>
                <c:pt idx="4655">
                  <c:v>205</c:v>
                </c:pt>
                <c:pt idx="4656">
                  <c:v>188</c:v>
                </c:pt>
                <c:pt idx="4657">
                  <c:v>181</c:v>
                </c:pt>
                <c:pt idx="4658">
                  <c:v>206</c:v>
                </c:pt>
                <c:pt idx="4659">
                  <c:v>213</c:v>
                </c:pt>
                <c:pt idx="4660">
                  <c:v>227</c:v>
                </c:pt>
                <c:pt idx="4661">
                  <c:v>214</c:v>
                </c:pt>
                <c:pt idx="4662">
                  <c:v>220</c:v>
                </c:pt>
                <c:pt idx="4663">
                  <c:v>221</c:v>
                </c:pt>
                <c:pt idx="4664">
                  <c:v>223</c:v>
                </c:pt>
                <c:pt idx="4665">
                  <c:v>137</c:v>
                </c:pt>
                <c:pt idx="4666">
                  <c:v>198</c:v>
                </c:pt>
                <c:pt idx="4667">
                  <c:v>213</c:v>
                </c:pt>
                <c:pt idx="4668">
                  <c:v>141</c:v>
                </c:pt>
                <c:pt idx="4669">
                  <c:v>182</c:v>
                </c:pt>
                <c:pt idx="4670">
                  <c:v>218</c:v>
                </c:pt>
                <c:pt idx="4671">
                  <c:v>197</c:v>
                </c:pt>
                <c:pt idx="4672">
                  <c:v>201</c:v>
                </c:pt>
                <c:pt idx="4673">
                  <c:v>202</c:v>
                </c:pt>
                <c:pt idx="4674">
                  <c:v>137</c:v>
                </c:pt>
                <c:pt idx="4675">
                  <c:v>170</c:v>
                </c:pt>
                <c:pt idx="4676">
                  <c:v>197</c:v>
                </c:pt>
                <c:pt idx="4677">
                  <c:v>208</c:v>
                </c:pt>
                <c:pt idx="4678">
                  <c:v>229</c:v>
                </c:pt>
                <c:pt idx="4679">
                  <c:v>134</c:v>
                </c:pt>
                <c:pt idx="4680">
                  <c:v>195</c:v>
                </c:pt>
                <c:pt idx="4681">
                  <c:v>203</c:v>
                </c:pt>
                <c:pt idx="4682">
                  <c:v>192</c:v>
                </c:pt>
                <c:pt idx="4683">
                  <c:v>208</c:v>
                </c:pt>
                <c:pt idx="4684">
                  <c:v>175</c:v>
                </c:pt>
                <c:pt idx="4685">
                  <c:v>181</c:v>
                </c:pt>
                <c:pt idx="4686">
                  <c:v>188</c:v>
                </c:pt>
                <c:pt idx="4687">
                  <c:v>205</c:v>
                </c:pt>
                <c:pt idx="4688">
                  <c:v>206</c:v>
                </c:pt>
                <c:pt idx="4689">
                  <c:v>208</c:v>
                </c:pt>
                <c:pt idx="4690">
                  <c:v>172</c:v>
                </c:pt>
                <c:pt idx="4691">
                  <c:v>198</c:v>
                </c:pt>
                <c:pt idx="4692">
                  <c:v>184</c:v>
                </c:pt>
                <c:pt idx="4693">
                  <c:v>188</c:v>
                </c:pt>
                <c:pt idx="4694">
                  <c:v>193</c:v>
                </c:pt>
                <c:pt idx="4695">
                  <c:v>202</c:v>
                </c:pt>
                <c:pt idx="4696">
                  <c:v>188</c:v>
                </c:pt>
                <c:pt idx="4697">
                  <c:v>199</c:v>
                </c:pt>
                <c:pt idx="4698">
                  <c:v>201</c:v>
                </c:pt>
                <c:pt idx="4699">
                  <c:v>188</c:v>
                </c:pt>
                <c:pt idx="4700">
                  <c:v>191</c:v>
                </c:pt>
                <c:pt idx="4701">
                  <c:v>174</c:v>
                </c:pt>
                <c:pt idx="4702">
                  <c:v>197</c:v>
                </c:pt>
                <c:pt idx="4703">
                  <c:v>201</c:v>
                </c:pt>
                <c:pt idx="4704">
                  <c:v>176</c:v>
                </c:pt>
                <c:pt idx="4705">
                  <c:v>193</c:v>
                </c:pt>
                <c:pt idx="4706">
                  <c:v>181</c:v>
                </c:pt>
                <c:pt idx="4707">
                  <c:v>186</c:v>
                </c:pt>
                <c:pt idx="4708">
                  <c:v>170</c:v>
                </c:pt>
                <c:pt idx="4709">
                  <c:v>193</c:v>
                </c:pt>
                <c:pt idx="4710">
                  <c:v>189</c:v>
                </c:pt>
                <c:pt idx="4711">
                  <c:v>218</c:v>
                </c:pt>
                <c:pt idx="4712">
                  <c:v>223</c:v>
                </c:pt>
                <c:pt idx="4713">
                  <c:v>171</c:v>
                </c:pt>
                <c:pt idx="4714">
                  <c:v>207</c:v>
                </c:pt>
                <c:pt idx="4715">
                  <c:v>176</c:v>
                </c:pt>
                <c:pt idx="4716">
                  <c:v>197</c:v>
                </c:pt>
                <c:pt idx="4717">
                  <c:v>186</c:v>
                </c:pt>
                <c:pt idx="4718">
                  <c:v>203</c:v>
                </c:pt>
                <c:pt idx="4719">
                  <c:v>188</c:v>
                </c:pt>
                <c:pt idx="4720">
                  <c:v>182</c:v>
                </c:pt>
                <c:pt idx="4721">
                  <c:v>189</c:v>
                </c:pt>
                <c:pt idx="4722">
                  <c:v>194</c:v>
                </c:pt>
                <c:pt idx="4723">
                  <c:v>176</c:v>
                </c:pt>
                <c:pt idx="4724">
                  <c:v>186</c:v>
                </c:pt>
                <c:pt idx="4725">
                  <c:v>198</c:v>
                </c:pt>
                <c:pt idx="4726">
                  <c:v>184</c:v>
                </c:pt>
                <c:pt idx="4727">
                  <c:v>184</c:v>
                </c:pt>
                <c:pt idx="4728">
                  <c:v>188</c:v>
                </c:pt>
                <c:pt idx="4729">
                  <c:v>191</c:v>
                </c:pt>
                <c:pt idx="4730">
                  <c:v>198</c:v>
                </c:pt>
                <c:pt idx="4731">
                  <c:v>227</c:v>
                </c:pt>
                <c:pt idx="4732">
                  <c:v>163</c:v>
                </c:pt>
                <c:pt idx="4733">
                  <c:v>200</c:v>
                </c:pt>
                <c:pt idx="4734">
                  <c:v>207</c:v>
                </c:pt>
                <c:pt idx="4735">
                  <c:v>219</c:v>
                </c:pt>
                <c:pt idx="4736">
                  <c:v>119</c:v>
                </c:pt>
                <c:pt idx="4737">
                  <c:v>138</c:v>
                </c:pt>
                <c:pt idx="4738">
                  <c:v>195</c:v>
                </c:pt>
                <c:pt idx="4739">
                  <c:v>178</c:v>
                </c:pt>
                <c:pt idx="4740">
                  <c:v>195</c:v>
                </c:pt>
                <c:pt idx="4741">
                  <c:v>197</c:v>
                </c:pt>
                <c:pt idx="4742">
                  <c:v>201</c:v>
                </c:pt>
                <c:pt idx="4743">
                  <c:v>136</c:v>
                </c:pt>
                <c:pt idx="4744">
                  <c:v>187</c:v>
                </c:pt>
                <c:pt idx="4745">
                  <c:v>199</c:v>
                </c:pt>
                <c:pt idx="4746">
                  <c:v>144</c:v>
                </c:pt>
                <c:pt idx="4747">
                  <c:v>203</c:v>
                </c:pt>
                <c:pt idx="4748">
                  <c:v>181</c:v>
                </c:pt>
                <c:pt idx="4749">
                  <c:v>133</c:v>
                </c:pt>
                <c:pt idx="4750">
                  <c:v>228</c:v>
                </c:pt>
                <c:pt idx="4751">
                  <c:v>154</c:v>
                </c:pt>
                <c:pt idx="4752">
                  <c:v>195</c:v>
                </c:pt>
                <c:pt idx="4753">
                  <c:v>114</c:v>
                </c:pt>
                <c:pt idx="4754">
                  <c:v>190</c:v>
                </c:pt>
                <c:pt idx="4755">
                  <c:v>196</c:v>
                </c:pt>
                <c:pt idx="4756">
                  <c:v>135</c:v>
                </c:pt>
                <c:pt idx="4757">
                  <c:v>161</c:v>
                </c:pt>
                <c:pt idx="4758">
                  <c:v>174</c:v>
                </c:pt>
                <c:pt idx="4759">
                  <c:v>184</c:v>
                </c:pt>
                <c:pt idx="4760">
                  <c:v>195</c:v>
                </c:pt>
                <c:pt idx="4761">
                  <c:v>199</c:v>
                </c:pt>
                <c:pt idx="4762">
                  <c:v>139</c:v>
                </c:pt>
                <c:pt idx="4763">
                  <c:v>131</c:v>
                </c:pt>
                <c:pt idx="4764">
                  <c:v>232</c:v>
                </c:pt>
                <c:pt idx="4765">
                  <c:v>109</c:v>
                </c:pt>
                <c:pt idx="4766">
                  <c:v>174</c:v>
                </c:pt>
                <c:pt idx="4767">
                  <c:v>196</c:v>
                </c:pt>
                <c:pt idx="4768">
                  <c:v>149</c:v>
                </c:pt>
                <c:pt idx="4769">
                  <c:v>186</c:v>
                </c:pt>
                <c:pt idx="4770">
                  <c:v>182</c:v>
                </c:pt>
                <c:pt idx="4771">
                  <c:v>122</c:v>
                </c:pt>
                <c:pt idx="4772">
                  <c:v>198</c:v>
                </c:pt>
                <c:pt idx="4773">
                  <c:v>200</c:v>
                </c:pt>
                <c:pt idx="4774">
                  <c:v>192</c:v>
                </c:pt>
                <c:pt idx="4775">
                  <c:v>139</c:v>
                </c:pt>
                <c:pt idx="4776">
                  <c:v>147</c:v>
                </c:pt>
                <c:pt idx="4777">
                  <c:v>195</c:v>
                </c:pt>
                <c:pt idx="4778">
                  <c:v>174</c:v>
                </c:pt>
                <c:pt idx="4779">
                  <c:v>149</c:v>
                </c:pt>
                <c:pt idx="4780">
                  <c:v>167</c:v>
                </c:pt>
                <c:pt idx="4781">
                  <c:v>226</c:v>
                </c:pt>
                <c:pt idx="4782">
                  <c:v>144</c:v>
                </c:pt>
                <c:pt idx="4783">
                  <c:v>176</c:v>
                </c:pt>
                <c:pt idx="4784">
                  <c:v>150</c:v>
                </c:pt>
                <c:pt idx="4785">
                  <c:v>189</c:v>
                </c:pt>
                <c:pt idx="4786">
                  <c:v>189</c:v>
                </c:pt>
                <c:pt idx="4787">
                  <c:v>190</c:v>
                </c:pt>
                <c:pt idx="4788">
                  <c:v>192</c:v>
                </c:pt>
                <c:pt idx="4789">
                  <c:v>171</c:v>
                </c:pt>
                <c:pt idx="4790">
                  <c:v>177</c:v>
                </c:pt>
                <c:pt idx="4791">
                  <c:v>191</c:v>
                </c:pt>
                <c:pt idx="4792">
                  <c:v>183</c:v>
                </c:pt>
                <c:pt idx="4793">
                  <c:v>185</c:v>
                </c:pt>
                <c:pt idx="4794">
                  <c:v>194</c:v>
                </c:pt>
                <c:pt idx="4795">
                  <c:v>201</c:v>
                </c:pt>
                <c:pt idx="4796">
                  <c:v>213</c:v>
                </c:pt>
                <c:pt idx="4797">
                  <c:v>187</c:v>
                </c:pt>
                <c:pt idx="4798">
                  <c:v>190</c:v>
                </c:pt>
                <c:pt idx="4799">
                  <c:v>192</c:v>
                </c:pt>
                <c:pt idx="4800">
                  <c:v>195</c:v>
                </c:pt>
                <c:pt idx="4801">
                  <c:v>200</c:v>
                </c:pt>
                <c:pt idx="4802">
                  <c:v>225</c:v>
                </c:pt>
                <c:pt idx="4803">
                  <c:v>189</c:v>
                </c:pt>
                <c:pt idx="4804">
                  <c:v>190</c:v>
                </c:pt>
                <c:pt idx="4805">
                  <c:v>193</c:v>
                </c:pt>
                <c:pt idx="4806">
                  <c:v>203</c:v>
                </c:pt>
                <c:pt idx="4807">
                  <c:v>192</c:v>
                </c:pt>
                <c:pt idx="4808">
                  <c:v>182</c:v>
                </c:pt>
                <c:pt idx="4809">
                  <c:v>191</c:v>
                </c:pt>
                <c:pt idx="4810">
                  <c:v>172</c:v>
                </c:pt>
                <c:pt idx="4811">
                  <c:v>199</c:v>
                </c:pt>
                <c:pt idx="4812">
                  <c:v>147</c:v>
                </c:pt>
                <c:pt idx="4813">
                  <c:v>211</c:v>
                </c:pt>
                <c:pt idx="4814">
                  <c:v>186</c:v>
                </c:pt>
                <c:pt idx="4815">
                  <c:v>121</c:v>
                </c:pt>
                <c:pt idx="4816">
                  <c:v>182</c:v>
                </c:pt>
                <c:pt idx="4817">
                  <c:v>179</c:v>
                </c:pt>
                <c:pt idx="4818">
                  <c:v>180</c:v>
                </c:pt>
                <c:pt idx="4819">
                  <c:v>181</c:v>
                </c:pt>
                <c:pt idx="4820">
                  <c:v>177</c:v>
                </c:pt>
                <c:pt idx="4821">
                  <c:v>141</c:v>
                </c:pt>
                <c:pt idx="4822">
                  <c:v>164</c:v>
                </c:pt>
                <c:pt idx="4823">
                  <c:v>180</c:v>
                </c:pt>
                <c:pt idx="4824">
                  <c:v>134</c:v>
                </c:pt>
                <c:pt idx="4825">
                  <c:v>142</c:v>
                </c:pt>
                <c:pt idx="4826">
                  <c:v>177</c:v>
                </c:pt>
                <c:pt idx="4827">
                  <c:v>183</c:v>
                </c:pt>
                <c:pt idx="4828">
                  <c:v>197</c:v>
                </c:pt>
                <c:pt idx="4829">
                  <c:v>203</c:v>
                </c:pt>
                <c:pt idx="4830">
                  <c:v>132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8002912"/>
        <c:axId val="238003456"/>
      </c:scatterChart>
      <c:valAx>
        <c:axId val="2380029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38003456"/>
        <c:crosses val="autoZero"/>
        <c:crossBetween val="midCat"/>
      </c:valAx>
      <c:valAx>
        <c:axId val="238003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380029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mode3 &amp; median3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'Sheet6 (2)'!$G$1</c:f>
              <c:strCache>
                <c:ptCount val="1"/>
                <c:pt idx="0">
                  <c:v>median3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'Sheet6 (2)'!$D$2:$D$7126</c:f>
              <c:numCache>
                <c:formatCode>General</c:formatCode>
                <c:ptCount val="7125"/>
                <c:pt idx="0">
                  <c:v>12</c:v>
                </c:pt>
                <c:pt idx="1">
                  <c:v>15</c:v>
                </c:pt>
                <c:pt idx="2">
                  <c:v>66</c:v>
                </c:pt>
                <c:pt idx="3">
                  <c:v>73</c:v>
                </c:pt>
                <c:pt idx="4">
                  <c:v>77</c:v>
                </c:pt>
                <c:pt idx="5">
                  <c:v>125</c:v>
                </c:pt>
                <c:pt idx="6">
                  <c:v>26</c:v>
                </c:pt>
                <c:pt idx="7">
                  <c:v>111</c:v>
                </c:pt>
                <c:pt idx="8">
                  <c:v>19</c:v>
                </c:pt>
                <c:pt idx="9">
                  <c:v>93</c:v>
                </c:pt>
                <c:pt idx="10">
                  <c:v>91</c:v>
                </c:pt>
                <c:pt idx="11">
                  <c:v>61</c:v>
                </c:pt>
                <c:pt idx="12">
                  <c:v>16</c:v>
                </c:pt>
                <c:pt idx="13">
                  <c:v>39</c:v>
                </c:pt>
                <c:pt idx="14">
                  <c:v>128</c:v>
                </c:pt>
                <c:pt idx="15">
                  <c:v>38</c:v>
                </c:pt>
                <c:pt idx="16">
                  <c:v>76</c:v>
                </c:pt>
                <c:pt idx="17">
                  <c:v>79</c:v>
                </c:pt>
                <c:pt idx="18">
                  <c:v>80</c:v>
                </c:pt>
                <c:pt idx="19">
                  <c:v>109</c:v>
                </c:pt>
                <c:pt idx="20">
                  <c:v>89</c:v>
                </c:pt>
                <c:pt idx="21">
                  <c:v>89</c:v>
                </c:pt>
                <c:pt idx="22">
                  <c:v>92</c:v>
                </c:pt>
                <c:pt idx="23">
                  <c:v>93</c:v>
                </c:pt>
                <c:pt idx="24">
                  <c:v>94</c:v>
                </c:pt>
                <c:pt idx="25">
                  <c:v>95</c:v>
                </c:pt>
                <c:pt idx="26">
                  <c:v>96</c:v>
                </c:pt>
                <c:pt idx="27">
                  <c:v>96</c:v>
                </c:pt>
                <c:pt idx="28">
                  <c:v>96</c:v>
                </c:pt>
                <c:pt idx="29">
                  <c:v>96</c:v>
                </c:pt>
                <c:pt idx="30">
                  <c:v>96</c:v>
                </c:pt>
                <c:pt idx="31">
                  <c:v>98</c:v>
                </c:pt>
                <c:pt idx="32">
                  <c:v>106</c:v>
                </c:pt>
                <c:pt idx="33">
                  <c:v>88</c:v>
                </c:pt>
                <c:pt idx="34">
                  <c:v>57</c:v>
                </c:pt>
                <c:pt idx="35">
                  <c:v>67</c:v>
                </c:pt>
                <c:pt idx="36">
                  <c:v>69</c:v>
                </c:pt>
                <c:pt idx="37">
                  <c:v>69</c:v>
                </c:pt>
                <c:pt idx="38">
                  <c:v>70</c:v>
                </c:pt>
                <c:pt idx="39">
                  <c:v>70</c:v>
                </c:pt>
                <c:pt idx="40">
                  <c:v>71</c:v>
                </c:pt>
                <c:pt idx="41">
                  <c:v>83</c:v>
                </c:pt>
                <c:pt idx="42">
                  <c:v>90</c:v>
                </c:pt>
                <c:pt idx="43">
                  <c:v>66</c:v>
                </c:pt>
                <c:pt idx="44">
                  <c:v>60</c:v>
                </c:pt>
                <c:pt idx="45">
                  <c:v>102</c:v>
                </c:pt>
                <c:pt idx="46">
                  <c:v>82</c:v>
                </c:pt>
                <c:pt idx="47">
                  <c:v>69</c:v>
                </c:pt>
                <c:pt idx="48">
                  <c:v>81</c:v>
                </c:pt>
                <c:pt idx="49">
                  <c:v>35</c:v>
                </c:pt>
                <c:pt idx="50">
                  <c:v>62</c:v>
                </c:pt>
                <c:pt idx="51">
                  <c:v>24</c:v>
                </c:pt>
                <c:pt idx="52">
                  <c:v>21</c:v>
                </c:pt>
                <c:pt idx="53">
                  <c:v>30</c:v>
                </c:pt>
                <c:pt idx="54">
                  <c:v>63</c:v>
                </c:pt>
                <c:pt idx="55">
                  <c:v>20</c:v>
                </c:pt>
                <c:pt idx="56">
                  <c:v>20</c:v>
                </c:pt>
                <c:pt idx="57">
                  <c:v>19</c:v>
                </c:pt>
                <c:pt idx="58">
                  <c:v>18</c:v>
                </c:pt>
                <c:pt idx="59">
                  <c:v>17</c:v>
                </c:pt>
                <c:pt idx="60">
                  <c:v>62</c:v>
                </c:pt>
                <c:pt idx="61">
                  <c:v>15</c:v>
                </c:pt>
                <c:pt idx="62">
                  <c:v>224</c:v>
                </c:pt>
                <c:pt idx="63">
                  <c:v>226</c:v>
                </c:pt>
                <c:pt idx="64">
                  <c:v>226</c:v>
                </c:pt>
                <c:pt idx="65">
                  <c:v>224</c:v>
                </c:pt>
                <c:pt idx="66">
                  <c:v>224</c:v>
                </c:pt>
                <c:pt idx="67">
                  <c:v>229</c:v>
                </c:pt>
                <c:pt idx="68">
                  <c:v>198</c:v>
                </c:pt>
                <c:pt idx="69">
                  <c:v>226</c:v>
                </c:pt>
                <c:pt idx="70">
                  <c:v>225</c:v>
                </c:pt>
                <c:pt idx="71">
                  <c:v>221</c:v>
                </c:pt>
                <c:pt idx="72">
                  <c:v>224</c:v>
                </c:pt>
                <c:pt idx="73">
                  <c:v>218</c:v>
                </c:pt>
                <c:pt idx="74">
                  <c:v>222</c:v>
                </c:pt>
                <c:pt idx="75">
                  <c:v>225</c:v>
                </c:pt>
                <c:pt idx="76">
                  <c:v>217</c:v>
                </c:pt>
                <c:pt idx="77">
                  <c:v>226</c:v>
                </c:pt>
                <c:pt idx="78">
                  <c:v>227</c:v>
                </c:pt>
                <c:pt idx="79">
                  <c:v>227</c:v>
                </c:pt>
                <c:pt idx="80">
                  <c:v>228</c:v>
                </c:pt>
                <c:pt idx="81">
                  <c:v>224</c:v>
                </c:pt>
                <c:pt idx="82">
                  <c:v>226</c:v>
                </c:pt>
                <c:pt idx="83">
                  <c:v>227</c:v>
                </c:pt>
                <c:pt idx="84">
                  <c:v>225</c:v>
                </c:pt>
                <c:pt idx="85">
                  <c:v>217</c:v>
                </c:pt>
                <c:pt idx="86">
                  <c:v>228</c:v>
                </c:pt>
                <c:pt idx="87">
                  <c:v>228</c:v>
                </c:pt>
                <c:pt idx="88">
                  <c:v>226</c:v>
                </c:pt>
                <c:pt idx="89">
                  <c:v>229</c:v>
                </c:pt>
                <c:pt idx="90">
                  <c:v>230</c:v>
                </c:pt>
                <c:pt idx="91">
                  <c:v>233</c:v>
                </c:pt>
                <c:pt idx="92">
                  <c:v>227</c:v>
                </c:pt>
                <c:pt idx="93">
                  <c:v>226</c:v>
                </c:pt>
                <c:pt idx="94">
                  <c:v>209</c:v>
                </c:pt>
                <c:pt idx="95">
                  <c:v>226</c:v>
                </c:pt>
                <c:pt idx="96">
                  <c:v>226</c:v>
                </c:pt>
                <c:pt idx="97">
                  <c:v>228</c:v>
                </c:pt>
                <c:pt idx="98">
                  <c:v>231</c:v>
                </c:pt>
                <c:pt idx="99">
                  <c:v>230</c:v>
                </c:pt>
                <c:pt idx="100">
                  <c:v>225</c:v>
                </c:pt>
                <c:pt idx="101">
                  <c:v>225</c:v>
                </c:pt>
                <c:pt idx="102">
                  <c:v>230</c:v>
                </c:pt>
                <c:pt idx="103">
                  <c:v>224</c:v>
                </c:pt>
                <c:pt idx="104">
                  <c:v>207</c:v>
                </c:pt>
                <c:pt idx="105">
                  <c:v>220</c:v>
                </c:pt>
                <c:pt idx="106">
                  <c:v>221</c:v>
                </c:pt>
                <c:pt idx="107">
                  <c:v>221</c:v>
                </c:pt>
                <c:pt idx="108">
                  <c:v>221</c:v>
                </c:pt>
                <c:pt idx="109">
                  <c:v>222</c:v>
                </c:pt>
                <c:pt idx="110">
                  <c:v>219</c:v>
                </c:pt>
                <c:pt idx="111">
                  <c:v>221</c:v>
                </c:pt>
                <c:pt idx="112">
                  <c:v>220</c:v>
                </c:pt>
                <c:pt idx="113">
                  <c:v>222</c:v>
                </c:pt>
                <c:pt idx="114">
                  <c:v>227</c:v>
                </c:pt>
                <c:pt idx="115">
                  <c:v>213</c:v>
                </c:pt>
                <c:pt idx="116">
                  <c:v>228</c:v>
                </c:pt>
                <c:pt idx="117">
                  <c:v>229</c:v>
                </c:pt>
                <c:pt idx="118">
                  <c:v>224</c:v>
                </c:pt>
                <c:pt idx="119">
                  <c:v>67</c:v>
                </c:pt>
                <c:pt idx="120">
                  <c:v>224</c:v>
                </c:pt>
                <c:pt idx="121">
                  <c:v>224</c:v>
                </c:pt>
                <c:pt idx="122">
                  <c:v>223</c:v>
                </c:pt>
                <c:pt idx="123">
                  <c:v>227</c:v>
                </c:pt>
                <c:pt idx="124">
                  <c:v>232</c:v>
                </c:pt>
                <c:pt idx="125">
                  <c:v>226</c:v>
                </c:pt>
                <c:pt idx="126">
                  <c:v>215</c:v>
                </c:pt>
                <c:pt idx="127">
                  <c:v>230</c:v>
                </c:pt>
                <c:pt idx="128">
                  <c:v>227</c:v>
                </c:pt>
                <c:pt idx="129">
                  <c:v>225</c:v>
                </c:pt>
                <c:pt idx="130">
                  <c:v>81</c:v>
                </c:pt>
                <c:pt idx="131">
                  <c:v>224</c:v>
                </c:pt>
                <c:pt idx="132">
                  <c:v>227</c:v>
                </c:pt>
                <c:pt idx="133">
                  <c:v>229</c:v>
                </c:pt>
                <c:pt idx="134">
                  <c:v>234</c:v>
                </c:pt>
                <c:pt idx="135">
                  <c:v>229</c:v>
                </c:pt>
                <c:pt idx="136">
                  <c:v>226</c:v>
                </c:pt>
                <c:pt idx="137">
                  <c:v>196</c:v>
                </c:pt>
                <c:pt idx="138">
                  <c:v>224</c:v>
                </c:pt>
                <c:pt idx="139">
                  <c:v>224</c:v>
                </c:pt>
                <c:pt idx="140">
                  <c:v>227</c:v>
                </c:pt>
                <c:pt idx="141">
                  <c:v>228</c:v>
                </c:pt>
                <c:pt idx="142">
                  <c:v>222</c:v>
                </c:pt>
                <c:pt idx="143">
                  <c:v>223</c:v>
                </c:pt>
                <c:pt idx="144">
                  <c:v>224</c:v>
                </c:pt>
                <c:pt idx="145">
                  <c:v>224</c:v>
                </c:pt>
                <c:pt idx="146">
                  <c:v>225</c:v>
                </c:pt>
                <c:pt idx="147">
                  <c:v>224</c:v>
                </c:pt>
                <c:pt idx="148">
                  <c:v>224</c:v>
                </c:pt>
                <c:pt idx="149">
                  <c:v>225</c:v>
                </c:pt>
                <c:pt idx="150">
                  <c:v>228</c:v>
                </c:pt>
                <c:pt idx="151">
                  <c:v>217</c:v>
                </c:pt>
                <c:pt idx="152">
                  <c:v>220</c:v>
                </c:pt>
                <c:pt idx="153">
                  <c:v>223</c:v>
                </c:pt>
                <c:pt idx="154">
                  <c:v>226</c:v>
                </c:pt>
                <c:pt idx="155">
                  <c:v>227</c:v>
                </c:pt>
                <c:pt idx="156">
                  <c:v>224</c:v>
                </c:pt>
                <c:pt idx="157">
                  <c:v>226</c:v>
                </c:pt>
                <c:pt idx="158">
                  <c:v>227</c:v>
                </c:pt>
                <c:pt idx="159">
                  <c:v>201</c:v>
                </c:pt>
                <c:pt idx="160">
                  <c:v>225</c:v>
                </c:pt>
                <c:pt idx="161">
                  <c:v>226</c:v>
                </c:pt>
                <c:pt idx="162">
                  <c:v>228</c:v>
                </c:pt>
                <c:pt idx="163">
                  <c:v>211</c:v>
                </c:pt>
                <c:pt idx="164">
                  <c:v>225</c:v>
                </c:pt>
                <c:pt idx="165">
                  <c:v>225</c:v>
                </c:pt>
                <c:pt idx="166">
                  <c:v>231</c:v>
                </c:pt>
                <c:pt idx="167">
                  <c:v>221</c:v>
                </c:pt>
                <c:pt idx="168">
                  <c:v>223</c:v>
                </c:pt>
                <c:pt idx="169">
                  <c:v>225</c:v>
                </c:pt>
                <c:pt idx="170">
                  <c:v>216</c:v>
                </c:pt>
                <c:pt idx="171">
                  <c:v>223</c:v>
                </c:pt>
                <c:pt idx="172">
                  <c:v>228</c:v>
                </c:pt>
                <c:pt idx="173">
                  <c:v>219</c:v>
                </c:pt>
                <c:pt idx="174">
                  <c:v>219</c:v>
                </c:pt>
                <c:pt idx="175">
                  <c:v>198</c:v>
                </c:pt>
                <c:pt idx="176">
                  <c:v>226</c:v>
                </c:pt>
                <c:pt idx="177">
                  <c:v>213</c:v>
                </c:pt>
                <c:pt idx="178">
                  <c:v>223</c:v>
                </c:pt>
                <c:pt idx="179">
                  <c:v>226</c:v>
                </c:pt>
                <c:pt idx="180">
                  <c:v>228</c:v>
                </c:pt>
                <c:pt idx="181">
                  <c:v>220</c:v>
                </c:pt>
                <c:pt idx="182">
                  <c:v>226</c:v>
                </c:pt>
                <c:pt idx="183">
                  <c:v>216</c:v>
                </c:pt>
                <c:pt idx="184">
                  <c:v>222</c:v>
                </c:pt>
                <c:pt idx="185">
                  <c:v>222</c:v>
                </c:pt>
                <c:pt idx="186">
                  <c:v>224</c:v>
                </c:pt>
                <c:pt idx="187">
                  <c:v>220</c:v>
                </c:pt>
                <c:pt idx="188">
                  <c:v>220</c:v>
                </c:pt>
                <c:pt idx="189">
                  <c:v>223</c:v>
                </c:pt>
                <c:pt idx="190">
                  <c:v>224</c:v>
                </c:pt>
                <c:pt idx="191">
                  <c:v>225</c:v>
                </c:pt>
                <c:pt idx="192">
                  <c:v>230</c:v>
                </c:pt>
                <c:pt idx="193">
                  <c:v>230</c:v>
                </c:pt>
                <c:pt idx="194">
                  <c:v>230</c:v>
                </c:pt>
                <c:pt idx="195">
                  <c:v>196</c:v>
                </c:pt>
                <c:pt idx="196">
                  <c:v>218</c:v>
                </c:pt>
                <c:pt idx="197">
                  <c:v>221</c:v>
                </c:pt>
                <c:pt idx="198">
                  <c:v>196</c:v>
                </c:pt>
                <c:pt idx="199">
                  <c:v>201</c:v>
                </c:pt>
                <c:pt idx="200">
                  <c:v>223</c:v>
                </c:pt>
                <c:pt idx="201">
                  <c:v>223</c:v>
                </c:pt>
                <c:pt idx="202">
                  <c:v>226</c:v>
                </c:pt>
                <c:pt idx="203">
                  <c:v>225</c:v>
                </c:pt>
                <c:pt idx="204">
                  <c:v>226</c:v>
                </c:pt>
                <c:pt idx="205">
                  <c:v>195</c:v>
                </c:pt>
                <c:pt idx="206">
                  <c:v>205</c:v>
                </c:pt>
                <c:pt idx="207">
                  <c:v>223</c:v>
                </c:pt>
                <c:pt idx="208">
                  <c:v>219</c:v>
                </c:pt>
                <c:pt idx="209">
                  <c:v>200</c:v>
                </c:pt>
                <c:pt idx="210">
                  <c:v>210</c:v>
                </c:pt>
                <c:pt idx="211">
                  <c:v>223</c:v>
                </c:pt>
                <c:pt idx="212">
                  <c:v>227</c:v>
                </c:pt>
                <c:pt idx="213">
                  <c:v>203</c:v>
                </c:pt>
                <c:pt idx="214">
                  <c:v>223</c:v>
                </c:pt>
                <c:pt idx="215">
                  <c:v>229</c:v>
                </c:pt>
                <c:pt idx="216">
                  <c:v>212</c:v>
                </c:pt>
                <c:pt idx="217">
                  <c:v>212</c:v>
                </c:pt>
                <c:pt idx="218">
                  <c:v>225</c:v>
                </c:pt>
                <c:pt idx="219">
                  <c:v>225</c:v>
                </c:pt>
                <c:pt idx="220">
                  <c:v>226</c:v>
                </c:pt>
                <c:pt idx="221">
                  <c:v>228</c:v>
                </c:pt>
                <c:pt idx="222">
                  <c:v>230</c:v>
                </c:pt>
                <c:pt idx="223">
                  <c:v>216</c:v>
                </c:pt>
                <c:pt idx="224">
                  <c:v>199</c:v>
                </c:pt>
                <c:pt idx="225">
                  <c:v>223</c:v>
                </c:pt>
                <c:pt idx="226">
                  <c:v>218</c:v>
                </c:pt>
                <c:pt idx="227">
                  <c:v>228</c:v>
                </c:pt>
                <c:pt idx="228">
                  <c:v>229</c:v>
                </c:pt>
                <c:pt idx="229">
                  <c:v>196</c:v>
                </c:pt>
                <c:pt idx="230">
                  <c:v>198</c:v>
                </c:pt>
                <c:pt idx="231">
                  <c:v>225</c:v>
                </c:pt>
                <c:pt idx="232">
                  <c:v>199</c:v>
                </c:pt>
                <c:pt idx="233">
                  <c:v>221</c:v>
                </c:pt>
                <c:pt idx="234">
                  <c:v>228</c:v>
                </c:pt>
                <c:pt idx="235">
                  <c:v>224</c:v>
                </c:pt>
                <c:pt idx="236">
                  <c:v>221</c:v>
                </c:pt>
                <c:pt idx="237">
                  <c:v>232</c:v>
                </c:pt>
                <c:pt idx="238">
                  <c:v>217</c:v>
                </c:pt>
                <c:pt idx="239">
                  <c:v>225</c:v>
                </c:pt>
                <c:pt idx="240">
                  <c:v>228</c:v>
                </c:pt>
                <c:pt idx="241">
                  <c:v>197</c:v>
                </c:pt>
                <c:pt idx="242">
                  <c:v>224</c:v>
                </c:pt>
                <c:pt idx="243">
                  <c:v>229</c:v>
                </c:pt>
                <c:pt idx="244">
                  <c:v>200</c:v>
                </c:pt>
                <c:pt idx="245">
                  <c:v>202</c:v>
                </c:pt>
                <c:pt idx="246">
                  <c:v>231</c:v>
                </c:pt>
                <c:pt idx="247">
                  <c:v>225</c:v>
                </c:pt>
                <c:pt idx="248">
                  <c:v>223</c:v>
                </c:pt>
                <c:pt idx="249">
                  <c:v>233</c:v>
                </c:pt>
                <c:pt idx="250">
                  <c:v>215</c:v>
                </c:pt>
                <c:pt idx="251">
                  <c:v>223</c:v>
                </c:pt>
                <c:pt idx="252">
                  <c:v>216</c:v>
                </c:pt>
                <c:pt idx="253">
                  <c:v>226</c:v>
                </c:pt>
                <c:pt idx="254">
                  <c:v>197</c:v>
                </c:pt>
                <c:pt idx="255">
                  <c:v>220</c:v>
                </c:pt>
                <c:pt idx="256">
                  <c:v>226</c:v>
                </c:pt>
                <c:pt idx="257">
                  <c:v>207</c:v>
                </c:pt>
                <c:pt idx="258">
                  <c:v>224</c:v>
                </c:pt>
                <c:pt idx="259">
                  <c:v>227</c:v>
                </c:pt>
                <c:pt idx="260">
                  <c:v>232</c:v>
                </c:pt>
                <c:pt idx="261">
                  <c:v>224</c:v>
                </c:pt>
                <c:pt idx="262">
                  <c:v>221</c:v>
                </c:pt>
                <c:pt idx="263">
                  <c:v>226</c:v>
                </c:pt>
                <c:pt idx="264">
                  <c:v>227</c:v>
                </c:pt>
                <c:pt idx="265">
                  <c:v>198</c:v>
                </c:pt>
                <c:pt idx="266">
                  <c:v>199</c:v>
                </c:pt>
                <c:pt idx="267">
                  <c:v>200</c:v>
                </c:pt>
                <c:pt idx="268">
                  <c:v>224</c:v>
                </c:pt>
                <c:pt idx="269">
                  <c:v>226</c:v>
                </c:pt>
                <c:pt idx="270">
                  <c:v>230</c:v>
                </c:pt>
                <c:pt idx="271">
                  <c:v>200</c:v>
                </c:pt>
                <c:pt idx="272">
                  <c:v>206</c:v>
                </c:pt>
                <c:pt idx="273">
                  <c:v>207</c:v>
                </c:pt>
                <c:pt idx="274">
                  <c:v>221</c:v>
                </c:pt>
                <c:pt idx="275">
                  <c:v>221</c:v>
                </c:pt>
                <c:pt idx="276">
                  <c:v>225</c:v>
                </c:pt>
                <c:pt idx="277">
                  <c:v>229</c:v>
                </c:pt>
                <c:pt idx="278">
                  <c:v>222</c:v>
                </c:pt>
                <c:pt idx="279">
                  <c:v>224</c:v>
                </c:pt>
                <c:pt idx="280">
                  <c:v>225</c:v>
                </c:pt>
                <c:pt idx="281">
                  <c:v>226</c:v>
                </c:pt>
                <c:pt idx="282">
                  <c:v>212</c:v>
                </c:pt>
                <c:pt idx="283">
                  <c:v>223</c:v>
                </c:pt>
                <c:pt idx="284">
                  <c:v>226</c:v>
                </c:pt>
                <c:pt idx="285">
                  <c:v>223</c:v>
                </c:pt>
                <c:pt idx="286">
                  <c:v>231</c:v>
                </c:pt>
                <c:pt idx="287">
                  <c:v>201</c:v>
                </c:pt>
                <c:pt idx="288">
                  <c:v>207</c:v>
                </c:pt>
                <c:pt idx="289">
                  <c:v>212</c:v>
                </c:pt>
                <c:pt idx="290">
                  <c:v>221</c:v>
                </c:pt>
                <c:pt idx="291">
                  <c:v>225</c:v>
                </c:pt>
                <c:pt idx="292">
                  <c:v>225</c:v>
                </c:pt>
                <c:pt idx="293">
                  <c:v>226</c:v>
                </c:pt>
                <c:pt idx="294">
                  <c:v>226</c:v>
                </c:pt>
                <c:pt idx="295">
                  <c:v>198</c:v>
                </c:pt>
                <c:pt idx="296">
                  <c:v>222</c:v>
                </c:pt>
                <c:pt idx="297">
                  <c:v>213</c:v>
                </c:pt>
                <c:pt idx="298">
                  <c:v>196</c:v>
                </c:pt>
                <c:pt idx="299">
                  <c:v>217</c:v>
                </c:pt>
                <c:pt idx="300">
                  <c:v>223</c:v>
                </c:pt>
                <c:pt idx="301">
                  <c:v>227</c:v>
                </c:pt>
                <c:pt idx="302">
                  <c:v>229</c:v>
                </c:pt>
                <c:pt idx="303">
                  <c:v>221</c:v>
                </c:pt>
                <c:pt idx="304">
                  <c:v>221</c:v>
                </c:pt>
                <c:pt idx="305">
                  <c:v>222</c:v>
                </c:pt>
                <c:pt idx="306">
                  <c:v>223</c:v>
                </c:pt>
                <c:pt idx="307">
                  <c:v>227</c:v>
                </c:pt>
                <c:pt idx="308">
                  <c:v>232</c:v>
                </c:pt>
                <c:pt idx="309">
                  <c:v>223</c:v>
                </c:pt>
                <c:pt idx="310">
                  <c:v>225</c:v>
                </c:pt>
                <c:pt idx="311">
                  <c:v>231</c:v>
                </c:pt>
                <c:pt idx="312">
                  <c:v>231</c:v>
                </c:pt>
                <c:pt idx="313">
                  <c:v>220</c:v>
                </c:pt>
                <c:pt idx="314">
                  <c:v>220</c:v>
                </c:pt>
                <c:pt idx="315">
                  <c:v>223</c:v>
                </c:pt>
                <c:pt idx="316">
                  <c:v>224</c:v>
                </c:pt>
                <c:pt idx="317">
                  <c:v>218</c:v>
                </c:pt>
                <c:pt idx="318">
                  <c:v>218</c:v>
                </c:pt>
                <c:pt idx="319">
                  <c:v>222</c:v>
                </c:pt>
                <c:pt idx="320">
                  <c:v>227</c:v>
                </c:pt>
                <c:pt idx="321">
                  <c:v>224</c:v>
                </c:pt>
                <c:pt idx="322">
                  <c:v>220</c:v>
                </c:pt>
                <c:pt idx="323">
                  <c:v>227</c:v>
                </c:pt>
                <c:pt idx="324">
                  <c:v>229</c:v>
                </c:pt>
                <c:pt idx="325">
                  <c:v>202</c:v>
                </c:pt>
                <c:pt idx="326">
                  <c:v>221</c:v>
                </c:pt>
                <c:pt idx="327">
                  <c:v>227</c:v>
                </c:pt>
                <c:pt idx="328">
                  <c:v>229</c:v>
                </c:pt>
                <c:pt idx="329">
                  <c:v>223</c:v>
                </c:pt>
                <c:pt idx="330">
                  <c:v>223</c:v>
                </c:pt>
                <c:pt idx="331">
                  <c:v>223</c:v>
                </c:pt>
                <c:pt idx="332">
                  <c:v>224</c:v>
                </c:pt>
                <c:pt idx="333">
                  <c:v>225</c:v>
                </c:pt>
                <c:pt idx="334">
                  <c:v>225</c:v>
                </c:pt>
                <c:pt idx="335">
                  <c:v>210</c:v>
                </c:pt>
                <c:pt idx="336">
                  <c:v>219</c:v>
                </c:pt>
                <c:pt idx="337">
                  <c:v>223</c:v>
                </c:pt>
                <c:pt idx="338">
                  <c:v>224</c:v>
                </c:pt>
                <c:pt idx="339">
                  <c:v>225</c:v>
                </c:pt>
                <c:pt idx="340">
                  <c:v>207</c:v>
                </c:pt>
                <c:pt idx="341">
                  <c:v>220</c:v>
                </c:pt>
                <c:pt idx="342">
                  <c:v>224</c:v>
                </c:pt>
                <c:pt idx="343">
                  <c:v>224</c:v>
                </c:pt>
                <c:pt idx="344">
                  <c:v>225</c:v>
                </c:pt>
                <c:pt idx="345">
                  <c:v>232</c:v>
                </c:pt>
                <c:pt idx="346">
                  <c:v>222</c:v>
                </c:pt>
                <c:pt idx="347">
                  <c:v>224</c:v>
                </c:pt>
                <c:pt idx="348">
                  <c:v>198</c:v>
                </c:pt>
                <c:pt idx="349">
                  <c:v>221</c:v>
                </c:pt>
                <c:pt idx="350">
                  <c:v>226</c:v>
                </c:pt>
                <c:pt idx="351">
                  <c:v>228</c:v>
                </c:pt>
                <c:pt idx="352">
                  <c:v>197</c:v>
                </c:pt>
                <c:pt idx="353">
                  <c:v>221</c:v>
                </c:pt>
                <c:pt idx="354">
                  <c:v>222</c:v>
                </c:pt>
                <c:pt idx="355">
                  <c:v>225</c:v>
                </c:pt>
                <c:pt idx="356">
                  <c:v>197</c:v>
                </c:pt>
                <c:pt idx="357">
                  <c:v>198</c:v>
                </c:pt>
                <c:pt idx="358">
                  <c:v>198</c:v>
                </c:pt>
                <c:pt idx="359">
                  <c:v>203</c:v>
                </c:pt>
                <c:pt idx="360">
                  <c:v>205</c:v>
                </c:pt>
                <c:pt idx="361">
                  <c:v>229</c:v>
                </c:pt>
                <c:pt idx="362">
                  <c:v>232</c:v>
                </c:pt>
                <c:pt idx="363">
                  <c:v>233</c:v>
                </c:pt>
                <c:pt idx="364">
                  <c:v>217</c:v>
                </c:pt>
                <c:pt idx="365">
                  <c:v>217</c:v>
                </c:pt>
                <c:pt idx="366">
                  <c:v>211</c:v>
                </c:pt>
                <c:pt idx="367">
                  <c:v>203</c:v>
                </c:pt>
                <c:pt idx="368">
                  <c:v>220</c:v>
                </c:pt>
                <c:pt idx="369">
                  <c:v>207</c:v>
                </c:pt>
                <c:pt idx="370">
                  <c:v>214</c:v>
                </c:pt>
                <c:pt idx="371">
                  <c:v>203</c:v>
                </c:pt>
                <c:pt idx="372">
                  <c:v>199</c:v>
                </c:pt>
                <c:pt idx="373">
                  <c:v>201</c:v>
                </c:pt>
                <c:pt idx="374">
                  <c:v>220</c:v>
                </c:pt>
                <c:pt idx="375">
                  <c:v>223</c:v>
                </c:pt>
                <c:pt idx="376">
                  <c:v>196</c:v>
                </c:pt>
                <c:pt idx="377">
                  <c:v>204</c:v>
                </c:pt>
                <c:pt idx="378">
                  <c:v>205</c:v>
                </c:pt>
                <c:pt idx="379">
                  <c:v>218</c:v>
                </c:pt>
                <c:pt idx="380">
                  <c:v>208</c:v>
                </c:pt>
                <c:pt idx="381">
                  <c:v>204</c:v>
                </c:pt>
                <c:pt idx="382">
                  <c:v>207</c:v>
                </c:pt>
                <c:pt idx="383">
                  <c:v>210</c:v>
                </c:pt>
                <c:pt idx="384">
                  <c:v>200</c:v>
                </c:pt>
                <c:pt idx="385">
                  <c:v>194</c:v>
                </c:pt>
                <c:pt idx="386">
                  <c:v>197</c:v>
                </c:pt>
                <c:pt idx="387">
                  <c:v>198</c:v>
                </c:pt>
                <c:pt idx="388">
                  <c:v>209</c:v>
                </c:pt>
                <c:pt idx="389">
                  <c:v>211</c:v>
                </c:pt>
                <c:pt idx="390">
                  <c:v>196</c:v>
                </c:pt>
                <c:pt idx="391">
                  <c:v>203</c:v>
                </c:pt>
                <c:pt idx="392">
                  <c:v>197</c:v>
                </c:pt>
                <c:pt idx="393">
                  <c:v>207</c:v>
                </c:pt>
                <c:pt idx="394">
                  <c:v>199</c:v>
                </c:pt>
                <c:pt idx="395">
                  <c:v>200</c:v>
                </c:pt>
                <c:pt idx="396">
                  <c:v>195</c:v>
                </c:pt>
                <c:pt idx="397">
                  <c:v>198</c:v>
                </c:pt>
                <c:pt idx="398">
                  <c:v>202</c:v>
                </c:pt>
                <c:pt idx="399">
                  <c:v>203</c:v>
                </c:pt>
                <c:pt idx="400">
                  <c:v>208</c:v>
                </c:pt>
                <c:pt idx="401">
                  <c:v>197</c:v>
                </c:pt>
                <c:pt idx="402">
                  <c:v>199</c:v>
                </c:pt>
                <c:pt idx="403">
                  <c:v>201</c:v>
                </c:pt>
                <c:pt idx="404">
                  <c:v>206</c:v>
                </c:pt>
                <c:pt idx="405">
                  <c:v>196</c:v>
                </c:pt>
                <c:pt idx="406">
                  <c:v>202</c:v>
                </c:pt>
                <c:pt idx="407">
                  <c:v>200</c:v>
                </c:pt>
                <c:pt idx="408">
                  <c:v>200</c:v>
                </c:pt>
                <c:pt idx="409">
                  <c:v>203</c:v>
                </c:pt>
                <c:pt idx="410">
                  <c:v>208</c:v>
                </c:pt>
                <c:pt idx="411">
                  <c:v>197</c:v>
                </c:pt>
                <c:pt idx="412">
                  <c:v>196</c:v>
                </c:pt>
                <c:pt idx="413">
                  <c:v>227</c:v>
                </c:pt>
                <c:pt idx="414">
                  <c:v>200</c:v>
                </c:pt>
                <c:pt idx="415">
                  <c:v>213</c:v>
                </c:pt>
                <c:pt idx="416">
                  <c:v>205</c:v>
                </c:pt>
                <c:pt idx="417">
                  <c:v>225</c:v>
                </c:pt>
                <c:pt idx="418">
                  <c:v>225</c:v>
                </c:pt>
                <c:pt idx="419">
                  <c:v>237</c:v>
                </c:pt>
                <c:pt idx="420">
                  <c:v>234</c:v>
                </c:pt>
                <c:pt idx="421">
                  <c:v>224</c:v>
                </c:pt>
                <c:pt idx="422">
                  <c:v>227</c:v>
                </c:pt>
                <c:pt idx="423">
                  <c:v>201</c:v>
                </c:pt>
                <c:pt idx="424">
                  <c:v>241</c:v>
                </c:pt>
                <c:pt idx="425">
                  <c:v>223</c:v>
                </c:pt>
                <c:pt idx="426">
                  <c:v>212</c:v>
                </c:pt>
                <c:pt idx="427">
                  <c:v>222</c:v>
                </c:pt>
                <c:pt idx="428">
                  <c:v>200</c:v>
                </c:pt>
                <c:pt idx="429">
                  <c:v>223</c:v>
                </c:pt>
                <c:pt idx="430">
                  <c:v>229</c:v>
                </c:pt>
                <c:pt idx="431">
                  <c:v>224</c:v>
                </c:pt>
                <c:pt idx="432">
                  <c:v>227</c:v>
                </c:pt>
                <c:pt idx="433">
                  <c:v>200</c:v>
                </c:pt>
                <c:pt idx="434">
                  <c:v>199</c:v>
                </c:pt>
                <c:pt idx="435">
                  <c:v>225</c:v>
                </c:pt>
                <c:pt idx="436">
                  <c:v>228</c:v>
                </c:pt>
                <c:pt idx="437">
                  <c:v>223</c:v>
                </c:pt>
                <c:pt idx="438">
                  <c:v>237</c:v>
                </c:pt>
                <c:pt idx="439">
                  <c:v>216</c:v>
                </c:pt>
                <c:pt idx="440">
                  <c:v>227</c:v>
                </c:pt>
                <c:pt idx="441">
                  <c:v>231</c:v>
                </c:pt>
                <c:pt idx="442">
                  <c:v>236</c:v>
                </c:pt>
                <c:pt idx="443">
                  <c:v>241</c:v>
                </c:pt>
                <c:pt idx="444">
                  <c:v>202</c:v>
                </c:pt>
                <c:pt idx="445">
                  <c:v>226</c:v>
                </c:pt>
                <c:pt idx="446">
                  <c:v>200</c:v>
                </c:pt>
                <c:pt idx="447">
                  <c:v>202</c:v>
                </c:pt>
                <c:pt idx="448">
                  <c:v>221</c:v>
                </c:pt>
                <c:pt idx="449">
                  <c:v>226</c:v>
                </c:pt>
                <c:pt idx="450">
                  <c:v>226</c:v>
                </c:pt>
                <c:pt idx="451">
                  <c:v>226</c:v>
                </c:pt>
                <c:pt idx="452">
                  <c:v>227</c:v>
                </c:pt>
                <c:pt idx="453">
                  <c:v>227</c:v>
                </c:pt>
                <c:pt idx="454">
                  <c:v>230</c:v>
                </c:pt>
                <c:pt idx="455">
                  <c:v>238</c:v>
                </c:pt>
                <c:pt idx="456">
                  <c:v>224</c:v>
                </c:pt>
                <c:pt idx="457">
                  <c:v>227</c:v>
                </c:pt>
                <c:pt idx="458">
                  <c:v>223</c:v>
                </c:pt>
                <c:pt idx="459">
                  <c:v>225</c:v>
                </c:pt>
                <c:pt idx="460">
                  <c:v>236</c:v>
                </c:pt>
                <c:pt idx="461">
                  <c:v>197</c:v>
                </c:pt>
                <c:pt idx="462">
                  <c:v>229</c:v>
                </c:pt>
                <c:pt idx="463">
                  <c:v>233</c:v>
                </c:pt>
                <c:pt idx="464">
                  <c:v>214</c:v>
                </c:pt>
                <c:pt idx="465">
                  <c:v>237</c:v>
                </c:pt>
                <c:pt idx="466">
                  <c:v>226</c:v>
                </c:pt>
                <c:pt idx="467">
                  <c:v>227</c:v>
                </c:pt>
                <c:pt idx="468">
                  <c:v>229</c:v>
                </c:pt>
                <c:pt idx="469">
                  <c:v>223</c:v>
                </c:pt>
                <c:pt idx="470">
                  <c:v>212</c:v>
                </c:pt>
                <c:pt idx="471">
                  <c:v>220</c:v>
                </c:pt>
                <c:pt idx="472">
                  <c:v>223</c:v>
                </c:pt>
                <c:pt idx="473">
                  <c:v>225</c:v>
                </c:pt>
                <c:pt idx="474">
                  <c:v>225</c:v>
                </c:pt>
                <c:pt idx="475">
                  <c:v>226</c:v>
                </c:pt>
                <c:pt idx="476">
                  <c:v>226</c:v>
                </c:pt>
                <c:pt idx="477">
                  <c:v>233</c:v>
                </c:pt>
                <c:pt idx="478">
                  <c:v>233</c:v>
                </c:pt>
                <c:pt idx="479">
                  <c:v>195</c:v>
                </c:pt>
                <c:pt idx="480">
                  <c:v>227</c:v>
                </c:pt>
                <c:pt idx="481">
                  <c:v>200</c:v>
                </c:pt>
                <c:pt idx="482">
                  <c:v>224</c:v>
                </c:pt>
                <c:pt idx="483">
                  <c:v>224</c:v>
                </c:pt>
                <c:pt idx="484">
                  <c:v>226</c:v>
                </c:pt>
                <c:pt idx="485">
                  <c:v>227</c:v>
                </c:pt>
                <c:pt idx="486">
                  <c:v>228</c:v>
                </c:pt>
                <c:pt idx="487">
                  <c:v>194</c:v>
                </c:pt>
                <c:pt idx="488">
                  <c:v>220</c:v>
                </c:pt>
                <c:pt idx="489">
                  <c:v>223</c:v>
                </c:pt>
                <c:pt idx="490">
                  <c:v>224</c:v>
                </c:pt>
                <c:pt idx="491">
                  <c:v>224</c:v>
                </c:pt>
                <c:pt idx="492">
                  <c:v>224</c:v>
                </c:pt>
                <c:pt idx="493">
                  <c:v>226</c:v>
                </c:pt>
                <c:pt idx="494">
                  <c:v>228</c:v>
                </c:pt>
                <c:pt idx="495">
                  <c:v>229</c:v>
                </c:pt>
                <c:pt idx="496">
                  <c:v>233</c:v>
                </c:pt>
                <c:pt idx="497">
                  <c:v>226</c:v>
                </c:pt>
                <c:pt idx="498">
                  <c:v>227</c:v>
                </c:pt>
                <c:pt idx="499">
                  <c:v>230</c:v>
                </c:pt>
                <c:pt idx="500">
                  <c:v>199</c:v>
                </c:pt>
                <c:pt idx="501">
                  <c:v>210</c:v>
                </c:pt>
                <c:pt idx="502">
                  <c:v>218</c:v>
                </c:pt>
                <c:pt idx="503">
                  <c:v>232</c:v>
                </c:pt>
                <c:pt idx="504">
                  <c:v>195</c:v>
                </c:pt>
                <c:pt idx="505">
                  <c:v>198</c:v>
                </c:pt>
                <c:pt idx="506">
                  <c:v>199</c:v>
                </c:pt>
                <c:pt idx="507">
                  <c:v>227</c:v>
                </c:pt>
                <c:pt idx="508">
                  <c:v>198</c:v>
                </c:pt>
                <c:pt idx="509">
                  <c:v>200</c:v>
                </c:pt>
                <c:pt idx="510">
                  <c:v>225</c:v>
                </c:pt>
                <c:pt idx="511">
                  <c:v>225</c:v>
                </c:pt>
                <c:pt idx="512">
                  <c:v>225</c:v>
                </c:pt>
                <c:pt idx="513">
                  <c:v>225</c:v>
                </c:pt>
                <c:pt idx="514">
                  <c:v>227</c:v>
                </c:pt>
                <c:pt idx="515">
                  <c:v>227</c:v>
                </c:pt>
                <c:pt idx="516">
                  <c:v>227</c:v>
                </c:pt>
                <c:pt idx="517">
                  <c:v>228</c:v>
                </c:pt>
                <c:pt idx="518">
                  <c:v>230</c:v>
                </c:pt>
                <c:pt idx="519">
                  <c:v>199</c:v>
                </c:pt>
                <c:pt idx="520">
                  <c:v>222</c:v>
                </c:pt>
                <c:pt idx="521">
                  <c:v>196</c:v>
                </c:pt>
                <c:pt idx="522">
                  <c:v>197</c:v>
                </c:pt>
                <c:pt idx="523">
                  <c:v>200</c:v>
                </c:pt>
                <c:pt idx="524">
                  <c:v>200</c:v>
                </c:pt>
                <c:pt idx="525">
                  <c:v>230</c:v>
                </c:pt>
                <c:pt idx="526">
                  <c:v>199</c:v>
                </c:pt>
                <c:pt idx="527">
                  <c:v>199</c:v>
                </c:pt>
                <c:pt idx="528">
                  <c:v>224</c:v>
                </c:pt>
                <c:pt idx="529">
                  <c:v>233</c:v>
                </c:pt>
                <c:pt idx="530">
                  <c:v>221</c:v>
                </c:pt>
                <c:pt idx="531">
                  <c:v>222</c:v>
                </c:pt>
                <c:pt idx="532">
                  <c:v>225</c:v>
                </c:pt>
                <c:pt idx="533">
                  <c:v>201</c:v>
                </c:pt>
                <c:pt idx="534">
                  <c:v>219</c:v>
                </c:pt>
                <c:pt idx="535">
                  <c:v>225</c:v>
                </c:pt>
                <c:pt idx="536">
                  <c:v>232</c:v>
                </c:pt>
                <c:pt idx="537">
                  <c:v>235</c:v>
                </c:pt>
                <c:pt idx="538">
                  <c:v>213</c:v>
                </c:pt>
                <c:pt idx="539">
                  <c:v>224</c:v>
                </c:pt>
                <c:pt idx="540">
                  <c:v>200</c:v>
                </c:pt>
                <c:pt idx="541">
                  <c:v>202</c:v>
                </c:pt>
                <c:pt idx="542">
                  <c:v>213</c:v>
                </c:pt>
                <c:pt idx="543">
                  <c:v>217</c:v>
                </c:pt>
                <c:pt idx="544">
                  <c:v>222</c:v>
                </c:pt>
                <c:pt idx="545">
                  <c:v>225</c:v>
                </c:pt>
                <c:pt idx="546">
                  <c:v>225</c:v>
                </c:pt>
                <c:pt idx="547">
                  <c:v>226</c:v>
                </c:pt>
                <c:pt idx="548">
                  <c:v>228</c:v>
                </c:pt>
                <c:pt idx="549">
                  <c:v>220</c:v>
                </c:pt>
                <c:pt idx="550">
                  <c:v>201</c:v>
                </c:pt>
                <c:pt idx="551">
                  <c:v>225</c:v>
                </c:pt>
                <c:pt idx="552">
                  <c:v>227</c:v>
                </c:pt>
                <c:pt idx="553">
                  <c:v>230</c:v>
                </c:pt>
                <c:pt idx="554">
                  <c:v>198</c:v>
                </c:pt>
                <c:pt idx="555">
                  <c:v>210</c:v>
                </c:pt>
                <c:pt idx="556">
                  <c:v>225</c:v>
                </c:pt>
                <c:pt idx="557">
                  <c:v>230</c:v>
                </c:pt>
                <c:pt idx="558">
                  <c:v>221</c:v>
                </c:pt>
                <c:pt idx="559">
                  <c:v>224</c:v>
                </c:pt>
                <c:pt idx="560">
                  <c:v>226</c:v>
                </c:pt>
                <c:pt idx="561">
                  <c:v>201</c:v>
                </c:pt>
                <c:pt idx="562">
                  <c:v>226</c:v>
                </c:pt>
                <c:pt idx="563">
                  <c:v>227</c:v>
                </c:pt>
                <c:pt idx="564">
                  <c:v>201</c:v>
                </c:pt>
                <c:pt idx="565">
                  <c:v>219</c:v>
                </c:pt>
                <c:pt idx="566">
                  <c:v>226</c:v>
                </c:pt>
                <c:pt idx="567">
                  <c:v>214</c:v>
                </c:pt>
                <c:pt idx="568">
                  <c:v>222</c:v>
                </c:pt>
                <c:pt idx="569">
                  <c:v>225</c:v>
                </c:pt>
                <c:pt idx="570">
                  <c:v>193</c:v>
                </c:pt>
                <c:pt idx="571">
                  <c:v>198</c:v>
                </c:pt>
                <c:pt idx="572">
                  <c:v>200</c:v>
                </c:pt>
                <c:pt idx="573">
                  <c:v>235</c:v>
                </c:pt>
                <c:pt idx="574">
                  <c:v>198</c:v>
                </c:pt>
                <c:pt idx="575">
                  <c:v>232</c:v>
                </c:pt>
                <c:pt idx="576">
                  <c:v>226</c:v>
                </c:pt>
                <c:pt idx="577">
                  <c:v>227</c:v>
                </c:pt>
                <c:pt idx="578">
                  <c:v>203</c:v>
                </c:pt>
                <c:pt idx="579">
                  <c:v>215</c:v>
                </c:pt>
                <c:pt idx="580">
                  <c:v>220</c:v>
                </c:pt>
                <c:pt idx="581">
                  <c:v>226</c:v>
                </c:pt>
                <c:pt idx="582">
                  <c:v>219</c:v>
                </c:pt>
                <c:pt idx="583">
                  <c:v>222</c:v>
                </c:pt>
                <c:pt idx="584">
                  <c:v>208</c:v>
                </c:pt>
                <c:pt idx="585">
                  <c:v>224</c:v>
                </c:pt>
                <c:pt idx="586">
                  <c:v>228</c:v>
                </c:pt>
                <c:pt idx="587">
                  <c:v>229</c:v>
                </c:pt>
                <c:pt idx="588">
                  <c:v>231</c:v>
                </c:pt>
                <c:pt idx="589">
                  <c:v>196</c:v>
                </c:pt>
                <c:pt idx="590">
                  <c:v>198</c:v>
                </c:pt>
                <c:pt idx="591">
                  <c:v>199</c:v>
                </c:pt>
                <c:pt idx="592">
                  <c:v>207</c:v>
                </c:pt>
                <c:pt idx="593">
                  <c:v>197</c:v>
                </c:pt>
                <c:pt idx="594">
                  <c:v>205</c:v>
                </c:pt>
                <c:pt idx="595">
                  <c:v>226</c:v>
                </c:pt>
                <c:pt idx="596">
                  <c:v>226</c:v>
                </c:pt>
                <c:pt idx="597">
                  <c:v>198</c:v>
                </c:pt>
                <c:pt idx="598">
                  <c:v>200</c:v>
                </c:pt>
                <c:pt idx="599">
                  <c:v>204</c:v>
                </c:pt>
                <c:pt idx="600">
                  <c:v>226</c:v>
                </c:pt>
                <c:pt idx="601">
                  <c:v>229</c:v>
                </c:pt>
                <c:pt idx="602">
                  <c:v>212</c:v>
                </c:pt>
                <c:pt idx="603">
                  <c:v>223</c:v>
                </c:pt>
                <c:pt idx="604">
                  <c:v>229</c:v>
                </c:pt>
                <c:pt idx="605">
                  <c:v>199</c:v>
                </c:pt>
                <c:pt idx="606">
                  <c:v>201</c:v>
                </c:pt>
                <c:pt idx="607">
                  <c:v>197</c:v>
                </c:pt>
                <c:pt idx="608">
                  <c:v>226</c:v>
                </c:pt>
                <c:pt idx="609">
                  <c:v>197</c:v>
                </c:pt>
                <c:pt idx="610">
                  <c:v>213</c:v>
                </c:pt>
                <c:pt idx="611">
                  <c:v>214</c:v>
                </c:pt>
                <c:pt idx="612">
                  <c:v>223</c:v>
                </c:pt>
                <c:pt idx="613">
                  <c:v>231</c:v>
                </c:pt>
                <c:pt idx="614">
                  <c:v>203</c:v>
                </c:pt>
                <c:pt idx="615">
                  <c:v>227</c:v>
                </c:pt>
                <c:pt idx="616">
                  <c:v>230</c:v>
                </c:pt>
                <c:pt idx="617">
                  <c:v>196</c:v>
                </c:pt>
                <c:pt idx="618">
                  <c:v>206</c:v>
                </c:pt>
                <c:pt idx="619">
                  <c:v>226</c:v>
                </c:pt>
                <c:pt idx="620">
                  <c:v>223</c:v>
                </c:pt>
                <c:pt idx="621">
                  <c:v>226</c:v>
                </c:pt>
                <c:pt idx="622">
                  <c:v>193</c:v>
                </c:pt>
                <c:pt idx="623">
                  <c:v>229</c:v>
                </c:pt>
                <c:pt idx="624">
                  <c:v>198</c:v>
                </c:pt>
                <c:pt idx="625">
                  <c:v>214</c:v>
                </c:pt>
                <c:pt idx="626">
                  <c:v>196</c:v>
                </c:pt>
                <c:pt idx="627">
                  <c:v>230</c:v>
                </c:pt>
                <c:pt idx="628">
                  <c:v>223</c:v>
                </c:pt>
                <c:pt idx="629">
                  <c:v>224</c:v>
                </c:pt>
                <c:pt idx="630">
                  <c:v>228</c:v>
                </c:pt>
                <c:pt idx="631">
                  <c:v>228</c:v>
                </c:pt>
                <c:pt idx="632">
                  <c:v>196</c:v>
                </c:pt>
                <c:pt idx="633">
                  <c:v>197</c:v>
                </c:pt>
                <c:pt idx="634">
                  <c:v>200</c:v>
                </c:pt>
                <c:pt idx="635">
                  <c:v>218</c:v>
                </c:pt>
                <c:pt idx="636">
                  <c:v>218</c:v>
                </c:pt>
                <c:pt idx="637">
                  <c:v>218</c:v>
                </c:pt>
                <c:pt idx="638">
                  <c:v>218</c:v>
                </c:pt>
                <c:pt idx="639">
                  <c:v>218</c:v>
                </c:pt>
                <c:pt idx="640">
                  <c:v>218</c:v>
                </c:pt>
                <c:pt idx="641">
                  <c:v>218</c:v>
                </c:pt>
                <c:pt idx="642">
                  <c:v>207</c:v>
                </c:pt>
                <c:pt idx="643">
                  <c:v>217</c:v>
                </c:pt>
                <c:pt idx="644">
                  <c:v>199</c:v>
                </c:pt>
                <c:pt idx="645">
                  <c:v>223</c:v>
                </c:pt>
                <c:pt idx="646">
                  <c:v>226</c:v>
                </c:pt>
                <c:pt idx="647">
                  <c:v>228</c:v>
                </c:pt>
                <c:pt idx="648">
                  <c:v>233</c:v>
                </c:pt>
                <c:pt idx="649">
                  <c:v>224</c:v>
                </c:pt>
                <c:pt idx="650">
                  <c:v>232</c:v>
                </c:pt>
                <c:pt idx="651">
                  <c:v>235</c:v>
                </c:pt>
                <c:pt idx="652">
                  <c:v>198</c:v>
                </c:pt>
                <c:pt idx="653">
                  <c:v>217</c:v>
                </c:pt>
                <c:pt idx="654">
                  <c:v>221</c:v>
                </c:pt>
                <c:pt idx="655">
                  <c:v>224</c:v>
                </c:pt>
                <c:pt idx="656">
                  <c:v>231</c:v>
                </c:pt>
                <c:pt idx="657">
                  <c:v>199</c:v>
                </c:pt>
                <c:pt idx="658">
                  <c:v>204</c:v>
                </c:pt>
                <c:pt idx="659">
                  <c:v>212</c:v>
                </c:pt>
                <c:pt idx="660">
                  <c:v>219</c:v>
                </c:pt>
                <c:pt idx="661">
                  <c:v>224</c:v>
                </c:pt>
                <c:pt idx="662">
                  <c:v>226</c:v>
                </c:pt>
                <c:pt idx="663">
                  <c:v>230</c:v>
                </c:pt>
                <c:pt idx="664">
                  <c:v>231</c:v>
                </c:pt>
                <c:pt idx="665">
                  <c:v>226</c:v>
                </c:pt>
                <c:pt idx="666">
                  <c:v>226</c:v>
                </c:pt>
                <c:pt idx="667">
                  <c:v>235</c:v>
                </c:pt>
                <c:pt idx="668">
                  <c:v>203</c:v>
                </c:pt>
                <c:pt idx="669">
                  <c:v>215</c:v>
                </c:pt>
                <c:pt idx="670">
                  <c:v>215</c:v>
                </c:pt>
                <c:pt idx="671">
                  <c:v>221</c:v>
                </c:pt>
                <c:pt idx="672">
                  <c:v>224</c:v>
                </c:pt>
                <c:pt idx="673">
                  <c:v>199</c:v>
                </c:pt>
                <c:pt idx="674">
                  <c:v>221</c:v>
                </c:pt>
                <c:pt idx="675">
                  <c:v>225</c:v>
                </c:pt>
                <c:pt idx="676">
                  <c:v>226</c:v>
                </c:pt>
                <c:pt idx="677">
                  <c:v>226</c:v>
                </c:pt>
                <c:pt idx="678">
                  <c:v>227</c:v>
                </c:pt>
                <c:pt idx="679">
                  <c:v>229</c:v>
                </c:pt>
                <c:pt idx="680">
                  <c:v>233</c:v>
                </c:pt>
                <c:pt idx="681">
                  <c:v>191</c:v>
                </c:pt>
                <c:pt idx="682">
                  <c:v>197</c:v>
                </c:pt>
                <c:pt idx="683">
                  <c:v>211</c:v>
                </c:pt>
                <c:pt idx="684">
                  <c:v>228</c:v>
                </c:pt>
                <c:pt idx="685">
                  <c:v>230</c:v>
                </c:pt>
                <c:pt idx="686">
                  <c:v>219</c:v>
                </c:pt>
                <c:pt idx="687">
                  <c:v>224</c:v>
                </c:pt>
                <c:pt idx="688">
                  <c:v>223</c:v>
                </c:pt>
                <c:pt idx="689">
                  <c:v>223</c:v>
                </c:pt>
                <c:pt idx="690">
                  <c:v>226</c:v>
                </c:pt>
                <c:pt idx="691">
                  <c:v>227</c:v>
                </c:pt>
                <c:pt idx="692">
                  <c:v>227</c:v>
                </c:pt>
                <c:pt idx="693">
                  <c:v>228</c:v>
                </c:pt>
                <c:pt idx="694">
                  <c:v>231</c:v>
                </c:pt>
                <c:pt idx="695">
                  <c:v>232</c:v>
                </c:pt>
                <c:pt idx="696">
                  <c:v>228</c:v>
                </c:pt>
                <c:pt idx="697">
                  <c:v>229</c:v>
                </c:pt>
                <c:pt idx="698">
                  <c:v>214</c:v>
                </c:pt>
                <c:pt idx="699">
                  <c:v>223</c:v>
                </c:pt>
                <c:pt idx="700">
                  <c:v>199</c:v>
                </c:pt>
                <c:pt idx="701">
                  <c:v>221</c:v>
                </c:pt>
                <c:pt idx="702">
                  <c:v>225</c:v>
                </c:pt>
                <c:pt idx="703">
                  <c:v>226</c:v>
                </c:pt>
                <c:pt idx="704">
                  <c:v>230</c:v>
                </c:pt>
                <c:pt idx="705">
                  <c:v>231</c:v>
                </c:pt>
                <c:pt idx="706">
                  <c:v>212</c:v>
                </c:pt>
                <c:pt idx="707">
                  <c:v>220</c:v>
                </c:pt>
                <c:pt idx="708">
                  <c:v>224</c:v>
                </c:pt>
                <c:pt idx="709">
                  <c:v>229</c:v>
                </c:pt>
                <c:pt idx="710">
                  <c:v>225</c:v>
                </c:pt>
                <c:pt idx="711">
                  <c:v>213</c:v>
                </c:pt>
                <c:pt idx="712">
                  <c:v>222</c:v>
                </c:pt>
                <c:pt idx="713">
                  <c:v>226</c:v>
                </c:pt>
                <c:pt idx="714">
                  <c:v>226</c:v>
                </c:pt>
                <c:pt idx="715">
                  <c:v>226</c:v>
                </c:pt>
                <c:pt idx="716">
                  <c:v>227</c:v>
                </c:pt>
                <c:pt idx="717">
                  <c:v>210</c:v>
                </c:pt>
                <c:pt idx="718">
                  <c:v>199</c:v>
                </c:pt>
                <c:pt idx="719">
                  <c:v>204</c:v>
                </c:pt>
                <c:pt idx="720">
                  <c:v>209</c:v>
                </c:pt>
                <c:pt idx="721">
                  <c:v>217</c:v>
                </c:pt>
                <c:pt idx="722">
                  <c:v>219</c:v>
                </c:pt>
                <c:pt idx="723">
                  <c:v>201</c:v>
                </c:pt>
                <c:pt idx="724">
                  <c:v>199</c:v>
                </c:pt>
                <c:pt idx="725">
                  <c:v>201</c:v>
                </c:pt>
                <c:pt idx="726">
                  <c:v>211</c:v>
                </c:pt>
                <c:pt idx="727">
                  <c:v>230</c:v>
                </c:pt>
                <c:pt idx="728">
                  <c:v>222</c:v>
                </c:pt>
                <c:pt idx="729">
                  <c:v>214</c:v>
                </c:pt>
                <c:pt idx="730">
                  <c:v>209</c:v>
                </c:pt>
                <c:pt idx="731">
                  <c:v>199</c:v>
                </c:pt>
                <c:pt idx="732">
                  <c:v>196</c:v>
                </c:pt>
                <c:pt idx="733">
                  <c:v>197</c:v>
                </c:pt>
                <c:pt idx="734">
                  <c:v>200</c:v>
                </c:pt>
                <c:pt idx="735">
                  <c:v>202</c:v>
                </c:pt>
                <c:pt idx="736">
                  <c:v>202</c:v>
                </c:pt>
                <c:pt idx="737">
                  <c:v>203</c:v>
                </c:pt>
                <c:pt idx="738">
                  <c:v>213</c:v>
                </c:pt>
                <c:pt idx="739">
                  <c:v>220</c:v>
                </c:pt>
                <c:pt idx="740">
                  <c:v>215</c:v>
                </c:pt>
                <c:pt idx="741">
                  <c:v>200</c:v>
                </c:pt>
                <c:pt idx="742">
                  <c:v>200</c:v>
                </c:pt>
                <c:pt idx="743">
                  <c:v>206</c:v>
                </c:pt>
                <c:pt idx="744">
                  <c:v>212</c:v>
                </c:pt>
                <c:pt idx="745">
                  <c:v>219</c:v>
                </c:pt>
                <c:pt idx="746">
                  <c:v>201</c:v>
                </c:pt>
                <c:pt idx="747">
                  <c:v>195</c:v>
                </c:pt>
                <c:pt idx="748">
                  <c:v>206</c:v>
                </c:pt>
                <c:pt idx="749">
                  <c:v>201</c:v>
                </c:pt>
                <c:pt idx="750">
                  <c:v>197</c:v>
                </c:pt>
                <c:pt idx="751">
                  <c:v>200</c:v>
                </c:pt>
                <c:pt idx="752">
                  <c:v>201</c:v>
                </c:pt>
                <c:pt idx="753">
                  <c:v>211</c:v>
                </c:pt>
                <c:pt idx="754">
                  <c:v>214</c:v>
                </c:pt>
                <c:pt idx="755">
                  <c:v>206</c:v>
                </c:pt>
                <c:pt idx="756">
                  <c:v>196</c:v>
                </c:pt>
                <c:pt idx="757">
                  <c:v>199</c:v>
                </c:pt>
                <c:pt idx="758">
                  <c:v>199</c:v>
                </c:pt>
                <c:pt idx="759">
                  <c:v>199</c:v>
                </c:pt>
                <c:pt idx="760">
                  <c:v>201</c:v>
                </c:pt>
                <c:pt idx="761">
                  <c:v>213</c:v>
                </c:pt>
                <c:pt idx="762">
                  <c:v>197</c:v>
                </c:pt>
                <c:pt idx="763">
                  <c:v>203</c:v>
                </c:pt>
                <c:pt idx="764">
                  <c:v>200</c:v>
                </c:pt>
                <c:pt idx="765">
                  <c:v>199</c:v>
                </c:pt>
                <c:pt idx="766">
                  <c:v>200</c:v>
                </c:pt>
                <c:pt idx="767">
                  <c:v>201</c:v>
                </c:pt>
                <c:pt idx="768">
                  <c:v>199</c:v>
                </c:pt>
                <c:pt idx="769">
                  <c:v>203</c:v>
                </c:pt>
                <c:pt idx="770">
                  <c:v>197</c:v>
                </c:pt>
                <c:pt idx="771">
                  <c:v>200</c:v>
                </c:pt>
                <c:pt idx="772">
                  <c:v>200</c:v>
                </c:pt>
                <c:pt idx="773">
                  <c:v>195</c:v>
                </c:pt>
                <c:pt idx="774">
                  <c:v>198</c:v>
                </c:pt>
                <c:pt idx="775">
                  <c:v>201</c:v>
                </c:pt>
                <c:pt idx="776">
                  <c:v>200</c:v>
                </c:pt>
                <c:pt idx="777">
                  <c:v>224</c:v>
                </c:pt>
                <c:pt idx="778">
                  <c:v>225</c:v>
                </c:pt>
                <c:pt idx="779">
                  <c:v>235</c:v>
                </c:pt>
                <c:pt idx="780">
                  <c:v>229</c:v>
                </c:pt>
                <c:pt idx="781">
                  <c:v>230</c:v>
                </c:pt>
                <c:pt idx="782">
                  <c:v>230</c:v>
                </c:pt>
                <c:pt idx="783">
                  <c:v>227</c:v>
                </c:pt>
                <c:pt idx="784">
                  <c:v>236</c:v>
                </c:pt>
                <c:pt idx="785">
                  <c:v>231</c:v>
                </c:pt>
                <c:pt idx="786">
                  <c:v>235</c:v>
                </c:pt>
                <c:pt idx="787">
                  <c:v>224</c:v>
                </c:pt>
                <c:pt idx="788">
                  <c:v>227</c:v>
                </c:pt>
                <c:pt idx="789">
                  <c:v>235</c:v>
                </c:pt>
                <c:pt idx="790">
                  <c:v>233</c:v>
                </c:pt>
                <c:pt idx="791">
                  <c:v>230</c:v>
                </c:pt>
                <c:pt idx="792">
                  <c:v>228</c:v>
                </c:pt>
                <c:pt idx="793">
                  <c:v>227</c:v>
                </c:pt>
                <c:pt idx="794">
                  <c:v>226</c:v>
                </c:pt>
                <c:pt idx="795">
                  <c:v>238</c:v>
                </c:pt>
                <c:pt idx="796">
                  <c:v>203</c:v>
                </c:pt>
                <c:pt idx="797">
                  <c:v>228</c:v>
                </c:pt>
                <c:pt idx="798">
                  <c:v>234</c:v>
                </c:pt>
                <c:pt idx="799">
                  <c:v>231</c:v>
                </c:pt>
                <c:pt idx="800">
                  <c:v>234</c:v>
                </c:pt>
                <c:pt idx="801">
                  <c:v>217</c:v>
                </c:pt>
                <c:pt idx="802">
                  <c:v>231</c:v>
                </c:pt>
                <c:pt idx="803">
                  <c:v>232</c:v>
                </c:pt>
                <c:pt idx="804">
                  <c:v>237</c:v>
                </c:pt>
                <c:pt idx="805">
                  <c:v>233</c:v>
                </c:pt>
                <c:pt idx="806">
                  <c:v>227</c:v>
                </c:pt>
                <c:pt idx="807">
                  <c:v>232</c:v>
                </c:pt>
                <c:pt idx="808">
                  <c:v>200</c:v>
                </c:pt>
                <c:pt idx="809">
                  <c:v>231</c:v>
                </c:pt>
                <c:pt idx="810">
                  <c:v>235</c:v>
                </c:pt>
                <c:pt idx="811">
                  <c:v>230</c:v>
                </c:pt>
                <c:pt idx="812">
                  <c:v>228</c:v>
                </c:pt>
                <c:pt idx="813">
                  <c:v>234</c:v>
                </c:pt>
                <c:pt idx="814">
                  <c:v>225</c:v>
                </c:pt>
                <c:pt idx="815">
                  <c:v>226</c:v>
                </c:pt>
                <c:pt idx="816">
                  <c:v>229</c:v>
                </c:pt>
                <c:pt idx="817">
                  <c:v>227</c:v>
                </c:pt>
                <c:pt idx="818">
                  <c:v>228</c:v>
                </c:pt>
                <c:pt idx="819">
                  <c:v>206</c:v>
                </c:pt>
                <c:pt idx="820">
                  <c:v>235</c:v>
                </c:pt>
                <c:pt idx="821">
                  <c:v>236</c:v>
                </c:pt>
                <c:pt idx="822">
                  <c:v>239</c:v>
                </c:pt>
                <c:pt idx="823">
                  <c:v>236</c:v>
                </c:pt>
                <c:pt idx="824">
                  <c:v>212</c:v>
                </c:pt>
                <c:pt idx="825">
                  <c:v>230</c:v>
                </c:pt>
                <c:pt idx="826">
                  <c:v>231</c:v>
                </c:pt>
                <c:pt idx="827">
                  <c:v>232</c:v>
                </c:pt>
                <c:pt idx="828">
                  <c:v>234</c:v>
                </c:pt>
                <c:pt idx="829">
                  <c:v>236</c:v>
                </c:pt>
                <c:pt idx="830">
                  <c:v>226</c:v>
                </c:pt>
                <c:pt idx="831">
                  <c:v>227</c:v>
                </c:pt>
                <c:pt idx="832">
                  <c:v>233</c:v>
                </c:pt>
                <c:pt idx="833">
                  <c:v>235</c:v>
                </c:pt>
                <c:pt idx="834">
                  <c:v>205</c:v>
                </c:pt>
                <c:pt idx="835">
                  <c:v>235</c:v>
                </c:pt>
                <c:pt idx="836">
                  <c:v>235</c:v>
                </c:pt>
                <c:pt idx="837">
                  <c:v>242</c:v>
                </c:pt>
                <c:pt idx="838">
                  <c:v>224</c:v>
                </c:pt>
                <c:pt idx="839">
                  <c:v>225</c:v>
                </c:pt>
                <c:pt idx="840">
                  <c:v>234</c:v>
                </c:pt>
                <c:pt idx="841">
                  <c:v>237</c:v>
                </c:pt>
                <c:pt idx="842">
                  <c:v>240</c:v>
                </c:pt>
                <c:pt idx="843">
                  <c:v>196</c:v>
                </c:pt>
                <c:pt idx="844">
                  <c:v>225</c:v>
                </c:pt>
                <c:pt idx="845">
                  <c:v>227</c:v>
                </c:pt>
                <c:pt idx="846">
                  <c:v>227</c:v>
                </c:pt>
                <c:pt idx="847">
                  <c:v>230</c:v>
                </c:pt>
                <c:pt idx="848">
                  <c:v>233</c:v>
                </c:pt>
                <c:pt idx="849">
                  <c:v>233</c:v>
                </c:pt>
                <c:pt idx="850">
                  <c:v>236</c:v>
                </c:pt>
                <c:pt idx="851">
                  <c:v>236</c:v>
                </c:pt>
                <c:pt idx="852">
                  <c:v>237</c:v>
                </c:pt>
                <c:pt idx="853">
                  <c:v>238</c:v>
                </c:pt>
                <c:pt idx="854">
                  <c:v>238</c:v>
                </c:pt>
                <c:pt idx="855">
                  <c:v>235</c:v>
                </c:pt>
                <c:pt idx="856">
                  <c:v>228</c:v>
                </c:pt>
                <c:pt idx="857">
                  <c:v>232</c:v>
                </c:pt>
                <c:pt idx="858">
                  <c:v>233</c:v>
                </c:pt>
                <c:pt idx="859">
                  <c:v>233</c:v>
                </c:pt>
                <c:pt idx="860">
                  <c:v>234</c:v>
                </c:pt>
                <c:pt idx="861">
                  <c:v>203</c:v>
                </c:pt>
                <c:pt idx="862">
                  <c:v>224</c:v>
                </c:pt>
                <c:pt idx="863">
                  <c:v>228</c:v>
                </c:pt>
                <c:pt idx="864">
                  <c:v>232</c:v>
                </c:pt>
                <c:pt idx="865">
                  <c:v>235</c:v>
                </c:pt>
                <c:pt idx="866">
                  <c:v>239</c:v>
                </c:pt>
                <c:pt idx="867">
                  <c:v>218</c:v>
                </c:pt>
                <c:pt idx="868">
                  <c:v>228</c:v>
                </c:pt>
                <c:pt idx="869">
                  <c:v>235</c:v>
                </c:pt>
                <c:pt idx="870">
                  <c:v>237</c:v>
                </c:pt>
                <c:pt idx="871">
                  <c:v>219</c:v>
                </c:pt>
                <c:pt idx="872">
                  <c:v>234</c:v>
                </c:pt>
                <c:pt idx="873">
                  <c:v>243</c:v>
                </c:pt>
                <c:pt idx="874">
                  <c:v>205</c:v>
                </c:pt>
                <c:pt idx="875">
                  <c:v>213</c:v>
                </c:pt>
                <c:pt idx="876">
                  <c:v>226</c:v>
                </c:pt>
                <c:pt idx="877">
                  <c:v>227</c:v>
                </c:pt>
                <c:pt idx="878">
                  <c:v>228</c:v>
                </c:pt>
                <c:pt idx="879">
                  <c:v>233</c:v>
                </c:pt>
                <c:pt idx="880">
                  <c:v>238</c:v>
                </c:pt>
                <c:pt idx="881">
                  <c:v>226</c:v>
                </c:pt>
                <c:pt idx="882">
                  <c:v>226</c:v>
                </c:pt>
                <c:pt idx="883">
                  <c:v>234</c:v>
                </c:pt>
                <c:pt idx="884">
                  <c:v>235</c:v>
                </c:pt>
                <c:pt idx="885">
                  <c:v>237</c:v>
                </c:pt>
                <c:pt idx="886">
                  <c:v>238</c:v>
                </c:pt>
                <c:pt idx="887">
                  <c:v>238</c:v>
                </c:pt>
                <c:pt idx="888">
                  <c:v>239</c:v>
                </c:pt>
                <c:pt idx="889">
                  <c:v>228</c:v>
                </c:pt>
                <c:pt idx="890">
                  <c:v>229</c:v>
                </c:pt>
                <c:pt idx="891">
                  <c:v>230</c:v>
                </c:pt>
                <c:pt idx="892">
                  <c:v>231</c:v>
                </c:pt>
                <c:pt idx="893">
                  <c:v>233</c:v>
                </c:pt>
                <c:pt idx="894">
                  <c:v>236</c:v>
                </c:pt>
                <c:pt idx="895">
                  <c:v>238</c:v>
                </c:pt>
                <c:pt idx="896">
                  <c:v>196</c:v>
                </c:pt>
                <c:pt idx="897">
                  <c:v>232</c:v>
                </c:pt>
                <c:pt idx="898">
                  <c:v>217</c:v>
                </c:pt>
                <c:pt idx="899">
                  <c:v>224</c:v>
                </c:pt>
                <c:pt idx="900">
                  <c:v>227</c:v>
                </c:pt>
                <c:pt idx="901">
                  <c:v>241</c:v>
                </c:pt>
                <c:pt idx="902">
                  <c:v>199</c:v>
                </c:pt>
                <c:pt idx="903">
                  <c:v>202</c:v>
                </c:pt>
                <c:pt idx="904">
                  <c:v>227</c:v>
                </c:pt>
                <c:pt idx="905">
                  <c:v>227</c:v>
                </c:pt>
                <c:pt idx="906">
                  <c:v>234</c:v>
                </c:pt>
                <c:pt idx="907">
                  <c:v>238</c:v>
                </c:pt>
                <c:pt idx="908">
                  <c:v>200</c:v>
                </c:pt>
                <c:pt idx="909">
                  <c:v>215</c:v>
                </c:pt>
                <c:pt idx="910">
                  <c:v>225</c:v>
                </c:pt>
                <c:pt idx="911">
                  <c:v>225</c:v>
                </c:pt>
                <c:pt idx="912">
                  <c:v>225</c:v>
                </c:pt>
                <c:pt idx="913">
                  <c:v>225</c:v>
                </c:pt>
                <c:pt idx="914">
                  <c:v>226</c:v>
                </c:pt>
                <c:pt idx="915">
                  <c:v>227</c:v>
                </c:pt>
                <c:pt idx="916">
                  <c:v>229</c:v>
                </c:pt>
                <c:pt idx="917">
                  <c:v>230</c:v>
                </c:pt>
                <c:pt idx="918">
                  <c:v>231</c:v>
                </c:pt>
                <c:pt idx="919">
                  <c:v>231</c:v>
                </c:pt>
                <c:pt idx="920">
                  <c:v>234</c:v>
                </c:pt>
                <c:pt idx="921">
                  <c:v>235</c:v>
                </c:pt>
                <c:pt idx="922">
                  <c:v>238</c:v>
                </c:pt>
                <c:pt idx="923">
                  <c:v>203</c:v>
                </c:pt>
                <c:pt idx="924">
                  <c:v>225</c:v>
                </c:pt>
                <c:pt idx="925">
                  <c:v>227</c:v>
                </c:pt>
                <c:pt idx="926">
                  <c:v>226</c:v>
                </c:pt>
                <c:pt idx="927">
                  <c:v>229</c:v>
                </c:pt>
                <c:pt idx="928">
                  <c:v>232</c:v>
                </c:pt>
                <c:pt idx="929">
                  <c:v>236</c:v>
                </c:pt>
                <c:pt idx="930">
                  <c:v>202</c:v>
                </c:pt>
                <c:pt idx="931">
                  <c:v>198</c:v>
                </c:pt>
                <c:pt idx="932">
                  <c:v>200</c:v>
                </c:pt>
                <c:pt idx="933">
                  <c:v>223</c:v>
                </c:pt>
                <c:pt idx="934">
                  <c:v>224</c:v>
                </c:pt>
                <c:pt idx="935">
                  <c:v>226</c:v>
                </c:pt>
                <c:pt idx="936">
                  <c:v>243</c:v>
                </c:pt>
                <c:pt idx="937">
                  <c:v>234</c:v>
                </c:pt>
                <c:pt idx="938">
                  <c:v>238</c:v>
                </c:pt>
                <c:pt idx="939">
                  <c:v>239</c:v>
                </c:pt>
                <c:pt idx="940">
                  <c:v>205</c:v>
                </c:pt>
                <c:pt idx="941">
                  <c:v>210</c:v>
                </c:pt>
                <c:pt idx="942">
                  <c:v>212</c:v>
                </c:pt>
                <c:pt idx="943">
                  <c:v>227</c:v>
                </c:pt>
                <c:pt idx="944">
                  <c:v>227</c:v>
                </c:pt>
                <c:pt idx="945">
                  <c:v>232</c:v>
                </c:pt>
                <c:pt idx="946">
                  <c:v>197</c:v>
                </c:pt>
                <c:pt idx="947">
                  <c:v>207</c:v>
                </c:pt>
                <c:pt idx="948">
                  <c:v>216</c:v>
                </c:pt>
                <c:pt idx="949">
                  <c:v>231</c:v>
                </c:pt>
                <c:pt idx="950">
                  <c:v>242</c:v>
                </c:pt>
                <c:pt idx="951">
                  <c:v>223</c:v>
                </c:pt>
                <c:pt idx="952">
                  <c:v>235</c:v>
                </c:pt>
                <c:pt idx="953">
                  <c:v>238</c:v>
                </c:pt>
                <c:pt idx="954">
                  <c:v>210</c:v>
                </c:pt>
                <c:pt idx="955">
                  <c:v>228</c:v>
                </c:pt>
                <c:pt idx="956">
                  <c:v>229</c:v>
                </c:pt>
                <c:pt idx="957">
                  <c:v>230</c:v>
                </c:pt>
                <c:pt idx="958">
                  <c:v>225</c:v>
                </c:pt>
                <c:pt idx="959">
                  <c:v>226</c:v>
                </c:pt>
                <c:pt idx="960">
                  <c:v>233</c:v>
                </c:pt>
                <c:pt idx="961">
                  <c:v>236</c:v>
                </c:pt>
                <c:pt idx="962">
                  <c:v>237</c:v>
                </c:pt>
                <c:pt idx="963">
                  <c:v>242</c:v>
                </c:pt>
                <c:pt idx="964">
                  <c:v>213</c:v>
                </c:pt>
                <c:pt idx="965">
                  <c:v>218</c:v>
                </c:pt>
                <c:pt idx="966">
                  <c:v>225</c:v>
                </c:pt>
                <c:pt idx="967">
                  <c:v>227</c:v>
                </c:pt>
                <c:pt idx="968">
                  <c:v>230</c:v>
                </c:pt>
                <c:pt idx="969">
                  <c:v>237</c:v>
                </c:pt>
                <c:pt idx="970">
                  <c:v>198</c:v>
                </c:pt>
                <c:pt idx="971">
                  <c:v>211</c:v>
                </c:pt>
                <c:pt idx="972">
                  <c:v>224</c:v>
                </c:pt>
                <c:pt idx="973">
                  <c:v>230</c:v>
                </c:pt>
                <c:pt idx="974">
                  <c:v>235</c:v>
                </c:pt>
                <c:pt idx="975">
                  <c:v>220</c:v>
                </c:pt>
                <c:pt idx="976">
                  <c:v>198</c:v>
                </c:pt>
                <c:pt idx="977">
                  <c:v>198</c:v>
                </c:pt>
                <c:pt idx="978">
                  <c:v>217</c:v>
                </c:pt>
                <c:pt idx="979">
                  <c:v>226</c:v>
                </c:pt>
                <c:pt idx="980">
                  <c:v>216</c:v>
                </c:pt>
                <c:pt idx="981">
                  <c:v>231</c:v>
                </c:pt>
                <c:pt idx="982">
                  <c:v>234</c:v>
                </c:pt>
                <c:pt idx="983">
                  <c:v>198</c:v>
                </c:pt>
                <c:pt idx="984">
                  <c:v>227</c:v>
                </c:pt>
                <c:pt idx="985">
                  <c:v>228</c:v>
                </c:pt>
                <c:pt idx="986">
                  <c:v>197</c:v>
                </c:pt>
                <c:pt idx="987">
                  <c:v>202</c:v>
                </c:pt>
                <c:pt idx="988">
                  <c:v>226</c:v>
                </c:pt>
                <c:pt idx="989">
                  <c:v>229</c:v>
                </c:pt>
                <c:pt idx="990">
                  <c:v>197</c:v>
                </c:pt>
                <c:pt idx="991">
                  <c:v>225</c:v>
                </c:pt>
                <c:pt idx="992">
                  <c:v>231</c:v>
                </c:pt>
                <c:pt idx="993">
                  <c:v>213</c:v>
                </c:pt>
                <c:pt idx="994">
                  <c:v>216</c:v>
                </c:pt>
                <c:pt idx="995">
                  <c:v>238</c:v>
                </c:pt>
                <c:pt idx="996">
                  <c:v>229</c:v>
                </c:pt>
                <c:pt idx="997">
                  <c:v>231</c:v>
                </c:pt>
                <c:pt idx="998">
                  <c:v>199</c:v>
                </c:pt>
                <c:pt idx="999">
                  <c:v>199</c:v>
                </c:pt>
                <c:pt idx="1000">
                  <c:v>199</c:v>
                </c:pt>
                <c:pt idx="1001">
                  <c:v>199</c:v>
                </c:pt>
                <c:pt idx="1002">
                  <c:v>201</c:v>
                </c:pt>
                <c:pt idx="1003">
                  <c:v>202</c:v>
                </c:pt>
                <c:pt idx="1004">
                  <c:v>220</c:v>
                </c:pt>
                <c:pt idx="1005">
                  <c:v>229</c:v>
                </c:pt>
                <c:pt idx="1006">
                  <c:v>229</c:v>
                </c:pt>
                <c:pt idx="1007">
                  <c:v>232</c:v>
                </c:pt>
                <c:pt idx="1008">
                  <c:v>199</c:v>
                </c:pt>
                <c:pt idx="1009">
                  <c:v>230</c:v>
                </c:pt>
                <c:pt idx="1010">
                  <c:v>231</c:v>
                </c:pt>
                <c:pt idx="1011">
                  <c:v>217</c:v>
                </c:pt>
                <c:pt idx="1012">
                  <c:v>217</c:v>
                </c:pt>
                <c:pt idx="1013">
                  <c:v>222</c:v>
                </c:pt>
                <c:pt idx="1014">
                  <c:v>197</c:v>
                </c:pt>
                <c:pt idx="1015">
                  <c:v>198</c:v>
                </c:pt>
                <c:pt idx="1016">
                  <c:v>200</c:v>
                </c:pt>
                <c:pt idx="1017">
                  <c:v>203</c:v>
                </c:pt>
                <c:pt idx="1018">
                  <c:v>205</c:v>
                </c:pt>
                <c:pt idx="1019">
                  <c:v>228</c:v>
                </c:pt>
                <c:pt idx="1020">
                  <c:v>233</c:v>
                </c:pt>
                <c:pt idx="1021">
                  <c:v>234</c:v>
                </c:pt>
                <c:pt idx="1022">
                  <c:v>204</c:v>
                </c:pt>
                <c:pt idx="1023">
                  <c:v>215</c:v>
                </c:pt>
                <c:pt idx="1024">
                  <c:v>229</c:v>
                </c:pt>
                <c:pt idx="1025">
                  <c:v>233</c:v>
                </c:pt>
                <c:pt idx="1026">
                  <c:v>236</c:v>
                </c:pt>
                <c:pt idx="1027">
                  <c:v>204</c:v>
                </c:pt>
                <c:pt idx="1028">
                  <c:v>228</c:v>
                </c:pt>
                <c:pt idx="1029">
                  <c:v>234</c:v>
                </c:pt>
                <c:pt idx="1030">
                  <c:v>238</c:v>
                </c:pt>
                <c:pt idx="1031">
                  <c:v>198</c:v>
                </c:pt>
                <c:pt idx="1032">
                  <c:v>200</c:v>
                </c:pt>
                <c:pt idx="1033">
                  <c:v>200</c:v>
                </c:pt>
                <c:pt idx="1034">
                  <c:v>214</c:v>
                </c:pt>
                <c:pt idx="1035">
                  <c:v>215</c:v>
                </c:pt>
                <c:pt idx="1036">
                  <c:v>224</c:v>
                </c:pt>
                <c:pt idx="1037">
                  <c:v>239</c:v>
                </c:pt>
                <c:pt idx="1038">
                  <c:v>244</c:v>
                </c:pt>
                <c:pt idx="1039">
                  <c:v>203</c:v>
                </c:pt>
                <c:pt idx="1040">
                  <c:v>217</c:v>
                </c:pt>
                <c:pt idx="1041">
                  <c:v>221</c:v>
                </c:pt>
                <c:pt idx="1042">
                  <c:v>198</c:v>
                </c:pt>
                <c:pt idx="1043">
                  <c:v>225</c:v>
                </c:pt>
                <c:pt idx="1044">
                  <c:v>235</c:v>
                </c:pt>
                <c:pt idx="1045">
                  <c:v>198</c:v>
                </c:pt>
                <c:pt idx="1046">
                  <c:v>200</c:v>
                </c:pt>
                <c:pt idx="1047">
                  <c:v>231</c:v>
                </c:pt>
                <c:pt idx="1048">
                  <c:v>236</c:v>
                </c:pt>
                <c:pt idx="1049">
                  <c:v>201</c:v>
                </c:pt>
                <c:pt idx="1050">
                  <c:v>235</c:v>
                </c:pt>
                <c:pt idx="1051">
                  <c:v>201</c:v>
                </c:pt>
                <c:pt idx="1052">
                  <c:v>202</c:v>
                </c:pt>
                <c:pt idx="1053">
                  <c:v>202</c:v>
                </c:pt>
                <c:pt idx="1054">
                  <c:v>216</c:v>
                </c:pt>
                <c:pt idx="1055">
                  <c:v>227</c:v>
                </c:pt>
                <c:pt idx="1056">
                  <c:v>238</c:v>
                </c:pt>
                <c:pt idx="1057">
                  <c:v>228</c:v>
                </c:pt>
                <c:pt idx="1058">
                  <c:v>229</c:v>
                </c:pt>
                <c:pt idx="1059">
                  <c:v>226</c:v>
                </c:pt>
                <c:pt idx="1060">
                  <c:v>236</c:v>
                </c:pt>
                <c:pt idx="1061">
                  <c:v>212</c:v>
                </c:pt>
                <c:pt idx="1062">
                  <c:v>216</c:v>
                </c:pt>
                <c:pt idx="1063">
                  <c:v>225</c:v>
                </c:pt>
                <c:pt idx="1064">
                  <c:v>226</c:v>
                </c:pt>
                <c:pt idx="1065">
                  <c:v>228</c:v>
                </c:pt>
                <c:pt idx="1066">
                  <c:v>236</c:v>
                </c:pt>
                <c:pt idx="1067">
                  <c:v>230</c:v>
                </c:pt>
                <c:pt idx="1068">
                  <c:v>231</c:v>
                </c:pt>
                <c:pt idx="1069">
                  <c:v>228</c:v>
                </c:pt>
                <c:pt idx="1070">
                  <c:v>197</c:v>
                </c:pt>
                <c:pt idx="1071">
                  <c:v>226</c:v>
                </c:pt>
                <c:pt idx="1072">
                  <c:v>228</c:v>
                </c:pt>
                <c:pt idx="1073">
                  <c:v>230</c:v>
                </c:pt>
                <c:pt idx="1074">
                  <c:v>235</c:v>
                </c:pt>
                <c:pt idx="1075">
                  <c:v>201</c:v>
                </c:pt>
                <c:pt idx="1076">
                  <c:v>202</c:v>
                </c:pt>
                <c:pt idx="1077">
                  <c:v>226</c:v>
                </c:pt>
                <c:pt idx="1078">
                  <c:v>232</c:v>
                </c:pt>
                <c:pt idx="1079">
                  <c:v>199</c:v>
                </c:pt>
                <c:pt idx="1080">
                  <c:v>226</c:v>
                </c:pt>
                <c:pt idx="1081">
                  <c:v>237</c:v>
                </c:pt>
                <c:pt idx="1082">
                  <c:v>239</c:v>
                </c:pt>
                <c:pt idx="1083">
                  <c:v>242</c:v>
                </c:pt>
                <c:pt idx="1084">
                  <c:v>200</c:v>
                </c:pt>
                <c:pt idx="1085">
                  <c:v>201</c:v>
                </c:pt>
                <c:pt idx="1086">
                  <c:v>217</c:v>
                </c:pt>
                <c:pt idx="1087">
                  <c:v>226</c:v>
                </c:pt>
                <c:pt idx="1088">
                  <c:v>229</c:v>
                </c:pt>
                <c:pt idx="1089">
                  <c:v>238</c:v>
                </c:pt>
                <c:pt idx="1090">
                  <c:v>243</c:v>
                </c:pt>
                <c:pt idx="1091">
                  <c:v>244</c:v>
                </c:pt>
                <c:pt idx="1092">
                  <c:v>244</c:v>
                </c:pt>
                <c:pt idx="1093">
                  <c:v>227</c:v>
                </c:pt>
                <c:pt idx="1094">
                  <c:v>229</c:v>
                </c:pt>
                <c:pt idx="1095">
                  <c:v>234</c:v>
                </c:pt>
                <c:pt idx="1096">
                  <c:v>236</c:v>
                </c:pt>
                <c:pt idx="1097">
                  <c:v>225</c:v>
                </c:pt>
                <c:pt idx="1098">
                  <c:v>228</c:v>
                </c:pt>
                <c:pt idx="1099">
                  <c:v>229</c:v>
                </c:pt>
                <c:pt idx="1100">
                  <c:v>243</c:v>
                </c:pt>
                <c:pt idx="1101">
                  <c:v>198</c:v>
                </c:pt>
                <c:pt idx="1102">
                  <c:v>201</c:v>
                </c:pt>
                <c:pt idx="1103">
                  <c:v>229</c:v>
                </c:pt>
                <c:pt idx="1104">
                  <c:v>231</c:v>
                </c:pt>
                <c:pt idx="1105">
                  <c:v>232</c:v>
                </c:pt>
                <c:pt idx="1106">
                  <c:v>236</c:v>
                </c:pt>
                <c:pt idx="1107">
                  <c:v>238</c:v>
                </c:pt>
                <c:pt idx="1108">
                  <c:v>238</c:v>
                </c:pt>
                <c:pt idx="1109">
                  <c:v>239</c:v>
                </c:pt>
                <c:pt idx="1110">
                  <c:v>243</c:v>
                </c:pt>
                <c:pt idx="1111">
                  <c:v>226</c:v>
                </c:pt>
                <c:pt idx="1112">
                  <c:v>227</c:v>
                </c:pt>
                <c:pt idx="1113">
                  <c:v>231</c:v>
                </c:pt>
                <c:pt idx="1114">
                  <c:v>235</c:v>
                </c:pt>
                <c:pt idx="1115">
                  <c:v>236</c:v>
                </c:pt>
                <c:pt idx="1116">
                  <c:v>237</c:v>
                </c:pt>
                <c:pt idx="1117">
                  <c:v>200</c:v>
                </c:pt>
                <c:pt idx="1118">
                  <c:v>208</c:v>
                </c:pt>
                <c:pt idx="1119">
                  <c:v>226</c:v>
                </c:pt>
                <c:pt idx="1120">
                  <c:v>229</c:v>
                </c:pt>
                <c:pt idx="1121">
                  <c:v>230</c:v>
                </c:pt>
                <c:pt idx="1122">
                  <c:v>210</c:v>
                </c:pt>
                <c:pt idx="1123">
                  <c:v>228</c:v>
                </c:pt>
                <c:pt idx="1124">
                  <c:v>230</c:v>
                </c:pt>
                <c:pt idx="1125">
                  <c:v>234</c:v>
                </c:pt>
                <c:pt idx="1126">
                  <c:v>235</c:v>
                </c:pt>
                <c:pt idx="1127">
                  <c:v>202</c:v>
                </c:pt>
                <c:pt idx="1128">
                  <c:v>227</c:v>
                </c:pt>
                <c:pt idx="1129">
                  <c:v>228</c:v>
                </c:pt>
                <c:pt idx="1130">
                  <c:v>232</c:v>
                </c:pt>
                <c:pt idx="1131">
                  <c:v>235</c:v>
                </c:pt>
                <c:pt idx="1132">
                  <c:v>239</c:v>
                </c:pt>
                <c:pt idx="1133">
                  <c:v>223</c:v>
                </c:pt>
                <c:pt idx="1134">
                  <c:v>226</c:v>
                </c:pt>
                <c:pt idx="1135">
                  <c:v>233</c:v>
                </c:pt>
                <c:pt idx="1136">
                  <c:v>226</c:v>
                </c:pt>
                <c:pt idx="1137">
                  <c:v>227</c:v>
                </c:pt>
                <c:pt idx="1138">
                  <c:v>229</c:v>
                </c:pt>
                <c:pt idx="1139">
                  <c:v>231</c:v>
                </c:pt>
                <c:pt idx="1140">
                  <c:v>200</c:v>
                </c:pt>
                <c:pt idx="1141">
                  <c:v>228</c:v>
                </c:pt>
                <c:pt idx="1142">
                  <c:v>237</c:v>
                </c:pt>
                <c:pt idx="1143">
                  <c:v>227</c:v>
                </c:pt>
                <c:pt idx="1144">
                  <c:v>228</c:v>
                </c:pt>
                <c:pt idx="1145">
                  <c:v>236</c:v>
                </c:pt>
                <c:pt idx="1146">
                  <c:v>240</c:v>
                </c:pt>
                <c:pt idx="1147">
                  <c:v>199</c:v>
                </c:pt>
                <c:pt idx="1148">
                  <c:v>228</c:v>
                </c:pt>
                <c:pt idx="1149">
                  <c:v>229</c:v>
                </c:pt>
                <c:pt idx="1150">
                  <c:v>233</c:v>
                </c:pt>
                <c:pt idx="1151">
                  <c:v>228</c:v>
                </c:pt>
                <c:pt idx="1152">
                  <c:v>232</c:v>
                </c:pt>
                <c:pt idx="1153">
                  <c:v>201</c:v>
                </c:pt>
                <c:pt idx="1154">
                  <c:v>201</c:v>
                </c:pt>
                <c:pt idx="1155">
                  <c:v>215</c:v>
                </c:pt>
                <c:pt idx="1156">
                  <c:v>225</c:v>
                </c:pt>
                <c:pt idx="1157">
                  <c:v>229</c:v>
                </c:pt>
                <c:pt idx="1158">
                  <c:v>201</c:v>
                </c:pt>
                <c:pt idx="1159">
                  <c:v>211</c:v>
                </c:pt>
                <c:pt idx="1160">
                  <c:v>236</c:v>
                </c:pt>
                <c:pt idx="1161">
                  <c:v>240</c:v>
                </c:pt>
                <c:pt idx="1162">
                  <c:v>207</c:v>
                </c:pt>
                <c:pt idx="1163">
                  <c:v>216</c:v>
                </c:pt>
                <c:pt idx="1164">
                  <c:v>225</c:v>
                </c:pt>
                <c:pt idx="1165">
                  <c:v>226</c:v>
                </c:pt>
                <c:pt idx="1166">
                  <c:v>216</c:v>
                </c:pt>
                <c:pt idx="1167">
                  <c:v>217</c:v>
                </c:pt>
                <c:pt idx="1168">
                  <c:v>217</c:v>
                </c:pt>
                <c:pt idx="1169">
                  <c:v>217</c:v>
                </c:pt>
                <c:pt idx="1170">
                  <c:v>223</c:v>
                </c:pt>
                <c:pt idx="1171">
                  <c:v>231</c:v>
                </c:pt>
                <c:pt idx="1172">
                  <c:v>195</c:v>
                </c:pt>
                <c:pt idx="1173">
                  <c:v>222</c:v>
                </c:pt>
                <c:pt idx="1174">
                  <c:v>226</c:v>
                </c:pt>
                <c:pt idx="1175">
                  <c:v>228</c:v>
                </c:pt>
                <c:pt idx="1176">
                  <c:v>217</c:v>
                </c:pt>
                <c:pt idx="1177">
                  <c:v>200</c:v>
                </c:pt>
                <c:pt idx="1178">
                  <c:v>228</c:v>
                </c:pt>
                <c:pt idx="1179">
                  <c:v>228</c:v>
                </c:pt>
                <c:pt idx="1180">
                  <c:v>233</c:v>
                </c:pt>
                <c:pt idx="1181">
                  <c:v>227</c:v>
                </c:pt>
                <c:pt idx="1182">
                  <c:v>209</c:v>
                </c:pt>
                <c:pt idx="1183">
                  <c:v>221</c:v>
                </c:pt>
                <c:pt idx="1184">
                  <c:v>225</c:v>
                </c:pt>
                <c:pt idx="1185">
                  <c:v>239</c:v>
                </c:pt>
                <c:pt idx="1186">
                  <c:v>228</c:v>
                </c:pt>
                <c:pt idx="1187">
                  <c:v>233</c:v>
                </c:pt>
                <c:pt idx="1188">
                  <c:v>214</c:v>
                </c:pt>
                <c:pt idx="1189">
                  <c:v>226</c:v>
                </c:pt>
                <c:pt idx="1190">
                  <c:v>207</c:v>
                </c:pt>
                <c:pt idx="1191">
                  <c:v>200</c:v>
                </c:pt>
                <c:pt idx="1192">
                  <c:v>213</c:v>
                </c:pt>
                <c:pt idx="1193">
                  <c:v>225</c:v>
                </c:pt>
                <c:pt idx="1194">
                  <c:v>228</c:v>
                </c:pt>
                <c:pt idx="1195">
                  <c:v>221</c:v>
                </c:pt>
                <c:pt idx="1196">
                  <c:v>202</c:v>
                </c:pt>
                <c:pt idx="1197">
                  <c:v>209</c:v>
                </c:pt>
                <c:pt idx="1198">
                  <c:v>197</c:v>
                </c:pt>
                <c:pt idx="1199">
                  <c:v>200</c:v>
                </c:pt>
                <c:pt idx="1200">
                  <c:v>200</c:v>
                </c:pt>
                <c:pt idx="1201">
                  <c:v>200</c:v>
                </c:pt>
                <c:pt idx="1202">
                  <c:v>205</c:v>
                </c:pt>
                <c:pt idx="1203">
                  <c:v>227</c:v>
                </c:pt>
                <c:pt idx="1204">
                  <c:v>202</c:v>
                </c:pt>
                <c:pt idx="1205">
                  <c:v>208</c:v>
                </c:pt>
                <c:pt idx="1206">
                  <c:v>202</c:v>
                </c:pt>
                <c:pt idx="1207">
                  <c:v>204</c:v>
                </c:pt>
                <c:pt idx="1208">
                  <c:v>208</c:v>
                </c:pt>
                <c:pt idx="1209">
                  <c:v>196</c:v>
                </c:pt>
                <c:pt idx="1210">
                  <c:v>204</c:v>
                </c:pt>
                <c:pt idx="1211">
                  <c:v>196</c:v>
                </c:pt>
                <c:pt idx="1212">
                  <c:v>203</c:v>
                </c:pt>
                <c:pt idx="1213">
                  <c:v>199</c:v>
                </c:pt>
                <c:pt idx="1214">
                  <c:v>196</c:v>
                </c:pt>
                <c:pt idx="1215">
                  <c:v>198</c:v>
                </c:pt>
                <c:pt idx="1216">
                  <c:v>206</c:v>
                </c:pt>
                <c:pt idx="1217">
                  <c:v>207</c:v>
                </c:pt>
                <c:pt idx="1218">
                  <c:v>204</c:v>
                </c:pt>
                <c:pt idx="1219">
                  <c:v>202</c:v>
                </c:pt>
                <c:pt idx="1220">
                  <c:v>203</c:v>
                </c:pt>
                <c:pt idx="1221">
                  <c:v>202</c:v>
                </c:pt>
                <c:pt idx="1222">
                  <c:v>204</c:v>
                </c:pt>
                <c:pt idx="1223">
                  <c:v>193</c:v>
                </c:pt>
                <c:pt idx="1224">
                  <c:v>198</c:v>
                </c:pt>
                <c:pt idx="1225">
                  <c:v>204</c:v>
                </c:pt>
                <c:pt idx="1226">
                  <c:v>200</c:v>
                </c:pt>
                <c:pt idx="1227">
                  <c:v>236</c:v>
                </c:pt>
                <c:pt idx="1228">
                  <c:v>235</c:v>
                </c:pt>
                <c:pt idx="1229">
                  <c:v>234</c:v>
                </c:pt>
                <c:pt idx="1230">
                  <c:v>207</c:v>
                </c:pt>
                <c:pt idx="1231">
                  <c:v>236</c:v>
                </c:pt>
                <c:pt idx="1232">
                  <c:v>237</c:v>
                </c:pt>
                <c:pt idx="1233">
                  <c:v>237</c:v>
                </c:pt>
                <c:pt idx="1234">
                  <c:v>235</c:v>
                </c:pt>
                <c:pt idx="1235">
                  <c:v>237</c:v>
                </c:pt>
                <c:pt idx="1236">
                  <c:v>239</c:v>
                </c:pt>
                <c:pt idx="1237">
                  <c:v>201</c:v>
                </c:pt>
                <c:pt idx="1238">
                  <c:v>238</c:v>
                </c:pt>
                <c:pt idx="1239">
                  <c:v>241</c:v>
                </c:pt>
                <c:pt idx="1240">
                  <c:v>239</c:v>
                </c:pt>
                <c:pt idx="1241">
                  <c:v>240</c:v>
                </c:pt>
                <c:pt idx="1242">
                  <c:v>237</c:v>
                </c:pt>
                <c:pt idx="1243">
                  <c:v>235</c:v>
                </c:pt>
                <c:pt idx="1244">
                  <c:v>243</c:v>
                </c:pt>
                <c:pt idx="1245">
                  <c:v>238</c:v>
                </c:pt>
                <c:pt idx="1246">
                  <c:v>233</c:v>
                </c:pt>
                <c:pt idx="1247">
                  <c:v>17</c:v>
                </c:pt>
                <c:pt idx="1248">
                  <c:v>17</c:v>
                </c:pt>
                <c:pt idx="1249">
                  <c:v>28</c:v>
                </c:pt>
                <c:pt idx="1250">
                  <c:v>76</c:v>
                </c:pt>
                <c:pt idx="1251">
                  <c:v>72</c:v>
                </c:pt>
                <c:pt idx="1252">
                  <c:v>75</c:v>
                </c:pt>
                <c:pt idx="1253">
                  <c:v>80</c:v>
                </c:pt>
                <c:pt idx="1254">
                  <c:v>74</c:v>
                </c:pt>
                <c:pt idx="1255">
                  <c:v>78</c:v>
                </c:pt>
                <c:pt idx="1256">
                  <c:v>100</c:v>
                </c:pt>
                <c:pt idx="1257">
                  <c:v>106</c:v>
                </c:pt>
                <c:pt idx="1258">
                  <c:v>76</c:v>
                </c:pt>
                <c:pt idx="1259">
                  <c:v>90</c:v>
                </c:pt>
                <c:pt idx="1260">
                  <c:v>91</c:v>
                </c:pt>
                <c:pt idx="1261">
                  <c:v>91</c:v>
                </c:pt>
                <c:pt idx="1262">
                  <c:v>91</c:v>
                </c:pt>
                <c:pt idx="1263">
                  <c:v>92</c:v>
                </c:pt>
                <c:pt idx="1264">
                  <c:v>92</c:v>
                </c:pt>
                <c:pt idx="1265">
                  <c:v>92</c:v>
                </c:pt>
                <c:pt idx="1266">
                  <c:v>93</c:v>
                </c:pt>
                <c:pt idx="1267">
                  <c:v>94</c:v>
                </c:pt>
                <c:pt idx="1268">
                  <c:v>95</c:v>
                </c:pt>
                <c:pt idx="1269">
                  <c:v>97</c:v>
                </c:pt>
                <c:pt idx="1270">
                  <c:v>97</c:v>
                </c:pt>
                <c:pt idx="1271">
                  <c:v>98</c:v>
                </c:pt>
                <c:pt idx="1272">
                  <c:v>105</c:v>
                </c:pt>
                <c:pt idx="1273">
                  <c:v>72</c:v>
                </c:pt>
                <c:pt idx="1274">
                  <c:v>83</c:v>
                </c:pt>
                <c:pt idx="1275">
                  <c:v>83</c:v>
                </c:pt>
                <c:pt idx="1276">
                  <c:v>84</c:v>
                </c:pt>
                <c:pt idx="1277">
                  <c:v>85</c:v>
                </c:pt>
                <c:pt idx="1278">
                  <c:v>85</c:v>
                </c:pt>
                <c:pt idx="1279">
                  <c:v>85</c:v>
                </c:pt>
                <c:pt idx="1280">
                  <c:v>86</c:v>
                </c:pt>
                <c:pt idx="1281">
                  <c:v>87</c:v>
                </c:pt>
                <c:pt idx="1282">
                  <c:v>87</c:v>
                </c:pt>
                <c:pt idx="1283">
                  <c:v>88</c:v>
                </c:pt>
                <c:pt idx="1284">
                  <c:v>88</c:v>
                </c:pt>
                <c:pt idx="1285">
                  <c:v>88</c:v>
                </c:pt>
                <c:pt idx="1286">
                  <c:v>88</c:v>
                </c:pt>
                <c:pt idx="1287">
                  <c:v>89</c:v>
                </c:pt>
                <c:pt idx="1288">
                  <c:v>71</c:v>
                </c:pt>
                <c:pt idx="1289">
                  <c:v>75</c:v>
                </c:pt>
                <c:pt idx="1290">
                  <c:v>76</c:v>
                </c:pt>
                <c:pt idx="1291">
                  <c:v>77</c:v>
                </c:pt>
                <c:pt idx="1292">
                  <c:v>78</c:v>
                </c:pt>
                <c:pt idx="1293">
                  <c:v>68</c:v>
                </c:pt>
                <c:pt idx="1294">
                  <c:v>69</c:v>
                </c:pt>
                <c:pt idx="1295">
                  <c:v>71</c:v>
                </c:pt>
                <c:pt idx="1296">
                  <c:v>72</c:v>
                </c:pt>
                <c:pt idx="1297">
                  <c:v>72</c:v>
                </c:pt>
                <c:pt idx="1298">
                  <c:v>24</c:v>
                </c:pt>
                <c:pt idx="1299">
                  <c:v>21</c:v>
                </c:pt>
                <c:pt idx="1300">
                  <c:v>19</c:v>
                </c:pt>
                <c:pt idx="1301">
                  <c:v>19</c:v>
                </c:pt>
                <c:pt idx="1302">
                  <c:v>12</c:v>
                </c:pt>
                <c:pt idx="1303">
                  <c:v>13</c:v>
                </c:pt>
                <c:pt idx="1304">
                  <c:v>18</c:v>
                </c:pt>
                <c:pt idx="1305">
                  <c:v>17</c:v>
                </c:pt>
                <c:pt idx="1306">
                  <c:v>16</c:v>
                </c:pt>
                <c:pt idx="1307">
                  <c:v>16</c:v>
                </c:pt>
                <c:pt idx="1308">
                  <c:v>13</c:v>
                </c:pt>
                <c:pt idx="1309">
                  <c:v>12</c:v>
                </c:pt>
                <c:pt idx="1310">
                  <c:v>12</c:v>
                </c:pt>
                <c:pt idx="1311">
                  <c:v>11</c:v>
                </c:pt>
                <c:pt idx="1312">
                  <c:v>15</c:v>
                </c:pt>
                <c:pt idx="1313">
                  <c:v>72</c:v>
                </c:pt>
                <c:pt idx="1314">
                  <c:v>83</c:v>
                </c:pt>
                <c:pt idx="1315">
                  <c:v>69</c:v>
                </c:pt>
                <c:pt idx="1316">
                  <c:v>79</c:v>
                </c:pt>
                <c:pt idx="1317">
                  <c:v>83</c:v>
                </c:pt>
                <c:pt idx="1318">
                  <c:v>74</c:v>
                </c:pt>
                <c:pt idx="1319">
                  <c:v>83</c:v>
                </c:pt>
                <c:pt idx="1320">
                  <c:v>77</c:v>
                </c:pt>
                <c:pt idx="1321">
                  <c:v>81</c:v>
                </c:pt>
                <c:pt idx="1322">
                  <c:v>74</c:v>
                </c:pt>
                <c:pt idx="1323">
                  <c:v>75</c:v>
                </c:pt>
                <c:pt idx="1324">
                  <c:v>73</c:v>
                </c:pt>
                <c:pt idx="1325">
                  <c:v>18</c:v>
                </c:pt>
                <c:pt idx="1326">
                  <c:v>18</c:v>
                </c:pt>
                <c:pt idx="1327">
                  <c:v>76</c:v>
                </c:pt>
                <c:pt idx="1328">
                  <c:v>79</c:v>
                </c:pt>
                <c:pt idx="1329">
                  <c:v>77</c:v>
                </c:pt>
                <c:pt idx="1330">
                  <c:v>79</c:v>
                </c:pt>
                <c:pt idx="1331">
                  <c:v>82</c:v>
                </c:pt>
                <c:pt idx="1332">
                  <c:v>82</c:v>
                </c:pt>
                <c:pt idx="1333">
                  <c:v>84</c:v>
                </c:pt>
                <c:pt idx="1334">
                  <c:v>78</c:v>
                </c:pt>
                <c:pt idx="1335">
                  <c:v>66</c:v>
                </c:pt>
                <c:pt idx="1336">
                  <c:v>81</c:v>
                </c:pt>
                <c:pt idx="1337">
                  <c:v>80</c:v>
                </c:pt>
                <c:pt idx="1338">
                  <c:v>79</c:v>
                </c:pt>
                <c:pt idx="1339">
                  <c:v>82</c:v>
                </c:pt>
                <c:pt idx="1340">
                  <c:v>84</c:v>
                </c:pt>
                <c:pt idx="1341">
                  <c:v>78</c:v>
                </c:pt>
                <c:pt idx="1342">
                  <c:v>80</c:v>
                </c:pt>
                <c:pt idx="1343">
                  <c:v>76</c:v>
                </c:pt>
                <c:pt idx="1344">
                  <c:v>77</c:v>
                </c:pt>
                <c:pt idx="1345">
                  <c:v>77</c:v>
                </c:pt>
                <c:pt idx="1346">
                  <c:v>16</c:v>
                </c:pt>
                <c:pt idx="1347">
                  <c:v>15</c:v>
                </c:pt>
                <c:pt idx="1348">
                  <c:v>16</c:v>
                </c:pt>
                <c:pt idx="1349">
                  <c:v>76</c:v>
                </c:pt>
                <c:pt idx="1350">
                  <c:v>77</c:v>
                </c:pt>
                <c:pt idx="1351">
                  <c:v>80</c:v>
                </c:pt>
                <c:pt idx="1352">
                  <c:v>71</c:v>
                </c:pt>
                <c:pt idx="1353">
                  <c:v>71</c:v>
                </c:pt>
                <c:pt idx="1354">
                  <c:v>76</c:v>
                </c:pt>
                <c:pt idx="1355">
                  <c:v>82</c:v>
                </c:pt>
                <c:pt idx="1356">
                  <c:v>77</c:v>
                </c:pt>
                <c:pt idx="1357">
                  <c:v>78</c:v>
                </c:pt>
                <c:pt idx="1358">
                  <c:v>77</c:v>
                </c:pt>
                <c:pt idx="1359">
                  <c:v>84</c:v>
                </c:pt>
                <c:pt idx="1360">
                  <c:v>79</c:v>
                </c:pt>
                <c:pt idx="1361">
                  <c:v>76</c:v>
                </c:pt>
                <c:pt idx="1362">
                  <c:v>75</c:v>
                </c:pt>
                <c:pt idx="1363">
                  <c:v>79</c:v>
                </c:pt>
                <c:pt idx="1364">
                  <c:v>78</c:v>
                </c:pt>
                <c:pt idx="1365">
                  <c:v>72</c:v>
                </c:pt>
                <c:pt idx="1366">
                  <c:v>84</c:v>
                </c:pt>
                <c:pt idx="1367">
                  <c:v>84</c:v>
                </c:pt>
                <c:pt idx="1368">
                  <c:v>75</c:v>
                </c:pt>
                <c:pt idx="1369">
                  <c:v>76</c:v>
                </c:pt>
                <c:pt idx="1370">
                  <c:v>79</c:v>
                </c:pt>
                <c:pt idx="1371">
                  <c:v>85</c:v>
                </c:pt>
                <c:pt idx="1372">
                  <c:v>72</c:v>
                </c:pt>
                <c:pt idx="1373">
                  <c:v>78</c:v>
                </c:pt>
                <c:pt idx="1374">
                  <c:v>83</c:v>
                </c:pt>
                <c:pt idx="1375">
                  <c:v>109</c:v>
                </c:pt>
                <c:pt idx="1376">
                  <c:v>84</c:v>
                </c:pt>
                <c:pt idx="1377">
                  <c:v>79</c:v>
                </c:pt>
                <c:pt idx="1378">
                  <c:v>78</c:v>
                </c:pt>
                <c:pt idx="1379">
                  <c:v>114</c:v>
                </c:pt>
                <c:pt idx="1380">
                  <c:v>79</c:v>
                </c:pt>
                <c:pt idx="1381">
                  <c:v>96</c:v>
                </c:pt>
                <c:pt idx="1382">
                  <c:v>103</c:v>
                </c:pt>
                <c:pt idx="1383">
                  <c:v>79</c:v>
                </c:pt>
                <c:pt idx="1384">
                  <c:v>80</c:v>
                </c:pt>
                <c:pt idx="1385">
                  <c:v>81</c:v>
                </c:pt>
                <c:pt idx="1386">
                  <c:v>77</c:v>
                </c:pt>
                <c:pt idx="1387">
                  <c:v>78</c:v>
                </c:pt>
                <c:pt idx="1388">
                  <c:v>78</c:v>
                </c:pt>
                <c:pt idx="1389">
                  <c:v>80</c:v>
                </c:pt>
                <c:pt idx="1390">
                  <c:v>82</c:v>
                </c:pt>
                <c:pt idx="1391">
                  <c:v>79</c:v>
                </c:pt>
                <c:pt idx="1392">
                  <c:v>86</c:v>
                </c:pt>
                <c:pt idx="1393">
                  <c:v>124</c:v>
                </c:pt>
                <c:pt idx="1394">
                  <c:v>121</c:v>
                </c:pt>
                <c:pt idx="1395">
                  <c:v>78</c:v>
                </c:pt>
                <c:pt idx="1396">
                  <c:v>78</c:v>
                </c:pt>
                <c:pt idx="1397">
                  <c:v>99</c:v>
                </c:pt>
                <c:pt idx="1398">
                  <c:v>80</c:v>
                </c:pt>
                <c:pt idx="1399">
                  <c:v>101</c:v>
                </c:pt>
                <c:pt idx="1400">
                  <c:v>105</c:v>
                </c:pt>
                <c:pt idx="1401">
                  <c:v>116</c:v>
                </c:pt>
                <c:pt idx="1402">
                  <c:v>105</c:v>
                </c:pt>
                <c:pt idx="1403">
                  <c:v>132</c:v>
                </c:pt>
                <c:pt idx="1404">
                  <c:v>137</c:v>
                </c:pt>
                <c:pt idx="1405">
                  <c:v>77</c:v>
                </c:pt>
                <c:pt idx="1406">
                  <c:v>113</c:v>
                </c:pt>
                <c:pt idx="1407">
                  <c:v>117</c:v>
                </c:pt>
                <c:pt idx="1408">
                  <c:v>137</c:v>
                </c:pt>
                <c:pt idx="1409">
                  <c:v>112</c:v>
                </c:pt>
                <c:pt idx="1410">
                  <c:v>116</c:v>
                </c:pt>
                <c:pt idx="1411">
                  <c:v>78</c:v>
                </c:pt>
                <c:pt idx="1412">
                  <c:v>102</c:v>
                </c:pt>
                <c:pt idx="1413">
                  <c:v>114</c:v>
                </c:pt>
                <c:pt idx="1414">
                  <c:v>118</c:v>
                </c:pt>
                <c:pt idx="1415">
                  <c:v>78</c:v>
                </c:pt>
                <c:pt idx="1416">
                  <c:v>91</c:v>
                </c:pt>
                <c:pt idx="1417">
                  <c:v>143</c:v>
                </c:pt>
                <c:pt idx="1418">
                  <c:v>113</c:v>
                </c:pt>
                <c:pt idx="1419">
                  <c:v>130</c:v>
                </c:pt>
                <c:pt idx="1420">
                  <c:v>108</c:v>
                </c:pt>
                <c:pt idx="1421">
                  <c:v>117</c:v>
                </c:pt>
                <c:pt idx="1422">
                  <c:v>107</c:v>
                </c:pt>
                <c:pt idx="1423">
                  <c:v>140</c:v>
                </c:pt>
                <c:pt idx="1424">
                  <c:v>139</c:v>
                </c:pt>
                <c:pt idx="1425">
                  <c:v>103</c:v>
                </c:pt>
                <c:pt idx="1426">
                  <c:v>111</c:v>
                </c:pt>
                <c:pt idx="1427">
                  <c:v>112</c:v>
                </c:pt>
                <c:pt idx="1428">
                  <c:v>99</c:v>
                </c:pt>
                <c:pt idx="1429">
                  <c:v>116</c:v>
                </c:pt>
                <c:pt idx="1430">
                  <c:v>79</c:v>
                </c:pt>
                <c:pt idx="1431">
                  <c:v>104</c:v>
                </c:pt>
                <c:pt idx="1432">
                  <c:v>106</c:v>
                </c:pt>
                <c:pt idx="1433">
                  <c:v>109</c:v>
                </c:pt>
                <c:pt idx="1434">
                  <c:v>115</c:v>
                </c:pt>
                <c:pt idx="1435">
                  <c:v>116</c:v>
                </c:pt>
                <c:pt idx="1436">
                  <c:v>113</c:v>
                </c:pt>
                <c:pt idx="1437">
                  <c:v>114</c:v>
                </c:pt>
                <c:pt idx="1438">
                  <c:v>131</c:v>
                </c:pt>
                <c:pt idx="1439">
                  <c:v>138</c:v>
                </c:pt>
                <c:pt idx="1440">
                  <c:v>130</c:v>
                </c:pt>
                <c:pt idx="1441">
                  <c:v>109</c:v>
                </c:pt>
                <c:pt idx="1442">
                  <c:v>110</c:v>
                </c:pt>
                <c:pt idx="1443">
                  <c:v>111</c:v>
                </c:pt>
                <c:pt idx="1444">
                  <c:v>111</c:v>
                </c:pt>
                <c:pt idx="1445">
                  <c:v>111</c:v>
                </c:pt>
                <c:pt idx="1446">
                  <c:v>111</c:v>
                </c:pt>
                <c:pt idx="1447">
                  <c:v>111</c:v>
                </c:pt>
                <c:pt idx="1448">
                  <c:v>112</c:v>
                </c:pt>
                <c:pt idx="1449">
                  <c:v>112</c:v>
                </c:pt>
                <c:pt idx="1450">
                  <c:v>113</c:v>
                </c:pt>
                <c:pt idx="1451">
                  <c:v>113</c:v>
                </c:pt>
                <c:pt idx="1452">
                  <c:v>113</c:v>
                </c:pt>
                <c:pt idx="1453">
                  <c:v>113</c:v>
                </c:pt>
                <c:pt idx="1454">
                  <c:v>114</c:v>
                </c:pt>
                <c:pt idx="1455">
                  <c:v>114</c:v>
                </c:pt>
                <c:pt idx="1456">
                  <c:v>114</c:v>
                </c:pt>
                <c:pt idx="1457">
                  <c:v>115</c:v>
                </c:pt>
                <c:pt idx="1458">
                  <c:v>115</c:v>
                </c:pt>
                <c:pt idx="1459">
                  <c:v>115</c:v>
                </c:pt>
                <c:pt idx="1460">
                  <c:v>115</c:v>
                </c:pt>
                <c:pt idx="1461">
                  <c:v>116</c:v>
                </c:pt>
                <c:pt idx="1462">
                  <c:v>116</c:v>
                </c:pt>
                <c:pt idx="1463">
                  <c:v>117</c:v>
                </c:pt>
                <c:pt idx="1464">
                  <c:v>118</c:v>
                </c:pt>
                <c:pt idx="1465">
                  <c:v>119</c:v>
                </c:pt>
                <c:pt idx="1466">
                  <c:v>123</c:v>
                </c:pt>
                <c:pt idx="1467">
                  <c:v>126</c:v>
                </c:pt>
                <c:pt idx="1468">
                  <c:v>127</c:v>
                </c:pt>
                <c:pt idx="1469">
                  <c:v>128</c:v>
                </c:pt>
                <c:pt idx="1470">
                  <c:v>128</c:v>
                </c:pt>
                <c:pt idx="1471">
                  <c:v>129</c:v>
                </c:pt>
                <c:pt idx="1472">
                  <c:v>129</c:v>
                </c:pt>
                <c:pt idx="1473">
                  <c:v>130</c:v>
                </c:pt>
                <c:pt idx="1474">
                  <c:v>130</c:v>
                </c:pt>
                <c:pt idx="1475">
                  <c:v>134</c:v>
                </c:pt>
                <c:pt idx="1476">
                  <c:v>138</c:v>
                </c:pt>
                <c:pt idx="1477">
                  <c:v>144</c:v>
                </c:pt>
                <c:pt idx="1478">
                  <c:v>111</c:v>
                </c:pt>
                <c:pt idx="1479">
                  <c:v>112</c:v>
                </c:pt>
                <c:pt idx="1480">
                  <c:v>113</c:v>
                </c:pt>
                <c:pt idx="1481">
                  <c:v>113</c:v>
                </c:pt>
                <c:pt idx="1482">
                  <c:v>114</c:v>
                </c:pt>
                <c:pt idx="1483">
                  <c:v>114</c:v>
                </c:pt>
                <c:pt idx="1484">
                  <c:v>114</c:v>
                </c:pt>
                <c:pt idx="1485">
                  <c:v>114</c:v>
                </c:pt>
                <c:pt idx="1486">
                  <c:v>114</c:v>
                </c:pt>
                <c:pt idx="1487">
                  <c:v>115</c:v>
                </c:pt>
                <c:pt idx="1488">
                  <c:v>115</c:v>
                </c:pt>
                <c:pt idx="1489">
                  <c:v>115</c:v>
                </c:pt>
                <c:pt idx="1490">
                  <c:v>116</c:v>
                </c:pt>
                <c:pt idx="1491">
                  <c:v>117</c:v>
                </c:pt>
                <c:pt idx="1492">
                  <c:v>122</c:v>
                </c:pt>
                <c:pt idx="1493">
                  <c:v>122</c:v>
                </c:pt>
                <c:pt idx="1494">
                  <c:v>122</c:v>
                </c:pt>
                <c:pt idx="1495">
                  <c:v>122</c:v>
                </c:pt>
                <c:pt idx="1496">
                  <c:v>123</c:v>
                </c:pt>
                <c:pt idx="1497">
                  <c:v>125</c:v>
                </c:pt>
                <c:pt idx="1498">
                  <c:v>126</c:v>
                </c:pt>
                <c:pt idx="1499">
                  <c:v>129</c:v>
                </c:pt>
                <c:pt idx="1500">
                  <c:v>129</c:v>
                </c:pt>
                <c:pt idx="1501">
                  <c:v>130</c:v>
                </c:pt>
                <c:pt idx="1502">
                  <c:v>130</c:v>
                </c:pt>
                <c:pt idx="1503">
                  <c:v>130</c:v>
                </c:pt>
                <c:pt idx="1504">
                  <c:v>132</c:v>
                </c:pt>
                <c:pt idx="1505">
                  <c:v>134</c:v>
                </c:pt>
                <c:pt idx="1506">
                  <c:v>136</c:v>
                </c:pt>
                <c:pt idx="1507">
                  <c:v>137</c:v>
                </c:pt>
                <c:pt idx="1508">
                  <c:v>140</c:v>
                </c:pt>
                <c:pt idx="1509">
                  <c:v>215</c:v>
                </c:pt>
                <c:pt idx="1510">
                  <c:v>112</c:v>
                </c:pt>
                <c:pt idx="1511">
                  <c:v>121</c:v>
                </c:pt>
                <c:pt idx="1512">
                  <c:v>126</c:v>
                </c:pt>
                <c:pt idx="1513">
                  <c:v>129</c:v>
                </c:pt>
                <c:pt idx="1514">
                  <c:v>130</c:v>
                </c:pt>
                <c:pt idx="1515">
                  <c:v>133</c:v>
                </c:pt>
                <c:pt idx="1516">
                  <c:v>140</c:v>
                </c:pt>
                <c:pt idx="1517">
                  <c:v>142</c:v>
                </c:pt>
                <c:pt idx="1518">
                  <c:v>113</c:v>
                </c:pt>
                <c:pt idx="1519">
                  <c:v>113</c:v>
                </c:pt>
                <c:pt idx="1520">
                  <c:v>114</c:v>
                </c:pt>
                <c:pt idx="1521">
                  <c:v>114</c:v>
                </c:pt>
                <c:pt idx="1522">
                  <c:v>116</c:v>
                </c:pt>
                <c:pt idx="1523">
                  <c:v>116</c:v>
                </c:pt>
                <c:pt idx="1524">
                  <c:v>117</c:v>
                </c:pt>
                <c:pt idx="1525">
                  <c:v>117</c:v>
                </c:pt>
                <c:pt idx="1526">
                  <c:v>125</c:v>
                </c:pt>
                <c:pt idx="1527">
                  <c:v>127</c:v>
                </c:pt>
                <c:pt idx="1528">
                  <c:v>139</c:v>
                </c:pt>
                <c:pt idx="1529">
                  <c:v>107</c:v>
                </c:pt>
                <c:pt idx="1530">
                  <c:v>109</c:v>
                </c:pt>
                <c:pt idx="1531">
                  <c:v>110</c:v>
                </c:pt>
                <c:pt idx="1532">
                  <c:v>111</c:v>
                </c:pt>
                <c:pt idx="1533">
                  <c:v>113</c:v>
                </c:pt>
                <c:pt idx="1534">
                  <c:v>114</c:v>
                </c:pt>
                <c:pt idx="1535">
                  <c:v>123</c:v>
                </c:pt>
                <c:pt idx="1536">
                  <c:v>124</c:v>
                </c:pt>
                <c:pt idx="1537">
                  <c:v>132</c:v>
                </c:pt>
                <c:pt idx="1538">
                  <c:v>136</c:v>
                </c:pt>
                <c:pt idx="1539">
                  <c:v>112</c:v>
                </c:pt>
                <c:pt idx="1540">
                  <c:v>112</c:v>
                </c:pt>
                <c:pt idx="1541">
                  <c:v>113</c:v>
                </c:pt>
                <c:pt idx="1542">
                  <c:v>114</c:v>
                </c:pt>
                <c:pt idx="1543">
                  <c:v>114</c:v>
                </c:pt>
                <c:pt idx="1544">
                  <c:v>116</c:v>
                </c:pt>
                <c:pt idx="1545">
                  <c:v>119</c:v>
                </c:pt>
                <c:pt idx="1546">
                  <c:v>127</c:v>
                </c:pt>
                <c:pt idx="1547">
                  <c:v>128</c:v>
                </c:pt>
                <c:pt idx="1548">
                  <c:v>130</c:v>
                </c:pt>
                <c:pt idx="1549">
                  <c:v>133</c:v>
                </c:pt>
                <c:pt idx="1550">
                  <c:v>82</c:v>
                </c:pt>
                <c:pt idx="1551">
                  <c:v>113</c:v>
                </c:pt>
                <c:pt idx="1552">
                  <c:v>119</c:v>
                </c:pt>
                <c:pt idx="1553">
                  <c:v>134</c:v>
                </c:pt>
                <c:pt idx="1554">
                  <c:v>110</c:v>
                </c:pt>
                <c:pt idx="1555">
                  <c:v>111</c:v>
                </c:pt>
                <c:pt idx="1556">
                  <c:v>112</c:v>
                </c:pt>
                <c:pt idx="1557">
                  <c:v>113</c:v>
                </c:pt>
                <c:pt idx="1558">
                  <c:v>116</c:v>
                </c:pt>
                <c:pt idx="1559">
                  <c:v>121</c:v>
                </c:pt>
                <c:pt idx="1560">
                  <c:v>126</c:v>
                </c:pt>
                <c:pt idx="1561">
                  <c:v>139</c:v>
                </c:pt>
                <c:pt idx="1562">
                  <c:v>110</c:v>
                </c:pt>
                <c:pt idx="1563">
                  <c:v>113</c:v>
                </c:pt>
                <c:pt idx="1564">
                  <c:v>117</c:v>
                </c:pt>
                <c:pt idx="1565">
                  <c:v>117</c:v>
                </c:pt>
                <c:pt idx="1566">
                  <c:v>122</c:v>
                </c:pt>
                <c:pt idx="1567">
                  <c:v>133</c:v>
                </c:pt>
                <c:pt idx="1568">
                  <c:v>141</c:v>
                </c:pt>
                <c:pt idx="1569">
                  <c:v>103</c:v>
                </c:pt>
                <c:pt idx="1570">
                  <c:v>113</c:v>
                </c:pt>
                <c:pt idx="1571">
                  <c:v>114</c:v>
                </c:pt>
                <c:pt idx="1572">
                  <c:v>120</c:v>
                </c:pt>
                <c:pt idx="1573">
                  <c:v>124</c:v>
                </c:pt>
                <c:pt idx="1574">
                  <c:v>137</c:v>
                </c:pt>
                <c:pt idx="1575">
                  <c:v>142</c:v>
                </c:pt>
                <c:pt idx="1576">
                  <c:v>91</c:v>
                </c:pt>
                <c:pt idx="1577">
                  <c:v>112</c:v>
                </c:pt>
                <c:pt idx="1578">
                  <c:v>113</c:v>
                </c:pt>
                <c:pt idx="1579">
                  <c:v>114</c:v>
                </c:pt>
                <c:pt idx="1580">
                  <c:v>114</c:v>
                </c:pt>
                <c:pt idx="1581">
                  <c:v>116</c:v>
                </c:pt>
                <c:pt idx="1582">
                  <c:v>129</c:v>
                </c:pt>
                <c:pt idx="1583">
                  <c:v>103</c:v>
                </c:pt>
                <c:pt idx="1584">
                  <c:v>105</c:v>
                </c:pt>
                <c:pt idx="1585">
                  <c:v>113</c:v>
                </c:pt>
                <c:pt idx="1586">
                  <c:v>131</c:v>
                </c:pt>
                <c:pt idx="1587">
                  <c:v>112</c:v>
                </c:pt>
                <c:pt idx="1588">
                  <c:v>114</c:v>
                </c:pt>
                <c:pt idx="1589">
                  <c:v>115</c:v>
                </c:pt>
                <c:pt idx="1590">
                  <c:v>119</c:v>
                </c:pt>
                <c:pt idx="1591">
                  <c:v>129</c:v>
                </c:pt>
                <c:pt idx="1592">
                  <c:v>110</c:v>
                </c:pt>
                <c:pt idx="1593">
                  <c:v>117</c:v>
                </c:pt>
                <c:pt idx="1594">
                  <c:v>135</c:v>
                </c:pt>
                <c:pt idx="1595">
                  <c:v>98</c:v>
                </c:pt>
                <c:pt idx="1596">
                  <c:v>114</c:v>
                </c:pt>
                <c:pt idx="1597">
                  <c:v>123</c:v>
                </c:pt>
                <c:pt idx="1598">
                  <c:v>109</c:v>
                </c:pt>
                <c:pt idx="1599">
                  <c:v>130</c:v>
                </c:pt>
                <c:pt idx="1600">
                  <c:v>138</c:v>
                </c:pt>
                <c:pt idx="1601">
                  <c:v>112</c:v>
                </c:pt>
                <c:pt idx="1602">
                  <c:v>112</c:v>
                </c:pt>
                <c:pt idx="1603">
                  <c:v>116</c:v>
                </c:pt>
                <c:pt idx="1604">
                  <c:v>128</c:v>
                </c:pt>
                <c:pt idx="1605">
                  <c:v>112</c:v>
                </c:pt>
                <c:pt idx="1606">
                  <c:v>123</c:v>
                </c:pt>
                <c:pt idx="1607">
                  <c:v>128</c:v>
                </c:pt>
                <c:pt idx="1608">
                  <c:v>129</c:v>
                </c:pt>
                <c:pt idx="1609">
                  <c:v>137</c:v>
                </c:pt>
                <c:pt idx="1610">
                  <c:v>110</c:v>
                </c:pt>
                <c:pt idx="1611">
                  <c:v>128</c:v>
                </c:pt>
                <c:pt idx="1612">
                  <c:v>109</c:v>
                </c:pt>
                <c:pt idx="1613">
                  <c:v>110</c:v>
                </c:pt>
                <c:pt idx="1614">
                  <c:v>112</c:v>
                </c:pt>
                <c:pt idx="1615">
                  <c:v>133</c:v>
                </c:pt>
                <c:pt idx="1616">
                  <c:v>109</c:v>
                </c:pt>
                <c:pt idx="1617">
                  <c:v>110</c:v>
                </c:pt>
                <c:pt idx="1618">
                  <c:v>112</c:v>
                </c:pt>
                <c:pt idx="1619">
                  <c:v>131</c:v>
                </c:pt>
                <c:pt idx="1620">
                  <c:v>100</c:v>
                </c:pt>
                <c:pt idx="1621">
                  <c:v>110</c:v>
                </c:pt>
                <c:pt idx="1622">
                  <c:v>112</c:v>
                </c:pt>
                <c:pt idx="1623">
                  <c:v>116</c:v>
                </c:pt>
                <c:pt idx="1624">
                  <c:v>130</c:v>
                </c:pt>
                <c:pt idx="1625">
                  <c:v>111</c:v>
                </c:pt>
                <c:pt idx="1626">
                  <c:v>114</c:v>
                </c:pt>
                <c:pt idx="1627">
                  <c:v>117</c:v>
                </c:pt>
                <c:pt idx="1628">
                  <c:v>123</c:v>
                </c:pt>
                <c:pt idx="1629">
                  <c:v>110</c:v>
                </c:pt>
                <c:pt idx="1630">
                  <c:v>125</c:v>
                </c:pt>
                <c:pt idx="1631">
                  <c:v>131</c:v>
                </c:pt>
                <c:pt idx="1632">
                  <c:v>111</c:v>
                </c:pt>
                <c:pt idx="1633">
                  <c:v>111</c:v>
                </c:pt>
                <c:pt idx="1634">
                  <c:v>112</c:v>
                </c:pt>
                <c:pt idx="1635">
                  <c:v>124</c:v>
                </c:pt>
                <c:pt idx="1636">
                  <c:v>110</c:v>
                </c:pt>
                <c:pt idx="1637">
                  <c:v>113</c:v>
                </c:pt>
                <c:pt idx="1638">
                  <c:v>112</c:v>
                </c:pt>
                <c:pt idx="1639">
                  <c:v>115</c:v>
                </c:pt>
                <c:pt idx="1640">
                  <c:v>131</c:v>
                </c:pt>
                <c:pt idx="1641">
                  <c:v>134</c:v>
                </c:pt>
                <c:pt idx="1642">
                  <c:v>141</c:v>
                </c:pt>
                <c:pt idx="1643">
                  <c:v>119</c:v>
                </c:pt>
                <c:pt idx="1644">
                  <c:v>133</c:v>
                </c:pt>
                <c:pt idx="1645">
                  <c:v>126</c:v>
                </c:pt>
                <c:pt idx="1646">
                  <c:v>115</c:v>
                </c:pt>
                <c:pt idx="1647">
                  <c:v>110</c:v>
                </c:pt>
                <c:pt idx="1648">
                  <c:v>136</c:v>
                </c:pt>
                <c:pt idx="1649">
                  <c:v>136</c:v>
                </c:pt>
                <c:pt idx="1650">
                  <c:v>112</c:v>
                </c:pt>
                <c:pt idx="1651">
                  <c:v>112</c:v>
                </c:pt>
                <c:pt idx="1652">
                  <c:v>115</c:v>
                </c:pt>
                <c:pt idx="1653">
                  <c:v>118</c:v>
                </c:pt>
                <c:pt idx="1654">
                  <c:v>127</c:v>
                </c:pt>
                <c:pt idx="1655">
                  <c:v>133</c:v>
                </c:pt>
                <c:pt idx="1656">
                  <c:v>115</c:v>
                </c:pt>
                <c:pt idx="1657">
                  <c:v>112</c:v>
                </c:pt>
                <c:pt idx="1658">
                  <c:v>109</c:v>
                </c:pt>
                <c:pt idx="1659">
                  <c:v>121</c:v>
                </c:pt>
                <c:pt idx="1660">
                  <c:v>116</c:v>
                </c:pt>
                <c:pt idx="1661">
                  <c:v>113</c:v>
                </c:pt>
                <c:pt idx="1662">
                  <c:v>116</c:v>
                </c:pt>
                <c:pt idx="1663">
                  <c:v>96</c:v>
                </c:pt>
                <c:pt idx="1664">
                  <c:v>111</c:v>
                </c:pt>
                <c:pt idx="1665">
                  <c:v>113</c:v>
                </c:pt>
                <c:pt idx="1666">
                  <c:v>112</c:v>
                </c:pt>
                <c:pt idx="1667">
                  <c:v>142</c:v>
                </c:pt>
                <c:pt idx="1668">
                  <c:v>97</c:v>
                </c:pt>
                <c:pt idx="1669">
                  <c:v>136</c:v>
                </c:pt>
                <c:pt idx="1670">
                  <c:v>130</c:v>
                </c:pt>
                <c:pt idx="1671">
                  <c:v>110</c:v>
                </c:pt>
                <c:pt idx="1672">
                  <c:v>132</c:v>
                </c:pt>
                <c:pt idx="1673">
                  <c:v>91</c:v>
                </c:pt>
                <c:pt idx="1674">
                  <c:v>129</c:v>
                </c:pt>
                <c:pt idx="1675">
                  <c:v>125</c:v>
                </c:pt>
                <c:pt idx="1676">
                  <c:v>129</c:v>
                </c:pt>
                <c:pt idx="1677">
                  <c:v>132</c:v>
                </c:pt>
                <c:pt idx="1678">
                  <c:v>113</c:v>
                </c:pt>
                <c:pt idx="1679">
                  <c:v>114</c:v>
                </c:pt>
                <c:pt idx="1680">
                  <c:v>112</c:v>
                </c:pt>
                <c:pt idx="1681">
                  <c:v>116</c:v>
                </c:pt>
                <c:pt idx="1682">
                  <c:v>115</c:v>
                </c:pt>
                <c:pt idx="1683">
                  <c:v>115</c:v>
                </c:pt>
                <c:pt idx="1684">
                  <c:v>121</c:v>
                </c:pt>
                <c:pt idx="1685">
                  <c:v>115</c:v>
                </c:pt>
                <c:pt idx="1686">
                  <c:v>110</c:v>
                </c:pt>
                <c:pt idx="1687">
                  <c:v>117</c:v>
                </c:pt>
                <c:pt idx="1688">
                  <c:v>114</c:v>
                </c:pt>
                <c:pt idx="1689">
                  <c:v>114</c:v>
                </c:pt>
                <c:pt idx="1690">
                  <c:v>115</c:v>
                </c:pt>
                <c:pt idx="1691">
                  <c:v>110</c:v>
                </c:pt>
                <c:pt idx="1692">
                  <c:v>113</c:v>
                </c:pt>
                <c:pt idx="1693">
                  <c:v>113</c:v>
                </c:pt>
                <c:pt idx="1694">
                  <c:v>112</c:v>
                </c:pt>
                <c:pt idx="1695">
                  <c:v>113</c:v>
                </c:pt>
                <c:pt idx="1696">
                  <c:v>138</c:v>
                </c:pt>
                <c:pt idx="1697">
                  <c:v>97</c:v>
                </c:pt>
                <c:pt idx="1698">
                  <c:v>112</c:v>
                </c:pt>
                <c:pt idx="1699">
                  <c:v>116</c:v>
                </c:pt>
                <c:pt idx="1700">
                  <c:v>126</c:v>
                </c:pt>
                <c:pt idx="1701">
                  <c:v>116</c:v>
                </c:pt>
                <c:pt idx="1702">
                  <c:v>117</c:v>
                </c:pt>
                <c:pt idx="1703">
                  <c:v>123</c:v>
                </c:pt>
                <c:pt idx="1704">
                  <c:v>118</c:v>
                </c:pt>
                <c:pt idx="1705">
                  <c:v>122</c:v>
                </c:pt>
                <c:pt idx="1706">
                  <c:v>125</c:v>
                </c:pt>
                <c:pt idx="1707">
                  <c:v>117</c:v>
                </c:pt>
                <c:pt idx="1708">
                  <c:v>124</c:v>
                </c:pt>
                <c:pt idx="1709">
                  <c:v>125</c:v>
                </c:pt>
                <c:pt idx="1710">
                  <c:v>103</c:v>
                </c:pt>
                <c:pt idx="1711">
                  <c:v>103</c:v>
                </c:pt>
                <c:pt idx="1712">
                  <c:v>105</c:v>
                </c:pt>
                <c:pt idx="1713">
                  <c:v>112</c:v>
                </c:pt>
                <c:pt idx="1714">
                  <c:v>117</c:v>
                </c:pt>
                <c:pt idx="1715">
                  <c:v>82</c:v>
                </c:pt>
                <c:pt idx="1716">
                  <c:v>115</c:v>
                </c:pt>
                <c:pt idx="1717">
                  <c:v>112</c:v>
                </c:pt>
                <c:pt idx="1718">
                  <c:v>123</c:v>
                </c:pt>
                <c:pt idx="1719">
                  <c:v>126</c:v>
                </c:pt>
                <c:pt idx="1720">
                  <c:v>100</c:v>
                </c:pt>
                <c:pt idx="1721">
                  <c:v>105</c:v>
                </c:pt>
                <c:pt idx="1722">
                  <c:v>112</c:v>
                </c:pt>
                <c:pt idx="1723">
                  <c:v>114</c:v>
                </c:pt>
                <c:pt idx="1724">
                  <c:v>115</c:v>
                </c:pt>
                <c:pt idx="1725">
                  <c:v>116</c:v>
                </c:pt>
                <c:pt idx="1726">
                  <c:v>123</c:v>
                </c:pt>
                <c:pt idx="1727">
                  <c:v>132</c:v>
                </c:pt>
                <c:pt idx="1728">
                  <c:v>132</c:v>
                </c:pt>
                <c:pt idx="1729">
                  <c:v>137</c:v>
                </c:pt>
                <c:pt idx="1730">
                  <c:v>78</c:v>
                </c:pt>
                <c:pt idx="1731">
                  <c:v>80</c:v>
                </c:pt>
                <c:pt idx="1732">
                  <c:v>88</c:v>
                </c:pt>
                <c:pt idx="1733">
                  <c:v>80</c:v>
                </c:pt>
                <c:pt idx="1734">
                  <c:v>85</c:v>
                </c:pt>
                <c:pt idx="1735">
                  <c:v>96</c:v>
                </c:pt>
                <c:pt idx="1736">
                  <c:v>129</c:v>
                </c:pt>
                <c:pt idx="1737">
                  <c:v>113</c:v>
                </c:pt>
                <c:pt idx="1738">
                  <c:v>115</c:v>
                </c:pt>
                <c:pt idx="1739">
                  <c:v>89</c:v>
                </c:pt>
                <c:pt idx="1740">
                  <c:v>115</c:v>
                </c:pt>
                <c:pt idx="1741">
                  <c:v>127</c:v>
                </c:pt>
                <c:pt idx="1742">
                  <c:v>128</c:v>
                </c:pt>
                <c:pt idx="1743">
                  <c:v>138</c:v>
                </c:pt>
                <c:pt idx="1744">
                  <c:v>77</c:v>
                </c:pt>
                <c:pt idx="1745">
                  <c:v>103</c:v>
                </c:pt>
                <c:pt idx="1746">
                  <c:v>113</c:v>
                </c:pt>
                <c:pt idx="1747">
                  <c:v>115</c:v>
                </c:pt>
                <c:pt idx="1748">
                  <c:v>116</c:v>
                </c:pt>
                <c:pt idx="1749">
                  <c:v>123</c:v>
                </c:pt>
                <c:pt idx="1750">
                  <c:v>139</c:v>
                </c:pt>
                <c:pt idx="1751">
                  <c:v>143</c:v>
                </c:pt>
                <c:pt idx="1752">
                  <c:v>92</c:v>
                </c:pt>
                <c:pt idx="1753">
                  <c:v>103</c:v>
                </c:pt>
                <c:pt idx="1754">
                  <c:v>92</c:v>
                </c:pt>
                <c:pt idx="1755">
                  <c:v>103</c:v>
                </c:pt>
                <c:pt idx="1756">
                  <c:v>112</c:v>
                </c:pt>
                <c:pt idx="1757">
                  <c:v>79</c:v>
                </c:pt>
                <c:pt idx="1758">
                  <c:v>80</c:v>
                </c:pt>
                <c:pt idx="1759">
                  <c:v>84</c:v>
                </c:pt>
                <c:pt idx="1760">
                  <c:v>112</c:v>
                </c:pt>
                <c:pt idx="1761">
                  <c:v>115</c:v>
                </c:pt>
                <c:pt idx="1762">
                  <c:v>119</c:v>
                </c:pt>
                <c:pt idx="1763">
                  <c:v>125</c:v>
                </c:pt>
                <c:pt idx="1764">
                  <c:v>126</c:v>
                </c:pt>
                <c:pt idx="1765">
                  <c:v>136</c:v>
                </c:pt>
                <c:pt idx="1766">
                  <c:v>76</c:v>
                </c:pt>
                <c:pt idx="1767">
                  <c:v>82</c:v>
                </c:pt>
                <c:pt idx="1768">
                  <c:v>114</c:v>
                </c:pt>
                <c:pt idx="1769">
                  <c:v>118</c:v>
                </c:pt>
                <c:pt idx="1770">
                  <c:v>126</c:v>
                </c:pt>
                <c:pt idx="1771">
                  <c:v>128</c:v>
                </c:pt>
                <c:pt idx="1772">
                  <c:v>140</c:v>
                </c:pt>
                <c:pt idx="1773">
                  <c:v>101</c:v>
                </c:pt>
                <c:pt idx="1774">
                  <c:v>105</c:v>
                </c:pt>
                <c:pt idx="1775">
                  <c:v>108</c:v>
                </c:pt>
                <c:pt idx="1776">
                  <c:v>116</c:v>
                </c:pt>
                <c:pt idx="1777">
                  <c:v>121</c:v>
                </c:pt>
                <c:pt idx="1778">
                  <c:v>122</c:v>
                </c:pt>
                <c:pt idx="1779">
                  <c:v>140</c:v>
                </c:pt>
                <c:pt idx="1780">
                  <c:v>143</c:v>
                </c:pt>
                <c:pt idx="1781">
                  <c:v>81</c:v>
                </c:pt>
                <c:pt idx="1782">
                  <c:v>88</c:v>
                </c:pt>
                <c:pt idx="1783">
                  <c:v>90</c:v>
                </c:pt>
                <c:pt idx="1784">
                  <c:v>92</c:v>
                </c:pt>
                <c:pt idx="1785">
                  <c:v>113</c:v>
                </c:pt>
                <c:pt idx="1786">
                  <c:v>79</c:v>
                </c:pt>
                <c:pt idx="1787">
                  <c:v>83</c:v>
                </c:pt>
                <c:pt idx="1788">
                  <c:v>90</c:v>
                </c:pt>
                <c:pt idx="1789">
                  <c:v>93</c:v>
                </c:pt>
                <c:pt idx="1790">
                  <c:v>97</c:v>
                </c:pt>
                <c:pt idx="1791">
                  <c:v>114</c:v>
                </c:pt>
                <c:pt idx="1792">
                  <c:v>116</c:v>
                </c:pt>
                <c:pt idx="1793">
                  <c:v>135</c:v>
                </c:pt>
                <c:pt idx="1794">
                  <c:v>140</c:v>
                </c:pt>
                <c:pt idx="1795">
                  <c:v>81</c:v>
                </c:pt>
                <c:pt idx="1796">
                  <c:v>84</c:v>
                </c:pt>
                <c:pt idx="1797">
                  <c:v>86</c:v>
                </c:pt>
                <c:pt idx="1798">
                  <c:v>88</c:v>
                </c:pt>
                <c:pt idx="1799">
                  <c:v>93</c:v>
                </c:pt>
                <c:pt idx="1800">
                  <c:v>123</c:v>
                </c:pt>
                <c:pt idx="1801">
                  <c:v>126</c:v>
                </c:pt>
                <c:pt idx="1802">
                  <c:v>106</c:v>
                </c:pt>
                <c:pt idx="1803">
                  <c:v>110</c:v>
                </c:pt>
                <c:pt idx="1804">
                  <c:v>114</c:v>
                </c:pt>
                <c:pt idx="1805">
                  <c:v>117</c:v>
                </c:pt>
                <c:pt idx="1806">
                  <c:v>118</c:v>
                </c:pt>
                <c:pt idx="1807">
                  <c:v>120</c:v>
                </c:pt>
                <c:pt idx="1808">
                  <c:v>128</c:v>
                </c:pt>
                <c:pt idx="1809">
                  <c:v>136</c:v>
                </c:pt>
                <c:pt idx="1810">
                  <c:v>81</c:v>
                </c:pt>
                <c:pt idx="1811">
                  <c:v>87</c:v>
                </c:pt>
                <c:pt idx="1812">
                  <c:v>95</c:v>
                </c:pt>
                <c:pt idx="1813">
                  <c:v>117</c:v>
                </c:pt>
                <c:pt idx="1814">
                  <c:v>122</c:v>
                </c:pt>
                <c:pt idx="1815">
                  <c:v>144</c:v>
                </c:pt>
                <c:pt idx="1816">
                  <c:v>103</c:v>
                </c:pt>
                <c:pt idx="1817">
                  <c:v>111</c:v>
                </c:pt>
                <c:pt idx="1818">
                  <c:v>113</c:v>
                </c:pt>
                <c:pt idx="1819">
                  <c:v>117</c:v>
                </c:pt>
                <c:pt idx="1820">
                  <c:v>78</c:v>
                </c:pt>
                <c:pt idx="1821">
                  <c:v>115</c:v>
                </c:pt>
                <c:pt idx="1822">
                  <c:v>129</c:v>
                </c:pt>
                <c:pt idx="1823">
                  <c:v>137</c:v>
                </c:pt>
                <c:pt idx="1824">
                  <c:v>147</c:v>
                </c:pt>
                <c:pt idx="1825">
                  <c:v>81</c:v>
                </c:pt>
                <c:pt idx="1826">
                  <c:v>92</c:v>
                </c:pt>
                <c:pt idx="1827">
                  <c:v>110</c:v>
                </c:pt>
                <c:pt idx="1828">
                  <c:v>85</c:v>
                </c:pt>
                <c:pt idx="1829">
                  <c:v>90</c:v>
                </c:pt>
                <c:pt idx="1830">
                  <c:v>101</c:v>
                </c:pt>
                <c:pt idx="1831">
                  <c:v>113</c:v>
                </c:pt>
                <c:pt idx="1832">
                  <c:v>121</c:v>
                </c:pt>
                <c:pt idx="1833">
                  <c:v>122</c:v>
                </c:pt>
                <c:pt idx="1834">
                  <c:v>127</c:v>
                </c:pt>
                <c:pt idx="1835">
                  <c:v>133</c:v>
                </c:pt>
                <c:pt idx="1836">
                  <c:v>134</c:v>
                </c:pt>
                <c:pt idx="1837">
                  <c:v>140</c:v>
                </c:pt>
                <c:pt idx="1838">
                  <c:v>86</c:v>
                </c:pt>
                <c:pt idx="1839">
                  <c:v>112</c:v>
                </c:pt>
                <c:pt idx="1840">
                  <c:v>113</c:v>
                </c:pt>
                <c:pt idx="1841">
                  <c:v>115</c:v>
                </c:pt>
                <c:pt idx="1842">
                  <c:v>120</c:v>
                </c:pt>
                <c:pt idx="1843">
                  <c:v>125</c:v>
                </c:pt>
                <c:pt idx="1844">
                  <c:v>130</c:v>
                </c:pt>
                <c:pt idx="1845">
                  <c:v>139</c:v>
                </c:pt>
                <c:pt idx="1846">
                  <c:v>82</c:v>
                </c:pt>
                <c:pt idx="1847">
                  <c:v>118</c:v>
                </c:pt>
                <c:pt idx="1848">
                  <c:v>143</c:v>
                </c:pt>
                <c:pt idx="1849">
                  <c:v>87</c:v>
                </c:pt>
                <c:pt idx="1850">
                  <c:v>125</c:v>
                </c:pt>
                <c:pt idx="1851">
                  <c:v>108</c:v>
                </c:pt>
                <c:pt idx="1852">
                  <c:v>122</c:v>
                </c:pt>
                <c:pt idx="1853">
                  <c:v>98</c:v>
                </c:pt>
                <c:pt idx="1854">
                  <c:v>105</c:v>
                </c:pt>
                <c:pt idx="1855">
                  <c:v>114</c:v>
                </c:pt>
                <c:pt idx="1856">
                  <c:v>122</c:v>
                </c:pt>
                <c:pt idx="1857">
                  <c:v>89</c:v>
                </c:pt>
                <c:pt idx="1858">
                  <c:v>96</c:v>
                </c:pt>
                <c:pt idx="1859">
                  <c:v>122</c:v>
                </c:pt>
                <c:pt idx="1860">
                  <c:v>134</c:v>
                </c:pt>
                <c:pt idx="1861">
                  <c:v>86</c:v>
                </c:pt>
                <c:pt idx="1862">
                  <c:v>110</c:v>
                </c:pt>
                <c:pt idx="1863">
                  <c:v>127</c:v>
                </c:pt>
                <c:pt idx="1864">
                  <c:v>115</c:v>
                </c:pt>
                <c:pt idx="1865">
                  <c:v>116</c:v>
                </c:pt>
                <c:pt idx="1866">
                  <c:v>116</c:v>
                </c:pt>
                <c:pt idx="1867">
                  <c:v>117</c:v>
                </c:pt>
                <c:pt idx="1868">
                  <c:v>132</c:v>
                </c:pt>
                <c:pt idx="1869">
                  <c:v>132</c:v>
                </c:pt>
                <c:pt idx="1870">
                  <c:v>132</c:v>
                </c:pt>
                <c:pt idx="1871">
                  <c:v>132</c:v>
                </c:pt>
                <c:pt idx="1872">
                  <c:v>132</c:v>
                </c:pt>
                <c:pt idx="1873">
                  <c:v>133</c:v>
                </c:pt>
                <c:pt idx="1874">
                  <c:v>114</c:v>
                </c:pt>
                <c:pt idx="1875">
                  <c:v>116</c:v>
                </c:pt>
                <c:pt idx="1876">
                  <c:v>117</c:v>
                </c:pt>
                <c:pt idx="1877">
                  <c:v>114</c:v>
                </c:pt>
                <c:pt idx="1878">
                  <c:v>86</c:v>
                </c:pt>
                <c:pt idx="1879">
                  <c:v>101</c:v>
                </c:pt>
                <c:pt idx="1880">
                  <c:v>102</c:v>
                </c:pt>
                <c:pt idx="1881">
                  <c:v>119</c:v>
                </c:pt>
                <c:pt idx="1882">
                  <c:v>115</c:v>
                </c:pt>
                <c:pt idx="1883">
                  <c:v>116</c:v>
                </c:pt>
                <c:pt idx="1884">
                  <c:v>121</c:v>
                </c:pt>
                <c:pt idx="1885">
                  <c:v>116</c:v>
                </c:pt>
                <c:pt idx="1886">
                  <c:v>112</c:v>
                </c:pt>
                <c:pt idx="1887">
                  <c:v>121</c:v>
                </c:pt>
                <c:pt idx="1888">
                  <c:v>143</c:v>
                </c:pt>
                <c:pt idx="1889">
                  <c:v>119</c:v>
                </c:pt>
                <c:pt idx="1890">
                  <c:v>119</c:v>
                </c:pt>
                <c:pt idx="1891">
                  <c:v>119</c:v>
                </c:pt>
                <c:pt idx="1892">
                  <c:v>116</c:v>
                </c:pt>
                <c:pt idx="1893">
                  <c:v>112</c:v>
                </c:pt>
                <c:pt idx="1894">
                  <c:v>113</c:v>
                </c:pt>
                <c:pt idx="1895">
                  <c:v>90</c:v>
                </c:pt>
                <c:pt idx="1896">
                  <c:v>116</c:v>
                </c:pt>
                <c:pt idx="1897">
                  <c:v>117</c:v>
                </c:pt>
                <c:pt idx="1898">
                  <c:v>119</c:v>
                </c:pt>
                <c:pt idx="1899">
                  <c:v>112</c:v>
                </c:pt>
                <c:pt idx="1900">
                  <c:v>117</c:v>
                </c:pt>
                <c:pt idx="1901">
                  <c:v>133</c:v>
                </c:pt>
                <c:pt idx="1902">
                  <c:v>129</c:v>
                </c:pt>
                <c:pt idx="1903">
                  <c:v>114</c:v>
                </c:pt>
                <c:pt idx="1904">
                  <c:v>144</c:v>
                </c:pt>
                <c:pt idx="1905">
                  <c:v>130</c:v>
                </c:pt>
                <c:pt idx="1906">
                  <c:v>79</c:v>
                </c:pt>
                <c:pt idx="1907">
                  <c:v>121</c:v>
                </c:pt>
                <c:pt idx="1908">
                  <c:v>116</c:v>
                </c:pt>
                <c:pt idx="1909">
                  <c:v>84</c:v>
                </c:pt>
                <c:pt idx="1910">
                  <c:v>122</c:v>
                </c:pt>
                <c:pt idx="1911">
                  <c:v>140</c:v>
                </c:pt>
                <c:pt idx="1912">
                  <c:v>100</c:v>
                </c:pt>
                <c:pt idx="1913">
                  <c:v>126</c:v>
                </c:pt>
                <c:pt idx="1914">
                  <c:v>102</c:v>
                </c:pt>
                <c:pt idx="1915">
                  <c:v>114</c:v>
                </c:pt>
                <c:pt idx="1916">
                  <c:v>136</c:v>
                </c:pt>
                <c:pt idx="1917">
                  <c:v>128</c:v>
                </c:pt>
                <c:pt idx="1918">
                  <c:v>136</c:v>
                </c:pt>
                <c:pt idx="1919">
                  <c:v>140</c:v>
                </c:pt>
                <c:pt idx="1920">
                  <c:v>101</c:v>
                </c:pt>
                <c:pt idx="1921">
                  <c:v>122</c:v>
                </c:pt>
                <c:pt idx="1922">
                  <c:v>125</c:v>
                </c:pt>
                <c:pt idx="1923">
                  <c:v>129</c:v>
                </c:pt>
                <c:pt idx="1924">
                  <c:v>118</c:v>
                </c:pt>
                <c:pt idx="1925">
                  <c:v>119</c:v>
                </c:pt>
                <c:pt idx="1926">
                  <c:v>120</c:v>
                </c:pt>
                <c:pt idx="1927">
                  <c:v>120</c:v>
                </c:pt>
                <c:pt idx="1928">
                  <c:v>91</c:v>
                </c:pt>
                <c:pt idx="1929">
                  <c:v>114</c:v>
                </c:pt>
                <c:pt idx="1930">
                  <c:v>113</c:v>
                </c:pt>
                <c:pt idx="1931">
                  <c:v>115</c:v>
                </c:pt>
                <c:pt idx="1932">
                  <c:v>93</c:v>
                </c:pt>
                <c:pt idx="1933">
                  <c:v>121</c:v>
                </c:pt>
                <c:pt idx="1934">
                  <c:v>115</c:v>
                </c:pt>
                <c:pt idx="1935">
                  <c:v>117</c:v>
                </c:pt>
                <c:pt idx="1936">
                  <c:v>118</c:v>
                </c:pt>
                <c:pt idx="1937">
                  <c:v>112</c:v>
                </c:pt>
                <c:pt idx="1938">
                  <c:v>74</c:v>
                </c:pt>
                <c:pt idx="1939">
                  <c:v>87</c:v>
                </c:pt>
                <c:pt idx="1940">
                  <c:v>76</c:v>
                </c:pt>
                <c:pt idx="1941">
                  <c:v>81</c:v>
                </c:pt>
                <c:pt idx="1942">
                  <c:v>81</c:v>
                </c:pt>
                <c:pt idx="1943">
                  <c:v>82</c:v>
                </c:pt>
                <c:pt idx="1944">
                  <c:v>100</c:v>
                </c:pt>
                <c:pt idx="1945">
                  <c:v>81</c:v>
                </c:pt>
                <c:pt idx="1946">
                  <c:v>82</c:v>
                </c:pt>
                <c:pt idx="1947">
                  <c:v>84</c:v>
                </c:pt>
                <c:pt idx="1948">
                  <c:v>88</c:v>
                </c:pt>
                <c:pt idx="1949">
                  <c:v>99</c:v>
                </c:pt>
                <c:pt idx="1950">
                  <c:v>110</c:v>
                </c:pt>
                <c:pt idx="1951">
                  <c:v>84</c:v>
                </c:pt>
                <c:pt idx="1952">
                  <c:v>78</c:v>
                </c:pt>
                <c:pt idx="1953">
                  <c:v>85</c:v>
                </c:pt>
                <c:pt idx="1954">
                  <c:v>103</c:v>
                </c:pt>
                <c:pt idx="1955">
                  <c:v>77</c:v>
                </c:pt>
                <c:pt idx="1956">
                  <c:v>84</c:v>
                </c:pt>
                <c:pt idx="1957">
                  <c:v>84</c:v>
                </c:pt>
                <c:pt idx="1958">
                  <c:v>87</c:v>
                </c:pt>
                <c:pt idx="1959">
                  <c:v>101</c:v>
                </c:pt>
                <c:pt idx="1960">
                  <c:v>73</c:v>
                </c:pt>
                <c:pt idx="1961">
                  <c:v>105</c:v>
                </c:pt>
                <c:pt idx="1962">
                  <c:v>127</c:v>
                </c:pt>
                <c:pt idx="1963">
                  <c:v>76</c:v>
                </c:pt>
                <c:pt idx="1964">
                  <c:v>77</c:v>
                </c:pt>
                <c:pt idx="1965">
                  <c:v>87</c:v>
                </c:pt>
                <c:pt idx="1966">
                  <c:v>94</c:v>
                </c:pt>
                <c:pt idx="1967">
                  <c:v>104</c:v>
                </c:pt>
                <c:pt idx="1968">
                  <c:v>123</c:v>
                </c:pt>
                <c:pt idx="1969">
                  <c:v>79</c:v>
                </c:pt>
                <c:pt idx="1970">
                  <c:v>79</c:v>
                </c:pt>
                <c:pt idx="1971">
                  <c:v>79</c:v>
                </c:pt>
                <c:pt idx="1972">
                  <c:v>79</c:v>
                </c:pt>
                <c:pt idx="1973">
                  <c:v>80</c:v>
                </c:pt>
                <c:pt idx="1974">
                  <c:v>87</c:v>
                </c:pt>
                <c:pt idx="1975">
                  <c:v>90</c:v>
                </c:pt>
                <c:pt idx="1976">
                  <c:v>90</c:v>
                </c:pt>
                <c:pt idx="1977">
                  <c:v>75</c:v>
                </c:pt>
                <c:pt idx="1978">
                  <c:v>77</c:v>
                </c:pt>
                <c:pt idx="1979">
                  <c:v>77</c:v>
                </c:pt>
                <c:pt idx="1980">
                  <c:v>82</c:v>
                </c:pt>
                <c:pt idx="1981">
                  <c:v>85</c:v>
                </c:pt>
                <c:pt idx="1982">
                  <c:v>97</c:v>
                </c:pt>
                <c:pt idx="1983">
                  <c:v>97</c:v>
                </c:pt>
                <c:pt idx="1984">
                  <c:v>74</c:v>
                </c:pt>
                <c:pt idx="1985">
                  <c:v>76</c:v>
                </c:pt>
                <c:pt idx="1986">
                  <c:v>77</c:v>
                </c:pt>
                <c:pt idx="1987">
                  <c:v>79</c:v>
                </c:pt>
                <c:pt idx="1988">
                  <c:v>81</c:v>
                </c:pt>
                <c:pt idx="1989">
                  <c:v>82</c:v>
                </c:pt>
                <c:pt idx="1990">
                  <c:v>84</c:v>
                </c:pt>
                <c:pt idx="1991">
                  <c:v>85</c:v>
                </c:pt>
                <c:pt idx="1992">
                  <c:v>85</c:v>
                </c:pt>
                <c:pt idx="1993">
                  <c:v>87</c:v>
                </c:pt>
                <c:pt idx="1994">
                  <c:v>95</c:v>
                </c:pt>
                <c:pt idx="1995">
                  <c:v>96</c:v>
                </c:pt>
                <c:pt idx="1996">
                  <c:v>124</c:v>
                </c:pt>
                <c:pt idx="1997">
                  <c:v>78</c:v>
                </c:pt>
                <c:pt idx="1998">
                  <c:v>80</c:v>
                </c:pt>
                <c:pt idx="1999">
                  <c:v>80</c:v>
                </c:pt>
                <c:pt idx="2000">
                  <c:v>80</c:v>
                </c:pt>
                <c:pt idx="2001">
                  <c:v>81</c:v>
                </c:pt>
                <c:pt idx="2002">
                  <c:v>81</c:v>
                </c:pt>
                <c:pt idx="2003">
                  <c:v>81</c:v>
                </c:pt>
                <c:pt idx="2004">
                  <c:v>82</c:v>
                </c:pt>
                <c:pt idx="2005">
                  <c:v>82</c:v>
                </c:pt>
                <c:pt idx="2006">
                  <c:v>86</c:v>
                </c:pt>
                <c:pt idx="2007">
                  <c:v>89</c:v>
                </c:pt>
                <c:pt idx="2008">
                  <c:v>109</c:v>
                </c:pt>
                <c:pt idx="2009">
                  <c:v>109</c:v>
                </c:pt>
                <c:pt idx="2010">
                  <c:v>79</c:v>
                </c:pt>
                <c:pt idx="2011">
                  <c:v>80</c:v>
                </c:pt>
                <c:pt idx="2012">
                  <c:v>81</c:v>
                </c:pt>
                <c:pt idx="2013">
                  <c:v>82</c:v>
                </c:pt>
                <c:pt idx="2014">
                  <c:v>82</c:v>
                </c:pt>
                <c:pt idx="2015">
                  <c:v>83</c:v>
                </c:pt>
                <c:pt idx="2016">
                  <c:v>89</c:v>
                </c:pt>
                <c:pt idx="2017">
                  <c:v>96</c:v>
                </c:pt>
                <c:pt idx="2018">
                  <c:v>104</c:v>
                </c:pt>
                <c:pt idx="2019">
                  <c:v>106</c:v>
                </c:pt>
                <c:pt idx="2020">
                  <c:v>118</c:v>
                </c:pt>
                <c:pt idx="2021">
                  <c:v>78</c:v>
                </c:pt>
                <c:pt idx="2022">
                  <c:v>79</c:v>
                </c:pt>
                <c:pt idx="2023">
                  <c:v>81</c:v>
                </c:pt>
                <c:pt idx="2024">
                  <c:v>90</c:v>
                </c:pt>
                <c:pt idx="2025">
                  <c:v>95</c:v>
                </c:pt>
                <c:pt idx="2026">
                  <c:v>116</c:v>
                </c:pt>
                <c:pt idx="2027">
                  <c:v>79</c:v>
                </c:pt>
                <c:pt idx="2028">
                  <c:v>80</c:v>
                </c:pt>
                <c:pt idx="2029">
                  <c:v>82</c:v>
                </c:pt>
                <c:pt idx="2030">
                  <c:v>93</c:v>
                </c:pt>
                <c:pt idx="2031">
                  <c:v>121</c:v>
                </c:pt>
                <c:pt idx="2032">
                  <c:v>77</c:v>
                </c:pt>
                <c:pt idx="2033">
                  <c:v>85</c:v>
                </c:pt>
                <c:pt idx="2034">
                  <c:v>92</c:v>
                </c:pt>
                <c:pt idx="2035">
                  <c:v>100</c:v>
                </c:pt>
                <c:pt idx="2036">
                  <c:v>122</c:v>
                </c:pt>
                <c:pt idx="2037">
                  <c:v>74</c:v>
                </c:pt>
                <c:pt idx="2038">
                  <c:v>76</c:v>
                </c:pt>
                <c:pt idx="2039">
                  <c:v>77</c:v>
                </c:pt>
                <c:pt idx="2040">
                  <c:v>79</c:v>
                </c:pt>
                <c:pt idx="2041">
                  <c:v>82</c:v>
                </c:pt>
                <c:pt idx="2042">
                  <c:v>82</c:v>
                </c:pt>
                <c:pt idx="2043">
                  <c:v>91</c:v>
                </c:pt>
                <c:pt idx="2044">
                  <c:v>107</c:v>
                </c:pt>
                <c:pt idx="2045">
                  <c:v>110</c:v>
                </c:pt>
                <c:pt idx="2046">
                  <c:v>116</c:v>
                </c:pt>
                <c:pt idx="2047">
                  <c:v>118</c:v>
                </c:pt>
                <c:pt idx="2048">
                  <c:v>75</c:v>
                </c:pt>
                <c:pt idx="2049">
                  <c:v>76</c:v>
                </c:pt>
                <c:pt idx="2050">
                  <c:v>77</c:v>
                </c:pt>
                <c:pt idx="2051">
                  <c:v>83</c:v>
                </c:pt>
                <c:pt idx="2052">
                  <c:v>85</c:v>
                </c:pt>
                <c:pt idx="2053">
                  <c:v>115</c:v>
                </c:pt>
                <c:pt idx="2054">
                  <c:v>80</c:v>
                </c:pt>
                <c:pt idx="2055">
                  <c:v>77</c:v>
                </c:pt>
                <c:pt idx="2056">
                  <c:v>77</c:v>
                </c:pt>
                <c:pt idx="2057">
                  <c:v>83</c:v>
                </c:pt>
                <c:pt idx="2058">
                  <c:v>104</c:v>
                </c:pt>
                <c:pt idx="2059">
                  <c:v>79</c:v>
                </c:pt>
                <c:pt idx="2060">
                  <c:v>80</c:v>
                </c:pt>
                <c:pt idx="2061">
                  <c:v>81</c:v>
                </c:pt>
                <c:pt idx="2062">
                  <c:v>82</c:v>
                </c:pt>
                <c:pt idx="2063">
                  <c:v>82</c:v>
                </c:pt>
                <c:pt idx="2064">
                  <c:v>106</c:v>
                </c:pt>
                <c:pt idx="2065">
                  <c:v>78</c:v>
                </c:pt>
                <c:pt idx="2066">
                  <c:v>79</c:v>
                </c:pt>
                <c:pt idx="2067">
                  <c:v>81</c:v>
                </c:pt>
                <c:pt idx="2068">
                  <c:v>87</c:v>
                </c:pt>
                <c:pt idx="2069">
                  <c:v>98</c:v>
                </c:pt>
                <c:pt idx="2070">
                  <c:v>112</c:v>
                </c:pt>
                <c:pt idx="2071">
                  <c:v>74</c:v>
                </c:pt>
                <c:pt idx="2072">
                  <c:v>75</c:v>
                </c:pt>
                <c:pt idx="2073">
                  <c:v>75</c:v>
                </c:pt>
                <c:pt idx="2074">
                  <c:v>75</c:v>
                </c:pt>
                <c:pt idx="2075">
                  <c:v>121</c:v>
                </c:pt>
                <c:pt idx="2076">
                  <c:v>126</c:v>
                </c:pt>
                <c:pt idx="2077">
                  <c:v>75</c:v>
                </c:pt>
                <c:pt idx="2078">
                  <c:v>76</c:v>
                </c:pt>
                <c:pt idx="2079">
                  <c:v>80</c:v>
                </c:pt>
                <c:pt idx="2080">
                  <c:v>76</c:v>
                </c:pt>
                <c:pt idx="2081">
                  <c:v>90</c:v>
                </c:pt>
                <c:pt idx="2082">
                  <c:v>79</c:v>
                </c:pt>
                <c:pt idx="2083">
                  <c:v>77</c:v>
                </c:pt>
                <c:pt idx="2084">
                  <c:v>95</c:v>
                </c:pt>
                <c:pt idx="2085">
                  <c:v>79</c:v>
                </c:pt>
                <c:pt idx="2086">
                  <c:v>78</c:v>
                </c:pt>
                <c:pt idx="2087">
                  <c:v>86</c:v>
                </c:pt>
                <c:pt idx="2088">
                  <c:v>75</c:v>
                </c:pt>
                <c:pt idx="2089">
                  <c:v>77</c:v>
                </c:pt>
                <c:pt idx="2090">
                  <c:v>78</c:v>
                </c:pt>
                <c:pt idx="2091">
                  <c:v>81</c:v>
                </c:pt>
                <c:pt idx="2092">
                  <c:v>81</c:v>
                </c:pt>
                <c:pt idx="2093">
                  <c:v>79</c:v>
                </c:pt>
                <c:pt idx="2094">
                  <c:v>78</c:v>
                </c:pt>
                <c:pt idx="2095">
                  <c:v>83</c:v>
                </c:pt>
                <c:pt idx="2096">
                  <c:v>80</c:v>
                </c:pt>
                <c:pt idx="2097">
                  <c:v>82</c:v>
                </c:pt>
                <c:pt idx="2098">
                  <c:v>85</c:v>
                </c:pt>
                <c:pt idx="2099">
                  <c:v>90</c:v>
                </c:pt>
                <c:pt idx="2100">
                  <c:v>117</c:v>
                </c:pt>
                <c:pt idx="2101">
                  <c:v>94</c:v>
                </c:pt>
                <c:pt idx="2102">
                  <c:v>84</c:v>
                </c:pt>
                <c:pt idx="2103">
                  <c:v>80</c:v>
                </c:pt>
                <c:pt idx="2104">
                  <c:v>87</c:v>
                </c:pt>
                <c:pt idx="2105">
                  <c:v>87</c:v>
                </c:pt>
                <c:pt idx="2106">
                  <c:v>76</c:v>
                </c:pt>
                <c:pt idx="2107">
                  <c:v>105</c:v>
                </c:pt>
                <c:pt idx="2108">
                  <c:v>80</c:v>
                </c:pt>
                <c:pt idx="2109">
                  <c:v>84</c:v>
                </c:pt>
                <c:pt idx="2110">
                  <c:v>99</c:v>
                </c:pt>
                <c:pt idx="2111">
                  <c:v>92</c:v>
                </c:pt>
                <c:pt idx="2112">
                  <c:v>92</c:v>
                </c:pt>
                <c:pt idx="2113">
                  <c:v>106</c:v>
                </c:pt>
                <c:pt idx="2114">
                  <c:v>123</c:v>
                </c:pt>
                <c:pt idx="2115">
                  <c:v>104</c:v>
                </c:pt>
                <c:pt idx="2116">
                  <c:v>100</c:v>
                </c:pt>
                <c:pt idx="2117">
                  <c:v>99</c:v>
                </c:pt>
                <c:pt idx="2118">
                  <c:v>101</c:v>
                </c:pt>
                <c:pt idx="2119">
                  <c:v>118</c:v>
                </c:pt>
                <c:pt idx="2120">
                  <c:v>109</c:v>
                </c:pt>
                <c:pt idx="2121">
                  <c:v>119</c:v>
                </c:pt>
                <c:pt idx="2122">
                  <c:v>123</c:v>
                </c:pt>
                <c:pt idx="2123">
                  <c:v>114</c:v>
                </c:pt>
                <c:pt idx="2124">
                  <c:v>97</c:v>
                </c:pt>
                <c:pt idx="2125">
                  <c:v>82</c:v>
                </c:pt>
                <c:pt idx="2126">
                  <c:v>100</c:v>
                </c:pt>
                <c:pt idx="2127">
                  <c:v>84</c:v>
                </c:pt>
                <c:pt idx="2128">
                  <c:v>77</c:v>
                </c:pt>
                <c:pt idx="2129">
                  <c:v>105</c:v>
                </c:pt>
                <c:pt idx="2130">
                  <c:v>77</c:v>
                </c:pt>
                <c:pt idx="2131">
                  <c:v>79</c:v>
                </c:pt>
                <c:pt idx="2132">
                  <c:v>88</c:v>
                </c:pt>
                <c:pt idx="2133">
                  <c:v>92</c:v>
                </c:pt>
                <c:pt idx="2134">
                  <c:v>100</c:v>
                </c:pt>
                <c:pt idx="2135">
                  <c:v>111</c:v>
                </c:pt>
                <c:pt idx="2136">
                  <c:v>117</c:v>
                </c:pt>
                <c:pt idx="2137">
                  <c:v>81</c:v>
                </c:pt>
                <c:pt idx="2138">
                  <c:v>110</c:v>
                </c:pt>
                <c:pt idx="2139">
                  <c:v>80</c:v>
                </c:pt>
                <c:pt idx="2140">
                  <c:v>80</c:v>
                </c:pt>
                <c:pt idx="2141">
                  <c:v>101</c:v>
                </c:pt>
                <c:pt idx="2142">
                  <c:v>122</c:v>
                </c:pt>
                <c:pt idx="2143">
                  <c:v>81</c:v>
                </c:pt>
                <c:pt idx="2144">
                  <c:v>82</c:v>
                </c:pt>
                <c:pt idx="2145">
                  <c:v>85</c:v>
                </c:pt>
                <c:pt idx="2146">
                  <c:v>92</c:v>
                </c:pt>
                <c:pt idx="2147">
                  <c:v>81</c:v>
                </c:pt>
                <c:pt idx="2148">
                  <c:v>87</c:v>
                </c:pt>
                <c:pt idx="2149">
                  <c:v>103</c:v>
                </c:pt>
                <c:pt idx="2150">
                  <c:v>106</c:v>
                </c:pt>
                <c:pt idx="2151">
                  <c:v>106</c:v>
                </c:pt>
                <c:pt idx="2152">
                  <c:v>82</c:v>
                </c:pt>
                <c:pt idx="2153">
                  <c:v>121</c:v>
                </c:pt>
                <c:pt idx="2154">
                  <c:v>79</c:v>
                </c:pt>
                <c:pt idx="2155">
                  <c:v>85</c:v>
                </c:pt>
                <c:pt idx="2156">
                  <c:v>87</c:v>
                </c:pt>
                <c:pt idx="2157">
                  <c:v>82</c:v>
                </c:pt>
                <c:pt idx="2158">
                  <c:v>87</c:v>
                </c:pt>
                <c:pt idx="2159">
                  <c:v>92</c:v>
                </c:pt>
                <c:pt idx="2160">
                  <c:v>84</c:v>
                </c:pt>
                <c:pt idx="2161">
                  <c:v>85</c:v>
                </c:pt>
                <c:pt idx="2162">
                  <c:v>80</c:v>
                </c:pt>
                <c:pt idx="2163">
                  <c:v>90</c:v>
                </c:pt>
                <c:pt idx="2164">
                  <c:v>94</c:v>
                </c:pt>
                <c:pt idx="2165">
                  <c:v>102</c:v>
                </c:pt>
                <c:pt idx="2166">
                  <c:v>93</c:v>
                </c:pt>
                <c:pt idx="2167">
                  <c:v>94</c:v>
                </c:pt>
                <c:pt idx="2168">
                  <c:v>82</c:v>
                </c:pt>
                <c:pt idx="2169">
                  <c:v>82</c:v>
                </c:pt>
                <c:pt idx="2170">
                  <c:v>102</c:v>
                </c:pt>
                <c:pt idx="2171">
                  <c:v>91</c:v>
                </c:pt>
                <c:pt idx="2172">
                  <c:v>117</c:v>
                </c:pt>
                <c:pt idx="2173">
                  <c:v>95</c:v>
                </c:pt>
                <c:pt idx="2174">
                  <c:v>88</c:v>
                </c:pt>
                <c:pt idx="2175">
                  <c:v>100</c:v>
                </c:pt>
                <c:pt idx="2176">
                  <c:v>83</c:v>
                </c:pt>
                <c:pt idx="2177">
                  <c:v>108</c:v>
                </c:pt>
                <c:pt idx="2178">
                  <c:v>92</c:v>
                </c:pt>
                <c:pt idx="2179">
                  <c:v>79</c:v>
                </c:pt>
                <c:pt idx="2180">
                  <c:v>84</c:v>
                </c:pt>
                <c:pt idx="2181">
                  <c:v>76</c:v>
                </c:pt>
                <c:pt idx="2182">
                  <c:v>79</c:v>
                </c:pt>
                <c:pt idx="2183">
                  <c:v>67</c:v>
                </c:pt>
                <c:pt idx="2184">
                  <c:v>81</c:v>
                </c:pt>
                <c:pt idx="2185">
                  <c:v>83</c:v>
                </c:pt>
                <c:pt idx="2186">
                  <c:v>73</c:v>
                </c:pt>
                <c:pt idx="2187">
                  <c:v>75</c:v>
                </c:pt>
                <c:pt idx="2188">
                  <c:v>76</c:v>
                </c:pt>
                <c:pt idx="2189">
                  <c:v>77</c:v>
                </c:pt>
                <c:pt idx="2190">
                  <c:v>78</c:v>
                </c:pt>
                <c:pt idx="2191">
                  <c:v>79</c:v>
                </c:pt>
                <c:pt idx="2192">
                  <c:v>72</c:v>
                </c:pt>
                <c:pt idx="2193">
                  <c:v>74</c:v>
                </c:pt>
                <c:pt idx="2194">
                  <c:v>76</c:v>
                </c:pt>
                <c:pt idx="2195">
                  <c:v>77</c:v>
                </c:pt>
                <c:pt idx="2196">
                  <c:v>72</c:v>
                </c:pt>
                <c:pt idx="2197">
                  <c:v>79</c:v>
                </c:pt>
                <c:pt idx="2198">
                  <c:v>80</c:v>
                </c:pt>
                <c:pt idx="2199">
                  <c:v>69</c:v>
                </c:pt>
                <c:pt idx="2200">
                  <c:v>76</c:v>
                </c:pt>
                <c:pt idx="2201">
                  <c:v>77</c:v>
                </c:pt>
                <c:pt idx="2202">
                  <c:v>78</c:v>
                </c:pt>
                <c:pt idx="2203">
                  <c:v>78</c:v>
                </c:pt>
                <c:pt idx="2204">
                  <c:v>73</c:v>
                </c:pt>
                <c:pt idx="2205">
                  <c:v>74</c:v>
                </c:pt>
                <c:pt idx="2206">
                  <c:v>74</c:v>
                </c:pt>
                <c:pt idx="2207">
                  <c:v>75</c:v>
                </c:pt>
                <c:pt idx="2208">
                  <c:v>76</c:v>
                </c:pt>
                <c:pt idx="2209">
                  <c:v>77</c:v>
                </c:pt>
                <c:pt idx="2210">
                  <c:v>80</c:v>
                </c:pt>
                <c:pt idx="2211">
                  <c:v>88</c:v>
                </c:pt>
                <c:pt idx="2212">
                  <c:v>157</c:v>
                </c:pt>
                <c:pt idx="2213">
                  <c:v>80</c:v>
                </c:pt>
                <c:pt idx="2214">
                  <c:v>96</c:v>
                </c:pt>
                <c:pt idx="2215">
                  <c:v>100</c:v>
                </c:pt>
                <c:pt idx="2216">
                  <c:v>93</c:v>
                </c:pt>
                <c:pt idx="2217">
                  <c:v>80</c:v>
                </c:pt>
                <c:pt idx="2218">
                  <c:v>87</c:v>
                </c:pt>
                <c:pt idx="2219">
                  <c:v>89</c:v>
                </c:pt>
                <c:pt idx="2220">
                  <c:v>82</c:v>
                </c:pt>
                <c:pt idx="2221">
                  <c:v>81</c:v>
                </c:pt>
                <c:pt idx="2222">
                  <c:v>91</c:v>
                </c:pt>
                <c:pt idx="2223">
                  <c:v>91</c:v>
                </c:pt>
                <c:pt idx="2224">
                  <c:v>80</c:v>
                </c:pt>
                <c:pt idx="2225">
                  <c:v>78</c:v>
                </c:pt>
                <c:pt idx="2226">
                  <c:v>83</c:v>
                </c:pt>
                <c:pt idx="2227">
                  <c:v>86</c:v>
                </c:pt>
                <c:pt idx="2228">
                  <c:v>78</c:v>
                </c:pt>
                <c:pt idx="2229">
                  <c:v>80</c:v>
                </c:pt>
                <c:pt idx="2230">
                  <c:v>81</c:v>
                </c:pt>
                <c:pt idx="2231">
                  <c:v>86</c:v>
                </c:pt>
                <c:pt idx="2232">
                  <c:v>84</c:v>
                </c:pt>
                <c:pt idx="2233">
                  <c:v>76</c:v>
                </c:pt>
                <c:pt idx="2234">
                  <c:v>83</c:v>
                </c:pt>
                <c:pt idx="2235">
                  <c:v>82</c:v>
                </c:pt>
                <c:pt idx="2236">
                  <c:v>92</c:v>
                </c:pt>
                <c:pt idx="2237">
                  <c:v>79</c:v>
                </c:pt>
                <c:pt idx="2238">
                  <c:v>81</c:v>
                </c:pt>
                <c:pt idx="2239">
                  <c:v>78</c:v>
                </c:pt>
                <c:pt idx="2240">
                  <c:v>79</c:v>
                </c:pt>
                <c:pt idx="2241">
                  <c:v>72</c:v>
                </c:pt>
                <c:pt idx="2242">
                  <c:v>80</c:v>
                </c:pt>
                <c:pt idx="2243">
                  <c:v>90</c:v>
                </c:pt>
                <c:pt idx="2244">
                  <c:v>77</c:v>
                </c:pt>
                <c:pt idx="2245">
                  <c:v>80</c:v>
                </c:pt>
                <c:pt idx="2246">
                  <c:v>79</c:v>
                </c:pt>
                <c:pt idx="2247">
                  <c:v>81</c:v>
                </c:pt>
                <c:pt idx="2248">
                  <c:v>79</c:v>
                </c:pt>
                <c:pt idx="2249">
                  <c:v>77</c:v>
                </c:pt>
                <c:pt idx="2250">
                  <c:v>92</c:v>
                </c:pt>
                <c:pt idx="2251">
                  <c:v>86</c:v>
                </c:pt>
                <c:pt idx="2252">
                  <c:v>79</c:v>
                </c:pt>
                <c:pt idx="2253">
                  <c:v>16</c:v>
                </c:pt>
                <c:pt idx="2254">
                  <c:v>16</c:v>
                </c:pt>
                <c:pt idx="2255">
                  <c:v>30</c:v>
                </c:pt>
                <c:pt idx="2256">
                  <c:v>68</c:v>
                </c:pt>
                <c:pt idx="2257">
                  <c:v>196</c:v>
                </c:pt>
                <c:pt idx="2258">
                  <c:v>82</c:v>
                </c:pt>
                <c:pt idx="2259">
                  <c:v>74</c:v>
                </c:pt>
                <c:pt idx="2260">
                  <c:v>75</c:v>
                </c:pt>
                <c:pt idx="2261">
                  <c:v>78</c:v>
                </c:pt>
                <c:pt idx="2262">
                  <c:v>82</c:v>
                </c:pt>
                <c:pt idx="2263">
                  <c:v>188</c:v>
                </c:pt>
                <c:pt idx="2264">
                  <c:v>66</c:v>
                </c:pt>
                <c:pt idx="2265">
                  <c:v>72</c:v>
                </c:pt>
                <c:pt idx="2266">
                  <c:v>74</c:v>
                </c:pt>
                <c:pt idx="2267">
                  <c:v>75</c:v>
                </c:pt>
                <c:pt idx="2268">
                  <c:v>76</c:v>
                </c:pt>
                <c:pt idx="2269">
                  <c:v>76</c:v>
                </c:pt>
                <c:pt idx="2270">
                  <c:v>77</c:v>
                </c:pt>
                <c:pt idx="2271">
                  <c:v>78</c:v>
                </c:pt>
                <c:pt idx="2272">
                  <c:v>78</c:v>
                </c:pt>
                <c:pt idx="2273">
                  <c:v>78</c:v>
                </c:pt>
                <c:pt idx="2274">
                  <c:v>79</c:v>
                </c:pt>
                <c:pt idx="2275">
                  <c:v>81</c:v>
                </c:pt>
                <c:pt idx="2276">
                  <c:v>81</c:v>
                </c:pt>
                <c:pt idx="2277">
                  <c:v>82</c:v>
                </c:pt>
                <c:pt idx="2278">
                  <c:v>131</c:v>
                </c:pt>
                <c:pt idx="2279">
                  <c:v>71</c:v>
                </c:pt>
                <c:pt idx="2280">
                  <c:v>74</c:v>
                </c:pt>
                <c:pt idx="2281">
                  <c:v>77</c:v>
                </c:pt>
                <c:pt idx="2282">
                  <c:v>78</c:v>
                </c:pt>
                <c:pt idx="2283">
                  <c:v>81</c:v>
                </c:pt>
                <c:pt idx="2284">
                  <c:v>81</c:v>
                </c:pt>
                <c:pt idx="2285">
                  <c:v>81</c:v>
                </c:pt>
                <c:pt idx="2286">
                  <c:v>82</c:v>
                </c:pt>
                <c:pt idx="2287">
                  <c:v>86</c:v>
                </c:pt>
                <c:pt idx="2288">
                  <c:v>138</c:v>
                </c:pt>
                <c:pt idx="2289">
                  <c:v>150</c:v>
                </c:pt>
                <c:pt idx="2290">
                  <c:v>152</c:v>
                </c:pt>
                <c:pt idx="2291">
                  <c:v>72</c:v>
                </c:pt>
                <c:pt idx="2292">
                  <c:v>73</c:v>
                </c:pt>
                <c:pt idx="2293">
                  <c:v>73</c:v>
                </c:pt>
                <c:pt idx="2294">
                  <c:v>76</c:v>
                </c:pt>
                <c:pt idx="2295">
                  <c:v>76</c:v>
                </c:pt>
                <c:pt idx="2296">
                  <c:v>78</c:v>
                </c:pt>
                <c:pt idx="2297">
                  <c:v>78</c:v>
                </c:pt>
                <c:pt idx="2298">
                  <c:v>78</c:v>
                </c:pt>
                <c:pt idx="2299">
                  <c:v>80</c:v>
                </c:pt>
                <c:pt idx="2300">
                  <c:v>82</c:v>
                </c:pt>
                <c:pt idx="2301">
                  <c:v>84</c:v>
                </c:pt>
                <c:pt idx="2302">
                  <c:v>85</c:v>
                </c:pt>
                <c:pt idx="2303">
                  <c:v>156</c:v>
                </c:pt>
                <c:pt idx="2304">
                  <c:v>70</c:v>
                </c:pt>
                <c:pt idx="2305">
                  <c:v>70</c:v>
                </c:pt>
                <c:pt idx="2306">
                  <c:v>74</c:v>
                </c:pt>
                <c:pt idx="2307">
                  <c:v>75</c:v>
                </c:pt>
                <c:pt idx="2308">
                  <c:v>75</c:v>
                </c:pt>
                <c:pt idx="2309">
                  <c:v>76</c:v>
                </c:pt>
                <c:pt idx="2310">
                  <c:v>76</c:v>
                </c:pt>
                <c:pt idx="2311">
                  <c:v>77</c:v>
                </c:pt>
                <c:pt idx="2312">
                  <c:v>78</c:v>
                </c:pt>
                <c:pt idx="2313">
                  <c:v>79</c:v>
                </c:pt>
                <c:pt idx="2314">
                  <c:v>81</c:v>
                </c:pt>
                <c:pt idx="2315">
                  <c:v>74</c:v>
                </c:pt>
                <c:pt idx="2316">
                  <c:v>79</c:v>
                </c:pt>
                <c:pt idx="2317">
                  <c:v>79</c:v>
                </c:pt>
                <c:pt idx="2318">
                  <c:v>81</c:v>
                </c:pt>
                <c:pt idx="2319">
                  <c:v>82</c:v>
                </c:pt>
                <c:pt idx="2320">
                  <c:v>84</c:v>
                </c:pt>
                <c:pt idx="2321">
                  <c:v>78</c:v>
                </c:pt>
                <c:pt idx="2322">
                  <c:v>80</c:v>
                </c:pt>
                <c:pt idx="2323">
                  <c:v>80</c:v>
                </c:pt>
                <c:pt idx="2324">
                  <c:v>81</c:v>
                </c:pt>
                <c:pt idx="2325">
                  <c:v>81</c:v>
                </c:pt>
                <c:pt idx="2326">
                  <c:v>82</c:v>
                </c:pt>
                <c:pt idx="2327">
                  <c:v>83</c:v>
                </c:pt>
                <c:pt idx="2328">
                  <c:v>87</c:v>
                </c:pt>
                <c:pt idx="2329">
                  <c:v>87</c:v>
                </c:pt>
                <c:pt idx="2330">
                  <c:v>73</c:v>
                </c:pt>
                <c:pt idx="2331">
                  <c:v>74</c:v>
                </c:pt>
                <c:pt idx="2332">
                  <c:v>74</c:v>
                </c:pt>
                <c:pt idx="2333">
                  <c:v>75</c:v>
                </c:pt>
                <c:pt idx="2334">
                  <c:v>76</c:v>
                </c:pt>
                <c:pt idx="2335">
                  <c:v>77</c:v>
                </c:pt>
                <c:pt idx="2336">
                  <c:v>79</c:v>
                </c:pt>
                <c:pt idx="2337">
                  <c:v>72</c:v>
                </c:pt>
                <c:pt idx="2338">
                  <c:v>77</c:v>
                </c:pt>
                <c:pt idx="2339">
                  <c:v>86</c:v>
                </c:pt>
                <c:pt idx="2340">
                  <c:v>92</c:v>
                </c:pt>
                <c:pt idx="2341">
                  <c:v>73</c:v>
                </c:pt>
                <c:pt idx="2342">
                  <c:v>76</c:v>
                </c:pt>
                <c:pt idx="2343">
                  <c:v>79</c:v>
                </c:pt>
                <c:pt idx="2344">
                  <c:v>80</c:v>
                </c:pt>
                <c:pt idx="2345">
                  <c:v>81</c:v>
                </c:pt>
                <c:pt idx="2346">
                  <c:v>83</c:v>
                </c:pt>
                <c:pt idx="2347">
                  <c:v>87</c:v>
                </c:pt>
                <c:pt idx="2348">
                  <c:v>88</c:v>
                </c:pt>
                <c:pt idx="2349">
                  <c:v>93</c:v>
                </c:pt>
                <c:pt idx="2350">
                  <c:v>73</c:v>
                </c:pt>
                <c:pt idx="2351">
                  <c:v>76</c:v>
                </c:pt>
                <c:pt idx="2352">
                  <c:v>77</c:v>
                </c:pt>
                <c:pt idx="2353">
                  <c:v>83</c:v>
                </c:pt>
                <c:pt idx="2354">
                  <c:v>85</c:v>
                </c:pt>
                <c:pt idx="2355">
                  <c:v>85</c:v>
                </c:pt>
                <c:pt idx="2356">
                  <c:v>75</c:v>
                </c:pt>
                <c:pt idx="2357">
                  <c:v>76</c:v>
                </c:pt>
                <c:pt idx="2358">
                  <c:v>76</c:v>
                </c:pt>
                <c:pt idx="2359">
                  <c:v>77</c:v>
                </c:pt>
                <c:pt idx="2360">
                  <c:v>79</c:v>
                </c:pt>
                <c:pt idx="2361">
                  <c:v>94</c:v>
                </c:pt>
                <c:pt idx="2362">
                  <c:v>85</c:v>
                </c:pt>
                <c:pt idx="2363">
                  <c:v>78</c:v>
                </c:pt>
                <c:pt idx="2364">
                  <c:v>79</c:v>
                </c:pt>
                <c:pt idx="2365">
                  <c:v>82</c:v>
                </c:pt>
                <c:pt idx="2366">
                  <c:v>82</c:v>
                </c:pt>
                <c:pt idx="2367">
                  <c:v>72</c:v>
                </c:pt>
                <c:pt idx="2368">
                  <c:v>72</c:v>
                </c:pt>
                <c:pt idx="2369">
                  <c:v>74</c:v>
                </c:pt>
                <c:pt idx="2370">
                  <c:v>74</c:v>
                </c:pt>
                <c:pt idx="2371">
                  <c:v>74</c:v>
                </c:pt>
                <c:pt idx="2372">
                  <c:v>76</c:v>
                </c:pt>
                <c:pt idx="2373">
                  <c:v>76</c:v>
                </c:pt>
                <c:pt idx="2374">
                  <c:v>77</c:v>
                </c:pt>
                <c:pt idx="2375">
                  <c:v>79</c:v>
                </c:pt>
                <c:pt idx="2376">
                  <c:v>80</c:v>
                </c:pt>
                <c:pt idx="2377">
                  <c:v>81</c:v>
                </c:pt>
                <c:pt idx="2378">
                  <c:v>87</c:v>
                </c:pt>
                <c:pt idx="2379">
                  <c:v>74</c:v>
                </c:pt>
                <c:pt idx="2380">
                  <c:v>81</c:v>
                </c:pt>
                <c:pt idx="2381">
                  <c:v>82</c:v>
                </c:pt>
                <c:pt idx="2382">
                  <c:v>86</c:v>
                </c:pt>
                <c:pt idx="2383">
                  <c:v>26</c:v>
                </c:pt>
                <c:pt idx="2384">
                  <c:v>75</c:v>
                </c:pt>
                <c:pt idx="2385">
                  <c:v>76</c:v>
                </c:pt>
                <c:pt idx="2386">
                  <c:v>76</c:v>
                </c:pt>
                <c:pt idx="2387">
                  <c:v>84</c:v>
                </c:pt>
                <c:pt idx="2388">
                  <c:v>81</c:v>
                </c:pt>
                <c:pt idx="2389">
                  <c:v>83</c:v>
                </c:pt>
                <c:pt idx="2390">
                  <c:v>80</c:v>
                </c:pt>
                <c:pt idx="2391">
                  <c:v>81</c:v>
                </c:pt>
                <c:pt idx="2392">
                  <c:v>75</c:v>
                </c:pt>
                <c:pt idx="2393">
                  <c:v>77</c:v>
                </c:pt>
                <c:pt idx="2394">
                  <c:v>77</c:v>
                </c:pt>
                <c:pt idx="2395">
                  <c:v>80</c:v>
                </c:pt>
                <c:pt idx="2396">
                  <c:v>77</c:v>
                </c:pt>
                <c:pt idx="2397">
                  <c:v>80</c:v>
                </c:pt>
                <c:pt idx="2398">
                  <c:v>20</c:v>
                </c:pt>
                <c:pt idx="2399">
                  <c:v>83</c:v>
                </c:pt>
                <c:pt idx="2400">
                  <c:v>18</c:v>
                </c:pt>
                <c:pt idx="2401">
                  <c:v>74</c:v>
                </c:pt>
                <c:pt idx="2402">
                  <c:v>80</c:v>
                </c:pt>
                <c:pt idx="2403">
                  <c:v>82</c:v>
                </c:pt>
                <c:pt idx="2404">
                  <c:v>88</c:v>
                </c:pt>
                <c:pt idx="2405">
                  <c:v>74</c:v>
                </c:pt>
                <c:pt idx="2406">
                  <c:v>83</c:v>
                </c:pt>
                <c:pt idx="2407">
                  <c:v>73</c:v>
                </c:pt>
                <c:pt idx="2408">
                  <c:v>78</c:v>
                </c:pt>
                <c:pt idx="2409">
                  <c:v>77</c:v>
                </c:pt>
                <c:pt idx="2410">
                  <c:v>14</c:v>
                </c:pt>
                <c:pt idx="2411">
                  <c:v>76</c:v>
                </c:pt>
                <c:pt idx="2412">
                  <c:v>76</c:v>
                </c:pt>
                <c:pt idx="2413">
                  <c:v>77</c:v>
                </c:pt>
                <c:pt idx="2414">
                  <c:v>79</c:v>
                </c:pt>
                <c:pt idx="2415">
                  <c:v>79</c:v>
                </c:pt>
                <c:pt idx="2416">
                  <c:v>76</c:v>
                </c:pt>
                <c:pt idx="2417">
                  <c:v>81</c:v>
                </c:pt>
                <c:pt idx="2418">
                  <c:v>78</c:v>
                </c:pt>
                <c:pt idx="2419">
                  <c:v>80</c:v>
                </c:pt>
                <c:pt idx="2420">
                  <c:v>85</c:v>
                </c:pt>
                <c:pt idx="2421">
                  <c:v>79</c:v>
                </c:pt>
                <c:pt idx="2422">
                  <c:v>83</c:v>
                </c:pt>
                <c:pt idx="2423">
                  <c:v>20</c:v>
                </c:pt>
                <c:pt idx="2424">
                  <c:v>88</c:v>
                </c:pt>
                <c:pt idx="2425">
                  <c:v>81</c:v>
                </c:pt>
                <c:pt idx="2426">
                  <c:v>85</c:v>
                </c:pt>
                <c:pt idx="2427">
                  <c:v>85</c:v>
                </c:pt>
                <c:pt idx="2428">
                  <c:v>84</c:v>
                </c:pt>
                <c:pt idx="2429">
                  <c:v>71</c:v>
                </c:pt>
                <c:pt idx="2430">
                  <c:v>79</c:v>
                </c:pt>
                <c:pt idx="2431">
                  <c:v>75</c:v>
                </c:pt>
                <c:pt idx="2432">
                  <c:v>79</c:v>
                </c:pt>
                <c:pt idx="2433">
                  <c:v>79</c:v>
                </c:pt>
                <c:pt idx="2434">
                  <c:v>75</c:v>
                </c:pt>
                <c:pt idx="2435">
                  <c:v>77</c:v>
                </c:pt>
                <c:pt idx="2436">
                  <c:v>68</c:v>
                </c:pt>
                <c:pt idx="2437">
                  <c:v>79</c:v>
                </c:pt>
                <c:pt idx="2438">
                  <c:v>83</c:v>
                </c:pt>
                <c:pt idx="2439">
                  <c:v>84</c:v>
                </c:pt>
                <c:pt idx="2440">
                  <c:v>81</c:v>
                </c:pt>
                <c:pt idx="2441">
                  <c:v>161</c:v>
                </c:pt>
                <c:pt idx="2442">
                  <c:v>75</c:v>
                </c:pt>
                <c:pt idx="2443">
                  <c:v>75</c:v>
                </c:pt>
                <c:pt idx="2444">
                  <c:v>83</c:v>
                </c:pt>
                <c:pt idx="2445">
                  <c:v>82</c:v>
                </c:pt>
                <c:pt idx="2446">
                  <c:v>71</c:v>
                </c:pt>
                <c:pt idx="2447">
                  <c:v>75</c:v>
                </c:pt>
                <c:pt idx="2448">
                  <c:v>77</c:v>
                </c:pt>
                <c:pt idx="2449">
                  <c:v>77</c:v>
                </c:pt>
                <c:pt idx="2450">
                  <c:v>85</c:v>
                </c:pt>
                <c:pt idx="2451">
                  <c:v>79</c:v>
                </c:pt>
                <c:pt idx="2452">
                  <c:v>79</c:v>
                </c:pt>
                <c:pt idx="2453">
                  <c:v>82</c:v>
                </c:pt>
                <c:pt idx="2454">
                  <c:v>86</c:v>
                </c:pt>
                <c:pt idx="2455">
                  <c:v>80</c:v>
                </c:pt>
                <c:pt idx="2456">
                  <c:v>80</c:v>
                </c:pt>
                <c:pt idx="2457">
                  <c:v>80</c:v>
                </c:pt>
                <c:pt idx="2458">
                  <c:v>82</c:v>
                </c:pt>
                <c:pt idx="2459">
                  <c:v>81</c:v>
                </c:pt>
                <c:pt idx="2460">
                  <c:v>78</c:v>
                </c:pt>
                <c:pt idx="2461">
                  <c:v>82</c:v>
                </c:pt>
                <c:pt idx="2462">
                  <c:v>80</c:v>
                </c:pt>
                <c:pt idx="2463">
                  <c:v>77</c:v>
                </c:pt>
                <c:pt idx="2464">
                  <c:v>78</c:v>
                </c:pt>
                <c:pt idx="2465">
                  <c:v>76</c:v>
                </c:pt>
                <c:pt idx="2466">
                  <c:v>75</c:v>
                </c:pt>
                <c:pt idx="2467">
                  <c:v>83</c:v>
                </c:pt>
                <c:pt idx="2468">
                  <c:v>80</c:v>
                </c:pt>
                <c:pt idx="2469">
                  <c:v>122</c:v>
                </c:pt>
                <c:pt idx="2470">
                  <c:v>106</c:v>
                </c:pt>
                <c:pt idx="2471">
                  <c:v>126</c:v>
                </c:pt>
                <c:pt idx="2472">
                  <c:v>128</c:v>
                </c:pt>
                <c:pt idx="2473">
                  <c:v>130</c:v>
                </c:pt>
                <c:pt idx="2474">
                  <c:v>143</c:v>
                </c:pt>
                <c:pt idx="2475">
                  <c:v>111</c:v>
                </c:pt>
                <c:pt idx="2476">
                  <c:v>112</c:v>
                </c:pt>
                <c:pt idx="2477">
                  <c:v>125</c:v>
                </c:pt>
                <c:pt idx="2478">
                  <c:v>168</c:v>
                </c:pt>
                <c:pt idx="2479">
                  <c:v>132</c:v>
                </c:pt>
                <c:pt idx="2480">
                  <c:v>119</c:v>
                </c:pt>
                <c:pt idx="2481">
                  <c:v>124</c:v>
                </c:pt>
                <c:pt idx="2482">
                  <c:v>119</c:v>
                </c:pt>
                <c:pt idx="2483">
                  <c:v>128</c:v>
                </c:pt>
                <c:pt idx="2484">
                  <c:v>152</c:v>
                </c:pt>
                <c:pt idx="2485">
                  <c:v>135</c:v>
                </c:pt>
                <c:pt idx="2486">
                  <c:v>115</c:v>
                </c:pt>
                <c:pt idx="2487">
                  <c:v>124</c:v>
                </c:pt>
                <c:pt idx="2488">
                  <c:v>124</c:v>
                </c:pt>
                <c:pt idx="2489">
                  <c:v>115</c:v>
                </c:pt>
                <c:pt idx="2490">
                  <c:v>127</c:v>
                </c:pt>
                <c:pt idx="2491">
                  <c:v>134</c:v>
                </c:pt>
                <c:pt idx="2492">
                  <c:v>134</c:v>
                </c:pt>
                <c:pt idx="2493">
                  <c:v>114</c:v>
                </c:pt>
                <c:pt idx="2494">
                  <c:v>123</c:v>
                </c:pt>
                <c:pt idx="2495">
                  <c:v>115</c:v>
                </c:pt>
                <c:pt idx="2496">
                  <c:v>120</c:v>
                </c:pt>
                <c:pt idx="2497">
                  <c:v>115</c:v>
                </c:pt>
                <c:pt idx="2498">
                  <c:v>119</c:v>
                </c:pt>
                <c:pt idx="2499">
                  <c:v>130</c:v>
                </c:pt>
                <c:pt idx="2500">
                  <c:v>117</c:v>
                </c:pt>
                <c:pt idx="2501">
                  <c:v>124</c:v>
                </c:pt>
                <c:pt idx="2502">
                  <c:v>158</c:v>
                </c:pt>
                <c:pt idx="2503">
                  <c:v>131</c:v>
                </c:pt>
                <c:pt idx="2504">
                  <c:v>121</c:v>
                </c:pt>
                <c:pt idx="2505">
                  <c:v>161</c:v>
                </c:pt>
                <c:pt idx="2506">
                  <c:v>119</c:v>
                </c:pt>
                <c:pt idx="2507">
                  <c:v>119</c:v>
                </c:pt>
                <c:pt idx="2508">
                  <c:v>122</c:v>
                </c:pt>
                <c:pt idx="2509">
                  <c:v>131</c:v>
                </c:pt>
                <c:pt idx="2510">
                  <c:v>124</c:v>
                </c:pt>
                <c:pt idx="2511">
                  <c:v>130</c:v>
                </c:pt>
                <c:pt idx="2512">
                  <c:v>137</c:v>
                </c:pt>
                <c:pt idx="2513">
                  <c:v>117</c:v>
                </c:pt>
                <c:pt idx="2514">
                  <c:v>116</c:v>
                </c:pt>
                <c:pt idx="2515">
                  <c:v>144</c:v>
                </c:pt>
                <c:pt idx="2516">
                  <c:v>154</c:v>
                </c:pt>
                <c:pt idx="2517">
                  <c:v>129</c:v>
                </c:pt>
                <c:pt idx="2518">
                  <c:v>142</c:v>
                </c:pt>
                <c:pt idx="2519">
                  <c:v>131</c:v>
                </c:pt>
                <c:pt idx="2520">
                  <c:v>121</c:v>
                </c:pt>
                <c:pt idx="2521">
                  <c:v>129</c:v>
                </c:pt>
                <c:pt idx="2522">
                  <c:v>129</c:v>
                </c:pt>
                <c:pt idx="2523">
                  <c:v>118</c:v>
                </c:pt>
                <c:pt idx="2524">
                  <c:v>124</c:v>
                </c:pt>
                <c:pt idx="2525">
                  <c:v>144</c:v>
                </c:pt>
                <c:pt idx="2526">
                  <c:v>113</c:v>
                </c:pt>
                <c:pt idx="2527">
                  <c:v>118</c:v>
                </c:pt>
                <c:pt idx="2528">
                  <c:v>122</c:v>
                </c:pt>
                <c:pt idx="2529">
                  <c:v>127</c:v>
                </c:pt>
                <c:pt idx="2530">
                  <c:v>128</c:v>
                </c:pt>
                <c:pt idx="2531">
                  <c:v>128</c:v>
                </c:pt>
                <c:pt idx="2532">
                  <c:v>131</c:v>
                </c:pt>
                <c:pt idx="2533">
                  <c:v>134</c:v>
                </c:pt>
                <c:pt idx="2534">
                  <c:v>149</c:v>
                </c:pt>
                <c:pt idx="2535">
                  <c:v>150</c:v>
                </c:pt>
                <c:pt idx="2536">
                  <c:v>107</c:v>
                </c:pt>
                <c:pt idx="2537">
                  <c:v>128</c:v>
                </c:pt>
                <c:pt idx="2538">
                  <c:v>147</c:v>
                </c:pt>
                <c:pt idx="2539">
                  <c:v>160</c:v>
                </c:pt>
                <c:pt idx="2540">
                  <c:v>179</c:v>
                </c:pt>
                <c:pt idx="2541">
                  <c:v>124</c:v>
                </c:pt>
                <c:pt idx="2542">
                  <c:v>118</c:v>
                </c:pt>
                <c:pt idx="2543">
                  <c:v>130</c:v>
                </c:pt>
                <c:pt idx="2544">
                  <c:v>133</c:v>
                </c:pt>
                <c:pt idx="2545">
                  <c:v>134</c:v>
                </c:pt>
                <c:pt idx="2546">
                  <c:v>166</c:v>
                </c:pt>
                <c:pt idx="2547">
                  <c:v>179</c:v>
                </c:pt>
                <c:pt idx="2548">
                  <c:v>118</c:v>
                </c:pt>
                <c:pt idx="2549">
                  <c:v>118</c:v>
                </c:pt>
                <c:pt idx="2550">
                  <c:v>120</c:v>
                </c:pt>
                <c:pt idx="2551">
                  <c:v>129</c:v>
                </c:pt>
                <c:pt idx="2552">
                  <c:v>127</c:v>
                </c:pt>
                <c:pt idx="2553">
                  <c:v>134</c:v>
                </c:pt>
                <c:pt idx="2554">
                  <c:v>160</c:v>
                </c:pt>
                <c:pt idx="2555">
                  <c:v>130</c:v>
                </c:pt>
                <c:pt idx="2556">
                  <c:v>130</c:v>
                </c:pt>
                <c:pt idx="2557">
                  <c:v>141</c:v>
                </c:pt>
                <c:pt idx="2558">
                  <c:v>143</c:v>
                </c:pt>
                <c:pt idx="2559">
                  <c:v>115</c:v>
                </c:pt>
                <c:pt idx="2560">
                  <c:v>118</c:v>
                </c:pt>
                <c:pt idx="2561">
                  <c:v>119</c:v>
                </c:pt>
                <c:pt idx="2562">
                  <c:v>120</c:v>
                </c:pt>
                <c:pt idx="2563">
                  <c:v>118</c:v>
                </c:pt>
                <c:pt idx="2564">
                  <c:v>123</c:v>
                </c:pt>
                <c:pt idx="2565">
                  <c:v>134</c:v>
                </c:pt>
                <c:pt idx="2566">
                  <c:v>148</c:v>
                </c:pt>
                <c:pt idx="2567">
                  <c:v>98</c:v>
                </c:pt>
                <c:pt idx="2568">
                  <c:v>119</c:v>
                </c:pt>
                <c:pt idx="2569">
                  <c:v>126</c:v>
                </c:pt>
                <c:pt idx="2570">
                  <c:v>127</c:v>
                </c:pt>
                <c:pt idx="2571">
                  <c:v>118</c:v>
                </c:pt>
                <c:pt idx="2572">
                  <c:v>129</c:v>
                </c:pt>
                <c:pt idx="2573">
                  <c:v>115</c:v>
                </c:pt>
                <c:pt idx="2574">
                  <c:v>119</c:v>
                </c:pt>
                <c:pt idx="2575">
                  <c:v>133</c:v>
                </c:pt>
                <c:pt idx="2576">
                  <c:v>132</c:v>
                </c:pt>
                <c:pt idx="2577">
                  <c:v>165</c:v>
                </c:pt>
                <c:pt idx="2578">
                  <c:v>111</c:v>
                </c:pt>
                <c:pt idx="2579">
                  <c:v>126</c:v>
                </c:pt>
                <c:pt idx="2580">
                  <c:v>157</c:v>
                </c:pt>
                <c:pt idx="2581">
                  <c:v>176</c:v>
                </c:pt>
                <c:pt idx="2582">
                  <c:v>169</c:v>
                </c:pt>
                <c:pt idx="2583">
                  <c:v>140</c:v>
                </c:pt>
                <c:pt idx="2584">
                  <c:v>123</c:v>
                </c:pt>
                <c:pt idx="2585">
                  <c:v>134</c:v>
                </c:pt>
                <c:pt idx="2586">
                  <c:v>138</c:v>
                </c:pt>
                <c:pt idx="2587">
                  <c:v>116</c:v>
                </c:pt>
                <c:pt idx="2588">
                  <c:v>116</c:v>
                </c:pt>
                <c:pt idx="2589">
                  <c:v>123</c:v>
                </c:pt>
                <c:pt idx="2590">
                  <c:v>120</c:v>
                </c:pt>
                <c:pt idx="2591">
                  <c:v>147</c:v>
                </c:pt>
                <c:pt idx="2592">
                  <c:v>152</c:v>
                </c:pt>
                <c:pt idx="2593">
                  <c:v>142</c:v>
                </c:pt>
                <c:pt idx="2594">
                  <c:v>121</c:v>
                </c:pt>
                <c:pt idx="2595">
                  <c:v>117</c:v>
                </c:pt>
                <c:pt idx="2596">
                  <c:v>150</c:v>
                </c:pt>
                <c:pt idx="2597">
                  <c:v>145</c:v>
                </c:pt>
                <c:pt idx="2598">
                  <c:v>108</c:v>
                </c:pt>
                <c:pt idx="2599">
                  <c:v>129</c:v>
                </c:pt>
                <c:pt idx="2600">
                  <c:v>140</c:v>
                </c:pt>
                <c:pt idx="2601">
                  <c:v>121</c:v>
                </c:pt>
                <c:pt idx="2602">
                  <c:v>132</c:v>
                </c:pt>
                <c:pt idx="2603">
                  <c:v>130</c:v>
                </c:pt>
                <c:pt idx="2604">
                  <c:v>169</c:v>
                </c:pt>
                <c:pt idx="2605">
                  <c:v>131</c:v>
                </c:pt>
                <c:pt idx="2606">
                  <c:v>152</c:v>
                </c:pt>
                <c:pt idx="2607">
                  <c:v>159</c:v>
                </c:pt>
                <c:pt idx="2608">
                  <c:v>124</c:v>
                </c:pt>
                <c:pt idx="2609">
                  <c:v>135</c:v>
                </c:pt>
                <c:pt idx="2610">
                  <c:v>165</c:v>
                </c:pt>
                <c:pt idx="2611">
                  <c:v>115</c:v>
                </c:pt>
                <c:pt idx="2612">
                  <c:v>142</c:v>
                </c:pt>
                <c:pt idx="2613">
                  <c:v>126</c:v>
                </c:pt>
                <c:pt idx="2614">
                  <c:v>133</c:v>
                </c:pt>
                <c:pt idx="2615">
                  <c:v>156</c:v>
                </c:pt>
                <c:pt idx="2616">
                  <c:v>140</c:v>
                </c:pt>
                <c:pt idx="2617">
                  <c:v>126</c:v>
                </c:pt>
                <c:pt idx="2618">
                  <c:v>120</c:v>
                </c:pt>
                <c:pt idx="2619">
                  <c:v>130</c:v>
                </c:pt>
                <c:pt idx="2620">
                  <c:v>113</c:v>
                </c:pt>
                <c:pt idx="2621">
                  <c:v>147</c:v>
                </c:pt>
                <c:pt idx="2622">
                  <c:v>113</c:v>
                </c:pt>
                <c:pt idx="2623">
                  <c:v>171</c:v>
                </c:pt>
                <c:pt idx="2624">
                  <c:v>154</c:v>
                </c:pt>
                <c:pt idx="2625">
                  <c:v>163</c:v>
                </c:pt>
                <c:pt idx="2626">
                  <c:v>124</c:v>
                </c:pt>
                <c:pt idx="2627">
                  <c:v>125</c:v>
                </c:pt>
                <c:pt idx="2628">
                  <c:v>140</c:v>
                </c:pt>
                <c:pt idx="2629">
                  <c:v>154</c:v>
                </c:pt>
                <c:pt idx="2630">
                  <c:v>120</c:v>
                </c:pt>
                <c:pt idx="2631">
                  <c:v>156</c:v>
                </c:pt>
                <c:pt idx="2632">
                  <c:v>136</c:v>
                </c:pt>
                <c:pt idx="2633">
                  <c:v>125</c:v>
                </c:pt>
                <c:pt idx="2634">
                  <c:v>156</c:v>
                </c:pt>
                <c:pt idx="2635">
                  <c:v>157</c:v>
                </c:pt>
                <c:pt idx="2636">
                  <c:v>116</c:v>
                </c:pt>
                <c:pt idx="2637">
                  <c:v>149</c:v>
                </c:pt>
                <c:pt idx="2638">
                  <c:v>149</c:v>
                </c:pt>
                <c:pt idx="2639">
                  <c:v>156</c:v>
                </c:pt>
                <c:pt idx="2640">
                  <c:v>126</c:v>
                </c:pt>
                <c:pt idx="2641">
                  <c:v>121</c:v>
                </c:pt>
                <c:pt idx="2642">
                  <c:v>134</c:v>
                </c:pt>
                <c:pt idx="2643">
                  <c:v>132</c:v>
                </c:pt>
                <c:pt idx="2644">
                  <c:v>125</c:v>
                </c:pt>
                <c:pt idx="2645">
                  <c:v>146</c:v>
                </c:pt>
                <c:pt idx="2646">
                  <c:v>125</c:v>
                </c:pt>
                <c:pt idx="2647">
                  <c:v>131</c:v>
                </c:pt>
                <c:pt idx="2648">
                  <c:v>128</c:v>
                </c:pt>
                <c:pt idx="2649">
                  <c:v>154</c:v>
                </c:pt>
                <c:pt idx="2650">
                  <c:v>159</c:v>
                </c:pt>
                <c:pt idx="2651">
                  <c:v>169</c:v>
                </c:pt>
                <c:pt idx="2652">
                  <c:v>171</c:v>
                </c:pt>
                <c:pt idx="2653">
                  <c:v>175</c:v>
                </c:pt>
                <c:pt idx="2654">
                  <c:v>119</c:v>
                </c:pt>
                <c:pt idx="2655">
                  <c:v>120</c:v>
                </c:pt>
                <c:pt idx="2656">
                  <c:v>121</c:v>
                </c:pt>
                <c:pt idx="2657">
                  <c:v>130</c:v>
                </c:pt>
                <c:pt idx="2658">
                  <c:v>131</c:v>
                </c:pt>
                <c:pt idx="2659">
                  <c:v>139</c:v>
                </c:pt>
                <c:pt idx="2660">
                  <c:v>146</c:v>
                </c:pt>
                <c:pt idx="2661">
                  <c:v>157</c:v>
                </c:pt>
                <c:pt idx="2662">
                  <c:v>127</c:v>
                </c:pt>
                <c:pt idx="2663">
                  <c:v>149</c:v>
                </c:pt>
                <c:pt idx="2664">
                  <c:v>152</c:v>
                </c:pt>
                <c:pt idx="2665">
                  <c:v>181</c:v>
                </c:pt>
                <c:pt idx="2666">
                  <c:v>113</c:v>
                </c:pt>
                <c:pt idx="2667">
                  <c:v>114</c:v>
                </c:pt>
                <c:pt idx="2668">
                  <c:v>117</c:v>
                </c:pt>
                <c:pt idx="2669">
                  <c:v>150</c:v>
                </c:pt>
                <c:pt idx="2670">
                  <c:v>155</c:v>
                </c:pt>
                <c:pt idx="2671">
                  <c:v>163</c:v>
                </c:pt>
                <c:pt idx="2672">
                  <c:v>163</c:v>
                </c:pt>
                <c:pt idx="2673">
                  <c:v>169</c:v>
                </c:pt>
                <c:pt idx="2674">
                  <c:v>171</c:v>
                </c:pt>
                <c:pt idx="2675">
                  <c:v>173</c:v>
                </c:pt>
                <c:pt idx="2676">
                  <c:v>176</c:v>
                </c:pt>
                <c:pt idx="2677">
                  <c:v>112</c:v>
                </c:pt>
                <c:pt idx="2678">
                  <c:v>129</c:v>
                </c:pt>
                <c:pt idx="2679">
                  <c:v>177</c:v>
                </c:pt>
                <c:pt idx="2680">
                  <c:v>202</c:v>
                </c:pt>
                <c:pt idx="2681">
                  <c:v>133</c:v>
                </c:pt>
                <c:pt idx="2682">
                  <c:v>148</c:v>
                </c:pt>
                <c:pt idx="2683">
                  <c:v>156</c:v>
                </c:pt>
                <c:pt idx="2684">
                  <c:v>160</c:v>
                </c:pt>
                <c:pt idx="2685">
                  <c:v>164</c:v>
                </c:pt>
                <c:pt idx="2686">
                  <c:v>166</c:v>
                </c:pt>
                <c:pt idx="2687">
                  <c:v>179</c:v>
                </c:pt>
                <c:pt idx="2688">
                  <c:v>181</c:v>
                </c:pt>
                <c:pt idx="2689">
                  <c:v>182</c:v>
                </c:pt>
                <c:pt idx="2690">
                  <c:v>191</c:v>
                </c:pt>
                <c:pt idx="2691">
                  <c:v>132</c:v>
                </c:pt>
                <c:pt idx="2692">
                  <c:v>138</c:v>
                </c:pt>
                <c:pt idx="2693">
                  <c:v>166</c:v>
                </c:pt>
                <c:pt idx="2694">
                  <c:v>175</c:v>
                </c:pt>
                <c:pt idx="2695">
                  <c:v>188</c:v>
                </c:pt>
                <c:pt idx="2696">
                  <c:v>132</c:v>
                </c:pt>
                <c:pt idx="2697">
                  <c:v>140</c:v>
                </c:pt>
                <c:pt idx="2698">
                  <c:v>148</c:v>
                </c:pt>
                <c:pt idx="2699">
                  <c:v>163</c:v>
                </c:pt>
                <c:pt idx="2700">
                  <c:v>179</c:v>
                </c:pt>
                <c:pt idx="2701">
                  <c:v>230</c:v>
                </c:pt>
                <c:pt idx="2702">
                  <c:v>112</c:v>
                </c:pt>
                <c:pt idx="2703">
                  <c:v>130</c:v>
                </c:pt>
                <c:pt idx="2704">
                  <c:v>135</c:v>
                </c:pt>
                <c:pt idx="2705">
                  <c:v>174</c:v>
                </c:pt>
                <c:pt idx="2706">
                  <c:v>110</c:v>
                </c:pt>
                <c:pt idx="2707">
                  <c:v>155</c:v>
                </c:pt>
                <c:pt idx="2708">
                  <c:v>156</c:v>
                </c:pt>
                <c:pt idx="2709">
                  <c:v>169</c:v>
                </c:pt>
                <c:pt idx="2710">
                  <c:v>172</c:v>
                </c:pt>
                <c:pt idx="2711">
                  <c:v>125</c:v>
                </c:pt>
                <c:pt idx="2712">
                  <c:v>131</c:v>
                </c:pt>
                <c:pt idx="2713">
                  <c:v>168</c:v>
                </c:pt>
                <c:pt idx="2714">
                  <c:v>183</c:v>
                </c:pt>
                <c:pt idx="2715">
                  <c:v>144</c:v>
                </c:pt>
                <c:pt idx="2716">
                  <c:v>159</c:v>
                </c:pt>
                <c:pt idx="2717">
                  <c:v>165</c:v>
                </c:pt>
                <c:pt idx="2718">
                  <c:v>175</c:v>
                </c:pt>
                <c:pt idx="2719">
                  <c:v>111</c:v>
                </c:pt>
                <c:pt idx="2720">
                  <c:v>123</c:v>
                </c:pt>
                <c:pt idx="2721">
                  <c:v>127</c:v>
                </c:pt>
                <c:pt idx="2722">
                  <c:v>145</c:v>
                </c:pt>
                <c:pt idx="2723">
                  <c:v>193</c:v>
                </c:pt>
                <c:pt idx="2724">
                  <c:v>113</c:v>
                </c:pt>
                <c:pt idx="2725">
                  <c:v>115</c:v>
                </c:pt>
                <c:pt idx="2726">
                  <c:v>143</c:v>
                </c:pt>
                <c:pt idx="2727">
                  <c:v>182</c:v>
                </c:pt>
                <c:pt idx="2728">
                  <c:v>109</c:v>
                </c:pt>
                <c:pt idx="2729">
                  <c:v>116</c:v>
                </c:pt>
                <c:pt idx="2730">
                  <c:v>168</c:v>
                </c:pt>
                <c:pt idx="2731">
                  <c:v>175</c:v>
                </c:pt>
                <c:pt idx="2732">
                  <c:v>184</c:v>
                </c:pt>
                <c:pt idx="2733">
                  <c:v>223</c:v>
                </c:pt>
                <c:pt idx="2734">
                  <c:v>131</c:v>
                </c:pt>
                <c:pt idx="2735">
                  <c:v>137</c:v>
                </c:pt>
                <c:pt idx="2736">
                  <c:v>150</c:v>
                </c:pt>
                <c:pt idx="2737">
                  <c:v>152</c:v>
                </c:pt>
                <c:pt idx="2738">
                  <c:v>192</c:v>
                </c:pt>
                <c:pt idx="2739">
                  <c:v>141</c:v>
                </c:pt>
                <c:pt idx="2740">
                  <c:v>144</c:v>
                </c:pt>
                <c:pt idx="2741">
                  <c:v>160</c:v>
                </c:pt>
                <c:pt idx="2742">
                  <c:v>161</c:v>
                </c:pt>
                <c:pt idx="2743">
                  <c:v>139</c:v>
                </c:pt>
                <c:pt idx="2744">
                  <c:v>180</c:v>
                </c:pt>
                <c:pt idx="2745">
                  <c:v>117</c:v>
                </c:pt>
                <c:pt idx="2746">
                  <c:v>143</c:v>
                </c:pt>
                <c:pt idx="2747">
                  <c:v>145</c:v>
                </c:pt>
                <c:pt idx="2748">
                  <c:v>119</c:v>
                </c:pt>
                <c:pt idx="2749">
                  <c:v>228</c:v>
                </c:pt>
                <c:pt idx="2750">
                  <c:v>160</c:v>
                </c:pt>
                <c:pt idx="2751">
                  <c:v>112</c:v>
                </c:pt>
                <c:pt idx="2752">
                  <c:v>122</c:v>
                </c:pt>
                <c:pt idx="2753">
                  <c:v>131</c:v>
                </c:pt>
                <c:pt idx="2754">
                  <c:v>154</c:v>
                </c:pt>
                <c:pt idx="2755">
                  <c:v>156</c:v>
                </c:pt>
                <c:pt idx="2756">
                  <c:v>118</c:v>
                </c:pt>
                <c:pt idx="2757">
                  <c:v>221</c:v>
                </c:pt>
                <c:pt idx="2758">
                  <c:v>113</c:v>
                </c:pt>
                <c:pt idx="2759">
                  <c:v>123</c:v>
                </c:pt>
                <c:pt idx="2760">
                  <c:v>153</c:v>
                </c:pt>
                <c:pt idx="2761">
                  <c:v>116</c:v>
                </c:pt>
                <c:pt idx="2762">
                  <c:v>163</c:v>
                </c:pt>
                <c:pt idx="2763">
                  <c:v>117</c:v>
                </c:pt>
                <c:pt idx="2764">
                  <c:v>126</c:v>
                </c:pt>
                <c:pt idx="2765">
                  <c:v>141</c:v>
                </c:pt>
                <c:pt idx="2766">
                  <c:v>121</c:v>
                </c:pt>
                <c:pt idx="2767">
                  <c:v>136</c:v>
                </c:pt>
                <c:pt idx="2768">
                  <c:v>152</c:v>
                </c:pt>
                <c:pt idx="2769">
                  <c:v>129</c:v>
                </c:pt>
                <c:pt idx="2770">
                  <c:v>121</c:v>
                </c:pt>
                <c:pt idx="2771">
                  <c:v>155</c:v>
                </c:pt>
                <c:pt idx="2772">
                  <c:v>128</c:v>
                </c:pt>
                <c:pt idx="2773">
                  <c:v>167</c:v>
                </c:pt>
                <c:pt idx="2774">
                  <c:v>150</c:v>
                </c:pt>
                <c:pt idx="2775">
                  <c:v>113</c:v>
                </c:pt>
                <c:pt idx="2776">
                  <c:v>171</c:v>
                </c:pt>
                <c:pt idx="2777">
                  <c:v>171</c:v>
                </c:pt>
                <c:pt idx="2778">
                  <c:v>128</c:v>
                </c:pt>
                <c:pt idx="2779">
                  <c:v>153</c:v>
                </c:pt>
                <c:pt idx="2780">
                  <c:v>114</c:v>
                </c:pt>
                <c:pt idx="2781">
                  <c:v>140</c:v>
                </c:pt>
                <c:pt idx="2782">
                  <c:v>131</c:v>
                </c:pt>
                <c:pt idx="2783">
                  <c:v>125</c:v>
                </c:pt>
                <c:pt idx="2784">
                  <c:v>126</c:v>
                </c:pt>
                <c:pt idx="2785">
                  <c:v>121</c:v>
                </c:pt>
                <c:pt idx="2786">
                  <c:v>128</c:v>
                </c:pt>
                <c:pt idx="2787">
                  <c:v>133</c:v>
                </c:pt>
                <c:pt idx="2788">
                  <c:v>123</c:v>
                </c:pt>
                <c:pt idx="2789">
                  <c:v>124</c:v>
                </c:pt>
                <c:pt idx="2790">
                  <c:v>114</c:v>
                </c:pt>
                <c:pt idx="2791">
                  <c:v>138</c:v>
                </c:pt>
                <c:pt idx="2792">
                  <c:v>140</c:v>
                </c:pt>
                <c:pt idx="2793">
                  <c:v>151</c:v>
                </c:pt>
                <c:pt idx="2794">
                  <c:v>128</c:v>
                </c:pt>
                <c:pt idx="2795">
                  <c:v>124</c:v>
                </c:pt>
                <c:pt idx="2796">
                  <c:v>145</c:v>
                </c:pt>
                <c:pt idx="2797">
                  <c:v>120</c:v>
                </c:pt>
                <c:pt idx="2798">
                  <c:v>125</c:v>
                </c:pt>
                <c:pt idx="2799">
                  <c:v>160</c:v>
                </c:pt>
                <c:pt idx="2800">
                  <c:v>145</c:v>
                </c:pt>
                <c:pt idx="2801">
                  <c:v>173</c:v>
                </c:pt>
                <c:pt idx="2802">
                  <c:v>140</c:v>
                </c:pt>
                <c:pt idx="2803">
                  <c:v>157</c:v>
                </c:pt>
                <c:pt idx="2804">
                  <c:v>118</c:v>
                </c:pt>
                <c:pt idx="2805">
                  <c:v>144</c:v>
                </c:pt>
                <c:pt idx="2806">
                  <c:v>112</c:v>
                </c:pt>
                <c:pt idx="2807">
                  <c:v>136</c:v>
                </c:pt>
                <c:pt idx="2808">
                  <c:v>141</c:v>
                </c:pt>
                <c:pt idx="2809">
                  <c:v>148</c:v>
                </c:pt>
                <c:pt idx="2810">
                  <c:v>144</c:v>
                </c:pt>
                <c:pt idx="2811">
                  <c:v>149</c:v>
                </c:pt>
                <c:pt idx="2812">
                  <c:v>153</c:v>
                </c:pt>
                <c:pt idx="2813">
                  <c:v>158</c:v>
                </c:pt>
                <c:pt idx="2814">
                  <c:v>167</c:v>
                </c:pt>
                <c:pt idx="2815">
                  <c:v>128</c:v>
                </c:pt>
                <c:pt idx="2816">
                  <c:v>115</c:v>
                </c:pt>
                <c:pt idx="2817">
                  <c:v>148</c:v>
                </c:pt>
                <c:pt idx="2818">
                  <c:v>120</c:v>
                </c:pt>
                <c:pt idx="2819">
                  <c:v>114</c:v>
                </c:pt>
                <c:pt idx="2820">
                  <c:v>131</c:v>
                </c:pt>
                <c:pt idx="2821">
                  <c:v>142</c:v>
                </c:pt>
                <c:pt idx="2822">
                  <c:v>122</c:v>
                </c:pt>
                <c:pt idx="2823">
                  <c:v>186</c:v>
                </c:pt>
                <c:pt idx="2824">
                  <c:v>154</c:v>
                </c:pt>
                <c:pt idx="2825">
                  <c:v>154</c:v>
                </c:pt>
                <c:pt idx="2826">
                  <c:v>156</c:v>
                </c:pt>
                <c:pt idx="2827">
                  <c:v>159</c:v>
                </c:pt>
                <c:pt idx="2828">
                  <c:v>172</c:v>
                </c:pt>
                <c:pt idx="2829">
                  <c:v>162</c:v>
                </c:pt>
                <c:pt idx="2830">
                  <c:v>154</c:v>
                </c:pt>
                <c:pt idx="2831">
                  <c:v>175</c:v>
                </c:pt>
                <c:pt idx="2832">
                  <c:v>118</c:v>
                </c:pt>
                <c:pt idx="2833">
                  <c:v>134</c:v>
                </c:pt>
                <c:pt idx="2834">
                  <c:v>164</c:v>
                </c:pt>
                <c:pt idx="2835">
                  <c:v>170</c:v>
                </c:pt>
                <c:pt idx="2836">
                  <c:v>115</c:v>
                </c:pt>
                <c:pt idx="2837">
                  <c:v>123</c:v>
                </c:pt>
                <c:pt idx="2838">
                  <c:v>135</c:v>
                </c:pt>
                <c:pt idx="2839">
                  <c:v>137</c:v>
                </c:pt>
                <c:pt idx="2840">
                  <c:v>144</c:v>
                </c:pt>
                <c:pt idx="2841">
                  <c:v>144</c:v>
                </c:pt>
                <c:pt idx="2842">
                  <c:v>146</c:v>
                </c:pt>
                <c:pt idx="2843">
                  <c:v>149</c:v>
                </c:pt>
                <c:pt idx="2844">
                  <c:v>154</c:v>
                </c:pt>
                <c:pt idx="2845">
                  <c:v>154</c:v>
                </c:pt>
                <c:pt idx="2846">
                  <c:v>174</c:v>
                </c:pt>
                <c:pt idx="2847">
                  <c:v>165</c:v>
                </c:pt>
                <c:pt idx="2848">
                  <c:v>174</c:v>
                </c:pt>
                <c:pt idx="2849">
                  <c:v>162</c:v>
                </c:pt>
                <c:pt idx="2850">
                  <c:v>142</c:v>
                </c:pt>
                <c:pt idx="2851">
                  <c:v>153</c:v>
                </c:pt>
                <c:pt idx="2852">
                  <c:v>168</c:v>
                </c:pt>
                <c:pt idx="2853">
                  <c:v>119</c:v>
                </c:pt>
                <c:pt idx="2854">
                  <c:v>122</c:v>
                </c:pt>
                <c:pt idx="2855">
                  <c:v>124</c:v>
                </c:pt>
                <c:pt idx="2856">
                  <c:v>148</c:v>
                </c:pt>
                <c:pt idx="2857">
                  <c:v>169</c:v>
                </c:pt>
                <c:pt idx="2858">
                  <c:v>178</c:v>
                </c:pt>
                <c:pt idx="2859">
                  <c:v>192</c:v>
                </c:pt>
                <c:pt idx="2860">
                  <c:v>181</c:v>
                </c:pt>
                <c:pt idx="2861">
                  <c:v>146</c:v>
                </c:pt>
                <c:pt idx="2862">
                  <c:v>160</c:v>
                </c:pt>
                <c:pt idx="2863">
                  <c:v>166</c:v>
                </c:pt>
                <c:pt idx="2864">
                  <c:v>179</c:v>
                </c:pt>
                <c:pt idx="2865">
                  <c:v>118</c:v>
                </c:pt>
                <c:pt idx="2866">
                  <c:v>157</c:v>
                </c:pt>
                <c:pt idx="2867">
                  <c:v>183</c:v>
                </c:pt>
                <c:pt idx="2868">
                  <c:v>172</c:v>
                </c:pt>
                <c:pt idx="2869">
                  <c:v>177</c:v>
                </c:pt>
                <c:pt idx="2870">
                  <c:v>160</c:v>
                </c:pt>
                <c:pt idx="2871">
                  <c:v>173</c:v>
                </c:pt>
                <c:pt idx="2872">
                  <c:v>113</c:v>
                </c:pt>
                <c:pt idx="2873">
                  <c:v>156</c:v>
                </c:pt>
                <c:pt idx="2874">
                  <c:v>160</c:v>
                </c:pt>
                <c:pt idx="2875">
                  <c:v>172</c:v>
                </c:pt>
                <c:pt idx="2876">
                  <c:v>127</c:v>
                </c:pt>
                <c:pt idx="2877">
                  <c:v>155</c:v>
                </c:pt>
                <c:pt idx="2878">
                  <c:v>158</c:v>
                </c:pt>
                <c:pt idx="2879">
                  <c:v>179</c:v>
                </c:pt>
                <c:pt idx="2880">
                  <c:v>182</c:v>
                </c:pt>
                <c:pt idx="2881">
                  <c:v>190</c:v>
                </c:pt>
                <c:pt idx="2882">
                  <c:v>162</c:v>
                </c:pt>
                <c:pt idx="2883">
                  <c:v>158</c:v>
                </c:pt>
                <c:pt idx="2884">
                  <c:v>164</c:v>
                </c:pt>
                <c:pt idx="2885">
                  <c:v>120</c:v>
                </c:pt>
                <c:pt idx="2886">
                  <c:v>140</c:v>
                </c:pt>
                <c:pt idx="2887">
                  <c:v>146</c:v>
                </c:pt>
                <c:pt idx="2888">
                  <c:v>169</c:v>
                </c:pt>
                <c:pt idx="2889">
                  <c:v>172</c:v>
                </c:pt>
                <c:pt idx="2890">
                  <c:v>125</c:v>
                </c:pt>
                <c:pt idx="2891">
                  <c:v>126</c:v>
                </c:pt>
                <c:pt idx="2892">
                  <c:v>151</c:v>
                </c:pt>
                <c:pt idx="2893">
                  <c:v>151</c:v>
                </c:pt>
                <c:pt idx="2894">
                  <c:v>153</c:v>
                </c:pt>
                <c:pt idx="2895">
                  <c:v>154</c:v>
                </c:pt>
                <c:pt idx="2896">
                  <c:v>155</c:v>
                </c:pt>
                <c:pt idx="2897">
                  <c:v>156</c:v>
                </c:pt>
                <c:pt idx="2898">
                  <c:v>188</c:v>
                </c:pt>
                <c:pt idx="2899">
                  <c:v>151</c:v>
                </c:pt>
                <c:pt idx="2900">
                  <c:v>154</c:v>
                </c:pt>
                <c:pt idx="2901">
                  <c:v>156</c:v>
                </c:pt>
                <c:pt idx="2902">
                  <c:v>118</c:v>
                </c:pt>
                <c:pt idx="2903">
                  <c:v>136</c:v>
                </c:pt>
                <c:pt idx="2904">
                  <c:v>179</c:v>
                </c:pt>
                <c:pt idx="2905">
                  <c:v>183</c:v>
                </c:pt>
                <c:pt idx="2906">
                  <c:v>114</c:v>
                </c:pt>
                <c:pt idx="2907">
                  <c:v>150</c:v>
                </c:pt>
                <c:pt idx="2908">
                  <c:v>150</c:v>
                </c:pt>
                <c:pt idx="2909">
                  <c:v>152</c:v>
                </c:pt>
                <c:pt idx="2910">
                  <c:v>155</c:v>
                </c:pt>
                <c:pt idx="2911">
                  <c:v>156</c:v>
                </c:pt>
                <c:pt idx="2912">
                  <c:v>124</c:v>
                </c:pt>
                <c:pt idx="2913">
                  <c:v>130</c:v>
                </c:pt>
                <c:pt idx="2914">
                  <c:v>136</c:v>
                </c:pt>
                <c:pt idx="2915">
                  <c:v>154</c:v>
                </c:pt>
                <c:pt idx="2916">
                  <c:v>170</c:v>
                </c:pt>
                <c:pt idx="2917">
                  <c:v>149</c:v>
                </c:pt>
                <c:pt idx="2918">
                  <c:v>152</c:v>
                </c:pt>
                <c:pt idx="2919">
                  <c:v>154</c:v>
                </c:pt>
                <c:pt idx="2920">
                  <c:v>155</c:v>
                </c:pt>
                <c:pt idx="2921">
                  <c:v>157</c:v>
                </c:pt>
                <c:pt idx="2922">
                  <c:v>134</c:v>
                </c:pt>
                <c:pt idx="2923">
                  <c:v>142</c:v>
                </c:pt>
                <c:pt idx="2924">
                  <c:v>133</c:v>
                </c:pt>
                <c:pt idx="2925">
                  <c:v>143</c:v>
                </c:pt>
                <c:pt idx="2926">
                  <c:v>144</c:v>
                </c:pt>
                <c:pt idx="2927">
                  <c:v>133</c:v>
                </c:pt>
                <c:pt idx="2928">
                  <c:v>136</c:v>
                </c:pt>
                <c:pt idx="2929">
                  <c:v>127</c:v>
                </c:pt>
                <c:pt idx="2930">
                  <c:v>147</c:v>
                </c:pt>
                <c:pt idx="2931">
                  <c:v>154</c:v>
                </c:pt>
                <c:pt idx="2932">
                  <c:v>124</c:v>
                </c:pt>
                <c:pt idx="2933">
                  <c:v>131</c:v>
                </c:pt>
                <c:pt idx="2934">
                  <c:v>163</c:v>
                </c:pt>
                <c:pt idx="2935">
                  <c:v>173</c:v>
                </c:pt>
                <c:pt idx="2936">
                  <c:v>117</c:v>
                </c:pt>
                <c:pt idx="2937">
                  <c:v>119</c:v>
                </c:pt>
                <c:pt idx="2938">
                  <c:v>145</c:v>
                </c:pt>
                <c:pt idx="2939">
                  <c:v>160</c:v>
                </c:pt>
                <c:pt idx="2940">
                  <c:v>160</c:v>
                </c:pt>
                <c:pt idx="2941">
                  <c:v>178</c:v>
                </c:pt>
                <c:pt idx="2942">
                  <c:v>178</c:v>
                </c:pt>
                <c:pt idx="2943">
                  <c:v>114</c:v>
                </c:pt>
                <c:pt idx="2944">
                  <c:v>116</c:v>
                </c:pt>
                <c:pt idx="2945">
                  <c:v>145</c:v>
                </c:pt>
                <c:pt idx="2946">
                  <c:v>158</c:v>
                </c:pt>
                <c:pt idx="2947">
                  <c:v>163</c:v>
                </c:pt>
                <c:pt idx="2948">
                  <c:v>176</c:v>
                </c:pt>
                <c:pt idx="2949">
                  <c:v>180</c:v>
                </c:pt>
                <c:pt idx="2950">
                  <c:v>183</c:v>
                </c:pt>
                <c:pt idx="2951">
                  <c:v>115</c:v>
                </c:pt>
                <c:pt idx="2952">
                  <c:v>118</c:v>
                </c:pt>
                <c:pt idx="2953">
                  <c:v>126</c:v>
                </c:pt>
                <c:pt idx="2954">
                  <c:v>147</c:v>
                </c:pt>
                <c:pt idx="2955">
                  <c:v>153</c:v>
                </c:pt>
                <c:pt idx="2956">
                  <c:v>159</c:v>
                </c:pt>
                <c:pt idx="2957">
                  <c:v>168</c:v>
                </c:pt>
                <c:pt idx="2958">
                  <c:v>190</c:v>
                </c:pt>
                <c:pt idx="2959">
                  <c:v>117</c:v>
                </c:pt>
                <c:pt idx="2960">
                  <c:v>122</c:v>
                </c:pt>
                <c:pt idx="2961">
                  <c:v>163</c:v>
                </c:pt>
                <c:pt idx="2962">
                  <c:v>178</c:v>
                </c:pt>
                <c:pt idx="2963">
                  <c:v>182</c:v>
                </c:pt>
                <c:pt idx="2964">
                  <c:v>191</c:v>
                </c:pt>
                <c:pt idx="2965">
                  <c:v>151</c:v>
                </c:pt>
                <c:pt idx="2966">
                  <c:v>127</c:v>
                </c:pt>
                <c:pt idx="2967">
                  <c:v>154</c:v>
                </c:pt>
                <c:pt idx="2968">
                  <c:v>154</c:v>
                </c:pt>
                <c:pt idx="2969">
                  <c:v>186</c:v>
                </c:pt>
                <c:pt idx="2970">
                  <c:v>118</c:v>
                </c:pt>
                <c:pt idx="2971">
                  <c:v>163</c:v>
                </c:pt>
                <c:pt idx="2972">
                  <c:v>154</c:v>
                </c:pt>
                <c:pt idx="2973">
                  <c:v>177</c:v>
                </c:pt>
                <c:pt idx="2974">
                  <c:v>190</c:v>
                </c:pt>
                <c:pt idx="2975">
                  <c:v>222</c:v>
                </c:pt>
                <c:pt idx="2976">
                  <c:v>151</c:v>
                </c:pt>
                <c:pt idx="2977">
                  <c:v>155</c:v>
                </c:pt>
                <c:pt idx="2978">
                  <c:v>180</c:v>
                </c:pt>
                <c:pt idx="2979">
                  <c:v>183</c:v>
                </c:pt>
                <c:pt idx="2980">
                  <c:v>184</c:v>
                </c:pt>
                <c:pt idx="2981">
                  <c:v>139</c:v>
                </c:pt>
                <c:pt idx="2982">
                  <c:v>155</c:v>
                </c:pt>
                <c:pt idx="2983">
                  <c:v>156</c:v>
                </c:pt>
                <c:pt idx="2984">
                  <c:v>166</c:v>
                </c:pt>
                <c:pt idx="2985">
                  <c:v>193</c:v>
                </c:pt>
                <c:pt idx="2986">
                  <c:v>150</c:v>
                </c:pt>
                <c:pt idx="2987">
                  <c:v>173</c:v>
                </c:pt>
                <c:pt idx="2988">
                  <c:v>178</c:v>
                </c:pt>
                <c:pt idx="2989">
                  <c:v>182</c:v>
                </c:pt>
                <c:pt idx="2990">
                  <c:v>173</c:v>
                </c:pt>
                <c:pt idx="2991">
                  <c:v>167</c:v>
                </c:pt>
                <c:pt idx="2992">
                  <c:v>188</c:v>
                </c:pt>
                <c:pt idx="2993">
                  <c:v>138</c:v>
                </c:pt>
                <c:pt idx="2994">
                  <c:v>184</c:v>
                </c:pt>
                <c:pt idx="2995">
                  <c:v>220</c:v>
                </c:pt>
                <c:pt idx="2996">
                  <c:v>224</c:v>
                </c:pt>
                <c:pt idx="2997">
                  <c:v>139</c:v>
                </c:pt>
                <c:pt idx="2998">
                  <c:v>165</c:v>
                </c:pt>
                <c:pt idx="2999">
                  <c:v>149</c:v>
                </c:pt>
                <c:pt idx="3000">
                  <c:v>171</c:v>
                </c:pt>
                <c:pt idx="3001">
                  <c:v>124</c:v>
                </c:pt>
                <c:pt idx="3002">
                  <c:v>149</c:v>
                </c:pt>
                <c:pt idx="3003">
                  <c:v>154</c:v>
                </c:pt>
                <c:pt idx="3004">
                  <c:v>147</c:v>
                </c:pt>
                <c:pt idx="3005">
                  <c:v>149</c:v>
                </c:pt>
                <c:pt idx="3006">
                  <c:v>150</c:v>
                </c:pt>
                <c:pt idx="3007">
                  <c:v>159</c:v>
                </c:pt>
                <c:pt idx="3008">
                  <c:v>167</c:v>
                </c:pt>
                <c:pt idx="3009">
                  <c:v>134</c:v>
                </c:pt>
                <c:pt idx="3010">
                  <c:v>185</c:v>
                </c:pt>
                <c:pt idx="3011">
                  <c:v>187</c:v>
                </c:pt>
                <c:pt idx="3012">
                  <c:v>156</c:v>
                </c:pt>
                <c:pt idx="3013">
                  <c:v>121</c:v>
                </c:pt>
                <c:pt idx="3014">
                  <c:v>125</c:v>
                </c:pt>
                <c:pt idx="3015">
                  <c:v>155</c:v>
                </c:pt>
                <c:pt idx="3016">
                  <c:v>154</c:v>
                </c:pt>
                <c:pt idx="3017">
                  <c:v>161</c:v>
                </c:pt>
                <c:pt idx="3018">
                  <c:v>181</c:v>
                </c:pt>
                <c:pt idx="3019">
                  <c:v>139</c:v>
                </c:pt>
                <c:pt idx="3020">
                  <c:v>142</c:v>
                </c:pt>
                <c:pt idx="3021">
                  <c:v>144</c:v>
                </c:pt>
                <c:pt idx="3022">
                  <c:v>148</c:v>
                </c:pt>
                <c:pt idx="3023">
                  <c:v>150</c:v>
                </c:pt>
                <c:pt idx="3024">
                  <c:v>113</c:v>
                </c:pt>
                <c:pt idx="3025">
                  <c:v>115</c:v>
                </c:pt>
                <c:pt idx="3026">
                  <c:v>133</c:v>
                </c:pt>
                <c:pt idx="3027">
                  <c:v>169</c:v>
                </c:pt>
                <c:pt idx="3028">
                  <c:v>119</c:v>
                </c:pt>
                <c:pt idx="3029">
                  <c:v>128</c:v>
                </c:pt>
                <c:pt idx="3030">
                  <c:v>152</c:v>
                </c:pt>
                <c:pt idx="3031">
                  <c:v>140</c:v>
                </c:pt>
                <c:pt idx="3032">
                  <c:v>122</c:v>
                </c:pt>
                <c:pt idx="3033">
                  <c:v>134</c:v>
                </c:pt>
                <c:pt idx="3034">
                  <c:v>109</c:v>
                </c:pt>
                <c:pt idx="3035">
                  <c:v>169</c:v>
                </c:pt>
                <c:pt idx="3036">
                  <c:v>131</c:v>
                </c:pt>
                <c:pt idx="3037">
                  <c:v>201</c:v>
                </c:pt>
                <c:pt idx="3038">
                  <c:v>150</c:v>
                </c:pt>
                <c:pt idx="3039">
                  <c:v>151</c:v>
                </c:pt>
                <c:pt idx="3040">
                  <c:v>117</c:v>
                </c:pt>
                <c:pt idx="3041">
                  <c:v>183</c:v>
                </c:pt>
                <c:pt idx="3042">
                  <c:v>154</c:v>
                </c:pt>
                <c:pt idx="3043">
                  <c:v>181</c:v>
                </c:pt>
                <c:pt idx="3044">
                  <c:v>150</c:v>
                </c:pt>
                <c:pt idx="3045">
                  <c:v>178</c:v>
                </c:pt>
                <c:pt idx="3046">
                  <c:v>137</c:v>
                </c:pt>
                <c:pt idx="3047">
                  <c:v>139</c:v>
                </c:pt>
                <c:pt idx="3048">
                  <c:v>189</c:v>
                </c:pt>
                <c:pt idx="3049">
                  <c:v>124</c:v>
                </c:pt>
                <c:pt idx="3050">
                  <c:v>110</c:v>
                </c:pt>
                <c:pt idx="3051">
                  <c:v>160</c:v>
                </c:pt>
                <c:pt idx="3052">
                  <c:v>116</c:v>
                </c:pt>
                <c:pt idx="3053">
                  <c:v>193</c:v>
                </c:pt>
                <c:pt idx="3054">
                  <c:v>121</c:v>
                </c:pt>
                <c:pt idx="3055">
                  <c:v>142</c:v>
                </c:pt>
                <c:pt idx="3056">
                  <c:v>168</c:v>
                </c:pt>
                <c:pt idx="3057">
                  <c:v>143</c:v>
                </c:pt>
                <c:pt idx="3058">
                  <c:v>171</c:v>
                </c:pt>
                <c:pt idx="3059">
                  <c:v>166</c:v>
                </c:pt>
                <c:pt idx="3060">
                  <c:v>173</c:v>
                </c:pt>
                <c:pt idx="3061">
                  <c:v>154</c:v>
                </c:pt>
                <c:pt idx="3062">
                  <c:v>164</c:v>
                </c:pt>
                <c:pt idx="3063">
                  <c:v>193</c:v>
                </c:pt>
                <c:pt idx="3064">
                  <c:v>159</c:v>
                </c:pt>
                <c:pt idx="3065">
                  <c:v>172</c:v>
                </c:pt>
                <c:pt idx="3066">
                  <c:v>187</c:v>
                </c:pt>
                <c:pt idx="3067">
                  <c:v>172</c:v>
                </c:pt>
                <c:pt idx="3068">
                  <c:v>150</c:v>
                </c:pt>
                <c:pt idx="3069">
                  <c:v>178</c:v>
                </c:pt>
                <c:pt idx="3070">
                  <c:v>150</c:v>
                </c:pt>
                <c:pt idx="3071">
                  <c:v>143</c:v>
                </c:pt>
                <c:pt idx="3072">
                  <c:v>146</c:v>
                </c:pt>
                <c:pt idx="3073">
                  <c:v>153</c:v>
                </c:pt>
                <c:pt idx="3074">
                  <c:v>158</c:v>
                </c:pt>
                <c:pt idx="3075">
                  <c:v>189</c:v>
                </c:pt>
                <c:pt idx="3076">
                  <c:v>142</c:v>
                </c:pt>
                <c:pt idx="3077">
                  <c:v>156</c:v>
                </c:pt>
                <c:pt idx="3078">
                  <c:v>165</c:v>
                </c:pt>
                <c:pt idx="3079">
                  <c:v>166</c:v>
                </c:pt>
                <c:pt idx="3080">
                  <c:v>171</c:v>
                </c:pt>
                <c:pt idx="3081">
                  <c:v>184</c:v>
                </c:pt>
                <c:pt idx="3082">
                  <c:v>158</c:v>
                </c:pt>
                <c:pt idx="3083">
                  <c:v>159</c:v>
                </c:pt>
                <c:pt idx="3084">
                  <c:v>164</c:v>
                </c:pt>
                <c:pt idx="3085">
                  <c:v>172</c:v>
                </c:pt>
                <c:pt idx="3086">
                  <c:v>234</c:v>
                </c:pt>
                <c:pt idx="3087">
                  <c:v>126</c:v>
                </c:pt>
                <c:pt idx="3088">
                  <c:v>139</c:v>
                </c:pt>
                <c:pt idx="3089">
                  <c:v>181</c:v>
                </c:pt>
                <c:pt idx="3090">
                  <c:v>185</c:v>
                </c:pt>
                <c:pt idx="3091">
                  <c:v>141</c:v>
                </c:pt>
                <c:pt idx="3092">
                  <c:v>143</c:v>
                </c:pt>
                <c:pt idx="3093">
                  <c:v>161</c:v>
                </c:pt>
                <c:pt idx="3094">
                  <c:v>135</c:v>
                </c:pt>
                <c:pt idx="3095">
                  <c:v>144</c:v>
                </c:pt>
                <c:pt idx="3096">
                  <c:v>147</c:v>
                </c:pt>
                <c:pt idx="3097">
                  <c:v>162</c:v>
                </c:pt>
                <c:pt idx="3098">
                  <c:v>166</c:v>
                </c:pt>
                <c:pt idx="3099">
                  <c:v>172</c:v>
                </c:pt>
                <c:pt idx="3100">
                  <c:v>181</c:v>
                </c:pt>
                <c:pt idx="3101">
                  <c:v>157</c:v>
                </c:pt>
                <c:pt idx="3102">
                  <c:v>115</c:v>
                </c:pt>
                <c:pt idx="3103">
                  <c:v>133</c:v>
                </c:pt>
                <c:pt idx="3104">
                  <c:v>168</c:v>
                </c:pt>
                <c:pt idx="3105">
                  <c:v>172</c:v>
                </c:pt>
                <c:pt idx="3106">
                  <c:v>166</c:v>
                </c:pt>
                <c:pt idx="3107">
                  <c:v>172</c:v>
                </c:pt>
                <c:pt idx="3108">
                  <c:v>158</c:v>
                </c:pt>
                <c:pt idx="3109">
                  <c:v>169</c:v>
                </c:pt>
                <c:pt idx="3110">
                  <c:v>185</c:v>
                </c:pt>
                <c:pt idx="3111">
                  <c:v>170</c:v>
                </c:pt>
                <c:pt idx="3112">
                  <c:v>172</c:v>
                </c:pt>
                <c:pt idx="3113">
                  <c:v>175</c:v>
                </c:pt>
                <c:pt idx="3114">
                  <c:v>178</c:v>
                </c:pt>
                <c:pt idx="3115">
                  <c:v>121</c:v>
                </c:pt>
                <c:pt idx="3116">
                  <c:v>135</c:v>
                </c:pt>
                <c:pt idx="3117">
                  <c:v>154</c:v>
                </c:pt>
                <c:pt idx="3118">
                  <c:v>154</c:v>
                </c:pt>
                <c:pt idx="3119">
                  <c:v>162</c:v>
                </c:pt>
                <c:pt idx="3120">
                  <c:v>153</c:v>
                </c:pt>
                <c:pt idx="3121">
                  <c:v>154</c:v>
                </c:pt>
                <c:pt idx="3122">
                  <c:v>157</c:v>
                </c:pt>
                <c:pt idx="3123">
                  <c:v>179</c:v>
                </c:pt>
                <c:pt idx="3124">
                  <c:v>148</c:v>
                </c:pt>
                <c:pt idx="3125">
                  <c:v>169</c:v>
                </c:pt>
                <c:pt idx="3126">
                  <c:v>193</c:v>
                </c:pt>
                <c:pt idx="3127">
                  <c:v>150</c:v>
                </c:pt>
                <c:pt idx="3128">
                  <c:v>161</c:v>
                </c:pt>
                <c:pt idx="3129">
                  <c:v>121</c:v>
                </c:pt>
                <c:pt idx="3130">
                  <c:v>158</c:v>
                </c:pt>
                <c:pt idx="3131">
                  <c:v>176</c:v>
                </c:pt>
                <c:pt idx="3132">
                  <c:v>148</c:v>
                </c:pt>
                <c:pt idx="3133">
                  <c:v>150</c:v>
                </c:pt>
                <c:pt idx="3134">
                  <c:v>165</c:v>
                </c:pt>
                <c:pt idx="3135">
                  <c:v>149</c:v>
                </c:pt>
                <c:pt idx="3136">
                  <c:v>158</c:v>
                </c:pt>
                <c:pt idx="3137">
                  <c:v>180</c:v>
                </c:pt>
                <c:pt idx="3138">
                  <c:v>186</c:v>
                </c:pt>
                <c:pt idx="3139">
                  <c:v>152</c:v>
                </c:pt>
                <c:pt idx="3140">
                  <c:v>137</c:v>
                </c:pt>
                <c:pt idx="3141">
                  <c:v>173</c:v>
                </c:pt>
                <c:pt idx="3142">
                  <c:v>156</c:v>
                </c:pt>
                <c:pt idx="3143">
                  <c:v>155</c:v>
                </c:pt>
                <c:pt idx="3144">
                  <c:v>162</c:v>
                </c:pt>
                <c:pt idx="3145">
                  <c:v>153</c:v>
                </c:pt>
                <c:pt idx="3146">
                  <c:v>153</c:v>
                </c:pt>
                <c:pt idx="3147">
                  <c:v>170</c:v>
                </c:pt>
                <c:pt idx="3148">
                  <c:v>190</c:v>
                </c:pt>
                <c:pt idx="3149">
                  <c:v>149</c:v>
                </c:pt>
                <c:pt idx="3150">
                  <c:v>172</c:v>
                </c:pt>
                <c:pt idx="3151">
                  <c:v>177</c:v>
                </c:pt>
                <c:pt idx="3152">
                  <c:v>152</c:v>
                </c:pt>
                <c:pt idx="3153">
                  <c:v>157</c:v>
                </c:pt>
                <c:pt idx="3154">
                  <c:v>165</c:v>
                </c:pt>
                <c:pt idx="3155">
                  <c:v>166</c:v>
                </c:pt>
                <c:pt idx="3156">
                  <c:v>169</c:v>
                </c:pt>
                <c:pt idx="3157">
                  <c:v>169</c:v>
                </c:pt>
                <c:pt idx="3158">
                  <c:v>174</c:v>
                </c:pt>
                <c:pt idx="3159">
                  <c:v>183</c:v>
                </c:pt>
                <c:pt idx="3160">
                  <c:v>188</c:v>
                </c:pt>
                <c:pt idx="3161">
                  <c:v>120</c:v>
                </c:pt>
                <c:pt idx="3162">
                  <c:v>145</c:v>
                </c:pt>
                <c:pt idx="3163">
                  <c:v>149</c:v>
                </c:pt>
                <c:pt idx="3164">
                  <c:v>162</c:v>
                </c:pt>
                <c:pt idx="3165">
                  <c:v>166</c:v>
                </c:pt>
                <c:pt idx="3166">
                  <c:v>168</c:v>
                </c:pt>
                <c:pt idx="3167">
                  <c:v>172</c:v>
                </c:pt>
                <c:pt idx="3168">
                  <c:v>172</c:v>
                </c:pt>
                <c:pt idx="3169">
                  <c:v>182</c:v>
                </c:pt>
                <c:pt idx="3170">
                  <c:v>187</c:v>
                </c:pt>
                <c:pt idx="3171">
                  <c:v>194</c:v>
                </c:pt>
                <c:pt idx="3172">
                  <c:v>200</c:v>
                </c:pt>
                <c:pt idx="3173">
                  <c:v>221</c:v>
                </c:pt>
                <c:pt idx="3174">
                  <c:v>80</c:v>
                </c:pt>
                <c:pt idx="3175">
                  <c:v>81</c:v>
                </c:pt>
                <c:pt idx="3176">
                  <c:v>141</c:v>
                </c:pt>
                <c:pt idx="3177">
                  <c:v>153</c:v>
                </c:pt>
                <c:pt idx="3178">
                  <c:v>163</c:v>
                </c:pt>
                <c:pt idx="3179">
                  <c:v>164</c:v>
                </c:pt>
                <c:pt idx="3180">
                  <c:v>170</c:v>
                </c:pt>
                <c:pt idx="3181">
                  <c:v>82</c:v>
                </c:pt>
                <c:pt idx="3182">
                  <c:v>85</c:v>
                </c:pt>
                <c:pt idx="3183">
                  <c:v>150</c:v>
                </c:pt>
                <c:pt idx="3184">
                  <c:v>169</c:v>
                </c:pt>
                <c:pt idx="3185">
                  <c:v>170</c:v>
                </c:pt>
                <c:pt idx="3186">
                  <c:v>138</c:v>
                </c:pt>
                <c:pt idx="3187">
                  <c:v>157</c:v>
                </c:pt>
                <c:pt idx="3188">
                  <c:v>191</c:v>
                </c:pt>
                <c:pt idx="3189">
                  <c:v>193</c:v>
                </c:pt>
                <c:pt idx="3190">
                  <c:v>193</c:v>
                </c:pt>
                <c:pt idx="3191">
                  <c:v>132</c:v>
                </c:pt>
                <c:pt idx="3192">
                  <c:v>173</c:v>
                </c:pt>
                <c:pt idx="3193">
                  <c:v>178</c:v>
                </c:pt>
                <c:pt idx="3194">
                  <c:v>185</c:v>
                </c:pt>
                <c:pt idx="3195">
                  <c:v>194</c:v>
                </c:pt>
                <c:pt idx="3196">
                  <c:v>208</c:v>
                </c:pt>
                <c:pt idx="3197">
                  <c:v>121</c:v>
                </c:pt>
                <c:pt idx="3198">
                  <c:v>132</c:v>
                </c:pt>
                <c:pt idx="3199">
                  <c:v>155</c:v>
                </c:pt>
                <c:pt idx="3200">
                  <c:v>157</c:v>
                </c:pt>
                <c:pt idx="3201">
                  <c:v>121</c:v>
                </c:pt>
                <c:pt idx="3202">
                  <c:v>148</c:v>
                </c:pt>
                <c:pt idx="3203">
                  <c:v>163</c:v>
                </c:pt>
                <c:pt idx="3204">
                  <c:v>164</c:v>
                </c:pt>
                <c:pt idx="3205">
                  <c:v>166</c:v>
                </c:pt>
                <c:pt idx="3206">
                  <c:v>176</c:v>
                </c:pt>
                <c:pt idx="3207">
                  <c:v>189</c:v>
                </c:pt>
                <c:pt idx="3208">
                  <c:v>191</c:v>
                </c:pt>
                <c:pt idx="3209">
                  <c:v>194</c:v>
                </c:pt>
                <c:pt idx="3210">
                  <c:v>204</c:v>
                </c:pt>
                <c:pt idx="3211">
                  <c:v>87</c:v>
                </c:pt>
                <c:pt idx="3212">
                  <c:v>168</c:v>
                </c:pt>
                <c:pt idx="3213">
                  <c:v>174</c:v>
                </c:pt>
                <c:pt idx="3214">
                  <c:v>184</c:v>
                </c:pt>
                <c:pt idx="3215">
                  <c:v>217</c:v>
                </c:pt>
                <c:pt idx="3216">
                  <c:v>77</c:v>
                </c:pt>
                <c:pt idx="3217">
                  <c:v>79</c:v>
                </c:pt>
                <c:pt idx="3218">
                  <c:v>150</c:v>
                </c:pt>
                <c:pt idx="3219">
                  <c:v>159</c:v>
                </c:pt>
                <c:pt idx="3220">
                  <c:v>116</c:v>
                </c:pt>
                <c:pt idx="3221">
                  <c:v>149</c:v>
                </c:pt>
                <c:pt idx="3222">
                  <c:v>156</c:v>
                </c:pt>
                <c:pt idx="3223">
                  <c:v>169</c:v>
                </c:pt>
                <c:pt idx="3224">
                  <c:v>171</c:v>
                </c:pt>
                <c:pt idx="3225">
                  <c:v>182</c:v>
                </c:pt>
                <c:pt idx="3226">
                  <c:v>190</c:v>
                </c:pt>
                <c:pt idx="3227">
                  <c:v>220</c:v>
                </c:pt>
                <c:pt idx="3228">
                  <c:v>155</c:v>
                </c:pt>
                <c:pt idx="3229">
                  <c:v>157</c:v>
                </c:pt>
                <c:pt idx="3230">
                  <c:v>160</c:v>
                </c:pt>
                <c:pt idx="3231">
                  <c:v>169</c:v>
                </c:pt>
                <c:pt idx="3232">
                  <c:v>172</c:v>
                </c:pt>
                <c:pt idx="3233">
                  <c:v>175</c:v>
                </c:pt>
                <c:pt idx="3234">
                  <c:v>192</c:v>
                </c:pt>
                <c:pt idx="3235">
                  <c:v>196</c:v>
                </c:pt>
                <c:pt idx="3236">
                  <c:v>209</c:v>
                </c:pt>
                <c:pt idx="3237">
                  <c:v>151</c:v>
                </c:pt>
                <c:pt idx="3238">
                  <c:v>155</c:v>
                </c:pt>
                <c:pt idx="3239">
                  <c:v>177</c:v>
                </c:pt>
                <c:pt idx="3240">
                  <c:v>183</c:v>
                </c:pt>
                <c:pt idx="3241">
                  <c:v>197</c:v>
                </c:pt>
                <c:pt idx="3242">
                  <c:v>126</c:v>
                </c:pt>
                <c:pt idx="3243">
                  <c:v>128</c:v>
                </c:pt>
                <c:pt idx="3244">
                  <c:v>142</c:v>
                </c:pt>
                <c:pt idx="3245">
                  <c:v>126</c:v>
                </c:pt>
                <c:pt idx="3246">
                  <c:v>157</c:v>
                </c:pt>
                <c:pt idx="3247">
                  <c:v>158</c:v>
                </c:pt>
                <c:pt idx="3248">
                  <c:v>163</c:v>
                </c:pt>
                <c:pt idx="3249">
                  <c:v>164</c:v>
                </c:pt>
                <c:pt idx="3250">
                  <c:v>184</c:v>
                </c:pt>
                <c:pt idx="3251">
                  <c:v>187</c:v>
                </c:pt>
                <c:pt idx="3252">
                  <c:v>226</c:v>
                </c:pt>
                <c:pt idx="3253">
                  <c:v>227</c:v>
                </c:pt>
                <c:pt idx="3254">
                  <c:v>145</c:v>
                </c:pt>
                <c:pt idx="3255">
                  <c:v>176</c:v>
                </c:pt>
                <c:pt idx="3256">
                  <c:v>179</c:v>
                </c:pt>
                <c:pt idx="3257">
                  <c:v>186</c:v>
                </c:pt>
                <c:pt idx="3258">
                  <c:v>195</c:v>
                </c:pt>
                <c:pt idx="3259">
                  <c:v>227</c:v>
                </c:pt>
                <c:pt idx="3260">
                  <c:v>161</c:v>
                </c:pt>
                <c:pt idx="3261">
                  <c:v>161</c:v>
                </c:pt>
                <c:pt idx="3262">
                  <c:v>185</c:v>
                </c:pt>
                <c:pt idx="3263">
                  <c:v>189</c:v>
                </c:pt>
                <c:pt idx="3264">
                  <c:v>193</c:v>
                </c:pt>
                <c:pt idx="3265">
                  <c:v>117</c:v>
                </c:pt>
                <c:pt idx="3266">
                  <c:v>118</c:v>
                </c:pt>
                <c:pt idx="3267">
                  <c:v>144</c:v>
                </c:pt>
                <c:pt idx="3268">
                  <c:v>154</c:v>
                </c:pt>
                <c:pt idx="3269">
                  <c:v>162</c:v>
                </c:pt>
                <c:pt idx="3270">
                  <c:v>131</c:v>
                </c:pt>
                <c:pt idx="3271">
                  <c:v>142</c:v>
                </c:pt>
                <c:pt idx="3272">
                  <c:v>150</c:v>
                </c:pt>
                <c:pt idx="3273">
                  <c:v>154</c:v>
                </c:pt>
                <c:pt idx="3274">
                  <c:v>163</c:v>
                </c:pt>
                <c:pt idx="3275">
                  <c:v>194</c:v>
                </c:pt>
                <c:pt idx="3276">
                  <c:v>139</c:v>
                </c:pt>
                <c:pt idx="3277">
                  <c:v>158</c:v>
                </c:pt>
                <c:pt idx="3278">
                  <c:v>163</c:v>
                </c:pt>
                <c:pt idx="3279">
                  <c:v>171</c:v>
                </c:pt>
                <c:pt idx="3280">
                  <c:v>170</c:v>
                </c:pt>
                <c:pt idx="3281">
                  <c:v>190</c:v>
                </c:pt>
                <c:pt idx="3282">
                  <c:v>196</c:v>
                </c:pt>
                <c:pt idx="3283">
                  <c:v>138</c:v>
                </c:pt>
                <c:pt idx="3284">
                  <c:v>158</c:v>
                </c:pt>
                <c:pt idx="3285">
                  <c:v>161</c:v>
                </c:pt>
                <c:pt idx="3286">
                  <c:v>163</c:v>
                </c:pt>
                <c:pt idx="3287">
                  <c:v>164</c:v>
                </c:pt>
                <c:pt idx="3288">
                  <c:v>174</c:v>
                </c:pt>
                <c:pt idx="3289">
                  <c:v>118</c:v>
                </c:pt>
                <c:pt idx="3290">
                  <c:v>142</c:v>
                </c:pt>
                <c:pt idx="3291">
                  <c:v>158</c:v>
                </c:pt>
                <c:pt idx="3292">
                  <c:v>165</c:v>
                </c:pt>
                <c:pt idx="3293">
                  <c:v>147</c:v>
                </c:pt>
                <c:pt idx="3294">
                  <c:v>175</c:v>
                </c:pt>
                <c:pt idx="3295">
                  <c:v>145</c:v>
                </c:pt>
                <c:pt idx="3296">
                  <c:v>158</c:v>
                </c:pt>
                <c:pt idx="3297">
                  <c:v>158</c:v>
                </c:pt>
                <c:pt idx="3298">
                  <c:v>163</c:v>
                </c:pt>
                <c:pt idx="3299">
                  <c:v>147</c:v>
                </c:pt>
                <c:pt idx="3300">
                  <c:v>153</c:v>
                </c:pt>
                <c:pt idx="3301">
                  <c:v>151</c:v>
                </c:pt>
                <c:pt idx="3302">
                  <c:v>155</c:v>
                </c:pt>
                <c:pt idx="3303">
                  <c:v>177</c:v>
                </c:pt>
                <c:pt idx="3304">
                  <c:v>126</c:v>
                </c:pt>
                <c:pt idx="3305">
                  <c:v>168</c:v>
                </c:pt>
                <c:pt idx="3306">
                  <c:v>179</c:v>
                </c:pt>
                <c:pt idx="3307">
                  <c:v>148</c:v>
                </c:pt>
                <c:pt idx="3308">
                  <c:v>150</c:v>
                </c:pt>
                <c:pt idx="3309">
                  <c:v>157</c:v>
                </c:pt>
                <c:pt idx="3310">
                  <c:v>160</c:v>
                </c:pt>
                <c:pt idx="3311">
                  <c:v>158</c:v>
                </c:pt>
                <c:pt idx="3312">
                  <c:v>152</c:v>
                </c:pt>
                <c:pt idx="3313">
                  <c:v>135</c:v>
                </c:pt>
                <c:pt idx="3314">
                  <c:v>167</c:v>
                </c:pt>
                <c:pt idx="3315">
                  <c:v>195</c:v>
                </c:pt>
                <c:pt idx="3316">
                  <c:v>125</c:v>
                </c:pt>
                <c:pt idx="3317">
                  <c:v>147</c:v>
                </c:pt>
                <c:pt idx="3318">
                  <c:v>116</c:v>
                </c:pt>
                <c:pt idx="3319">
                  <c:v>170</c:v>
                </c:pt>
                <c:pt idx="3320">
                  <c:v>143</c:v>
                </c:pt>
                <c:pt idx="3321">
                  <c:v>147</c:v>
                </c:pt>
                <c:pt idx="3322">
                  <c:v>160</c:v>
                </c:pt>
                <c:pt idx="3323">
                  <c:v>119</c:v>
                </c:pt>
                <c:pt idx="3324">
                  <c:v>143</c:v>
                </c:pt>
                <c:pt idx="3325">
                  <c:v>126</c:v>
                </c:pt>
                <c:pt idx="3326">
                  <c:v>162</c:v>
                </c:pt>
                <c:pt idx="3327">
                  <c:v>172</c:v>
                </c:pt>
                <c:pt idx="3328">
                  <c:v>137</c:v>
                </c:pt>
                <c:pt idx="3329">
                  <c:v>133</c:v>
                </c:pt>
                <c:pt idx="3330">
                  <c:v>166</c:v>
                </c:pt>
                <c:pt idx="3331">
                  <c:v>167</c:v>
                </c:pt>
                <c:pt idx="3332">
                  <c:v>178</c:v>
                </c:pt>
                <c:pt idx="3333">
                  <c:v>171</c:v>
                </c:pt>
                <c:pt idx="3334">
                  <c:v>157</c:v>
                </c:pt>
                <c:pt idx="3335">
                  <c:v>186</c:v>
                </c:pt>
                <c:pt idx="3336">
                  <c:v>149</c:v>
                </c:pt>
                <c:pt idx="3337">
                  <c:v>165</c:v>
                </c:pt>
                <c:pt idx="3338">
                  <c:v>171</c:v>
                </c:pt>
                <c:pt idx="3339">
                  <c:v>158</c:v>
                </c:pt>
                <c:pt idx="3340">
                  <c:v>186</c:v>
                </c:pt>
                <c:pt idx="3341">
                  <c:v>137</c:v>
                </c:pt>
                <c:pt idx="3342">
                  <c:v>154</c:v>
                </c:pt>
                <c:pt idx="3343">
                  <c:v>137</c:v>
                </c:pt>
                <c:pt idx="3344">
                  <c:v>164</c:v>
                </c:pt>
                <c:pt idx="3345">
                  <c:v>179</c:v>
                </c:pt>
                <c:pt idx="3346">
                  <c:v>172</c:v>
                </c:pt>
                <c:pt idx="3347">
                  <c:v>151</c:v>
                </c:pt>
                <c:pt idx="3348">
                  <c:v>161</c:v>
                </c:pt>
                <c:pt idx="3349">
                  <c:v>156</c:v>
                </c:pt>
                <c:pt idx="3350">
                  <c:v>179</c:v>
                </c:pt>
                <c:pt idx="3351">
                  <c:v>185</c:v>
                </c:pt>
                <c:pt idx="3352">
                  <c:v>159</c:v>
                </c:pt>
                <c:pt idx="3353">
                  <c:v>166</c:v>
                </c:pt>
                <c:pt idx="3354">
                  <c:v>162</c:v>
                </c:pt>
                <c:pt idx="3355">
                  <c:v>164</c:v>
                </c:pt>
                <c:pt idx="3356">
                  <c:v>188</c:v>
                </c:pt>
                <c:pt idx="3357">
                  <c:v>147</c:v>
                </c:pt>
                <c:pt idx="3358">
                  <c:v>188</c:v>
                </c:pt>
                <c:pt idx="3359">
                  <c:v>169</c:v>
                </c:pt>
                <c:pt idx="3360">
                  <c:v>178</c:v>
                </c:pt>
                <c:pt idx="3361">
                  <c:v>188</c:v>
                </c:pt>
                <c:pt idx="3362">
                  <c:v>195</c:v>
                </c:pt>
                <c:pt idx="3363">
                  <c:v>148</c:v>
                </c:pt>
                <c:pt idx="3364">
                  <c:v>177</c:v>
                </c:pt>
                <c:pt idx="3365">
                  <c:v>180</c:v>
                </c:pt>
                <c:pt idx="3366">
                  <c:v>149</c:v>
                </c:pt>
                <c:pt idx="3367">
                  <c:v>157</c:v>
                </c:pt>
                <c:pt idx="3368">
                  <c:v>162</c:v>
                </c:pt>
                <c:pt idx="3369">
                  <c:v>195</c:v>
                </c:pt>
                <c:pt idx="3370">
                  <c:v>196</c:v>
                </c:pt>
                <c:pt idx="3371">
                  <c:v>152</c:v>
                </c:pt>
                <c:pt idx="3372">
                  <c:v>160</c:v>
                </c:pt>
                <c:pt idx="3373">
                  <c:v>199</c:v>
                </c:pt>
                <c:pt idx="3374">
                  <c:v>128</c:v>
                </c:pt>
                <c:pt idx="3375">
                  <c:v>153</c:v>
                </c:pt>
                <c:pt idx="3376">
                  <c:v>162</c:v>
                </c:pt>
                <c:pt idx="3377">
                  <c:v>172</c:v>
                </c:pt>
                <c:pt idx="3378">
                  <c:v>183</c:v>
                </c:pt>
                <c:pt idx="3379">
                  <c:v>173</c:v>
                </c:pt>
                <c:pt idx="3380">
                  <c:v>184</c:v>
                </c:pt>
                <c:pt idx="3381">
                  <c:v>163</c:v>
                </c:pt>
                <c:pt idx="3382">
                  <c:v>177</c:v>
                </c:pt>
                <c:pt idx="3383">
                  <c:v>182</c:v>
                </c:pt>
                <c:pt idx="3384">
                  <c:v>184</c:v>
                </c:pt>
                <c:pt idx="3385">
                  <c:v>156</c:v>
                </c:pt>
                <c:pt idx="3386">
                  <c:v>159</c:v>
                </c:pt>
                <c:pt idx="3387">
                  <c:v>175</c:v>
                </c:pt>
                <c:pt idx="3388">
                  <c:v>145</c:v>
                </c:pt>
                <c:pt idx="3389">
                  <c:v>161</c:v>
                </c:pt>
                <c:pt idx="3390">
                  <c:v>163</c:v>
                </c:pt>
                <c:pt idx="3391">
                  <c:v>164</c:v>
                </c:pt>
                <c:pt idx="3392">
                  <c:v>175</c:v>
                </c:pt>
                <c:pt idx="3393">
                  <c:v>177</c:v>
                </c:pt>
                <c:pt idx="3394">
                  <c:v>165</c:v>
                </c:pt>
                <c:pt idx="3395">
                  <c:v>165</c:v>
                </c:pt>
                <c:pt idx="3396">
                  <c:v>121</c:v>
                </c:pt>
                <c:pt idx="3397">
                  <c:v>149</c:v>
                </c:pt>
                <c:pt idx="3398">
                  <c:v>155</c:v>
                </c:pt>
                <c:pt idx="3399">
                  <c:v>186</c:v>
                </c:pt>
                <c:pt idx="3400">
                  <c:v>164</c:v>
                </c:pt>
                <c:pt idx="3401">
                  <c:v>177</c:v>
                </c:pt>
                <c:pt idx="3402">
                  <c:v>184</c:v>
                </c:pt>
                <c:pt idx="3403">
                  <c:v>186</c:v>
                </c:pt>
                <c:pt idx="3404">
                  <c:v>190</c:v>
                </c:pt>
                <c:pt idx="3405">
                  <c:v>123</c:v>
                </c:pt>
                <c:pt idx="3406">
                  <c:v>123</c:v>
                </c:pt>
                <c:pt idx="3407">
                  <c:v>127</c:v>
                </c:pt>
                <c:pt idx="3408">
                  <c:v>152</c:v>
                </c:pt>
                <c:pt idx="3409">
                  <c:v>160</c:v>
                </c:pt>
                <c:pt idx="3410">
                  <c:v>149</c:v>
                </c:pt>
                <c:pt idx="3411">
                  <c:v>172</c:v>
                </c:pt>
                <c:pt idx="3412">
                  <c:v>143</c:v>
                </c:pt>
                <c:pt idx="3413">
                  <c:v>159</c:v>
                </c:pt>
                <c:pt idx="3414">
                  <c:v>160</c:v>
                </c:pt>
                <c:pt idx="3415">
                  <c:v>164</c:v>
                </c:pt>
                <c:pt idx="3416">
                  <c:v>174</c:v>
                </c:pt>
                <c:pt idx="3417">
                  <c:v>172</c:v>
                </c:pt>
                <c:pt idx="3418">
                  <c:v>140</c:v>
                </c:pt>
                <c:pt idx="3419">
                  <c:v>129</c:v>
                </c:pt>
                <c:pt idx="3420">
                  <c:v>150</c:v>
                </c:pt>
                <c:pt idx="3421">
                  <c:v>169</c:v>
                </c:pt>
                <c:pt idx="3422">
                  <c:v>140</c:v>
                </c:pt>
                <c:pt idx="3423">
                  <c:v>142</c:v>
                </c:pt>
                <c:pt idx="3424">
                  <c:v>150</c:v>
                </c:pt>
                <c:pt idx="3425">
                  <c:v>159</c:v>
                </c:pt>
                <c:pt idx="3426">
                  <c:v>179</c:v>
                </c:pt>
                <c:pt idx="3427">
                  <c:v>151</c:v>
                </c:pt>
                <c:pt idx="3428">
                  <c:v>133</c:v>
                </c:pt>
                <c:pt idx="3429">
                  <c:v>171</c:v>
                </c:pt>
                <c:pt idx="3430">
                  <c:v>128</c:v>
                </c:pt>
                <c:pt idx="3431">
                  <c:v>161</c:v>
                </c:pt>
                <c:pt idx="3432">
                  <c:v>138</c:v>
                </c:pt>
                <c:pt idx="3433">
                  <c:v>150</c:v>
                </c:pt>
                <c:pt idx="3434">
                  <c:v>150</c:v>
                </c:pt>
                <c:pt idx="3435">
                  <c:v>148</c:v>
                </c:pt>
                <c:pt idx="3436">
                  <c:v>126</c:v>
                </c:pt>
                <c:pt idx="3437">
                  <c:v>155</c:v>
                </c:pt>
                <c:pt idx="3438">
                  <c:v>156</c:v>
                </c:pt>
                <c:pt idx="3439">
                  <c:v>167</c:v>
                </c:pt>
                <c:pt idx="3440">
                  <c:v>190</c:v>
                </c:pt>
                <c:pt idx="3441">
                  <c:v>168</c:v>
                </c:pt>
                <c:pt idx="3442">
                  <c:v>144</c:v>
                </c:pt>
                <c:pt idx="3443">
                  <c:v>225</c:v>
                </c:pt>
                <c:pt idx="3444">
                  <c:v>139</c:v>
                </c:pt>
                <c:pt idx="3445">
                  <c:v>143</c:v>
                </c:pt>
                <c:pt idx="3446">
                  <c:v>177</c:v>
                </c:pt>
                <c:pt idx="3447">
                  <c:v>198</c:v>
                </c:pt>
                <c:pt idx="3448">
                  <c:v>184</c:v>
                </c:pt>
                <c:pt idx="3449">
                  <c:v>167</c:v>
                </c:pt>
                <c:pt idx="3450">
                  <c:v>190</c:v>
                </c:pt>
                <c:pt idx="3451">
                  <c:v>139</c:v>
                </c:pt>
                <c:pt idx="3452">
                  <c:v>150</c:v>
                </c:pt>
                <c:pt idx="3453">
                  <c:v>180</c:v>
                </c:pt>
                <c:pt idx="3454">
                  <c:v>165</c:v>
                </c:pt>
                <c:pt idx="3455">
                  <c:v>182</c:v>
                </c:pt>
                <c:pt idx="3456">
                  <c:v>192</c:v>
                </c:pt>
                <c:pt idx="3457">
                  <c:v>166</c:v>
                </c:pt>
                <c:pt idx="3458">
                  <c:v>184</c:v>
                </c:pt>
                <c:pt idx="3459">
                  <c:v>186</c:v>
                </c:pt>
                <c:pt idx="3460">
                  <c:v>207</c:v>
                </c:pt>
                <c:pt idx="3461">
                  <c:v>158</c:v>
                </c:pt>
                <c:pt idx="3462">
                  <c:v>173</c:v>
                </c:pt>
                <c:pt idx="3463">
                  <c:v>184</c:v>
                </c:pt>
                <c:pt idx="3464">
                  <c:v>221</c:v>
                </c:pt>
                <c:pt idx="3465">
                  <c:v>174</c:v>
                </c:pt>
                <c:pt idx="3466">
                  <c:v>235</c:v>
                </c:pt>
                <c:pt idx="3467">
                  <c:v>145</c:v>
                </c:pt>
                <c:pt idx="3468">
                  <c:v>174</c:v>
                </c:pt>
                <c:pt idx="3469">
                  <c:v>136</c:v>
                </c:pt>
                <c:pt idx="3470">
                  <c:v>157</c:v>
                </c:pt>
                <c:pt idx="3471">
                  <c:v>168</c:v>
                </c:pt>
                <c:pt idx="3472">
                  <c:v>176</c:v>
                </c:pt>
                <c:pt idx="3473">
                  <c:v>168</c:v>
                </c:pt>
                <c:pt idx="3474">
                  <c:v>172</c:v>
                </c:pt>
                <c:pt idx="3475">
                  <c:v>185</c:v>
                </c:pt>
                <c:pt idx="3476">
                  <c:v>191</c:v>
                </c:pt>
                <c:pt idx="3477">
                  <c:v>153</c:v>
                </c:pt>
                <c:pt idx="3478">
                  <c:v>158</c:v>
                </c:pt>
                <c:pt idx="3479">
                  <c:v>161</c:v>
                </c:pt>
                <c:pt idx="3480">
                  <c:v>164</c:v>
                </c:pt>
                <c:pt idx="3481">
                  <c:v>179</c:v>
                </c:pt>
                <c:pt idx="3482">
                  <c:v>144</c:v>
                </c:pt>
                <c:pt idx="3483">
                  <c:v>145</c:v>
                </c:pt>
                <c:pt idx="3484">
                  <c:v>165</c:v>
                </c:pt>
                <c:pt idx="3485">
                  <c:v>184</c:v>
                </c:pt>
                <c:pt idx="3486">
                  <c:v>199</c:v>
                </c:pt>
                <c:pt idx="3487">
                  <c:v>164</c:v>
                </c:pt>
                <c:pt idx="3488">
                  <c:v>216</c:v>
                </c:pt>
                <c:pt idx="3489">
                  <c:v>154</c:v>
                </c:pt>
                <c:pt idx="3490">
                  <c:v>172</c:v>
                </c:pt>
                <c:pt idx="3491">
                  <c:v>131</c:v>
                </c:pt>
                <c:pt idx="3492">
                  <c:v>163</c:v>
                </c:pt>
                <c:pt idx="3493">
                  <c:v>198</c:v>
                </c:pt>
                <c:pt idx="3494">
                  <c:v>186</c:v>
                </c:pt>
                <c:pt idx="3495">
                  <c:v>187</c:v>
                </c:pt>
                <c:pt idx="3496">
                  <c:v>198</c:v>
                </c:pt>
                <c:pt idx="3497">
                  <c:v>128</c:v>
                </c:pt>
                <c:pt idx="3498">
                  <c:v>165</c:v>
                </c:pt>
                <c:pt idx="3499">
                  <c:v>140</c:v>
                </c:pt>
                <c:pt idx="3500">
                  <c:v>187</c:v>
                </c:pt>
                <c:pt idx="3501">
                  <c:v>155</c:v>
                </c:pt>
                <c:pt idx="3502">
                  <c:v>169</c:v>
                </c:pt>
                <c:pt idx="3503">
                  <c:v>161</c:v>
                </c:pt>
                <c:pt idx="3504">
                  <c:v>153</c:v>
                </c:pt>
                <c:pt idx="3505">
                  <c:v>131</c:v>
                </c:pt>
                <c:pt idx="3506">
                  <c:v>144</c:v>
                </c:pt>
                <c:pt idx="3507">
                  <c:v>147</c:v>
                </c:pt>
                <c:pt idx="3508">
                  <c:v>150</c:v>
                </c:pt>
                <c:pt idx="3509">
                  <c:v>177</c:v>
                </c:pt>
                <c:pt idx="3510">
                  <c:v>153</c:v>
                </c:pt>
                <c:pt idx="3511">
                  <c:v>190</c:v>
                </c:pt>
                <c:pt idx="3512">
                  <c:v>148</c:v>
                </c:pt>
                <c:pt idx="3513">
                  <c:v>187</c:v>
                </c:pt>
                <c:pt idx="3514">
                  <c:v>194</c:v>
                </c:pt>
                <c:pt idx="3515">
                  <c:v>153</c:v>
                </c:pt>
                <c:pt idx="3516">
                  <c:v>159</c:v>
                </c:pt>
                <c:pt idx="3517">
                  <c:v>180</c:v>
                </c:pt>
                <c:pt idx="3518">
                  <c:v>153</c:v>
                </c:pt>
                <c:pt idx="3519">
                  <c:v>113</c:v>
                </c:pt>
                <c:pt idx="3520">
                  <c:v>172</c:v>
                </c:pt>
                <c:pt idx="3521">
                  <c:v>131</c:v>
                </c:pt>
                <c:pt idx="3522">
                  <c:v>184</c:v>
                </c:pt>
                <c:pt idx="3523">
                  <c:v>160</c:v>
                </c:pt>
                <c:pt idx="3524">
                  <c:v>178</c:v>
                </c:pt>
                <c:pt idx="3525">
                  <c:v>178</c:v>
                </c:pt>
                <c:pt idx="3526">
                  <c:v>146</c:v>
                </c:pt>
                <c:pt idx="3527">
                  <c:v>167</c:v>
                </c:pt>
                <c:pt idx="3528">
                  <c:v>178</c:v>
                </c:pt>
                <c:pt idx="3529">
                  <c:v>161</c:v>
                </c:pt>
                <c:pt idx="3530">
                  <c:v>171</c:v>
                </c:pt>
                <c:pt idx="3531">
                  <c:v>178</c:v>
                </c:pt>
                <c:pt idx="3532">
                  <c:v>159</c:v>
                </c:pt>
                <c:pt idx="3533">
                  <c:v>178</c:v>
                </c:pt>
                <c:pt idx="3534">
                  <c:v>168</c:v>
                </c:pt>
                <c:pt idx="3535">
                  <c:v>185</c:v>
                </c:pt>
                <c:pt idx="3536">
                  <c:v>195</c:v>
                </c:pt>
                <c:pt idx="3537">
                  <c:v>169</c:v>
                </c:pt>
                <c:pt idx="3538">
                  <c:v>173</c:v>
                </c:pt>
                <c:pt idx="3539">
                  <c:v>165</c:v>
                </c:pt>
                <c:pt idx="3540">
                  <c:v>167</c:v>
                </c:pt>
                <c:pt idx="3541">
                  <c:v>181</c:v>
                </c:pt>
                <c:pt idx="3542">
                  <c:v>154</c:v>
                </c:pt>
                <c:pt idx="3543">
                  <c:v>167</c:v>
                </c:pt>
                <c:pt idx="3544">
                  <c:v>176</c:v>
                </c:pt>
                <c:pt idx="3545">
                  <c:v>148</c:v>
                </c:pt>
                <c:pt idx="3546">
                  <c:v>138</c:v>
                </c:pt>
                <c:pt idx="3547">
                  <c:v>163</c:v>
                </c:pt>
                <c:pt idx="3548">
                  <c:v>167</c:v>
                </c:pt>
                <c:pt idx="3549">
                  <c:v>169</c:v>
                </c:pt>
                <c:pt idx="3550">
                  <c:v>174</c:v>
                </c:pt>
                <c:pt idx="3551">
                  <c:v>174</c:v>
                </c:pt>
                <c:pt idx="3552">
                  <c:v>156</c:v>
                </c:pt>
                <c:pt idx="3553">
                  <c:v>151</c:v>
                </c:pt>
                <c:pt idx="3554">
                  <c:v>142</c:v>
                </c:pt>
                <c:pt idx="3555">
                  <c:v>158</c:v>
                </c:pt>
                <c:pt idx="3556">
                  <c:v>167</c:v>
                </c:pt>
                <c:pt idx="3557">
                  <c:v>187</c:v>
                </c:pt>
                <c:pt idx="3558">
                  <c:v>236</c:v>
                </c:pt>
                <c:pt idx="3559">
                  <c:v>181</c:v>
                </c:pt>
                <c:pt idx="3560">
                  <c:v>74</c:v>
                </c:pt>
                <c:pt idx="3561">
                  <c:v>77</c:v>
                </c:pt>
                <c:pt idx="3562">
                  <c:v>163</c:v>
                </c:pt>
                <c:pt idx="3563">
                  <c:v>228</c:v>
                </c:pt>
                <c:pt idx="3564">
                  <c:v>157</c:v>
                </c:pt>
                <c:pt idx="3565">
                  <c:v>164</c:v>
                </c:pt>
                <c:pt idx="3566">
                  <c:v>81</c:v>
                </c:pt>
                <c:pt idx="3567">
                  <c:v>183</c:v>
                </c:pt>
                <c:pt idx="3568">
                  <c:v>190</c:v>
                </c:pt>
                <c:pt idx="3569">
                  <c:v>142</c:v>
                </c:pt>
                <c:pt idx="3570">
                  <c:v>142</c:v>
                </c:pt>
                <c:pt idx="3571">
                  <c:v>182</c:v>
                </c:pt>
                <c:pt idx="3572">
                  <c:v>149</c:v>
                </c:pt>
                <c:pt idx="3573">
                  <c:v>188</c:v>
                </c:pt>
                <c:pt idx="3574">
                  <c:v>197</c:v>
                </c:pt>
                <c:pt idx="3575">
                  <c:v>165</c:v>
                </c:pt>
                <c:pt idx="3576">
                  <c:v>177</c:v>
                </c:pt>
                <c:pt idx="3577">
                  <c:v>189</c:v>
                </c:pt>
                <c:pt idx="3578">
                  <c:v>172</c:v>
                </c:pt>
                <c:pt idx="3579">
                  <c:v>190</c:v>
                </c:pt>
                <c:pt idx="3580">
                  <c:v>171</c:v>
                </c:pt>
                <c:pt idx="3581">
                  <c:v>155</c:v>
                </c:pt>
                <c:pt idx="3582">
                  <c:v>181</c:v>
                </c:pt>
                <c:pt idx="3583">
                  <c:v>148</c:v>
                </c:pt>
                <c:pt idx="3584">
                  <c:v>236</c:v>
                </c:pt>
                <c:pt idx="3585">
                  <c:v>142</c:v>
                </c:pt>
                <c:pt idx="3586">
                  <c:v>171</c:v>
                </c:pt>
                <c:pt idx="3587">
                  <c:v>141</c:v>
                </c:pt>
                <c:pt idx="3588">
                  <c:v>172</c:v>
                </c:pt>
                <c:pt idx="3589">
                  <c:v>165</c:v>
                </c:pt>
                <c:pt idx="3590">
                  <c:v>151</c:v>
                </c:pt>
                <c:pt idx="3591">
                  <c:v>155</c:v>
                </c:pt>
                <c:pt idx="3592">
                  <c:v>180</c:v>
                </c:pt>
                <c:pt idx="3593">
                  <c:v>186</c:v>
                </c:pt>
                <c:pt idx="3594">
                  <c:v>139</c:v>
                </c:pt>
                <c:pt idx="3595">
                  <c:v>165</c:v>
                </c:pt>
                <c:pt idx="3596">
                  <c:v>141</c:v>
                </c:pt>
                <c:pt idx="3597">
                  <c:v>145</c:v>
                </c:pt>
                <c:pt idx="3598">
                  <c:v>147</c:v>
                </c:pt>
                <c:pt idx="3599">
                  <c:v>154</c:v>
                </c:pt>
                <c:pt idx="3600">
                  <c:v>156</c:v>
                </c:pt>
                <c:pt idx="3601">
                  <c:v>166</c:v>
                </c:pt>
                <c:pt idx="3602">
                  <c:v>137</c:v>
                </c:pt>
                <c:pt idx="3603">
                  <c:v>158</c:v>
                </c:pt>
                <c:pt idx="3604">
                  <c:v>156</c:v>
                </c:pt>
                <c:pt idx="3605">
                  <c:v>171</c:v>
                </c:pt>
                <c:pt idx="3606">
                  <c:v>159</c:v>
                </c:pt>
                <c:pt idx="3607">
                  <c:v>192</c:v>
                </c:pt>
                <c:pt idx="3608">
                  <c:v>185</c:v>
                </c:pt>
                <c:pt idx="3609">
                  <c:v>168</c:v>
                </c:pt>
                <c:pt idx="3610">
                  <c:v>195</c:v>
                </c:pt>
                <c:pt idx="3611">
                  <c:v>134</c:v>
                </c:pt>
                <c:pt idx="3612">
                  <c:v>157</c:v>
                </c:pt>
                <c:pt idx="3613">
                  <c:v>188</c:v>
                </c:pt>
                <c:pt idx="3614">
                  <c:v>147</c:v>
                </c:pt>
                <c:pt idx="3615">
                  <c:v>160</c:v>
                </c:pt>
                <c:pt idx="3616">
                  <c:v>133</c:v>
                </c:pt>
                <c:pt idx="3617">
                  <c:v>175</c:v>
                </c:pt>
                <c:pt idx="3618">
                  <c:v>158</c:v>
                </c:pt>
                <c:pt idx="3619">
                  <c:v>163</c:v>
                </c:pt>
                <c:pt idx="3620">
                  <c:v>227</c:v>
                </c:pt>
                <c:pt idx="3621">
                  <c:v>173</c:v>
                </c:pt>
                <c:pt idx="3622">
                  <c:v>177</c:v>
                </c:pt>
                <c:pt idx="3623">
                  <c:v>173</c:v>
                </c:pt>
                <c:pt idx="3624">
                  <c:v>187</c:v>
                </c:pt>
                <c:pt idx="3625">
                  <c:v>162</c:v>
                </c:pt>
                <c:pt idx="3626">
                  <c:v>166</c:v>
                </c:pt>
                <c:pt idx="3627">
                  <c:v>184</c:v>
                </c:pt>
                <c:pt idx="3628">
                  <c:v>144</c:v>
                </c:pt>
                <c:pt idx="3629">
                  <c:v>149</c:v>
                </c:pt>
                <c:pt idx="3630">
                  <c:v>227</c:v>
                </c:pt>
                <c:pt idx="3631">
                  <c:v>172</c:v>
                </c:pt>
                <c:pt idx="3632">
                  <c:v>231</c:v>
                </c:pt>
                <c:pt idx="3633">
                  <c:v>146</c:v>
                </c:pt>
                <c:pt idx="3634">
                  <c:v>175</c:v>
                </c:pt>
                <c:pt idx="3635">
                  <c:v>175</c:v>
                </c:pt>
                <c:pt idx="3636">
                  <c:v>155</c:v>
                </c:pt>
                <c:pt idx="3637">
                  <c:v>154</c:v>
                </c:pt>
                <c:pt idx="3638">
                  <c:v>226</c:v>
                </c:pt>
                <c:pt idx="3639">
                  <c:v>174</c:v>
                </c:pt>
                <c:pt idx="3640">
                  <c:v>157</c:v>
                </c:pt>
                <c:pt idx="3641">
                  <c:v>159</c:v>
                </c:pt>
                <c:pt idx="3642">
                  <c:v>150</c:v>
                </c:pt>
                <c:pt idx="3643">
                  <c:v>184</c:v>
                </c:pt>
                <c:pt idx="3644">
                  <c:v>171</c:v>
                </c:pt>
                <c:pt idx="3645">
                  <c:v>157</c:v>
                </c:pt>
                <c:pt idx="3646">
                  <c:v>138</c:v>
                </c:pt>
                <c:pt idx="3647">
                  <c:v>179</c:v>
                </c:pt>
                <c:pt idx="3648">
                  <c:v>168</c:v>
                </c:pt>
                <c:pt idx="3649">
                  <c:v>81</c:v>
                </c:pt>
                <c:pt idx="3650">
                  <c:v>83</c:v>
                </c:pt>
                <c:pt idx="3651">
                  <c:v>137</c:v>
                </c:pt>
                <c:pt idx="3652">
                  <c:v>79</c:v>
                </c:pt>
                <c:pt idx="3653">
                  <c:v>17</c:v>
                </c:pt>
                <c:pt idx="3654">
                  <c:v>99</c:v>
                </c:pt>
                <c:pt idx="3655">
                  <c:v>176</c:v>
                </c:pt>
                <c:pt idx="3656">
                  <c:v>104</c:v>
                </c:pt>
                <c:pt idx="3657">
                  <c:v>16</c:v>
                </c:pt>
                <c:pt idx="3658">
                  <c:v>19</c:v>
                </c:pt>
                <c:pt idx="3659">
                  <c:v>191</c:v>
                </c:pt>
                <c:pt idx="3660">
                  <c:v>19</c:v>
                </c:pt>
                <c:pt idx="3661">
                  <c:v>111</c:v>
                </c:pt>
                <c:pt idx="3662">
                  <c:v>98</c:v>
                </c:pt>
                <c:pt idx="3663">
                  <c:v>117</c:v>
                </c:pt>
                <c:pt idx="3664">
                  <c:v>98</c:v>
                </c:pt>
                <c:pt idx="3665">
                  <c:v>103</c:v>
                </c:pt>
                <c:pt idx="3666">
                  <c:v>92</c:v>
                </c:pt>
                <c:pt idx="3667">
                  <c:v>103</c:v>
                </c:pt>
                <c:pt idx="3668">
                  <c:v>119</c:v>
                </c:pt>
                <c:pt idx="3669">
                  <c:v>100</c:v>
                </c:pt>
                <c:pt idx="3670">
                  <c:v>114</c:v>
                </c:pt>
                <c:pt idx="3671">
                  <c:v>102</c:v>
                </c:pt>
                <c:pt idx="3672">
                  <c:v>95</c:v>
                </c:pt>
                <c:pt idx="3673">
                  <c:v>101</c:v>
                </c:pt>
                <c:pt idx="3674">
                  <c:v>100</c:v>
                </c:pt>
                <c:pt idx="3675">
                  <c:v>113</c:v>
                </c:pt>
                <c:pt idx="3676">
                  <c:v>95</c:v>
                </c:pt>
                <c:pt idx="3677">
                  <c:v>117</c:v>
                </c:pt>
                <c:pt idx="3678">
                  <c:v>114</c:v>
                </c:pt>
                <c:pt idx="3679">
                  <c:v>114</c:v>
                </c:pt>
                <c:pt idx="3680">
                  <c:v>111</c:v>
                </c:pt>
                <c:pt idx="3681">
                  <c:v>89</c:v>
                </c:pt>
                <c:pt idx="3682">
                  <c:v>126</c:v>
                </c:pt>
                <c:pt idx="3683">
                  <c:v>112</c:v>
                </c:pt>
                <c:pt idx="3684">
                  <c:v>91</c:v>
                </c:pt>
                <c:pt idx="3685">
                  <c:v>117</c:v>
                </c:pt>
                <c:pt idx="3686">
                  <c:v>120</c:v>
                </c:pt>
                <c:pt idx="3687">
                  <c:v>107</c:v>
                </c:pt>
                <c:pt idx="3688">
                  <c:v>123</c:v>
                </c:pt>
                <c:pt idx="3689">
                  <c:v>101</c:v>
                </c:pt>
                <c:pt idx="3690">
                  <c:v>190</c:v>
                </c:pt>
                <c:pt idx="3691">
                  <c:v>110</c:v>
                </c:pt>
                <c:pt idx="3692">
                  <c:v>125</c:v>
                </c:pt>
                <c:pt idx="3693">
                  <c:v>115</c:v>
                </c:pt>
                <c:pt idx="3694">
                  <c:v>103</c:v>
                </c:pt>
                <c:pt idx="3695">
                  <c:v>110</c:v>
                </c:pt>
                <c:pt idx="3696">
                  <c:v>136</c:v>
                </c:pt>
                <c:pt idx="3697">
                  <c:v>106</c:v>
                </c:pt>
                <c:pt idx="3698">
                  <c:v>104</c:v>
                </c:pt>
                <c:pt idx="3699">
                  <c:v>182</c:v>
                </c:pt>
                <c:pt idx="3700">
                  <c:v>112</c:v>
                </c:pt>
                <c:pt idx="3701">
                  <c:v>115</c:v>
                </c:pt>
                <c:pt idx="3702">
                  <c:v>108</c:v>
                </c:pt>
                <c:pt idx="3703">
                  <c:v>123</c:v>
                </c:pt>
                <c:pt idx="3704">
                  <c:v>103</c:v>
                </c:pt>
                <c:pt idx="3705">
                  <c:v>105</c:v>
                </c:pt>
                <c:pt idx="3706">
                  <c:v>121</c:v>
                </c:pt>
                <c:pt idx="3707">
                  <c:v>98</c:v>
                </c:pt>
                <c:pt idx="3708">
                  <c:v>113</c:v>
                </c:pt>
                <c:pt idx="3709">
                  <c:v>110</c:v>
                </c:pt>
                <c:pt idx="3710">
                  <c:v>118</c:v>
                </c:pt>
                <c:pt idx="3711">
                  <c:v>112</c:v>
                </c:pt>
                <c:pt idx="3712">
                  <c:v>121</c:v>
                </c:pt>
                <c:pt idx="3713">
                  <c:v>103</c:v>
                </c:pt>
                <c:pt idx="3714">
                  <c:v>103</c:v>
                </c:pt>
                <c:pt idx="3715">
                  <c:v>124</c:v>
                </c:pt>
                <c:pt idx="3716">
                  <c:v>104</c:v>
                </c:pt>
                <c:pt idx="3717">
                  <c:v>106</c:v>
                </c:pt>
                <c:pt idx="3718">
                  <c:v>146</c:v>
                </c:pt>
                <c:pt idx="3719">
                  <c:v>104</c:v>
                </c:pt>
                <c:pt idx="3720">
                  <c:v>113</c:v>
                </c:pt>
                <c:pt idx="3721">
                  <c:v>101</c:v>
                </c:pt>
                <c:pt idx="3722">
                  <c:v>114</c:v>
                </c:pt>
                <c:pt idx="3723">
                  <c:v>117</c:v>
                </c:pt>
                <c:pt idx="3724">
                  <c:v>118</c:v>
                </c:pt>
                <c:pt idx="3725">
                  <c:v>119</c:v>
                </c:pt>
                <c:pt idx="3726">
                  <c:v>108</c:v>
                </c:pt>
                <c:pt idx="3727">
                  <c:v>112</c:v>
                </c:pt>
                <c:pt idx="3728">
                  <c:v>117</c:v>
                </c:pt>
                <c:pt idx="3729">
                  <c:v>118</c:v>
                </c:pt>
                <c:pt idx="3730">
                  <c:v>102</c:v>
                </c:pt>
                <c:pt idx="3731">
                  <c:v>115</c:v>
                </c:pt>
                <c:pt idx="3732">
                  <c:v>122</c:v>
                </c:pt>
                <c:pt idx="3733">
                  <c:v>123</c:v>
                </c:pt>
                <c:pt idx="3734">
                  <c:v>101</c:v>
                </c:pt>
                <c:pt idx="3735">
                  <c:v>117</c:v>
                </c:pt>
                <c:pt idx="3736">
                  <c:v>122</c:v>
                </c:pt>
                <c:pt idx="3737">
                  <c:v>126</c:v>
                </c:pt>
                <c:pt idx="3738">
                  <c:v>127</c:v>
                </c:pt>
                <c:pt idx="3739">
                  <c:v>115</c:v>
                </c:pt>
                <c:pt idx="3740">
                  <c:v>120</c:v>
                </c:pt>
                <c:pt idx="3741">
                  <c:v>124</c:v>
                </c:pt>
                <c:pt idx="3742">
                  <c:v>102</c:v>
                </c:pt>
                <c:pt idx="3743">
                  <c:v>120</c:v>
                </c:pt>
                <c:pt idx="3744">
                  <c:v>107</c:v>
                </c:pt>
                <c:pt idx="3745">
                  <c:v>129</c:v>
                </c:pt>
                <c:pt idx="3746">
                  <c:v>100</c:v>
                </c:pt>
                <c:pt idx="3747">
                  <c:v>103</c:v>
                </c:pt>
                <c:pt idx="3748">
                  <c:v>117</c:v>
                </c:pt>
                <c:pt idx="3749">
                  <c:v>126</c:v>
                </c:pt>
                <c:pt idx="3750">
                  <c:v>122</c:v>
                </c:pt>
                <c:pt idx="3751">
                  <c:v>123</c:v>
                </c:pt>
                <c:pt idx="3752">
                  <c:v>116</c:v>
                </c:pt>
                <c:pt idx="3753">
                  <c:v>116</c:v>
                </c:pt>
                <c:pt idx="3754">
                  <c:v>196</c:v>
                </c:pt>
                <c:pt idx="3755">
                  <c:v>94</c:v>
                </c:pt>
                <c:pt idx="3756">
                  <c:v>113</c:v>
                </c:pt>
                <c:pt idx="3757">
                  <c:v>107</c:v>
                </c:pt>
                <c:pt idx="3758">
                  <c:v>115</c:v>
                </c:pt>
                <c:pt idx="3759">
                  <c:v>112</c:v>
                </c:pt>
                <c:pt idx="3760">
                  <c:v>110</c:v>
                </c:pt>
                <c:pt idx="3761">
                  <c:v>144</c:v>
                </c:pt>
                <c:pt idx="3762">
                  <c:v>108</c:v>
                </c:pt>
                <c:pt idx="3763">
                  <c:v>102</c:v>
                </c:pt>
                <c:pt idx="3764">
                  <c:v>99</c:v>
                </c:pt>
                <c:pt idx="3765">
                  <c:v>105</c:v>
                </c:pt>
                <c:pt idx="3766">
                  <c:v>111</c:v>
                </c:pt>
                <c:pt idx="3767">
                  <c:v>131</c:v>
                </c:pt>
                <c:pt idx="3768">
                  <c:v>101</c:v>
                </c:pt>
                <c:pt idx="3769">
                  <c:v>112</c:v>
                </c:pt>
                <c:pt idx="3770">
                  <c:v>111</c:v>
                </c:pt>
                <c:pt idx="3771">
                  <c:v>108</c:v>
                </c:pt>
                <c:pt idx="3772">
                  <c:v>123</c:v>
                </c:pt>
                <c:pt idx="3773">
                  <c:v>120</c:v>
                </c:pt>
                <c:pt idx="3774">
                  <c:v>124</c:v>
                </c:pt>
                <c:pt idx="3775">
                  <c:v>129</c:v>
                </c:pt>
                <c:pt idx="3776">
                  <c:v>126</c:v>
                </c:pt>
                <c:pt idx="3777">
                  <c:v>93</c:v>
                </c:pt>
                <c:pt idx="3778">
                  <c:v>107</c:v>
                </c:pt>
                <c:pt idx="3779">
                  <c:v>113</c:v>
                </c:pt>
                <c:pt idx="3780">
                  <c:v>121</c:v>
                </c:pt>
                <c:pt idx="3781">
                  <c:v>140</c:v>
                </c:pt>
                <c:pt idx="3782">
                  <c:v>115</c:v>
                </c:pt>
                <c:pt idx="3783">
                  <c:v>120</c:v>
                </c:pt>
                <c:pt idx="3784">
                  <c:v>175</c:v>
                </c:pt>
                <c:pt idx="3785">
                  <c:v>105</c:v>
                </c:pt>
                <c:pt idx="3786">
                  <c:v>118</c:v>
                </c:pt>
                <c:pt idx="3787">
                  <c:v>123</c:v>
                </c:pt>
                <c:pt idx="3788">
                  <c:v>108</c:v>
                </c:pt>
                <c:pt idx="3789">
                  <c:v>116</c:v>
                </c:pt>
                <c:pt idx="3790">
                  <c:v>117</c:v>
                </c:pt>
                <c:pt idx="3791">
                  <c:v>119</c:v>
                </c:pt>
                <c:pt idx="3792">
                  <c:v>125</c:v>
                </c:pt>
                <c:pt idx="3793">
                  <c:v>163</c:v>
                </c:pt>
                <c:pt idx="3794">
                  <c:v>113</c:v>
                </c:pt>
                <c:pt idx="3795">
                  <c:v>116</c:v>
                </c:pt>
                <c:pt idx="3796">
                  <c:v>118</c:v>
                </c:pt>
                <c:pt idx="3797">
                  <c:v>135</c:v>
                </c:pt>
                <c:pt idx="3798">
                  <c:v>112</c:v>
                </c:pt>
                <c:pt idx="3799">
                  <c:v>113</c:v>
                </c:pt>
                <c:pt idx="3800">
                  <c:v>135</c:v>
                </c:pt>
                <c:pt idx="3801">
                  <c:v>138</c:v>
                </c:pt>
                <c:pt idx="3802">
                  <c:v>142</c:v>
                </c:pt>
                <c:pt idx="3803">
                  <c:v>117</c:v>
                </c:pt>
                <c:pt idx="3804">
                  <c:v>119</c:v>
                </c:pt>
                <c:pt idx="3805">
                  <c:v>120</c:v>
                </c:pt>
                <c:pt idx="3806">
                  <c:v>121</c:v>
                </c:pt>
                <c:pt idx="3807">
                  <c:v>134</c:v>
                </c:pt>
                <c:pt idx="3808">
                  <c:v>106</c:v>
                </c:pt>
                <c:pt idx="3809">
                  <c:v>109</c:v>
                </c:pt>
                <c:pt idx="3810">
                  <c:v>121</c:v>
                </c:pt>
                <c:pt idx="3811">
                  <c:v>121</c:v>
                </c:pt>
                <c:pt idx="3812">
                  <c:v>127</c:v>
                </c:pt>
                <c:pt idx="3813">
                  <c:v>127</c:v>
                </c:pt>
                <c:pt idx="3814">
                  <c:v>137</c:v>
                </c:pt>
                <c:pt idx="3815">
                  <c:v>98</c:v>
                </c:pt>
                <c:pt idx="3816">
                  <c:v>122</c:v>
                </c:pt>
                <c:pt idx="3817">
                  <c:v>123</c:v>
                </c:pt>
                <c:pt idx="3818">
                  <c:v>131</c:v>
                </c:pt>
                <c:pt idx="3819">
                  <c:v>106</c:v>
                </c:pt>
                <c:pt idx="3820">
                  <c:v>105</c:v>
                </c:pt>
                <c:pt idx="3821">
                  <c:v>124</c:v>
                </c:pt>
                <c:pt idx="3822">
                  <c:v>124</c:v>
                </c:pt>
                <c:pt idx="3823">
                  <c:v>116</c:v>
                </c:pt>
                <c:pt idx="3824">
                  <c:v>132</c:v>
                </c:pt>
                <c:pt idx="3825">
                  <c:v>116</c:v>
                </c:pt>
                <c:pt idx="3826">
                  <c:v>120</c:v>
                </c:pt>
                <c:pt idx="3827">
                  <c:v>107</c:v>
                </c:pt>
                <c:pt idx="3828">
                  <c:v>113</c:v>
                </c:pt>
                <c:pt idx="3829">
                  <c:v>115</c:v>
                </c:pt>
                <c:pt idx="3830">
                  <c:v>124</c:v>
                </c:pt>
                <c:pt idx="3831">
                  <c:v>126</c:v>
                </c:pt>
                <c:pt idx="3832">
                  <c:v>114</c:v>
                </c:pt>
                <c:pt idx="3833">
                  <c:v>115</c:v>
                </c:pt>
                <c:pt idx="3834">
                  <c:v>117</c:v>
                </c:pt>
                <c:pt idx="3835">
                  <c:v>121</c:v>
                </c:pt>
                <c:pt idx="3836">
                  <c:v>115</c:v>
                </c:pt>
                <c:pt idx="3837">
                  <c:v>125</c:v>
                </c:pt>
                <c:pt idx="3838">
                  <c:v>111</c:v>
                </c:pt>
                <c:pt idx="3839">
                  <c:v>124</c:v>
                </c:pt>
                <c:pt idx="3840">
                  <c:v>102</c:v>
                </c:pt>
                <c:pt idx="3841">
                  <c:v>107</c:v>
                </c:pt>
                <c:pt idx="3842">
                  <c:v>126</c:v>
                </c:pt>
                <c:pt idx="3843">
                  <c:v>113</c:v>
                </c:pt>
                <c:pt idx="3844">
                  <c:v>117</c:v>
                </c:pt>
                <c:pt idx="3845">
                  <c:v>128</c:v>
                </c:pt>
                <c:pt idx="3846">
                  <c:v>101</c:v>
                </c:pt>
                <c:pt idx="3847">
                  <c:v>103</c:v>
                </c:pt>
                <c:pt idx="3848">
                  <c:v>107</c:v>
                </c:pt>
                <c:pt idx="3849">
                  <c:v>142</c:v>
                </c:pt>
                <c:pt idx="3850">
                  <c:v>120</c:v>
                </c:pt>
                <c:pt idx="3851">
                  <c:v>114</c:v>
                </c:pt>
                <c:pt idx="3852">
                  <c:v>116</c:v>
                </c:pt>
                <c:pt idx="3853">
                  <c:v>144</c:v>
                </c:pt>
                <c:pt idx="3854">
                  <c:v>129</c:v>
                </c:pt>
                <c:pt idx="3855">
                  <c:v>129</c:v>
                </c:pt>
                <c:pt idx="3856">
                  <c:v>144</c:v>
                </c:pt>
                <c:pt idx="3857">
                  <c:v>135</c:v>
                </c:pt>
                <c:pt idx="3858">
                  <c:v>102</c:v>
                </c:pt>
                <c:pt idx="3859">
                  <c:v>110</c:v>
                </c:pt>
                <c:pt idx="3860">
                  <c:v>115</c:v>
                </c:pt>
                <c:pt idx="3861">
                  <c:v>120</c:v>
                </c:pt>
                <c:pt idx="3862">
                  <c:v>104</c:v>
                </c:pt>
                <c:pt idx="3863">
                  <c:v>111</c:v>
                </c:pt>
                <c:pt idx="3864">
                  <c:v>115</c:v>
                </c:pt>
                <c:pt idx="3865">
                  <c:v>120</c:v>
                </c:pt>
                <c:pt idx="3866">
                  <c:v>113</c:v>
                </c:pt>
                <c:pt idx="3867">
                  <c:v>103</c:v>
                </c:pt>
                <c:pt idx="3868">
                  <c:v>111</c:v>
                </c:pt>
                <c:pt idx="3869">
                  <c:v>130</c:v>
                </c:pt>
                <c:pt idx="3870">
                  <c:v>134</c:v>
                </c:pt>
                <c:pt idx="3871">
                  <c:v>135</c:v>
                </c:pt>
                <c:pt idx="3872">
                  <c:v>114</c:v>
                </c:pt>
                <c:pt idx="3873">
                  <c:v>135</c:v>
                </c:pt>
                <c:pt idx="3874">
                  <c:v>177</c:v>
                </c:pt>
                <c:pt idx="3875">
                  <c:v>112</c:v>
                </c:pt>
                <c:pt idx="3876">
                  <c:v>113</c:v>
                </c:pt>
                <c:pt idx="3877">
                  <c:v>142</c:v>
                </c:pt>
                <c:pt idx="3878">
                  <c:v>135</c:v>
                </c:pt>
                <c:pt idx="3879">
                  <c:v>137</c:v>
                </c:pt>
                <c:pt idx="3880">
                  <c:v>138</c:v>
                </c:pt>
                <c:pt idx="3881">
                  <c:v>143</c:v>
                </c:pt>
                <c:pt idx="3882">
                  <c:v>164</c:v>
                </c:pt>
                <c:pt idx="3883">
                  <c:v>115</c:v>
                </c:pt>
                <c:pt idx="3884">
                  <c:v>145</c:v>
                </c:pt>
                <c:pt idx="3885">
                  <c:v>116</c:v>
                </c:pt>
                <c:pt idx="3886">
                  <c:v>117</c:v>
                </c:pt>
                <c:pt idx="3887">
                  <c:v>118</c:v>
                </c:pt>
                <c:pt idx="3888">
                  <c:v>133</c:v>
                </c:pt>
                <c:pt idx="3889">
                  <c:v>105</c:v>
                </c:pt>
                <c:pt idx="3890">
                  <c:v>132</c:v>
                </c:pt>
                <c:pt idx="3891">
                  <c:v>113</c:v>
                </c:pt>
                <c:pt idx="3892">
                  <c:v>122</c:v>
                </c:pt>
                <c:pt idx="3893">
                  <c:v>125</c:v>
                </c:pt>
                <c:pt idx="3894">
                  <c:v>94</c:v>
                </c:pt>
                <c:pt idx="3895">
                  <c:v>95</c:v>
                </c:pt>
                <c:pt idx="3896">
                  <c:v>113</c:v>
                </c:pt>
                <c:pt idx="3897">
                  <c:v>113</c:v>
                </c:pt>
                <c:pt idx="3898">
                  <c:v>146</c:v>
                </c:pt>
                <c:pt idx="3899">
                  <c:v>110</c:v>
                </c:pt>
                <c:pt idx="3900">
                  <c:v>130</c:v>
                </c:pt>
                <c:pt idx="3901">
                  <c:v>142</c:v>
                </c:pt>
                <c:pt idx="3902">
                  <c:v>108</c:v>
                </c:pt>
                <c:pt idx="3903">
                  <c:v>147</c:v>
                </c:pt>
                <c:pt idx="3904">
                  <c:v>179</c:v>
                </c:pt>
                <c:pt idx="3905">
                  <c:v>111</c:v>
                </c:pt>
                <c:pt idx="3906">
                  <c:v>115</c:v>
                </c:pt>
                <c:pt idx="3907">
                  <c:v>162</c:v>
                </c:pt>
                <c:pt idx="3908">
                  <c:v>114</c:v>
                </c:pt>
                <c:pt idx="3909">
                  <c:v>98</c:v>
                </c:pt>
                <c:pt idx="3910">
                  <c:v>116</c:v>
                </c:pt>
                <c:pt idx="3911">
                  <c:v>117</c:v>
                </c:pt>
                <c:pt idx="3912">
                  <c:v>108</c:v>
                </c:pt>
                <c:pt idx="3913">
                  <c:v>113</c:v>
                </c:pt>
                <c:pt idx="3914">
                  <c:v>123</c:v>
                </c:pt>
                <c:pt idx="3915">
                  <c:v>105</c:v>
                </c:pt>
                <c:pt idx="3916">
                  <c:v>111</c:v>
                </c:pt>
                <c:pt idx="3917">
                  <c:v>126</c:v>
                </c:pt>
                <c:pt idx="3918">
                  <c:v>114</c:v>
                </c:pt>
                <c:pt idx="3919">
                  <c:v>109</c:v>
                </c:pt>
                <c:pt idx="3920">
                  <c:v>111</c:v>
                </c:pt>
                <c:pt idx="3921">
                  <c:v>101</c:v>
                </c:pt>
                <c:pt idx="3922">
                  <c:v>120</c:v>
                </c:pt>
                <c:pt idx="3923">
                  <c:v>112</c:v>
                </c:pt>
                <c:pt idx="3924">
                  <c:v>112</c:v>
                </c:pt>
                <c:pt idx="3925">
                  <c:v>140</c:v>
                </c:pt>
                <c:pt idx="3926">
                  <c:v>106</c:v>
                </c:pt>
                <c:pt idx="3927">
                  <c:v>106</c:v>
                </c:pt>
                <c:pt idx="3928">
                  <c:v>103</c:v>
                </c:pt>
                <c:pt idx="3929">
                  <c:v>109</c:v>
                </c:pt>
                <c:pt idx="3930">
                  <c:v>120</c:v>
                </c:pt>
                <c:pt idx="3931">
                  <c:v>116</c:v>
                </c:pt>
                <c:pt idx="3932">
                  <c:v>114</c:v>
                </c:pt>
                <c:pt idx="3933">
                  <c:v>110</c:v>
                </c:pt>
                <c:pt idx="3934">
                  <c:v>122</c:v>
                </c:pt>
                <c:pt idx="3935">
                  <c:v>127</c:v>
                </c:pt>
                <c:pt idx="3936">
                  <c:v>109</c:v>
                </c:pt>
                <c:pt idx="3937">
                  <c:v>115</c:v>
                </c:pt>
                <c:pt idx="3938">
                  <c:v>118</c:v>
                </c:pt>
                <c:pt idx="3939">
                  <c:v>110</c:v>
                </c:pt>
                <c:pt idx="3940">
                  <c:v>123</c:v>
                </c:pt>
                <c:pt idx="3941">
                  <c:v>128</c:v>
                </c:pt>
                <c:pt idx="3942">
                  <c:v>128</c:v>
                </c:pt>
                <c:pt idx="3943">
                  <c:v>138</c:v>
                </c:pt>
                <c:pt idx="3944">
                  <c:v>123</c:v>
                </c:pt>
                <c:pt idx="3945">
                  <c:v>128</c:v>
                </c:pt>
                <c:pt idx="3946">
                  <c:v>217</c:v>
                </c:pt>
                <c:pt idx="3947">
                  <c:v>133</c:v>
                </c:pt>
                <c:pt idx="3948">
                  <c:v>109</c:v>
                </c:pt>
                <c:pt idx="3949">
                  <c:v>166</c:v>
                </c:pt>
                <c:pt idx="3950">
                  <c:v>130</c:v>
                </c:pt>
                <c:pt idx="3951">
                  <c:v>198</c:v>
                </c:pt>
                <c:pt idx="3952">
                  <c:v>108</c:v>
                </c:pt>
                <c:pt idx="3953">
                  <c:v>131</c:v>
                </c:pt>
                <c:pt idx="3954">
                  <c:v>149</c:v>
                </c:pt>
                <c:pt idx="3955">
                  <c:v>169</c:v>
                </c:pt>
                <c:pt idx="3956">
                  <c:v>232</c:v>
                </c:pt>
                <c:pt idx="3957">
                  <c:v>116</c:v>
                </c:pt>
                <c:pt idx="3958">
                  <c:v>117</c:v>
                </c:pt>
                <c:pt idx="3959">
                  <c:v>122</c:v>
                </c:pt>
                <c:pt idx="3960">
                  <c:v>125</c:v>
                </c:pt>
                <c:pt idx="3961">
                  <c:v>126</c:v>
                </c:pt>
                <c:pt idx="3962">
                  <c:v>184</c:v>
                </c:pt>
                <c:pt idx="3963">
                  <c:v>188</c:v>
                </c:pt>
                <c:pt idx="3964">
                  <c:v>159</c:v>
                </c:pt>
                <c:pt idx="3965">
                  <c:v>162</c:v>
                </c:pt>
                <c:pt idx="3966">
                  <c:v>185</c:v>
                </c:pt>
                <c:pt idx="3967">
                  <c:v>190</c:v>
                </c:pt>
                <c:pt idx="3968">
                  <c:v>99</c:v>
                </c:pt>
                <c:pt idx="3969">
                  <c:v>108</c:v>
                </c:pt>
                <c:pt idx="3970">
                  <c:v>116</c:v>
                </c:pt>
                <c:pt idx="3971">
                  <c:v>124</c:v>
                </c:pt>
                <c:pt idx="3972">
                  <c:v>134</c:v>
                </c:pt>
                <c:pt idx="3973">
                  <c:v>159</c:v>
                </c:pt>
                <c:pt idx="3974">
                  <c:v>164</c:v>
                </c:pt>
                <c:pt idx="3975">
                  <c:v>190</c:v>
                </c:pt>
                <c:pt idx="3976">
                  <c:v>197</c:v>
                </c:pt>
                <c:pt idx="3977">
                  <c:v>122</c:v>
                </c:pt>
                <c:pt idx="3978">
                  <c:v>134</c:v>
                </c:pt>
                <c:pt idx="3979">
                  <c:v>141</c:v>
                </c:pt>
                <c:pt idx="3980">
                  <c:v>143</c:v>
                </c:pt>
                <c:pt idx="3981">
                  <c:v>201</c:v>
                </c:pt>
                <c:pt idx="3982">
                  <c:v>123</c:v>
                </c:pt>
                <c:pt idx="3983">
                  <c:v>133</c:v>
                </c:pt>
                <c:pt idx="3984">
                  <c:v>139</c:v>
                </c:pt>
                <c:pt idx="3985">
                  <c:v>152</c:v>
                </c:pt>
                <c:pt idx="3986">
                  <c:v>157</c:v>
                </c:pt>
                <c:pt idx="3987">
                  <c:v>227</c:v>
                </c:pt>
                <c:pt idx="3988">
                  <c:v>131</c:v>
                </c:pt>
                <c:pt idx="3989">
                  <c:v>132</c:v>
                </c:pt>
                <c:pt idx="3990">
                  <c:v>153</c:v>
                </c:pt>
                <c:pt idx="3991">
                  <c:v>95</c:v>
                </c:pt>
                <c:pt idx="3992">
                  <c:v>102</c:v>
                </c:pt>
                <c:pt idx="3993">
                  <c:v>102</c:v>
                </c:pt>
                <c:pt idx="3994">
                  <c:v>122</c:v>
                </c:pt>
                <c:pt idx="3995">
                  <c:v>138</c:v>
                </c:pt>
                <c:pt idx="3996">
                  <c:v>158</c:v>
                </c:pt>
                <c:pt idx="3997">
                  <c:v>221</c:v>
                </c:pt>
                <c:pt idx="3998">
                  <c:v>143</c:v>
                </c:pt>
                <c:pt idx="3999">
                  <c:v>176</c:v>
                </c:pt>
                <c:pt idx="4000">
                  <c:v>181</c:v>
                </c:pt>
                <c:pt idx="4001">
                  <c:v>103</c:v>
                </c:pt>
                <c:pt idx="4002">
                  <c:v>137</c:v>
                </c:pt>
                <c:pt idx="4003">
                  <c:v>141</c:v>
                </c:pt>
                <c:pt idx="4004">
                  <c:v>145</c:v>
                </c:pt>
                <c:pt idx="4005">
                  <c:v>103</c:v>
                </c:pt>
                <c:pt idx="4006">
                  <c:v>142</c:v>
                </c:pt>
                <c:pt idx="4007">
                  <c:v>126</c:v>
                </c:pt>
                <c:pt idx="4008">
                  <c:v>134</c:v>
                </c:pt>
                <c:pt idx="4009">
                  <c:v>161</c:v>
                </c:pt>
                <c:pt idx="4010">
                  <c:v>165</c:v>
                </c:pt>
                <c:pt idx="4011">
                  <c:v>176</c:v>
                </c:pt>
                <c:pt idx="4012">
                  <c:v>194</c:v>
                </c:pt>
                <c:pt idx="4013">
                  <c:v>210</c:v>
                </c:pt>
                <c:pt idx="4014">
                  <c:v>228</c:v>
                </c:pt>
                <c:pt idx="4015">
                  <c:v>115</c:v>
                </c:pt>
                <c:pt idx="4016">
                  <c:v>142</c:v>
                </c:pt>
                <c:pt idx="4017">
                  <c:v>85</c:v>
                </c:pt>
                <c:pt idx="4018">
                  <c:v>129</c:v>
                </c:pt>
                <c:pt idx="4019">
                  <c:v>152</c:v>
                </c:pt>
                <c:pt idx="4020">
                  <c:v>167</c:v>
                </c:pt>
                <c:pt idx="4021">
                  <c:v>213</c:v>
                </c:pt>
                <c:pt idx="4022">
                  <c:v>100</c:v>
                </c:pt>
                <c:pt idx="4023">
                  <c:v>113</c:v>
                </c:pt>
                <c:pt idx="4024">
                  <c:v>125</c:v>
                </c:pt>
                <c:pt idx="4025">
                  <c:v>127</c:v>
                </c:pt>
                <c:pt idx="4026">
                  <c:v>228</c:v>
                </c:pt>
                <c:pt idx="4027">
                  <c:v>115</c:v>
                </c:pt>
                <c:pt idx="4028">
                  <c:v>137</c:v>
                </c:pt>
                <c:pt idx="4029">
                  <c:v>106</c:v>
                </c:pt>
                <c:pt idx="4030">
                  <c:v>99</c:v>
                </c:pt>
                <c:pt idx="4031">
                  <c:v>116</c:v>
                </c:pt>
                <c:pt idx="4032">
                  <c:v>151</c:v>
                </c:pt>
                <c:pt idx="4033">
                  <c:v>107</c:v>
                </c:pt>
                <c:pt idx="4034">
                  <c:v>107</c:v>
                </c:pt>
                <c:pt idx="4035">
                  <c:v>99</c:v>
                </c:pt>
                <c:pt idx="4036">
                  <c:v>95</c:v>
                </c:pt>
                <c:pt idx="4037">
                  <c:v>100</c:v>
                </c:pt>
                <c:pt idx="4038">
                  <c:v>102</c:v>
                </c:pt>
                <c:pt idx="4039">
                  <c:v>193</c:v>
                </c:pt>
                <c:pt idx="4040">
                  <c:v>105</c:v>
                </c:pt>
                <c:pt idx="4041">
                  <c:v>141</c:v>
                </c:pt>
                <c:pt idx="4042">
                  <c:v>202</c:v>
                </c:pt>
                <c:pt idx="4043">
                  <c:v>106</c:v>
                </c:pt>
                <c:pt idx="4044">
                  <c:v>115</c:v>
                </c:pt>
                <c:pt idx="4045">
                  <c:v>99</c:v>
                </c:pt>
                <c:pt idx="4046">
                  <c:v>125</c:v>
                </c:pt>
                <c:pt idx="4047">
                  <c:v>116</c:v>
                </c:pt>
                <c:pt idx="4048">
                  <c:v>100</c:v>
                </c:pt>
                <c:pt idx="4049">
                  <c:v>120</c:v>
                </c:pt>
                <c:pt idx="4050">
                  <c:v>180</c:v>
                </c:pt>
                <c:pt idx="4051">
                  <c:v>95</c:v>
                </c:pt>
                <c:pt idx="4052">
                  <c:v>173</c:v>
                </c:pt>
                <c:pt idx="4053">
                  <c:v>106</c:v>
                </c:pt>
                <c:pt idx="4054">
                  <c:v>104</c:v>
                </c:pt>
                <c:pt idx="4055">
                  <c:v>100</c:v>
                </c:pt>
                <c:pt idx="4056">
                  <c:v>102</c:v>
                </c:pt>
                <c:pt idx="4057">
                  <c:v>97</c:v>
                </c:pt>
                <c:pt idx="4058">
                  <c:v>103</c:v>
                </c:pt>
                <c:pt idx="4059">
                  <c:v>122</c:v>
                </c:pt>
                <c:pt idx="4060">
                  <c:v>203</c:v>
                </c:pt>
                <c:pt idx="4061">
                  <c:v>104</c:v>
                </c:pt>
                <c:pt idx="4062">
                  <c:v>109</c:v>
                </c:pt>
                <c:pt idx="4063">
                  <c:v>105</c:v>
                </c:pt>
                <c:pt idx="4064">
                  <c:v>209</c:v>
                </c:pt>
                <c:pt idx="4065">
                  <c:v>113</c:v>
                </c:pt>
                <c:pt idx="4066">
                  <c:v>119</c:v>
                </c:pt>
                <c:pt idx="4067">
                  <c:v>140</c:v>
                </c:pt>
                <c:pt idx="4068">
                  <c:v>114</c:v>
                </c:pt>
                <c:pt idx="4069">
                  <c:v>123</c:v>
                </c:pt>
                <c:pt idx="4070">
                  <c:v>141</c:v>
                </c:pt>
                <c:pt idx="4071">
                  <c:v>173</c:v>
                </c:pt>
                <c:pt idx="4072">
                  <c:v>134</c:v>
                </c:pt>
                <c:pt idx="4073">
                  <c:v>214</c:v>
                </c:pt>
                <c:pt idx="4074">
                  <c:v>127</c:v>
                </c:pt>
                <c:pt idx="4075">
                  <c:v>144</c:v>
                </c:pt>
                <c:pt idx="4076">
                  <c:v>126</c:v>
                </c:pt>
                <c:pt idx="4077">
                  <c:v>231</c:v>
                </c:pt>
                <c:pt idx="4078">
                  <c:v>150</c:v>
                </c:pt>
                <c:pt idx="4079">
                  <c:v>131</c:v>
                </c:pt>
                <c:pt idx="4080">
                  <c:v>128</c:v>
                </c:pt>
                <c:pt idx="4081">
                  <c:v>163</c:v>
                </c:pt>
                <c:pt idx="4082">
                  <c:v>146</c:v>
                </c:pt>
                <c:pt idx="4083">
                  <c:v>135</c:v>
                </c:pt>
                <c:pt idx="4084">
                  <c:v>216</c:v>
                </c:pt>
                <c:pt idx="4085">
                  <c:v>150</c:v>
                </c:pt>
                <c:pt idx="4086">
                  <c:v>144</c:v>
                </c:pt>
                <c:pt idx="4087">
                  <c:v>145</c:v>
                </c:pt>
                <c:pt idx="4088">
                  <c:v>167</c:v>
                </c:pt>
                <c:pt idx="4089">
                  <c:v>131</c:v>
                </c:pt>
                <c:pt idx="4090">
                  <c:v>212</c:v>
                </c:pt>
                <c:pt idx="4091">
                  <c:v>117</c:v>
                </c:pt>
                <c:pt idx="4092">
                  <c:v>135</c:v>
                </c:pt>
                <c:pt idx="4093">
                  <c:v>143</c:v>
                </c:pt>
                <c:pt idx="4094">
                  <c:v>174</c:v>
                </c:pt>
                <c:pt idx="4095">
                  <c:v>137</c:v>
                </c:pt>
                <c:pt idx="4096">
                  <c:v>150</c:v>
                </c:pt>
                <c:pt idx="4097">
                  <c:v>164</c:v>
                </c:pt>
                <c:pt idx="4098">
                  <c:v>169</c:v>
                </c:pt>
                <c:pt idx="4099">
                  <c:v>178</c:v>
                </c:pt>
                <c:pt idx="4100">
                  <c:v>112</c:v>
                </c:pt>
                <c:pt idx="4101">
                  <c:v>166</c:v>
                </c:pt>
                <c:pt idx="4102">
                  <c:v>176</c:v>
                </c:pt>
                <c:pt idx="4103">
                  <c:v>198</c:v>
                </c:pt>
                <c:pt idx="4104">
                  <c:v>205</c:v>
                </c:pt>
                <c:pt idx="4105">
                  <c:v>218</c:v>
                </c:pt>
                <c:pt idx="4106">
                  <c:v>229</c:v>
                </c:pt>
                <c:pt idx="4107">
                  <c:v>107</c:v>
                </c:pt>
                <c:pt idx="4108">
                  <c:v>108</c:v>
                </c:pt>
                <c:pt idx="4109">
                  <c:v>129</c:v>
                </c:pt>
                <c:pt idx="4110">
                  <c:v>130</c:v>
                </c:pt>
                <c:pt idx="4111">
                  <c:v>137</c:v>
                </c:pt>
                <c:pt idx="4112">
                  <c:v>181</c:v>
                </c:pt>
                <c:pt idx="4113">
                  <c:v>205</c:v>
                </c:pt>
                <c:pt idx="4114">
                  <c:v>211</c:v>
                </c:pt>
                <c:pt idx="4115">
                  <c:v>213</c:v>
                </c:pt>
                <c:pt idx="4116">
                  <c:v>123</c:v>
                </c:pt>
                <c:pt idx="4117">
                  <c:v>133</c:v>
                </c:pt>
                <c:pt idx="4118">
                  <c:v>137</c:v>
                </c:pt>
                <c:pt idx="4119">
                  <c:v>182</c:v>
                </c:pt>
                <c:pt idx="4120">
                  <c:v>204</c:v>
                </c:pt>
                <c:pt idx="4121">
                  <c:v>205</c:v>
                </c:pt>
                <c:pt idx="4122">
                  <c:v>215</c:v>
                </c:pt>
                <c:pt idx="4123">
                  <c:v>124</c:v>
                </c:pt>
                <c:pt idx="4124">
                  <c:v>132</c:v>
                </c:pt>
                <c:pt idx="4125">
                  <c:v>159</c:v>
                </c:pt>
                <c:pt idx="4126">
                  <c:v>165</c:v>
                </c:pt>
                <c:pt idx="4127">
                  <c:v>203</c:v>
                </c:pt>
                <c:pt idx="4128">
                  <c:v>206</c:v>
                </c:pt>
                <c:pt idx="4129">
                  <c:v>222</c:v>
                </c:pt>
                <c:pt idx="4130">
                  <c:v>123</c:v>
                </c:pt>
                <c:pt idx="4131">
                  <c:v>131</c:v>
                </c:pt>
                <c:pt idx="4132">
                  <c:v>155</c:v>
                </c:pt>
                <c:pt idx="4133">
                  <c:v>158</c:v>
                </c:pt>
                <c:pt idx="4134">
                  <c:v>164</c:v>
                </c:pt>
                <c:pt idx="4135">
                  <c:v>182</c:v>
                </c:pt>
                <c:pt idx="4136">
                  <c:v>185</c:v>
                </c:pt>
                <c:pt idx="4137">
                  <c:v>190</c:v>
                </c:pt>
                <c:pt idx="4138">
                  <c:v>202</c:v>
                </c:pt>
                <c:pt idx="4139">
                  <c:v>211</c:v>
                </c:pt>
                <c:pt idx="4140">
                  <c:v>125</c:v>
                </c:pt>
                <c:pt idx="4141">
                  <c:v>137</c:v>
                </c:pt>
                <c:pt idx="4142">
                  <c:v>161</c:v>
                </c:pt>
                <c:pt idx="4143">
                  <c:v>209</c:v>
                </c:pt>
                <c:pt idx="4144">
                  <c:v>129</c:v>
                </c:pt>
                <c:pt idx="4145">
                  <c:v>130</c:v>
                </c:pt>
                <c:pt idx="4146">
                  <c:v>134</c:v>
                </c:pt>
                <c:pt idx="4147">
                  <c:v>139</c:v>
                </c:pt>
                <c:pt idx="4148">
                  <c:v>140</c:v>
                </c:pt>
                <c:pt idx="4149">
                  <c:v>149</c:v>
                </c:pt>
                <c:pt idx="4150">
                  <c:v>228</c:v>
                </c:pt>
                <c:pt idx="4151">
                  <c:v>132</c:v>
                </c:pt>
                <c:pt idx="4152">
                  <c:v>152</c:v>
                </c:pt>
                <c:pt idx="4153">
                  <c:v>128</c:v>
                </c:pt>
                <c:pt idx="4154">
                  <c:v>134</c:v>
                </c:pt>
                <c:pt idx="4155">
                  <c:v>146</c:v>
                </c:pt>
                <c:pt idx="4156">
                  <c:v>147</c:v>
                </c:pt>
                <c:pt idx="4157">
                  <c:v>148</c:v>
                </c:pt>
                <c:pt idx="4158">
                  <c:v>158</c:v>
                </c:pt>
                <c:pt idx="4159">
                  <c:v>193</c:v>
                </c:pt>
                <c:pt idx="4160">
                  <c:v>168</c:v>
                </c:pt>
                <c:pt idx="4161">
                  <c:v>107</c:v>
                </c:pt>
                <c:pt idx="4162">
                  <c:v>139</c:v>
                </c:pt>
                <c:pt idx="4163">
                  <c:v>166</c:v>
                </c:pt>
                <c:pt idx="4164">
                  <c:v>148</c:v>
                </c:pt>
                <c:pt idx="4165">
                  <c:v>161</c:v>
                </c:pt>
                <c:pt idx="4166">
                  <c:v>193</c:v>
                </c:pt>
                <c:pt idx="4167">
                  <c:v>225</c:v>
                </c:pt>
                <c:pt idx="4168">
                  <c:v>119</c:v>
                </c:pt>
                <c:pt idx="4169">
                  <c:v>118</c:v>
                </c:pt>
                <c:pt idx="4170">
                  <c:v>185</c:v>
                </c:pt>
                <c:pt idx="4171">
                  <c:v>213</c:v>
                </c:pt>
                <c:pt idx="4172">
                  <c:v>128</c:v>
                </c:pt>
                <c:pt idx="4173">
                  <c:v>155</c:v>
                </c:pt>
                <c:pt idx="4174">
                  <c:v>227</c:v>
                </c:pt>
                <c:pt idx="4175">
                  <c:v>195</c:v>
                </c:pt>
                <c:pt idx="4176">
                  <c:v>191</c:v>
                </c:pt>
                <c:pt idx="4177">
                  <c:v>137</c:v>
                </c:pt>
                <c:pt idx="4178">
                  <c:v>131</c:v>
                </c:pt>
                <c:pt idx="4179">
                  <c:v>202</c:v>
                </c:pt>
                <c:pt idx="4180">
                  <c:v>138</c:v>
                </c:pt>
                <c:pt idx="4181">
                  <c:v>221</c:v>
                </c:pt>
                <c:pt idx="4182">
                  <c:v>138</c:v>
                </c:pt>
                <c:pt idx="4183">
                  <c:v>203</c:v>
                </c:pt>
                <c:pt idx="4184">
                  <c:v>189</c:v>
                </c:pt>
                <c:pt idx="4185">
                  <c:v>109</c:v>
                </c:pt>
                <c:pt idx="4186">
                  <c:v>228</c:v>
                </c:pt>
                <c:pt idx="4187">
                  <c:v>114</c:v>
                </c:pt>
                <c:pt idx="4188">
                  <c:v>203</c:v>
                </c:pt>
                <c:pt idx="4189">
                  <c:v>127</c:v>
                </c:pt>
                <c:pt idx="4190">
                  <c:v>130</c:v>
                </c:pt>
                <c:pt idx="4191">
                  <c:v>142</c:v>
                </c:pt>
                <c:pt idx="4192">
                  <c:v>143</c:v>
                </c:pt>
                <c:pt idx="4193">
                  <c:v>163</c:v>
                </c:pt>
                <c:pt idx="4194">
                  <c:v>175</c:v>
                </c:pt>
                <c:pt idx="4195">
                  <c:v>209</c:v>
                </c:pt>
                <c:pt idx="4196">
                  <c:v>140</c:v>
                </c:pt>
                <c:pt idx="4197">
                  <c:v>201</c:v>
                </c:pt>
                <c:pt idx="4198">
                  <c:v>129</c:v>
                </c:pt>
                <c:pt idx="4199">
                  <c:v>160</c:v>
                </c:pt>
                <c:pt idx="4200">
                  <c:v>103</c:v>
                </c:pt>
                <c:pt idx="4201">
                  <c:v>99</c:v>
                </c:pt>
                <c:pt idx="4202">
                  <c:v>131</c:v>
                </c:pt>
                <c:pt idx="4203">
                  <c:v>105</c:v>
                </c:pt>
                <c:pt idx="4204">
                  <c:v>228</c:v>
                </c:pt>
                <c:pt idx="4205">
                  <c:v>108</c:v>
                </c:pt>
                <c:pt idx="4206">
                  <c:v>113</c:v>
                </c:pt>
                <c:pt idx="4207">
                  <c:v>121</c:v>
                </c:pt>
                <c:pt idx="4208">
                  <c:v>134</c:v>
                </c:pt>
                <c:pt idx="4209">
                  <c:v>138</c:v>
                </c:pt>
                <c:pt idx="4210">
                  <c:v>210</c:v>
                </c:pt>
                <c:pt idx="4211">
                  <c:v>133</c:v>
                </c:pt>
                <c:pt idx="4212">
                  <c:v>120</c:v>
                </c:pt>
                <c:pt idx="4213">
                  <c:v>123</c:v>
                </c:pt>
                <c:pt idx="4214">
                  <c:v>127</c:v>
                </c:pt>
                <c:pt idx="4215">
                  <c:v>129</c:v>
                </c:pt>
                <c:pt idx="4216">
                  <c:v>129</c:v>
                </c:pt>
                <c:pt idx="4217">
                  <c:v>130</c:v>
                </c:pt>
                <c:pt idx="4218">
                  <c:v>139</c:v>
                </c:pt>
                <c:pt idx="4219">
                  <c:v>215</c:v>
                </c:pt>
                <c:pt idx="4220">
                  <c:v>222</c:v>
                </c:pt>
                <c:pt idx="4221">
                  <c:v>214</c:v>
                </c:pt>
                <c:pt idx="4222">
                  <c:v>122</c:v>
                </c:pt>
                <c:pt idx="4223">
                  <c:v>122</c:v>
                </c:pt>
                <c:pt idx="4224">
                  <c:v>167</c:v>
                </c:pt>
                <c:pt idx="4225">
                  <c:v>219</c:v>
                </c:pt>
                <c:pt idx="4226">
                  <c:v>223</c:v>
                </c:pt>
                <c:pt idx="4227">
                  <c:v>170</c:v>
                </c:pt>
                <c:pt idx="4228">
                  <c:v>218</c:v>
                </c:pt>
                <c:pt idx="4229">
                  <c:v>220</c:v>
                </c:pt>
                <c:pt idx="4230">
                  <c:v>138</c:v>
                </c:pt>
                <c:pt idx="4231">
                  <c:v>214</c:v>
                </c:pt>
                <c:pt idx="4232">
                  <c:v>148</c:v>
                </c:pt>
                <c:pt idx="4233">
                  <c:v>172</c:v>
                </c:pt>
                <c:pt idx="4234">
                  <c:v>217</c:v>
                </c:pt>
                <c:pt idx="4235">
                  <c:v>227</c:v>
                </c:pt>
                <c:pt idx="4236">
                  <c:v>195</c:v>
                </c:pt>
                <c:pt idx="4237">
                  <c:v>200</c:v>
                </c:pt>
                <c:pt idx="4238">
                  <c:v>212</c:v>
                </c:pt>
                <c:pt idx="4239">
                  <c:v>227</c:v>
                </c:pt>
                <c:pt idx="4240">
                  <c:v>112</c:v>
                </c:pt>
                <c:pt idx="4241">
                  <c:v>133</c:v>
                </c:pt>
                <c:pt idx="4242">
                  <c:v>202</c:v>
                </c:pt>
                <c:pt idx="4243">
                  <c:v>206</c:v>
                </c:pt>
                <c:pt idx="4244">
                  <c:v>137</c:v>
                </c:pt>
                <c:pt idx="4245">
                  <c:v>218</c:v>
                </c:pt>
                <c:pt idx="4246">
                  <c:v>148</c:v>
                </c:pt>
                <c:pt idx="4247">
                  <c:v>139</c:v>
                </c:pt>
                <c:pt idx="4248">
                  <c:v>152</c:v>
                </c:pt>
                <c:pt idx="4249">
                  <c:v>143</c:v>
                </c:pt>
                <c:pt idx="4250">
                  <c:v>197</c:v>
                </c:pt>
                <c:pt idx="4251">
                  <c:v>213</c:v>
                </c:pt>
                <c:pt idx="4252">
                  <c:v>137</c:v>
                </c:pt>
                <c:pt idx="4253">
                  <c:v>225</c:v>
                </c:pt>
                <c:pt idx="4254">
                  <c:v>150</c:v>
                </c:pt>
                <c:pt idx="4255">
                  <c:v>178</c:v>
                </c:pt>
                <c:pt idx="4256">
                  <c:v>145</c:v>
                </c:pt>
                <c:pt idx="4257">
                  <c:v>171</c:v>
                </c:pt>
                <c:pt idx="4258">
                  <c:v>157</c:v>
                </c:pt>
                <c:pt idx="4259">
                  <c:v>142</c:v>
                </c:pt>
                <c:pt idx="4260">
                  <c:v>166</c:v>
                </c:pt>
                <c:pt idx="4261">
                  <c:v>139</c:v>
                </c:pt>
                <c:pt idx="4262">
                  <c:v>198</c:v>
                </c:pt>
                <c:pt idx="4263">
                  <c:v>175</c:v>
                </c:pt>
                <c:pt idx="4264">
                  <c:v>211</c:v>
                </c:pt>
                <c:pt idx="4265">
                  <c:v>119</c:v>
                </c:pt>
                <c:pt idx="4266">
                  <c:v>154</c:v>
                </c:pt>
                <c:pt idx="4267">
                  <c:v>158</c:v>
                </c:pt>
                <c:pt idx="4268">
                  <c:v>226</c:v>
                </c:pt>
                <c:pt idx="4269">
                  <c:v>232</c:v>
                </c:pt>
                <c:pt idx="4270">
                  <c:v>152</c:v>
                </c:pt>
                <c:pt idx="4271">
                  <c:v>156</c:v>
                </c:pt>
                <c:pt idx="4272">
                  <c:v>157</c:v>
                </c:pt>
                <c:pt idx="4273">
                  <c:v>161</c:v>
                </c:pt>
                <c:pt idx="4274">
                  <c:v>162</c:v>
                </c:pt>
                <c:pt idx="4275">
                  <c:v>171</c:v>
                </c:pt>
                <c:pt idx="4276">
                  <c:v>177</c:v>
                </c:pt>
                <c:pt idx="4277">
                  <c:v>187</c:v>
                </c:pt>
                <c:pt idx="4278">
                  <c:v>187</c:v>
                </c:pt>
                <c:pt idx="4279">
                  <c:v>195</c:v>
                </c:pt>
                <c:pt idx="4280">
                  <c:v>208</c:v>
                </c:pt>
                <c:pt idx="4281">
                  <c:v>212</c:v>
                </c:pt>
                <c:pt idx="4282">
                  <c:v>212</c:v>
                </c:pt>
                <c:pt idx="4283">
                  <c:v>216</c:v>
                </c:pt>
                <c:pt idx="4284">
                  <c:v>226</c:v>
                </c:pt>
                <c:pt idx="4285">
                  <c:v>226</c:v>
                </c:pt>
                <c:pt idx="4286">
                  <c:v>227</c:v>
                </c:pt>
                <c:pt idx="4287">
                  <c:v>139</c:v>
                </c:pt>
                <c:pt idx="4288">
                  <c:v>144</c:v>
                </c:pt>
                <c:pt idx="4289">
                  <c:v>177</c:v>
                </c:pt>
                <c:pt idx="4290">
                  <c:v>188</c:v>
                </c:pt>
                <c:pt idx="4291">
                  <c:v>193</c:v>
                </c:pt>
                <c:pt idx="4292">
                  <c:v>197</c:v>
                </c:pt>
                <c:pt idx="4293">
                  <c:v>221</c:v>
                </c:pt>
                <c:pt idx="4294">
                  <c:v>230</c:v>
                </c:pt>
                <c:pt idx="4295">
                  <c:v>114</c:v>
                </c:pt>
                <c:pt idx="4296">
                  <c:v>138</c:v>
                </c:pt>
                <c:pt idx="4297">
                  <c:v>168</c:v>
                </c:pt>
                <c:pt idx="4298">
                  <c:v>182</c:v>
                </c:pt>
                <c:pt idx="4299">
                  <c:v>187</c:v>
                </c:pt>
                <c:pt idx="4300">
                  <c:v>189</c:v>
                </c:pt>
                <c:pt idx="4301">
                  <c:v>204</c:v>
                </c:pt>
                <c:pt idx="4302">
                  <c:v>209</c:v>
                </c:pt>
                <c:pt idx="4303">
                  <c:v>214</c:v>
                </c:pt>
                <c:pt idx="4304">
                  <c:v>217</c:v>
                </c:pt>
                <c:pt idx="4305">
                  <c:v>220</c:v>
                </c:pt>
                <c:pt idx="4306">
                  <c:v>221</c:v>
                </c:pt>
                <c:pt idx="4307">
                  <c:v>222</c:v>
                </c:pt>
                <c:pt idx="4308">
                  <c:v>112</c:v>
                </c:pt>
                <c:pt idx="4309">
                  <c:v>119</c:v>
                </c:pt>
                <c:pt idx="4310">
                  <c:v>131</c:v>
                </c:pt>
                <c:pt idx="4311">
                  <c:v>132</c:v>
                </c:pt>
                <c:pt idx="4312">
                  <c:v>136</c:v>
                </c:pt>
                <c:pt idx="4313">
                  <c:v>138</c:v>
                </c:pt>
                <c:pt idx="4314">
                  <c:v>147</c:v>
                </c:pt>
                <c:pt idx="4315">
                  <c:v>186</c:v>
                </c:pt>
                <c:pt idx="4316">
                  <c:v>189</c:v>
                </c:pt>
                <c:pt idx="4317">
                  <c:v>219</c:v>
                </c:pt>
                <c:pt idx="4318">
                  <c:v>222</c:v>
                </c:pt>
                <c:pt idx="4319">
                  <c:v>224</c:v>
                </c:pt>
                <c:pt idx="4320">
                  <c:v>164</c:v>
                </c:pt>
                <c:pt idx="4321">
                  <c:v>183</c:v>
                </c:pt>
                <c:pt idx="4322">
                  <c:v>194</c:v>
                </c:pt>
                <c:pt idx="4323">
                  <c:v>197</c:v>
                </c:pt>
                <c:pt idx="4324">
                  <c:v>201</c:v>
                </c:pt>
                <c:pt idx="4325">
                  <c:v>202</c:v>
                </c:pt>
                <c:pt idx="4326">
                  <c:v>219</c:v>
                </c:pt>
                <c:pt idx="4327">
                  <c:v>109</c:v>
                </c:pt>
                <c:pt idx="4328">
                  <c:v>119</c:v>
                </c:pt>
                <c:pt idx="4329">
                  <c:v>133</c:v>
                </c:pt>
                <c:pt idx="4330">
                  <c:v>219</c:v>
                </c:pt>
                <c:pt idx="4331">
                  <c:v>219</c:v>
                </c:pt>
                <c:pt idx="4332">
                  <c:v>223</c:v>
                </c:pt>
                <c:pt idx="4333">
                  <c:v>223</c:v>
                </c:pt>
                <c:pt idx="4334">
                  <c:v>114</c:v>
                </c:pt>
                <c:pt idx="4335">
                  <c:v>132</c:v>
                </c:pt>
                <c:pt idx="4336">
                  <c:v>149</c:v>
                </c:pt>
                <c:pt idx="4337">
                  <c:v>156</c:v>
                </c:pt>
                <c:pt idx="4338">
                  <c:v>163</c:v>
                </c:pt>
                <c:pt idx="4339">
                  <c:v>168</c:v>
                </c:pt>
                <c:pt idx="4340">
                  <c:v>191</c:v>
                </c:pt>
                <c:pt idx="4341">
                  <c:v>214</c:v>
                </c:pt>
                <c:pt idx="4342">
                  <c:v>158</c:v>
                </c:pt>
                <c:pt idx="4343">
                  <c:v>191</c:v>
                </c:pt>
                <c:pt idx="4344">
                  <c:v>201</c:v>
                </c:pt>
                <c:pt idx="4345">
                  <c:v>118</c:v>
                </c:pt>
                <c:pt idx="4346">
                  <c:v>143</c:v>
                </c:pt>
                <c:pt idx="4347">
                  <c:v>145</c:v>
                </c:pt>
                <c:pt idx="4348">
                  <c:v>161</c:v>
                </c:pt>
                <c:pt idx="4349">
                  <c:v>177</c:v>
                </c:pt>
                <c:pt idx="4350">
                  <c:v>211</c:v>
                </c:pt>
                <c:pt idx="4351">
                  <c:v>131</c:v>
                </c:pt>
                <c:pt idx="4352">
                  <c:v>162</c:v>
                </c:pt>
                <c:pt idx="4353">
                  <c:v>182</c:v>
                </c:pt>
                <c:pt idx="4354">
                  <c:v>224</c:v>
                </c:pt>
                <c:pt idx="4355">
                  <c:v>133</c:v>
                </c:pt>
                <c:pt idx="4356">
                  <c:v>137</c:v>
                </c:pt>
                <c:pt idx="4357">
                  <c:v>186</c:v>
                </c:pt>
                <c:pt idx="4358">
                  <c:v>229</c:v>
                </c:pt>
                <c:pt idx="4359">
                  <c:v>143</c:v>
                </c:pt>
                <c:pt idx="4360">
                  <c:v>187</c:v>
                </c:pt>
                <c:pt idx="4361">
                  <c:v>235</c:v>
                </c:pt>
                <c:pt idx="4362">
                  <c:v>115</c:v>
                </c:pt>
                <c:pt idx="4363">
                  <c:v>206</c:v>
                </c:pt>
                <c:pt idx="4364">
                  <c:v>116</c:v>
                </c:pt>
                <c:pt idx="4365">
                  <c:v>133</c:v>
                </c:pt>
                <c:pt idx="4366">
                  <c:v>141</c:v>
                </c:pt>
                <c:pt idx="4367">
                  <c:v>133</c:v>
                </c:pt>
                <c:pt idx="4368">
                  <c:v>103</c:v>
                </c:pt>
                <c:pt idx="4369">
                  <c:v>116</c:v>
                </c:pt>
                <c:pt idx="4370">
                  <c:v>131</c:v>
                </c:pt>
                <c:pt idx="4371">
                  <c:v>192</c:v>
                </c:pt>
                <c:pt idx="4372">
                  <c:v>197</c:v>
                </c:pt>
                <c:pt idx="4373">
                  <c:v>213</c:v>
                </c:pt>
                <c:pt idx="4374">
                  <c:v>149</c:v>
                </c:pt>
                <c:pt idx="4375">
                  <c:v>171</c:v>
                </c:pt>
                <c:pt idx="4376">
                  <c:v>181</c:v>
                </c:pt>
                <c:pt idx="4377">
                  <c:v>122</c:v>
                </c:pt>
                <c:pt idx="4378">
                  <c:v>148</c:v>
                </c:pt>
                <c:pt idx="4379">
                  <c:v>195</c:v>
                </c:pt>
                <c:pt idx="4380">
                  <c:v>154</c:v>
                </c:pt>
                <c:pt idx="4381">
                  <c:v>186</c:v>
                </c:pt>
                <c:pt idx="4382">
                  <c:v>214</c:v>
                </c:pt>
                <c:pt idx="4383">
                  <c:v>115</c:v>
                </c:pt>
                <c:pt idx="4384">
                  <c:v>191</c:v>
                </c:pt>
                <c:pt idx="4385">
                  <c:v>194</c:v>
                </c:pt>
                <c:pt idx="4386">
                  <c:v>207</c:v>
                </c:pt>
                <c:pt idx="4387">
                  <c:v>128</c:v>
                </c:pt>
                <c:pt idx="4388">
                  <c:v>196</c:v>
                </c:pt>
                <c:pt idx="4389">
                  <c:v>122</c:v>
                </c:pt>
                <c:pt idx="4390">
                  <c:v>175</c:v>
                </c:pt>
                <c:pt idx="4391">
                  <c:v>131</c:v>
                </c:pt>
                <c:pt idx="4392">
                  <c:v>193</c:v>
                </c:pt>
                <c:pt idx="4393">
                  <c:v>154</c:v>
                </c:pt>
                <c:pt idx="4394">
                  <c:v>164</c:v>
                </c:pt>
                <c:pt idx="4395">
                  <c:v>211</c:v>
                </c:pt>
                <c:pt idx="4396">
                  <c:v>218</c:v>
                </c:pt>
                <c:pt idx="4397">
                  <c:v>199</c:v>
                </c:pt>
                <c:pt idx="4398">
                  <c:v>127</c:v>
                </c:pt>
                <c:pt idx="4399">
                  <c:v>147</c:v>
                </c:pt>
                <c:pt idx="4400">
                  <c:v>100</c:v>
                </c:pt>
                <c:pt idx="4401">
                  <c:v>98</c:v>
                </c:pt>
                <c:pt idx="4402">
                  <c:v>195</c:v>
                </c:pt>
                <c:pt idx="4403">
                  <c:v>123</c:v>
                </c:pt>
                <c:pt idx="4404">
                  <c:v>101</c:v>
                </c:pt>
                <c:pt idx="4405">
                  <c:v>128</c:v>
                </c:pt>
                <c:pt idx="4406">
                  <c:v>148</c:v>
                </c:pt>
                <c:pt idx="4407">
                  <c:v>112</c:v>
                </c:pt>
                <c:pt idx="4408">
                  <c:v>142</c:v>
                </c:pt>
                <c:pt idx="4409">
                  <c:v>198</c:v>
                </c:pt>
                <c:pt idx="4410">
                  <c:v>114</c:v>
                </c:pt>
                <c:pt idx="4411">
                  <c:v>190</c:v>
                </c:pt>
                <c:pt idx="4412">
                  <c:v>122</c:v>
                </c:pt>
                <c:pt idx="4413">
                  <c:v>133</c:v>
                </c:pt>
                <c:pt idx="4414">
                  <c:v>203</c:v>
                </c:pt>
                <c:pt idx="4415">
                  <c:v>157</c:v>
                </c:pt>
                <c:pt idx="4416">
                  <c:v>165</c:v>
                </c:pt>
                <c:pt idx="4417">
                  <c:v>202</c:v>
                </c:pt>
                <c:pt idx="4418">
                  <c:v>168</c:v>
                </c:pt>
                <c:pt idx="4419">
                  <c:v>222</c:v>
                </c:pt>
                <c:pt idx="4420">
                  <c:v>122</c:v>
                </c:pt>
                <c:pt idx="4421">
                  <c:v>189</c:v>
                </c:pt>
                <c:pt idx="4422">
                  <c:v>196</c:v>
                </c:pt>
                <c:pt idx="4423">
                  <c:v>205</c:v>
                </c:pt>
                <c:pt idx="4424">
                  <c:v>209</c:v>
                </c:pt>
                <c:pt idx="4425">
                  <c:v>201</c:v>
                </c:pt>
                <c:pt idx="4426">
                  <c:v>160</c:v>
                </c:pt>
                <c:pt idx="4427">
                  <c:v>172</c:v>
                </c:pt>
                <c:pt idx="4428">
                  <c:v>180</c:v>
                </c:pt>
                <c:pt idx="4429">
                  <c:v>122</c:v>
                </c:pt>
                <c:pt idx="4430">
                  <c:v>214</c:v>
                </c:pt>
                <c:pt idx="4431">
                  <c:v>210</c:v>
                </c:pt>
                <c:pt idx="4432">
                  <c:v>218</c:v>
                </c:pt>
                <c:pt idx="4433">
                  <c:v>129</c:v>
                </c:pt>
                <c:pt idx="4434">
                  <c:v>222</c:v>
                </c:pt>
                <c:pt idx="4435">
                  <c:v>147</c:v>
                </c:pt>
                <c:pt idx="4436">
                  <c:v>191</c:v>
                </c:pt>
                <c:pt idx="4437">
                  <c:v>194</c:v>
                </c:pt>
                <c:pt idx="4438">
                  <c:v>144</c:v>
                </c:pt>
                <c:pt idx="4439">
                  <c:v>213</c:v>
                </c:pt>
                <c:pt idx="4440">
                  <c:v>220</c:v>
                </c:pt>
                <c:pt idx="4441">
                  <c:v>231</c:v>
                </c:pt>
                <c:pt idx="4442">
                  <c:v>158</c:v>
                </c:pt>
                <c:pt idx="4443">
                  <c:v>167</c:v>
                </c:pt>
                <c:pt idx="4444">
                  <c:v>212</c:v>
                </c:pt>
                <c:pt idx="4445">
                  <c:v>228</c:v>
                </c:pt>
                <c:pt idx="4446">
                  <c:v>228</c:v>
                </c:pt>
                <c:pt idx="4447">
                  <c:v>146</c:v>
                </c:pt>
                <c:pt idx="4448">
                  <c:v>219</c:v>
                </c:pt>
                <c:pt idx="4449">
                  <c:v>170</c:v>
                </c:pt>
                <c:pt idx="4450">
                  <c:v>171</c:v>
                </c:pt>
                <c:pt idx="4451">
                  <c:v>213</c:v>
                </c:pt>
                <c:pt idx="4452">
                  <c:v>225</c:v>
                </c:pt>
                <c:pt idx="4453">
                  <c:v>138</c:v>
                </c:pt>
                <c:pt idx="4454">
                  <c:v>146</c:v>
                </c:pt>
                <c:pt idx="4455">
                  <c:v>222</c:v>
                </c:pt>
                <c:pt idx="4456">
                  <c:v>196</c:v>
                </c:pt>
                <c:pt idx="4457">
                  <c:v>233</c:v>
                </c:pt>
                <c:pt idx="4458">
                  <c:v>181</c:v>
                </c:pt>
                <c:pt idx="4459">
                  <c:v>221</c:v>
                </c:pt>
                <c:pt idx="4460">
                  <c:v>180</c:v>
                </c:pt>
                <c:pt idx="4461">
                  <c:v>195</c:v>
                </c:pt>
                <c:pt idx="4462">
                  <c:v>201</c:v>
                </c:pt>
                <c:pt idx="4463">
                  <c:v>219</c:v>
                </c:pt>
                <c:pt idx="4464">
                  <c:v>138</c:v>
                </c:pt>
                <c:pt idx="4465">
                  <c:v>219</c:v>
                </c:pt>
                <c:pt idx="4466">
                  <c:v>154</c:v>
                </c:pt>
                <c:pt idx="4467">
                  <c:v>232</c:v>
                </c:pt>
                <c:pt idx="4468">
                  <c:v>140</c:v>
                </c:pt>
                <c:pt idx="4469">
                  <c:v>192</c:v>
                </c:pt>
                <c:pt idx="4470">
                  <c:v>189</c:v>
                </c:pt>
                <c:pt idx="4471">
                  <c:v>203</c:v>
                </c:pt>
                <c:pt idx="4472">
                  <c:v>204</c:v>
                </c:pt>
                <c:pt idx="4473">
                  <c:v>205</c:v>
                </c:pt>
                <c:pt idx="4474">
                  <c:v>225</c:v>
                </c:pt>
                <c:pt idx="4475">
                  <c:v>171</c:v>
                </c:pt>
                <c:pt idx="4476">
                  <c:v>184</c:v>
                </c:pt>
                <c:pt idx="4477">
                  <c:v>203</c:v>
                </c:pt>
                <c:pt idx="4478">
                  <c:v>205</c:v>
                </c:pt>
                <c:pt idx="4479">
                  <c:v>182</c:v>
                </c:pt>
                <c:pt idx="4480">
                  <c:v>197</c:v>
                </c:pt>
                <c:pt idx="4481">
                  <c:v>192</c:v>
                </c:pt>
                <c:pt idx="4482">
                  <c:v>151</c:v>
                </c:pt>
                <c:pt idx="4483">
                  <c:v>151</c:v>
                </c:pt>
                <c:pt idx="4484">
                  <c:v>172</c:v>
                </c:pt>
                <c:pt idx="4485">
                  <c:v>186</c:v>
                </c:pt>
                <c:pt idx="4486">
                  <c:v>194</c:v>
                </c:pt>
                <c:pt idx="4487">
                  <c:v>199</c:v>
                </c:pt>
                <c:pt idx="4488">
                  <c:v>218</c:v>
                </c:pt>
                <c:pt idx="4489">
                  <c:v>187</c:v>
                </c:pt>
                <c:pt idx="4490">
                  <c:v>199</c:v>
                </c:pt>
                <c:pt idx="4491">
                  <c:v>185</c:v>
                </c:pt>
                <c:pt idx="4492">
                  <c:v>188</c:v>
                </c:pt>
                <c:pt idx="4493">
                  <c:v>208</c:v>
                </c:pt>
                <c:pt idx="4494">
                  <c:v>163</c:v>
                </c:pt>
                <c:pt idx="4495">
                  <c:v>194</c:v>
                </c:pt>
                <c:pt idx="4496">
                  <c:v>228</c:v>
                </c:pt>
                <c:pt idx="4497">
                  <c:v>230</c:v>
                </c:pt>
                <c:pt idx="4498">
                  <c:v>195</c:v>
                </c:pt>
                <c:pt idx="4499">
                  <c:v>185</c:v>
                </c:pt>
                <c:pt idx="4500">
                  <c:v>214</c:v>
                </c:pt>
                <c:pt idx="4501">
                  <c:v>217</c:v>
                </c:pt>
                <c:pt idx="4502">
                  <c:v>216</c:v>
                </c:pt>
                <c:pt idx="4503">
                  <c:v>141</c:v>
                </c:pt>
                <c:pt idx="4504">
                  <c:v>156</c:v>
                </c:pt>
                <c:pt idx="4505">
                  <c:v>197</c:v>
                </c:pt>
                <c:pt idx="4506">
                  <c:v>211</c:v>
                </c:pt>
                <c:pt idx="4507">
                  <c:v>225</c:v>
                </c:pt>
                <c:pt idx="4508">
                  <c:v>148</c:v>
                </c:pt>
                <c:pt idx="4509">
                  <c:v>168</c:v>
                </c:pt>
                <c:pt idx="4510">
                  <c:v>168</c:v>
                </c:pt>
                <c:pt idx="4511">
                  <c:v>173</c:v>
                </c:pt>
                <c:pt idx="4512">
                  <c:v>199</c:v>
                </c:pt>
                <c:pt idx="4513">
                  <c:v>199</c:v>
                </c:pt>
                <c:pt idx="4514">
                  <c:v>205</c:v>
                </c:pt>
                <c:pt idx="4515">
                  <c:v>216</c:v>
                </c:pt>
                <c:pt idx="4516">
                  <c:v>232</c:v>
                </c:pt>
                <c:pt idx="4517">
                  <c:v>120</c:v>
                </c:pt>
                <c:pt idx="4518">
                  <c:v>177</c:v>
                </c:pt>
                <c:pt idx="4519">
                  <c:v>188</c:v>
                </c:pt>
                <c:pt idx="4520">
                  <c:v>189</c:v>
                </c:pt>
                <c:pt idx="4521">
                  <c:v>191</c:v>
                </c:pt>
                <c:pt idx="4522">
                  <c:v>192</c:v>
                </c:pt>
                <c:pt idx="4523">
                  <c:v>192</c:v>
                </c:pt>
                <c:pt idx="4524">
                  <c:v>201</c:v>
                </c:pt>
                <c:pt idx="4525">
                  <c:v>202</c:v>
                </c:pt>
                <c:pt idx="4526">
                  <c:v>206</c:v>
                </c:pt>
                <c:pt idx="4527">
                  <c:v>209</c:v>
                </c:pt>
                <c:pt idx="4528">
                  <c:v>209</c:v>
                </c:pt>
                <c:pt idx="4529">
                  <c:v>212</c:v>
                </c:pt>
                <c:pt idx="4530">
                  <c:v>215</c:v>
                </c:pt>
                <c:pt idx="4531">
                  <c:v>178</c:v>
                </c:pt>
                <c:pt idx="4532">
                  <c:v>193</c:v>
                </c:pt>
                <c:pt idx="4533">
                  <c:v>203</c:v>
                </c:pt>
                <c:pt idx="4534">
                  <c:v>204</c:v>
                </c:pt>
                <c:pt idx="4535">
                  <c:v>211</c:v>
                </c:pt>
                <c:pt idx="4536">
                  <c:v>213</c:v>
                </c:pt>
                <c:pt idx="4537">
                  <c:v>216</c:v>
                </c:pt>
                <c:pt idx="4538">
                  <c:v>133</c:v>
                </c:pt>
                <c:pt idx="4539">
                  <c:v>133</c:v>
                </c:pt>
                <c:pt idx="4540">
                  <c:v>187</c:v>
                </c:pt>
                <c:pt idx="4541">
                  <c:v>188</c:v>
                </c:pt>
                <c:pt idx="4542">
                  <c:v>189</c:v>
                </c:pt>
                <c:pt idx="4543">
                  <c:v>199</c:v>
                </c:pt>
                <c:pt idx="4544">
                  <c:v>207</c:v>
                </c:pt>
                <c:pt idx="4545">
                  <c:v>208</c:v>
                </c:pt>
                <c:pt idx="4546">
                  <c:v>220</c:v>
                </c:pt>
                <c:pt idx="4547">
                  <c:v>224</c:v>
                </c:pt>
                <c:pt idx="4548">
                  <c:v>106</c:v>
                </c:pt>
                <c:pt idx="4549">
                  <c:v>139</c:v>
                </c:pt>
                <c:pt idx="4550">
                  <c:v>192</c:v>
                </c:pt>
                <c:pt idx="4551">
                  <c:v>209</c:v>
                </c:pt>
                <c:pt idx="4552">
                  <c:v>210</c:v>
                </c:pt>
                <c:pt idx="4553">
                  <c:v>216</c:v>
                </c:pt>
                <c:pt idx="4554">
                  <c:v>223</c:v>
                </c:pt>
                <c:pt idx="4555">
                  <c:v>185</c:v>
                </c:pt>
                <c:pt idx="4556">
                  <c:v>198</c:v>
                </c:pt>
                <c:pt idx="4557">
                  <c:v>205</c:v>
                </c:pt>
                <c:pt idx="4558">
                  <c:v>205</c:v>
                </c:pt>
                <c:pt idx="4559">
                  <c:v>208</c:v>
                </c:pt>
                <c:pt idx="4560">
                  <c:v>209</c:v>
                </c:pt>
                <c:pt idx="4561">
                  <c:v>212</c:v>
                </c:pt>
                <c:pt idx="4562">
                  <c:v>145</c:v>
                </c:pt>
                <c:pt idx="4563">
                  <c:v>148</c:v>
                </c:pt>
                <c:pt idx="4564">
                  <c:v>178</c:v>
                </c:pt>
                <c:pt idx="4565">
                  <c:v>205</c:v>
                </c:pt>
                <c:pt idx="4566">
                  <c:v>162</c:v>
                </c:pt>
                <c:pt idx="4567">
                  <c:v>179</c:v>
                </c:pt>
                <c:pt idx="4568">
                  <c:v>190</c:v>
                </c:pt>
                <c:pt idx="4569">
                  <c:v>196</c:v>
                </c:pt>
                <c:pt idx="4570">
                  <c:v>200</c:v>
                </c:pt>
                <c:pt idx="4571">
                  <c:v>179</c:v>
                </c:pt>
                <c:pt idx="4572">
                  <c:v>205</c:v>
                </c:pt>
                <c:pt idx="4573">
                  <c:v>129</c:v>
                </c:pt>
                <c:pt idx="4574">
                  <c:v>131</c:v>
                </c:pt>
                <c:pt idx="4575">
                  <c:v>134</c:v>
                </c:pt>
                <c:pt idx="4576">
                  <c:v>139</c:v>
                </c:pt>
                <c:pt idx="4577">
                  <c:v>130</c:v>
                </c:pt>
                <c:pt idx="4578">
                  <c:v>141</c:v>
                </c:pt>
                <c:pt idx="4579">
                  <c:v>141</c:v>
                </c:pt>
                <c:pt idx="4580">
                  <c:v>122</c:v>
                </c:pt>
                <c:pt idx="4581">
                  <c:v>144</c:v>
                </c:pt>
                <c:pt idx="4582">
                  <c:v>145</c:v>
                </c:pt>
                <c:pt idx="4583">
                  <c:v>162</c:v>
                </c:pt>
                <c:pt idx="4584">
                  <c:v>189</c:v>
                </c:pt>
                <c:pt idx="4585">
                  <c:v>212</c:v>
                </c:pt>
                <c:pt idx="4586">
                  <c:v>217</c:v>
                </c:pt>
                <c:pt idx="4587">
                  <c:v>141</c:v>
                </c:pt>
                <c:pt idx="4588">
                  <c:v>179</c:v>
                </c:pt>
                <c:pt idx="4589">
                  <c:v>203</c:v>
                </c:pt>
                <c:pt idx="4590">
                  <c:v>218</c:v>
                </c:pt>
                <c:pt idx="4591">
                  <c:v>194</c:v>
                </c:pt>
                <c:pt idx="4592">
                  <c:v>198</c:v>
                </c:pt>
                <c:pt idx="4593">
                  <c:v>145</c:v>
                </c:pt>
                <c:pt idx="4594">
                  <c:v>202</c:v>
                </c:pt>
                <c:pt idx="4595">
                  <c:v>216</c:v>
                </c:pt>
                <c:pt idx="4596">
                  <c:v>102</c:v>
                </c:pt>
                <c:pt idx="4597">
                  <c:v>176</c:v>
                </c:pt>
                <c:pt idx="4598">
                  <c:v>192</c:v>
                </c:pt>
                <c:pt idx="4599">
                  <c:v>194</c:v>
                </c:pt>
                <c:pt idx="4600">
                  <c:v>185</c:v>
                </c:pt>
                <c:pt idx="4601">
                  <c:v>202</c:v>
                </c:pt>
                <c:pt idx="4602">
                  <c:v>218</c:v>
                </c:pt>
                <c:pt idx="4603">
                  <c:v>154</c:v>
                </c:pt>
                <c:pt idx="4604">
                  <c:v>166</c:v>
                </c:pt>
                <c:pt idx="4605">
                  <c:v>214</c:v>
                </c:pt>
                <c:pt idx="4606">
                  <c:v>119</c:v>
                </c:pt>
                <c:pt idx="4607">
                  <c:v>191</c:v>
                </c:pt>
                <c:pt idx="4608">
                  <c:v>192</c:v>
                </c:pt>
                <c:pt idx="4609">
                  <c:v>146</c:v>
                </c:pt>
                <c:pt idx="4610">
                  <c:v>191</c:v>
                </c:pt>
                <c:pt idx="4611">
                  <c:v>193</c:v>
                </c:pt>
                <c:pt idx="4612">
                  <c:v>141</c:v>
                </c:pt>
                <c:pt idx="4613">
                  <c:v>175</c:v>
                </c:pt>
                <c:pt idx="4614">
                  <c:v>184</c:v>
                </c:pt>
                <c:pt idx="4615">
                  <c:v>197</c:v>
                </c:pt>
                <c:pt idx="4616">
                  <c:v>186</c:v>
                </c:pt>
                <c:pt idx="4617">
                  <c:v>120</c:v>
                </c:pt>
                <c:pt idx="4618">
                  <c:v>203</c:v>
                </c:pt>
                <c:pt idx="4619">
                  <c:v>189</c:v>
                </c:pt>
                <c:pt idx="4620">
                  <c:v>170</c:v>
                </c:pt>
                <c:pt idx="4621">
                  <c:v>203</c:v>
                </c:pt>
                <c:pt idx="4622">
                  <c:v>196</c:v>
                </c:pt>
                <c:pt idx="4623">
                  <c:v>195</c:v>
                </c:pt>
                <c:pt idx="4624">
                  <c:v>192</c:v>
                </c:pt>
                <c:pt idx="4625">
                  <c:v>204</c:v>
                </c:pt>
                <c:pt idx="4626">
                  <c:v>202</c:v>
                </c:pt>
                <c:pt idx="4627">
                  <c:v>180</c:v>
                </c:pt>
                <c:pt idx="4628">
                  <c:v>163</c:v>
                </c:pt>
                <c:pt idx="4629">
                  <c:v>189</c:v>
                </c:pt>
                <c:pt idx="4630">
                  <c:v>191</c:v>
                </c:pt>
                <c:pt idx="4631">
                  <c:v>122</c:v>
                </c:pt>
                <c:pt idx="4632">
                  <c:v>150</c:v>
                </c:pt>
                <c:pt idx="4633">
                  <c:v>187</c:v>
                </c:pt>
                <c:pt idx="4634">
                  <c:v>180</c:v>
                </c:pt>
                <c:pt idx="4635">
                  <c:v>172</c:v>
                </c:pt>
                <c:pt idx="4636">
                  <c:v>227</c:v>
                </c:pt>
                <c:pt idx="4637">
                  <c:v>163</c:v>
                </c:pt>
                <c:pt idx="4638">
                  <c:v>210</c:v>
                </c:pt>
                <c:pt idx="4639">
                  <c:v>198</c:v>
                </c:pt>
                <c:pt idx="4640">
                  <c:v>199</c:v>
                </c:pt>
                <c:pt idx="4641">
                  <c:v>196</c:v>
                </c:pt>
                <c:pt idx="4642">
                  <c:v>180</c:v>
                </c:pt>
                <c:pt idx="4643">
                  <c:v>159</c:v>
                </c:pt>
                <c:pt idx="4644">
                  <c:v>200</c:v>
                </c:pt>
                <c:pt idx="4645">
                  <c:v>213</c:v>
                </c:pt>
                <c:pt idx="4646">
                  <c:v>157</c:v>
                </c:pt>
                <c:pt idx="4647">
                  <c:v>195</c:v>
                </c:pt>
                <c:pt idx="4648">
                  <c:v>164</c:v>
                </c:pt>
                <c:pt idx="4649">
                  <c:v>194</c:v>
                </c:pt>
                <c:pt idx="4650">
                  <c:v>198</c:v>
                </c:pt>
                <c:pt idx="4651">
                  <c:v>214</c:v>
                </c:pt>
                <c:pt idx="4652">
                  <c:v>160</c:v>
                </c:pt>
                <c:pt idx="4653">
                  <c:v>226</c:v>
                </c:pt>
                <c:pt idx="4654">
                  <c:v>189</c:v>
                </c:pt>
                <c:pt idx="4655">
                  <c:v>205</c:v>
                </c:pt>
                <c:pt idx="4656">
                  <c:v>188</c:v>
                </c:pt>
                <c:pt idx="4657">
                  <c:v>181</c:v>
                </c:pt>
                <c:pt idx="4658">
                  <c:v>206</c:v>
                </c:pt>
                <c:pt idx="4659">
                  <c:v>213</c:v>
                </c:pt>
                <c:pt idx="4660">
                  <c:v>227</c:v>
                </c:pt>
                <c:pt idx="4661">
                  <c:v>214</c:v>
                </c:pt>
                <c:pt idx="4662">
                  <c:v>220</c:v>
                </c:pt>
                <c:pt idx="4663">
                  <c:v>221</c:v>
                </c:pt>
                <c:pt idx="4664">
                  <c:v>223</c:v>
                </c:pt>
                <c:pt idx="4665">
                  <c:v>137</c:v>
                </c:pt>
                <c:pt idx="4666">
                  <c:v>198</c:v>
                </c:pt>
                <c:pt idx="4667">
                  <c:v>213</c:v>
                </c:pt>
                <c:pt idx="4668">
                  <c:v>141</c:v>
                </c:pt>
                <c:pt idx="4669">
                  <c:v>182</c:v>
                </c:pt>
                <c:pt idx="4670">
                  <c:v>218</c:v>
                </c:pt>
                <c:pt idx="4671">
                  <c:v>197</c:v>
                </c:pt>
                <c:pt idx="4672">
                  <c:v>201</c:v>
                </c:pt>
                <c:pt idx="4673">
                  <c:v>202</c:v>
                </c:pt>
                <c:pt idx="4674">
                  <c:v>137</c:v>
                </c:pt>
                <c:pt idx="4675">
                  <c:v>170</c:v>
                </c:pt>
                <c:pt idx="4676">
                  <c:v>197</c:v>
                </c:pt>
                <c:pt idx="4677">
                  <c:v>208</c:v>
                </c:pt>
                <c:pt idx="4678">
                  <c:v>229</c:v>
                </c:pt>
                <c:pt idx="4679">
                  <c:v>134</c:v>
                </c:pt>
                <c:pt idx="4680">
                  <c:v>195</c:v>
                </c:pt>
                <c:pt idx="4681">
                  <c:v>203</c:v>
                </c:pt>
                <c:pt idx="4682">
                  <c:v>192</c:v>
                </c:pt>
                <c:pt idx="4683">
                  <c:v>208</c:v>
                </c:pt>
                <c:pt idx="4684">
                  <c:v>175</c:v>
                </c:pt>
                <c:pt idx="4685">
                  <c:v>181</c:v>
                </c:pt>
                <c:pt idx="4686">
                  <c:v>188</c:v>
                </c:pt>
                <c:pt idx="4687">
                  <c:v>205</c:v>
                </c:pt>
                <c:pt idx="4688">
                  <c:v>206</c:v>
                </c:pt>
                <c:pt idx="4689">
                  <c:v>208</c:v>
                </c:pt>
                <c:pt idx="4690">
                  <c:v>172</c:v>
                </c:pt>
                <c:pt idx="4691">
                  <c:v>198</c:v>
                </c:pt>
                <c:pt idx="4692">
                  <c:v>184</c:v>
                </c:pt>
                <c:pt idx="4693">
                  <c:v>188</c:v>
                </c:pt>
                <c:pt idx="4694">
                  <c:v>193</c:v>
                </c:pt>
                <c:pt idx="4695">
                  <c:v>202</c:v>
                </c:pt>
                <c:pt idx="4696">
                  <c:v>188</c:v>
                </c:pt>
                <c:pt idx="4697">
                  <c:v>199</c:v>
                </c:pt>
                <c:pt idx="4698">
                  <c:v>201</c:v>
                </c:pt>
                <c:pt idx="4699">
                  <c:v>188</c:v>
                </c:pt>
                <c:pt idx="4700">
                  <c:v>191</c:v>
                </c:pt>
                <c:pt idx="4701">
                  <c:v>174</c:v>
                </c:pt>
                <c:pt idx="4702">
                  <c:v>197</c:v>
                </c:pt>
                <c:pt idx="4703">
                  <c:v>201</c:v>
                </c:pt>
                <c:pt idx="4704">
                  <c:v>176</c:v>
                </c:pt>
                <c:pt idx="4705">
                  <c:v>193</c:v>
                </c:pt>
                <c:pt idx="4706">
                  <c:v>181</c:v>
                </c:pt>
                <c:pt idx="4707">
                  <c:v>186</c:v>
                </c:pt>
                <c:pt idx="4708">
                  <c:v>170</c:v>
                </c:pt>
                <c:pt idx="4709">
                  <c:v>193</c:v>
                </c:pt>
                <c:pt idx="4710">
                  <c:v>189</c:v>
                </c:pt>
                <c:pt idx="4711">
                  <c:v>218</c:v>
                </c:pt>
                <c:pt idx="4712">
                  <c:v>223</c:v>
                </c:pt>
                <c:pt idx="4713">
                  <c:v>171</c:v>
                </c:pt>
                <c:pt idx="4714">
                  <c:v>207</c:v>
                </c:pt>
                <c:pt idx="4715">
                  <c:v>176</c:v>
                </c:pt>
                <c:pt idx="4716">
                  <c:v>197</c:v>
                </c:pt>
                <c:pt idx="4717">
                  <c:v>186</c:v>
                </c:pt>
                <c:pt idx="4718">
                  <c:v>203</c:v>
                </c:pt>
                <c:pt idx="4719">
                  <c:v>188</c:v>
                </c:pt>
                <c:pt idx="4720">
                  <c:v>182</c:v>
                </c:pt>
                <c:pt idx="4721">
                  <c:v>189</c:v>
                </c:pt>
                <c:pt idx="4722">
                  <c:v>194</c:v>
                </c:pt>
                <c:pt idx="4723">
                  <c:v>176</c:v>
                </c:pt>
                <c:pt idx="4724">
                  <c:v>186</c:v>
                </c:pt>
                <c:pt idx="4725">
                  <c:v>198</c:v>
                </c:pt>
                <c:pt idx="4726">
                  <c:v>184</c:v>
                </c:pt>
                <c:pt idx="4727">
                  <c:v>184</c:v>
                </c:pt>
                <c:pt idx="4728">
                  <c:v>188</c:v>
                </c:pt>
                <c:pt idx="4729">
                  <c:v>191</c:v>
                </c:pt>
                <c:pt idx="4730">
                  <c:v>198</c:v>
                </c:pt>
                <c:pt idx="4731">
                  <c:v>227</c:v>
                </c:pt>
                <c:pt idx="4732">
                  <c:v>163</c:v>
                </c:pt>
                <c:pt idx="4733">
                  <c:v>200</c:v>
                </c:pt>
                <c:pt idx="4734">
                  <c:v>207</c:v>
                </c:pt>
                <c:pt idx="4735">
                  <c:v>219</c:v>
                </c:pt>
                <c:pt idx="4736">
                  <c:v>119</c:v>
                </c:pt>
                <c:pt idx="4737">
                  <c:v>138</c:v>
                </c:pt>
                <c:pt idx="4738">
                  <c:v>195</c:v>
                </c:pt>
                <c:pt idx="4739">
                  <c:v>178</c:v>
                </c:pt>
                <c:pt idx="4740">
                  <c:v>195</c:v>
                </c:pt>
                <c:pt idx="4741">
                  <c:v>197</c:v>
                </c:pt>
                <c:pt idx="4742">
                  <c:v>201</c:v>
                </c:pt>
                <c:pt idx="4743">
                  <c:v>136</c:v>
                </c:pt>
                <c:pt idx="4744">
                  <c:v>187</c:v>
                </c:pt>
                <c:pt idx="4745">
                  <c:v>199</c:v>
                </c:pt>
                <c:pt idx="4746">
                  <c:v>144</c:v>
                </c:pt>
                <c:pt idx="4747">
                  <c:v>203</c:v>
                </c:pt>
                <c:pt idx="4748">
                  <c:v>181</c:v>
                </c:pt>
                <c:pt idx="4749">
                  <c:v>133</c:v>
                </c:pt>
                <c:pt idx="4750">
                  <c:v>228</c:v>
                </c:pt>
                <c:pt idx="4751">
                  <c:v>154</c:v>
                </c:pt>
                <c:pt idx="4752">
                  <c:v>195</c:v>
                </c:pt>
                <c:pt idx="4753">
                  <c:v>114</c:v>
                </c:pt>
                <c:pt idx="4754">
                  <c:v>190</c:v>
                </c:pt>
                <c:pt idx="4755">
                  <c:v>196</c:v>
                </c:pt>
                <c:pt idx="4756">
                  <c:v>135</c:v>
                </c:pt>
                <c:pt idx="4757">
                  <c:v>161</c:v>
                </c:pt>
                <c:pt idx="4758">
                  <c:v>174</c:v>
                </c:pt>
                <c:pt idx="4759">
                  <c:v>184</c:v>
                </c:pt>
                <c:pt idx="4760">
                  <c:v>195</c:v>
                </c:pt>
                <c:pt idx="4761">
                  <c:v>199</c:v>
                </c:pt>
                <c:pt idx="4762">
                  <c:v>139</c:v>
                </c:pt>
                <c:pt idx="4763">
                  <c:v>131</c:v>
                </c:pt>
                <c:pt idx="4764">
                  <c:v>232</c:v>
                </c:pt>
                <c:pt idx="4765">
                  <c:v>109</c:v>
                </c:pt>
                <c:pt idx="4766">
                  <c:v>174</c:v>
                </c:pt>
                <c:pt idx="4767">
                  <c:v>196</c:v>
                </c:pt>
                <c:pt idx="4768">
                  <c:v>149</c:v>
                </c:pt>
                <c:pt idx="4769">
                  <c:v>186</c:v>
                </c:pt>
                <c:pt idx="4770">
                  <c:v>182</c:v>
                </c:pt>
                <c:pt idx="4771">
                  <c:v>122</c:v>
                </c:pt>
                <c:pt idx="4772">
                  <c:v>198</c:v>
                </c:pt>
                <c:pt idx="4773">
                  <c:v>200</c:v>
                </c:pt>
                <c:pt idx="4774">
                  <c:v>192</c:v>
                </c:pt>
                <c:pt idx="4775">
                  <c:v>139</c:v>
                </c:pt>
                <c:pt idx="4776">
                  <c:v>147</c:v>
                </c:pt>
                <c:pt idx="4777">
                  <c:v>195</c:v>
                </c:pt>
                <c:pt idx="4778">
                  <c:v>174</c:v>
                </c:pt>
                <c:pt idx="4779">
                  <c:v>149</c:v>
                </c:pt>
                <c:pt idx="4780">
                  <c:v>167</c:v>
                </c:pt>
                <c:pt idx="4781">
                  <c:v>226</c:v>
                </c:pt>
                <c:pt idx="4782">
                  <c:v>144</c:v>
                </c:pt>
                <c:pt idx="4783">
                  <c:v>176</c:v>
                </c:pt>
                <c:pt idx="4784">
                  <c:v>150</c:v>
                </c:pt>
                <c:pt idx="4785">
                  <c:v>189</c:v>
                </c:pt>
                <c:pt idx="4786">
                  <c:v>189</c:v>
                </c:pt>
                <c:pt idx="4787">
                  <c:v>190</c:v>
                </c:pt>
                <c:pt idx="4788">
                  <c:v>192</c:v>
                </c:pt>
                <c:pt idx="4789">
                  <c:v>171</c:v>
                </c:pt>
                <c:pt idx="4790">
                  <c:v>177</c:v>
                </c:pt>
                <c:pt idx="4791">
                  <c:v>191</c:v>
                </c:pt>
                <c:pt idx="4792">
                  <c:v>183</c:v>
                </c:pt>
                <c:pt idx="4793">
                  <c:v>185</c:v>
                </c:pt>
                <c:pt idx="4794">
                  <c:v>194</c:v>
                </c:pt>
                <c:pt idx="4795">
                  <c:v>201</c:v>
                </c:pt>
                <c:pt idx="4796">
                  <c:v>213</c:v>
                </c:pt>
                <c:pt idx="4797">
                  <c:v>187</c:v>
                </c:pt>
                <c:pt idx="4798">
                  <c:v>190</c:v>
                </c:pt>
                <c:pt idx="4799">
                  <c:v>192</c:v>
                </c:pt>
                <c:pt idx="4800">
                  <c:v>195</c:v>
                </c:pt>
                <c:pt idx="4801">
                  <c:v>200</c:v>
                </c:pt>
                <c:pt idx="4802">
                  <c:v>225</c:v>
                </c:pt>
                <c:pt idx="4803">
                  <c:v>189</c:v>
                </c:pt>
                <c:pt idx="4804">
                  <c:v>190</c:v>
                </c:pt>
                <c:pt idx="4805">
                  <c:v>193</c:v>
                </c:pt>
                <c:pt idx="4806">
                  <c:v>203</c:v>
                </c:pt>
                <c:pt idx="4807">
                  <c:v>192</c:v>
                </c:pt>
                <c:pt idx="4808">
                  <c:v>182</c:v>
                </c:pt>
                <c:pt idx="4809">
                  <c:v>191</c:v>
                </c:pt>
                <c:pt idx="4810">
                  <c:v>172</c:v>
                </c:pt>
                <c:pt idx="4811">
                  <c:v>199</c:v>
                </c:pt>
                <c:pt idx="4812">
                  <c:v>147</c:v>
                </c:pt>
                <c:pt idx="4813">
                  <c:v>211</c:v>
                </c:pt>
                <c:pt idx="4814">
                  <c:v>186</c:v>
                </c:pt>
                <c:pt idx="4815">
                  <c:v>121</c:v>
                </c:pt>
                <c:pt idx="4816">
                  <c:v>182</c:v>
                </c:pt>
                <c:pt idx="4817">
                  <c:v>179</c:v>
                </c:pt>
                <c:pt idx="4818">
                  <c:v>180</c:v>
                </c:pt>
                <c:pt idx="4819">
                  <c:v>181</c:v>
                </c:pt>
                <c:pt idx="4820">
                  <c:v>177</c:v>
                </c:pt>
                <c:pt idx="4821">
                  <c:v>141</c:v>
                </c:pt>
                <c:pt idx="4822">
                  <c:v>164</c:v>
                </c:pt>
                <c:pt idx="4823">
                  <c:v>180</c:v>
                </c:pt>
                <c:pt idx="4824">
                  <c:v>134</c:v>
                </c:pt>
                <c:pt idx="4825">
                  <c:v>142</c:v>
                </c:pt>
                <c:pt idx="4826">
                  <c:v>177</c:v>
                </c:pt>
                <c:pt idx="4827">
                  <c:v>183</c:v>
                </c:pt>
                <c:pt idx="4828">
                  <c:v>197</c:v>
                </c:pt>
                <c:pt idx="4829">
                  <c:v>203</c:v>
                </c:pt>
                <c:pt idx="4830">
                  <c:v>132</c:v>
                </c:pt>
              </c:numCache>
            </c:numRef>
          </c:xVal>
          <c:yVal>
            <c:numRef>
              <c:f>'Sheet6 (2)'!$G$2:$G$7126</c:f>
              <c:numCache>
                <c:formatCode>General</c:formatCode>
                <c:ptCount val="7125"/>
                <c:pt idx="0">
                  <c:v>14</c:v>
                </c:pt>
                <c:pt idx="1">
                  <c:v>18</c:v>
                </c:pt>
                <c:pt idx="2">
                  <c:v>99</c:v>
                </c:pt>
                <c:pt idx="3">
                  <c:v>101</c:v>
                </c:pt>
                <c:pt idx="4">
                  <c:v>112</c:v>
                </c:pt>
                <c:pt idx="5">
                  <c:v>134</c:v>
                </c:pt>
                <c:pt idx="6">
                  <c:v>29</c:v>
                </c:pt>
                <c:pt idx="7">
                  <c:v>131</c:v>
                </c:pt>
                <c:pt idx="8">
                  <c:v>24</c:v>
                </c:pt>
                <c:pt idx="9">
                  <c:v>139</c:v>
                </c:pt>
                <c:pt idx="10">
                  <c:v>109</c:v>
                </c:pt>
                <c:pt idx="11">
                  <c:v>63</c:v>
                </c:pt>
                <c:pt idx="12">
                  <c:v>16</c:v>
                </c:pt>
                <c:pt idx="13">
                  <c:v>34</c:v>
                </c:pt>
                <c:pt idx="14">
                  <c:v>146</c:v>
                </c:pt>
                <c:pt idx="15">
                  <c:v>36</c:v>
                </c:pt>
                <c:pt idx="16">
                  <c:v>104</c:v>
                </c:pt>
                <c:pt idx="17">
                  <c:v>106</c:v>
                </c:pt>
                <c:pt idx="18">
                  <c:v>105</c:v>
                </c:pt>
                <c:pt idx="19">
                  <c:v>93</c:v>
                </c:pt>
                <c:pt idx="20">
                  <c:v>87</c:v>
                </c:pt>
                <c:pt idx="21">
                  <c:v>87</c:v>
                </c:pt>
                <c:pt idx="22">
                  <c:v>89</c:v>
                </c:pt>
                <c:pt idx="23">
                  <c:v>81</c:v>
                </c:pt>
                <c:pt idx="24">
                  <c:v>85</c:v>
                </c:pt>
                <c:pt idx="25">
                  <c:v>87</c:v>
                </c:pt>
                <c:pt idx="26">
                  <c:v>94</c:v>
                </c:pt>
                <c:pt idx="27">
                  <c:v>90</c:v>
                </c:pt>
                <c:pt idx="28">
                  <c:v>86</c:v>
                </c:pt>
                <c:pt idx="29">
                  <c:v>87</c:v>
                </c:pt>
                <c:pt idx="30">
                  <c:v>86</c:v>
                </c:pt>
                <c:pt idx="31">
                  <c:v>87</c:v>
                </c:pt>
                <c:pt idx="32">
                  <c:v>93</c:v>
                </c:pt>
                <c:pt idx="33">
                  <c:v>85</c:v>
                </c:pt>
                <c:pt idx="34">
                  <c:v>61</c:v>
                </c:pt>
                <c:pt idx="35">
                  <c:v>65</c:v>
                </c:pt>
                <c:pt idx="36">
                  <c:v>67</c:v>
                </c:pt>
                <c:pt idx="37">
                  <c:v>68</c:v>
                </c:pt>
                <c:pt idx="38">
                  <c:v>69</c:v>
                </c:pt>
                <c:pt idx="39">
                  <c:v>65</c:v>
                </c:pt>
                <c:pt idx="40">
                  <c:v>69</c:v>
                </c:pt>
                <c:pt idx="41">
                  <c:v>83</c:v>
                </c:pt>
                <c:pt idx="42">
                  <c:v>86</c:v>
                </c:pt>
                <c:pt idx="43">
                  <c:v>66</c:v>
                </c:pt>
                <c:pt idx="44">
                  <c:v>60</c:v>
                </c:pt>
                <c:pt idx="45">
                  <c:v>82</c:v>
                </c:pt>
                <c:pt idx="46">
                  <c:v>77</c:v>
                </c:pt>
                <c:pt idx="47">
                  <c:v>72</c:v>
                </c:pt>
                <c:pt idx="48">
                  <c:v>78</c:v>
                </c:pt>
                <c:pt idx="49">
                  <c:v>38</c:v>
                </c:pt>
                <c:pt idx="50">
                  <c:v>62</c:v>
                </c:pt>
                <c:pt idx="51">
                  <c:v>24</c:v>
                </c:pt>
                <c:pt idx="52">
                  <c:v>24</c:v>
                </c:pt>
                <c:pt idx="53">
                  <c:v>36</c:v>
                </c:pt>
                <c:pt idx="54">
                  <c:v>46</c:v>
                </c:pt>
                <c:pt idx="55">
                  <c:v>23</c:v>
                </c:pt>
                <c:pt idx="56">
                  <c:v>24</c:v>
                </c:pt>
                <c:pt idx="57">
                  <c:v>20</c:v>
                </c:pt>
                <c:pt idx="58">
                  <c:v>19</c:v>
                </c:pt>
                <c:pt idx="59">
                  <c:v>22</c:v>
                </c:pt>
                <c:pt idx="60">
                  <c:v>47</c:v>
                </c:pt>
                <c:pt idx="61">
                  <c:v>18</c:v>
                </c:pt>
                <c:pt idx="62">
                  <c:v>224</c:v>
                </c:pt>
                <c:pt idx="63">
                  <c:v>223</c:v>
                </c:pt>
                <c:pt idx="64">
                  <c:v>225</c:v>
                </c:pt>
                <c:pt idx="65">
                  <c:v>223</c:v>
                </c:pt>
                <c:pt idx="66">
                  <c:v>223</c:v>
                </c:pt>
                <c:pt idx="67">
                  <c:v>224</c:v>
                </c:pt>
                <c:pt idx="68">
                  <c:v>197</c:v>
                </c:pt>
                <c:pt idx="69">
                  <c:v>222</c:v>
                </c:pt>
                <c:pt idx="70">
                  <c:v>226</c:v>
                </c:pt>
                <c:pt idx="71">
                  <c:v>224</c:v>
                </c:pt>
                <c:pt idx="72">
                  <c:v>223</c:v>
                </c:pt>
                <c:pt idx="73">
                  <c:v>217</c:v>
                </c:pt>
                <c:pt idx="74">
                  <c:v>223</c:v>
                </c:pt>
                <c:pt idx="75">
                  <c:v>225</c:v>
                </c:pt>
                <c:pt idx="76">
                  <c:v>218</c:v>
                </c:pt>
                <c:pt idx="77">
                  <c:v>223</c:v>
                </c:pt>
                <c:pt idx="78">
                  <c:v>224</c:v>
                </c:pt>
                <c:pt idx="79">
                  <c:v>226</c:v>
                </c:pt>
                <c:pt idx="80">
                  <c:v>226</c:v>
                </c:pt>
                <c:pt idx="81">
                  <c:v>221</c:v>
                </c:pt>
                <c:pt idx="82">
                  <c:v>225</c:v>
                </c:pt>
                <c:pt idx="83">
                  <c:v>225</c:v>
                </c:pt>
                <c:pt idx="84">
                  <c:v>221</c:v>
                </c:pt>
                <c:pt idx="85">
                  <c:v>218</c:v>
                </c:pt>
                <c:pt idx="86">
                  <c:v>224</c:v>
                </c:pt>
                <c:pt idx="87">
                  <c:v>223</c:v>
                </c:pt>
                <c:pt idx="88">
                  <c:v>224</c:v>
                </c:pt>
                <c:pt idx="89">
                  <c:v>224</c:v>
                </c:pt>
                <c:pt idx="90">
                  <c:v>228</c:v>
                </c:pt>
                <c:pt idx="91">
                  <c:v>225</c:v>
                </c:pt>
                <c:pt idx="92">
                  <c:v>226</c:v>
                </c:pt>
                <c:pt idx="93">
                  <c:v>220</c:v>
                </c:pt>
                <c:pt idx="94">
                  <c:v>209</c:v>
                </c:pt>
                <c:pt idx="95">
                  <c:v>221</c:v>
                </c:pt>
                <c:pt idx="96">
                  <c:v>224</c:v>
                </c:pt>
                <c:pt idx="97">
                  <c:v>226</c:v>
                </c:pt>
                <c:pt idx="98">
                  <c:v>225</c:v>
                </c:pt>
                <c:pt idx="99">
                  <c:v>226</c:v>
                </c:pt>
                <c:pt idx="100">
                  <c:v>221</c:v>
                </c:pt>
                <c:pt idx="101">
                  <c:v>225</c:v>
                </c:pt>
                <c:pt idx="102">
                  <c:v>226</c:v>
                </c:pt>
                <c:pt idx="103">
                  <c:v>220</c:v>
                </c:pt>
                <c:pt idx="104">
                  <c:v>206</c:v>
                </c:pt>
                <c:pt idx="105">
                  <c:v>220</c:v>
                </c:pt>
                <c:pt idx="106">
                  <c:v>221</c:v>
                </c:pt>
                <c:pt idx="107">
                  <c:v>220</c:v>
                </c:pt>
                <c:pt idx="108">
                  <c:v>220</c:v>
                </c:pt>
                <c:pt idx="109">
                  <c:v>221</c:v>
                </c:pt>
                <c:pt idx="110">
                  <c:v>219</c:v>
                </c:pt>
                <c:pt idx="111">
                  <c:v>220</c:v>
                </c:pt>
                <c:pt idx="112">
                  <c:v>221</c:v>
                </c:pt>
                <c:pt idx="113">
                  <c:v>220</c:v>
                </c:pt>
                <c:pt idx="114">
                  <c:v>223</c:v>
                </c:pt>
                <c:pt idx="115">
                  <c:v>212</c:v>
                </c:pt>
                <c:pt idx="116">
                  <c:v>223</c:v>
                </c:pt>
                <c:pt idx="117">
                  <c:v>224</c:v>
                </c:pt>
                <c:pt idx="118">
                  <c:v>223</c:v>
                </c:pt>
                <c:pt idx="119">
                  <c:v>66</c:v>
                </c:pt>
                <c:pt idx="120">
                  <c:v>223</c:v>
                </c:pt>
                <c:pt idx="121">
                  <c:v>223</c:v>
                </c:pt>
                <c:pt idx="122">
                  <c:v>223</c:v>
                </c:pt>
                <c:pt idx="123">
                  <c:v>224</c:v>
                </c:pt>
                <c:pt idx="124">
                  <c:v>228</c:v>
                </c:pt>
                <c:pt idx="125">
                  <c:v>226</c:v>
                </c:pt>
                <c:pt idx="126">
                  <c:v>216</c:v>
                </c:pt>
                <c:pt idx="127">
                  <c:v>227</c:v>
                </c:pt>
                <c:pt idx="128">
                  <c:v>227</c:v>
                </c:pt>
                <c:pt idx="129">
                  <c:v>223</c:v>
                </c:pt>
                <c:pt idx="130">
                  <c:v>69</c:v>
                </c:pt>
                <c:pt idx="131">
                  <c:v>223</c:v>
                </c:pt>
                <c:pt idx="132">
                  <c:v>223</c:v>
                </c:pt>
                <c:pt idx="133">
                  <c:v>225</c:v>
                </c:pt>
                <c:pt idx="134">
                  <c:v>227</c:v>
                </c:pt>
                <c:pt idx="135">
                  <c:v>227</c:v>
                </c:pt>
                <c:pt idx="136">
                  <c:v>225</c:v>
                </c:pt>
                <c:pt idx="137">
                  <c:v>196</c:v>
                </c:pt>
                <c:pt idx="138">
                  <c:v>220</c:v>
                </c:pt>
                <c:pt idx="139">
                  <c:v>224</c:v>
                </c:pt>
                <c:pt idx="140">
                  <c:v>225</c:v>
                </c:pt>
                <c:pt idx="141">
                  <c:v>225</c:v>
                </c:pt>
                <c:pt idx="142">
                  <c:v>221</c:v>
                </c:pt>
                <c:pt idx="143">
                  <c:v>224</c:v>
                </c:pt>
                <c:pt idx="144">
                  <c:v>225</c:v>
                </c:pt>
                <c:pt idx="145">
                  <c:v>225</c:v>
                </c:pt>
                <c:pt idx="146">
                  <c:v>224</c:v>
                </c:pt>
                <c:pt idx="147">
                  <c:v>225</c:v>
                </c:pt>
                <c:pt idx="148">
                  <c:v>223</c:v>
                </c:pt>
                <c:pt idx="149">
                  <c:v>225</c:v>
                </c:pt>
                <c:pt idx="150">
                  <c:v>225</c:v>
                </c:pt>
                <c:pt idx="151">
                  <c:v>216</c:v>
                </c:pt>
                <c:pt idx="152">
                  <c:v>217</c:v>
                </c:pt>
                <c:pt idx="153">
                  <c:v>224</c:v>
                </c:pt>
                <c:pt idx="154">
                  <c:v>226</c:v>
                </c:pt>
                <c:pt idx="155">
                  <c:v>222</c:v>
                </c:pt>
                <c:pt idx="156">
                  <c:v>226</c:v>
                </c:pt>
                <c:pt idx="157">
                  <c:v>224</c:v>
                </c:pt>
                <c:pt idx="158">
                  <c:v>225</c:v>
                </c:pt>
                <c:pt idx="159">
                  <c:v>196</c:v>
                </c:pt>
                <c:pt idx="160">
                  <c:v>224</c:v>
                </c:pt>
                <c:pt idx="161">
                  <c:v>224</c:v>
                </c:pt>
                <c:pt idx="162">
                  <c:v>226</c:v>
                </c:pt>
                <c:pt idx="163">
                  <c:v>211</c:v>
                </c:pt>
                <c:pt idx="164">
                  <c:v>223</c:v>
                </c:pt>
                <c:pt idx="165">
                  <c:v>225</c:v>
                </c:pt>
                <c:pt idx="166">
                  <c:v>226</c:v>
                </c:pt>
                <c:pt idx="167">
                  <c:v>220</c:v>
                </c:pt>
                <c:pt idx="168">
                  <c:v>224</c:v>
                </c:pt>
                <c:pt idx="169">
                  <c:v>224</c:v>
                </c:pt>
                <c:pt idx="170">
                  <c:v>216</c:v>
                </c:pt>
                <c:pt idx="171">
                  <c:v>222</c:v>
                </c:pt>
                <c:pt idx="172">
                  <c:v>225</c:v>
                </c:pt>
                <c:pt idx="173">
                  <c:v>218</c:v>
                </c:pt>
                <c:pt idx="174">
                  <c:v>214</c:v>
                </c:pt>
                <c:pt idx="175">
                  <c:v>197</c:v>
                </c:pt>
                <c:pt idx="176">
                  <c:v>224</c:v>
                </c:pt>
                <c:pt idx="177">
                  <c:v>212</c:v>
                </c:pt>
                <c:pt idx="178">
                  <c:v>225</c:v>
                </c:pt>
                <c:pt idx="179">
                  <c:v>219</c:v>
                </c:pt>
                <c:pt idx="180">
                  <c:v>225</c:v>
                </c:pt>
                <c:pt idx="181">
                  <c:v>220</c:v>
                </c:pt>
                <c:pt idx="182">
                  <c:v>224</c:v>
                </c:pt>
                <c:pt idx="183">
                  <c:v>215</c:v>
                </c:pt>
                <c:pt idx="184">
                  <c:v>222</c:v>
                </c:pt>
                <c:pt idx="185">
                  <c:v>221</c:v>
                </c:pt>
                <c:pt idx="186">
                  <c:v>221</c:v>
                </c:pt>
                <c:pt idx="187">
                  <c:v>219</c:v>
                </c:pt>
                <c:pt idx="188">
                  <c:v>220</c:v>
                </c:pt>
                <c:pt idx="189">
                  <c:v>222</c:v>
                </c:pt>
                <c:pt idx="190">
                  <c:v>225</c:v>
                </c:pt>
                <c:pt idx="191">
                  <c:v>226</c:v>
                </c:pt>
                <c:pt idx="192">
                  <c:v>228</c:v>
                </c:pt>
                <c:pt idx="193">
                  <c:v>223</c:v>
                </c:pt>
                <c:pt idx="194">
                  <c:v>225</c:v>
                </c:pt>
                <c:pt idx="195">
                  <c:v>196</c:v>
                </c:pt>
                <c:pt idx="196">
                  <c:v>215</c:v>
                </c:pt>
                <c:pt idx="197">
                  <c:v>222</c:v>
                </c:pt>
                <c:pt idx="198">
                  <c:v>197</c:v>
                </c:pt>
                <c:pt idx="199">
                  <c:v>196</c:v>
                </c:pt>
                <c:pt idx="200">
                  <c:v>223</c:v>
                </c:pt>
                <c:pt idx="201">
                  <c:v>223</c:v>
                </c:pt>
                <c:pt idx="202">
                  <c:v>226</c:v>
                </c:pt>
                <c:pt idx="203">
                  <c:v>224</c:v>
                </c:pt>
                <c:pt idx="204">
                  <c:v>224</c:v>
                </c:pt>
                <c:pt idx="205">
                  <c:v>195</c:v>
                </c:pt>
                <c:pt idx="206">
                  <c:v>202</c:v>
                </c:pt>
                <c:pt idx="207">
                  <c:v>221</c:v>
                </c:pt>
                <c:pt idx="208">
                  <c:v>216</c:v>
                </c:pt>
                <c:pt idx="209">
                  <c:v>197</c:v>
                </c:pt>
                <c:pt idx="210">
                  <c:v>205</c:v>
                </c:pt>
                <c:pt idx="211">
                  <c:v>225</c:v>
                </c:pt>
                <c:pt idx="212">
                  <c:v>226</c:v>
                </c:pt>
                <c:pt idx="213">
                  <c:v>203</c:v>
                </c:pt>
                <c:pt idx="214">
                  <c:v>224</c:v>
                </c:pt>
                <c:pt idx="215">
                  <c:v>227</c:v>
                </c:pt>
                <c:pt idx="216">
                  <c:v>213</c:v>
                </c:pt>
                <c:pt idx="217">
                  <c:v>213</c:v>
                </c:pt>
                <c:pt idx="218">
                  <c:v>224</c:v>
                </c:pt>
                <c:pt idx="219">
                  <c:v>223</c:v>
                </c:pt>
                <c:pt idx="220">
                  <c:v>225</c:v>
                </c:pt>
                <c:pt idx="221">
                  <c:v>224</c:v>
                </c:pt>
                <c:pt idx="222">
                  <c:v>229</c:v>
                </c:pt>
                <c:pt idx="223">
                  <c:v>216</c:v>
                </c:pt>
                <c:pt idx="224">
                  <c:v>198</c:v>
                </c:pt>
                <c:pt idx="225">
                  <c:v>217</c:v>
                </c:pt>
                <c:pt idx="226">
                  <c:v>220</c:v>
                </c:pt>
                <c:pt idx="227">
                  <c:v>227</c:v>
                </c:pt>
                <c:pt idx="228">
                  <c:v>228</c:v>
                </c:pt>
                <c:pt idx="229">
                  <c:v>196</c:v>
                </c:pt>
                <c:pt idx="230">
                  <c:v>197</c:v>
                </c:pt>
                <c:pt idx="231">
                  <c:v>225</c:v>
                </c:pt>
                <c:pt idx="232">
                  <c:v>193</c:v>
                </c:pt>
                <c:pt idx="233">
                  <c:v>219</c:v>
                </c:pt>
                <c:pt idx="234">
                  <c:v>224</c:v>
                </c:pt>
                <c:pt idx="235">
                  <c:v>225</c:v>
                </c:pt>
                <c:pt idx="236">
                  <c:v>222</c:v>
                </c:pt>
                <c:pt idx="237">
                  <c:v>223</c:v>
                </c:pt>
                <c:pt idx="238">
                  <c:v>212</c:v>
                </c:pt>
                <c:pt idx="239">
                  <c:v>225</c:v>
                </c:pt>
                <c:pt idx="240">
                  <c:v>227</c:v>
                </c:pt>
                <c:pt idx="241">
                  <c:v>195</c:v>
                </c:pt>
                <c:pt idx="242">
                  <c:v>224</c:v>
                </c:pt>
                <c:pt idx="243">
                  <c:v>227</c:v>
                </c:pt>
                <c:pt idx="244">
                  <c:v>197</c:v>
                </c:pt>
                <c:pt idx="245">
                  <c:v>198</c:v>
                </c:pt>
                <c:pt idx="246">
                  <c:v>226</c:v>
                </c:pt>
                <c:pt idx="247">
                  <c:v>224</c:v>
                </c:pt>
                <c:pt idx="248">
                  <c:v>218</c:v>
                </c:pt>
                <c:pt idx="249">
                  <c:v>229</c:v>
                </c:pt>
                <c:pt idx="250">
                  <c:v>214</c:v>
                </c:pt>
                <c:pt idx="251">
                  <c:v>219</c:v>
                </c:pt>
                <c:pt idx="252">
                  <c:v>212</c:v>
                </c:pt>
                <c:pt idx="253">
                  <c:v>225</c:v>
                </c:pt>
                <c:pt idx="254">
                  <c:v>197</c:v>
                </c:pt>
                <c:pt idx="255">
                  <c:v>221</c:v>
                </c:pt>
                <c:pt idx="256">
                  <c:v>223</c:v>
                </c:pt>
                <c:pt idx="257">
                  <c:v>204</c:v>
                </c:pt>
                <c:pt idx="258">
                  <c:v>223</c:v>
                </c:pt>
                <c:pt idx="259">
                  <c:v>226</c:v>
                </c:pt>
                <c:pt idx="260">
                  <c:v>228</c:v>
                </c:pt>
                <c:pt idx="261">
                  <c:v>225</c:v>
                </c:pt>
                <c:pt idx="262">
                  <c:v>223</c:v>
                </c:pt>
                <c:pt idx="263">
                  <c:v>224</c:v>
                </c:pt>
                <c:pt idx="264">
                  <c:v>223</c:v>
                </c:pt>
                <c:pt idx="265">
                  <c:v>197</c:v>
                </c:pt>
                <c:pt idx="266">
                  <c:v>194</c:v>
                </c:pt>
                <c:pt idx="267">
                  <c:v>199</c:v>
                </c:pt>
                <c:pt idx="268">
                  <c:v>223</c:v>
                </c:pt>
                <c:pt idx="269">
                  <c:v>223</c:v>
                </c:pt>
                <c:pt idx="270">
                  <c:v>225</c:v>
                </c:pt>
                <c:pt idx="271">
                  <c:v>201</c:v>
                </c:pt>
                <c:pt idx="272">
                  <c:v>207</c:v>
                </c:pt>
                <c:pt idx="273">
                  <c:v>206</c:v>
                </c:pt>
                <c:pt idx="274">
                  <c:v>223</c:v>
                </c:pt>
                <c:pt idx="275">
                  <c:v>222</c:v>
                </c:pt>
                <c:pt idx="276">
                  <c:v>225</c:v>
                </c:pt>
                <c:pt idx="277">
                  <c:v>224</c:v>
                </c:pt>
                <c:pt idx="278">
                  <c:v>220</c:v>
                </c:pt>
                <c:pt idx="279">
                  <c:v>219</c:v>
                </c:pt>
                <c:pt idx="280">
                  <c:v>223</c:v>
                </c:pt>
                <c:pt idx="281">
                  <c:v>224</c:v>
                </c:pt>
                <c:pt idx="282">
                  <c:v>212</c:v>
                </c:pt>
                <c:pt idx="283">
                  <c:v>225</c:v>
                </c:pt>
                <c:pt idx="284">
                  <c:v>226</c:v>
                </c:pt>
                <c:pt idx="285">
                  <c:v>223</c:v>
                </c:pt>
                <c:pt idx="286">
                  <c:v>228</c:v>
                </c:pt>
                <c:pt idx="287">
                  <c:v>197</c:v>
                </c:pt>
                <c:pt idx="288">
                  <c:v>201</c:v>
                </c:pt>
                <c:pt idx="289">
                  <c:v>211</c:v>
                </c:pt>
                <c:pt idx="290">
                  <c:v>218</c:v>
                </c:pt>
                <c:pt idx="291">
                  <c:v>224</c:v>
                </c:pt>
                <c:pt idx="292">
                  <c:v>226</c:v>
                </c:pt>
                <c:pt idx="293">
                  <c:v>223</c:v>
                </c:pt>
                <c:pt idx="294">
                  <c:v>223</c:v>
                </c:pt>
                <c:pt idx="295">
                  <c:v>196</c:v>
                </c:pt>
                <c:pt idx="296">
                  <c:v>224</c:v>
                </c:pt>
                <c:pt idx="297">
                  <c:v>212</c:v>
                </c:pt>
                <c:pt idx="298">
                  <c:v>196</c:v>
                </c:pt>
                <c:pt idx="299">
                  <c:v>216</c:v>
                </c:pt>
                <c:pt idx="300">
                  <c:v>224</c:v>
                </c:pt>
                <c:pt idx="301">
                  <c:v>225</c:v>
                </c:pt>
                <c:pt idx="302">
                  <c:v>225</c:v>
                </c:pt>
                <c:pt idx="303">
                  <c:v>226</c:v>
                </c:pt>
                <c:pt idx="304">
                  <c:v>222</c:v>
                </c:pt>
                <c:pt idx="305">
                  <c:v>225</c:v>
                </c:pt>
                <c:pt idx="306">
                  <c:v>224</c:v>
                </c:pt>
                <c:pt idx="307">
                  <c:v>226</c:v>
                </c:pt>
                <c:pt idx="308">
                  <c:v>226</c:v>
                </c:pt>
                <c:pt idx="309">
                  <c:v>224</c:v>
                </c:pt>
                <c:pt idx="310">
                  <c:v>225</c:v>
                </c:pt>
                <c:pt idx="311">
                  <c:v>226</c:v>
                </c:pt>
                <c:pt idx="312">
                  <c:v>227</c:v>
                </c:pt>
                <c:pt idx="313">
                  <c:v>221</c:v>
                </c:pt>
                <c:pt idx="314">
                  <c:v>220</c:v>
                </c:pt>
                <c:pt idx="315">
                  <c:v>224</c:v>
                </c:pt>
                <c:pt idx="316">
                  <c:v>222</c:v>
                </c:pt>
                <c:pt idx="317">
                  <c:v>218</c:v>
                </c:pt>
                <c:pt idx="318">
                  <c:v>217</c:v>
                </c:pt>
                <c:pt idx="319">
                  <c:v>221</c:v>
                </c:pt>
                <c:pt idx="320">
                  <c:v>224</c:v>
                </c:pt>
                <c:pt idx="321">
                  <c:v>223</c:v>
                </c:pt>
                <c:pt idx="322">
                  <c:v>222</c:v>
                </c:pt>
                <c:pt idx="323">
                  <c:v>226</c:v>
                </c:pt>
                <c:pt idx="324">
                  <c:v>226</c:v>
                </c:pt>
                <c:pt idx="325">
                  <c:v>196</c:v>
                </c:pt>
                <c:pt idx="326">
                  <c:v>221</c:v>
                </c:pt>
                <c:pt idx="327">
                  <c:v>226</c:v>
                </c:pt>
                <c:pt idx="328">
                  <c:v>224</c:v>
                </c:pt>
                <c:pt idx="329">
                  <c:v>222</c:v>
                </c:pt>
                <c:pt idx="330">
                  <c:v>222</c:v>
                </c:pt>
                <c:pt idx="331">
                  <c:v>224</c:v>
                </c:pt>
                <c:pt idx="332">
                  <c:v>222</c:v>
                </c:pt>
                <c:pt idx="333">
                  <c:v>220</c:v>
                </c:pt>
                <c:pt idx="334">
                  <c:v>225</c:v>
                </c:pt>
                <c:pt idx="335">
                  <c:v>204</c:v>
                </c:pt>
                <c:pt idx="336">
                  <c:v>215</c:v>
                </c:pt>
                <c:pt idx="337">
                  <c:v>222</c:v>
                </c:pt>
                <c:pt idx="338">
                  <c:v>222</c:v>
                </c:pt>
                <c:pt idx="339">
                  <c:v>220</c:v>
                </c:pt>
                <c:pt idx="340">
                  <c:v>203</c:v>
                </c:pt>
                <c:pt idx="341">
                  <c:v>221</c:v>
                </c:pt>
                <c:pt idx="342">
                  <c:v>222</c:v>
                </c:pt>
                <c:pt idx="343">
                  <c:v>222</c:v>
                </c:pt>
                <c:pt idx="344">
                  <c:v>221</c:v>
                </c:pt>
                <c:pt idx="345">
                  <c:v>227</c:v>
                </c:pt>
                <c:pt idx="346">
                  <c:v>222</c:v>
                </c:pt>
                <c:pt idx="347">
                  <c:v>222</c:v>
                </c:pt>
                <c:pt idx="348">
                  <c:v>197</c:v>
                </c:pt>
                <c:pt idx="349">
                  <c:v>226</c:v>
                </c:pt>
                <c:pt idx="350">
                  <c:v>226</c:v>
                </c:pt>
                <c:pt idx="351">
                  <c:v>226</c:v>
                </c:pt>
                <c:pt idx="352">
                  <c:v>197</c:v>
                </c:pt>
                <c:pt idx="353">
                  <c:v>217</c:v>
                </c:pt>
                <c:pt idx="354">
                  <c:v>225</c:v>
                </c:pt>
                <c:pt idx="355">
                  <c:v>226</c:v>
                </c:pt>
                <c:pt idx="356">
                  <c:v>198</c:v>
                </c:pt>
                <c:pt idx="357">
                  <c:v>198</c:v>
                </c:pt>
                <c:pt idx="358">
                  <c:v>196</c:v>
                </c:pt>
                <c:pt idx="359">
                  <c:v>203</c:v>
                </c:pt>
                <c:pt idx="360">
                  <c:v>205</c:v>
                </c:pt>
                <c:pt idx="361">
                  <c:v>225</c:v>
                </c:pt>
                <c:pt idx="362">
                  <c:v>228</c:v>
                </c:pt>
                <c:pt idx="363">
                  <c:v>229</c:v>
                </c:pt>
                <c:pt idx="364">
                  <c:v>212</c:v>
                </c:pt>
                <c:pt idx="365">
                  <c:v>211</c:v>
                </c:pt>
                <c:pt idx="366">
                  <c:v>206</c:v>
                </c:pt>
                <c:pt idx="367">
                  <c:v>201</c:v>
                </c:pt>
                <c:pt idx="368">
                  <c:v>216</c:v>
                </c:pt>
                <c:pt idx="369">
                  <c:v>206</c:v>
                </c:pt>
                <c:pt idx="370">
                  <c:v>214</c:v>
                </c:pt>
                <c:pt idx="371">
                  <c:v>200</c:v>
                </c:pt>
                <c:pt idx="372">
                  <c:v>197</c:v>
                </c:pt>
                <c:pt idx="373">
                  <c:v>197</c:v>
                </c:pt>
                <c:pt idx="374">
                  <c:v>213</c:v>
                </c:pt>
                <c:pt idx="375">
                  <c:v>225</c:v>
                </c:pt>
                <c:pt idx="376">
                  <c:v>197</c:v>
                </c:pt>
                <c:pt idx="377">
                  <c:v>202</c:v>
                </c:pt>
                <c:pt idx="378">
                  <c:v>200</c:v>
                </c:pt>
                <c:pt idx="379">
                  <c:v>213</c:v>
                </c:pt>
                <c:pt idx="380">
                  <c:v>205</c:v>
                </c:pt>
                <c:pt idx="381">
                  <c:v>207</c:v>
                </c:pt>
                <c:pt idx="382">
                  <c:v>204</c:v>
                </c:pt>
                <c:pt idx="383">
                  <c:v>212</c:v>
                </c:pt>
                <c:pt idx="384">
                  <c:v>195</c:v>
                </c:pt>
                <c:pt idx="385">
                  <c:v>194</c:v>
                </c:pt>
                <c:pt idx="386">
                  <c:v>196</c:v>
                </c:pt>
                <c:pt idx="387">
                  <c:v>196</c:v>
                </c:pt>
                <c:pt idx="388">
                  <c:v>206</c:v>
                </c:pt>
                <c:pt idx="389">
                  <c:v>210</c:v>
                </c:pt>
                <c:pt idx="390">
                  <c:v>197</c:v>
                </c:pt>
                <c:pt idx="391">
                  <c:v>202</c:v>
                </c:pt>
                <c:pt idx="392">
                  <c:v>197</c:v>
                </c:pt>
                <c:pt idx="393">
                  <c:v>209</c:v>
                </c:pt>
                <c:pt idx="394">
                  <c:v>198</c:v>
                </c:pt>
                <c:pt idx="395">
                  <c:v>200</c:v>
                </c:pt>
                <c:pt idx="396">
                  <c:v>195</c:v>
                </c:pt>
                <c:pt idx="397">
                  <c:v>198</c:v>
                </c:pt>
                <c:pt idx="398">
                  <c:v>200</c:v>
                </c:pt>
                <c:pt idx="399">
                  <c:v>201</c:v>
                </c:pt>
                <c:pt idx="400">
                  <c:v>203</c:v>
                </c:pt>
                <c:pt idx="401">
                  <c:v>199</c:v>
                </c:pt>
                <c:pt idx="402">
                  <c:v>192</c:v>
                </c:pt>
                <c:pt idx="403">
                  <c:v>197</c:v>
                </c:pt>
                <c:pt idx="404">
                  <c:v>205</c:v>
                </c:pt>
                <c:pt idx="405">
                  <c:v>197</c:v>
                </c:pt>
                <c:pt idx="406">
                  <c:v>196</c:v>
                </c:pt>
                <c:pt idx="407">
                  <c:v>197</c:v>
                </c:pt>
                <c:pt idx="408">
                  <c:v>196</c:v>
                </c:pt>
                <c:pt idx="409">
                  <c:v>198</c:v>
                </c:pt>
                <c:pt idx="410">
                  <c:v>205</c:v>
                </c:pt>
                <c:pt idx="411">
                  <c:v>200</c:v>
                </c:pt>
                <c:pt idx="412">
                  <c:v>196</c:v>
                </c:pt>
                <c:pt idx="413">
                  <c:v>225</c:v>
                </c:pt>
                <c:pt idx="414">
                  <c:v>197</c:v>
                </c:pt>
                <c:pt idx="415">
                  <c:v>211</c:v>
                </c:pt>
                <c:pt idx="416">
                  <c:v>204</c:v>
                </c:pt>
                <c:pt idx="417">
                  <c:v>223</c:v>
                </c:pt>
                <c:pt idx="418">
                  <c:v>223</c:v>
                </c:pt>
                <c:pt idx="419">
                  <c:v>234</c:v>
                </c:pt>
                <c:pt idx="420">
                  <c:v>236</c:v>
                </c:pt>
                <c:pt idx="421">
                  <c:v>226</c:v>
                </c:pt>
                <c:pt idx="422">
                  <c:v>222</c:v>
                </c:pt>
                <c:pt idx="423">
                  <c:v>192</c:v>
                </c:pt>
                <c:pt idx="424">
                  <c:v>235</c:v>
                </c:pt>
                <c:pt idx="425">
                  <c:v>224</c:v>
                </c:pt>
                <c:pt idx="426">
                  <c:v>210</c:v>
                </c:pt>
                <c:pt idx="427">
                  <c:v>224</c:v>
                </c:pt>
                <c:pt idx="428">
                  <c:v>196</c:v>
                </c:pt>
                <c:pt idx="429">
                  <c:v>225</c:v>
                </c:pt>
                <c:pt idx="430">
                  <c:v>226</c:v>
                </c:pt>
                <c:pt idx="431">
                  <c:v>226</c:v>
                </c:pt>
                <c:pt idx="432">
                  <c:v>225</c:v>
                </c:pt>
                <c:pt idx="433">
                  <c:v>196</c:v>
                </c:pt>
                <c:pt idx="434">
                  <c:v>198</c:v>
                </c:pt>
                <c:pt idx="435">
                  <c:v>224</c:v>
                </c:pt>
                <c:pt idx="436">
                  <c:v>225</c:v>
                </c:pt>
                <c:pt idx="437">
                  <c:v>224</c:v>
                </c:pt>
                <c:pt idx="438">
                  <c:v>237</c:v>
                </c:pt>
                <c:pt idx="439">
                  <c:v>216</c:v>
                </c:pt>
                <c:pt idx="440">
                  <c:v>225</c:v>
                </c:pt>
                <c:pt idx="441">
                  <c:v>223</c:v>
                </c:pt>
                <c:pt idx="442">
                  <c:v>236</c:v>
                </c:pt>
                <c:pt idx="443">
                  <c:v>237</c:v>
                </c:pt>
                <c:pt idx="444">
                  <c:v>194</c:v>
                </c:pt>
                <c:pt idx="445">
                  <c:v>225</c:v>
                </c:pt>
                <c:pt idx="446">
                  <c:v>198</c:v>
                </c:pt>
                <c:pt idx="447">
                  <c:v>196</c:v>
                </c:pt>
                <c:pt idx="448">
                  <c:v>217</c:v>
                </c:pt>
                <c:pt idx="449">
                  <c:v>226</c:v>
                </c:pt>
                <c:pt idx="450">
                  <c:v>225</c:v>
                </c:pt>
                <c:pt idx="451">
                  <c:v>225</c:v>
                </c:pt>
                <c:pt idx="452">
                  <c:v>227</c:v>
                </c:pt>
                <c:pt idx="453">
                  <c:v>226</c:v>
                </c:pt>
                <c:pt idx="454">
                  <c:v>223</c:v>
                </c:pt>
                <c:pt idx="455">
                  <c:v>237</c:v>
                </c:pt>
                <c:pt idx="456">
                  <c:v>224</c:v>
                </c:pt>
                <c:pt idx="457">
                  <c:v>224</c:v>
                </c:pt>
                <c:pt idx="458">
                  <c:v>223</c:v>
                </c:pt>
                <c:pt idx="459">
                  <c:v>225</c:v>
                </c:pt>
                <c:pt idx="460">
                  <c:v>234</c:v>
                </c:pt>
                <c:pt idx="461">
                  <c:v>196</c:v>
                </c:pt>
                <c:pt idx="462">
                  <c:v>226</c:v>
                </c:pt>
                <c:pt idx="463">
                  <c:v>234</c:v>
                </c:pt>
                <c:pt idx="464">
                  <c:v>213</c:v>
                </c:pt>
                <c:pt idx="465">
                  <c:v>234</c:v>
                </c:pt>
                <c:pt idx="466">
                  <c:v>225</c:v>
                </c:pt>
                <c:pt idx="467">
                  <c:v>225</c:v>
                </c:pt>
                <c:pt idx="468">
                  <c:v>226</c:v>
                </c:pt>
                <c:pt idx="469">
                  <c:v>223</c:v>
                </c:pt>
                <c:pt idx="470">
                  <c:v>212</c:v>
                </c:pt>
                <c:pt idx="471">
                  <c:v>218</c:v>
                </c:pt>
                <c:pt idx="472">
                  <c:v>223</c:v>
                </c:pt>
                <c:pt idx="473">
                  <c:v>225</c:v>
                </c:pt>
                <c:pt idx="474">
                  <c:v>228</c:v>
                </c:pt>
                <c:pt idx="475">
                  <c:v>224</c:v>
                </c:pt>
                <c:pt idx="476">
                  <c:v>225</c:v>
                </c:pt>
                <c:pt idx="477">
                  <c:v>232</c:v>
                </c:pt>
                <c:pt idx="478">
                  <c:v>227</c:v>
                </c:pt>
                <c:pt idx="479">
                  <c:v>196</c:v>
                </c:pt>
                <c:pt idx="480">
                  <c:v>225</c:v>
                </c:pt>
                <c:pt idx="481">
                  <c:v>198</c:v>
                </c:pt>
                <c:pt idx="482">
                  <c:v>226</c:v>
                </c:pt>
                <c:pt idx="483">
                  <c:v>224</c:v>
                </c:pt>
                <c:pt idx="484">
                  <c:v>227</c:v>
                </c:pt>
                <c:pt idx="485">
                  <c:v>225</c:v>
                </c:pt>
                <c:pt idx="486">
                  <c:v>227</c:v>
                </c:pt>
                <c:pt idx="487">
                  <c:v>195</c:v>
                </c:pt>
                <c:pt idx="488">
                  <c:v>220</c:v>
                </c:pt>
                <c:pt idx="489">
                  <c:v>223</c:v>
                </c:pt>
                <c:pt idx="490">
                  <c:v>224</c:v>
                </c:pt>
                <c:pt idx="491">
                  <c:v>222</c:v>
                </c:pt>
                <c:pt idx="492">
                  <c:v>224</c:v>
                </c:pt>
                <c:pt idx="493">
                  <c:v>227</c:v>
                </c:pt>
                <c:pt idx="494">
                  <c:v>228</c:v>
                </c:pt>
                <c:pt idx="495">
                  <c:v>224</c:v>
                </c:pt>
                <c:pt idx="496">
                  <c:v>227</c:v>
                </c:pt>
                <c:pt idx="497">
                  <c:v>226</c:v>
                </c:pt>
                <c:pt idx="498">
                  <c:v>225</c:v>
                </c:pt>
                <c:pt idx="499">
                  <c:v>225</c:v>
                </c:pt>
                <c:pt idx="500">
                  <c:v>196</c:v>
                </c:pt>
                <c:pt idx="501">
                  <c:v>209</c:v>
                </c:pt>
                <c:pt idx="502">
                  <c:v>218</c:v>
                </c:pt>
                <c:pt idx="503">
                  <c:v>228</c:v>
                </c:pt>
                <c:pt idx="504">
                  <c:v>197</c:v>
                </c:pt>
                <c:pt idx="505">
                  <c:v>197</c:v>
                </c:pt>
                <c:pt idx="506">
                  <c:v>198</c:v>
                </c:pt>
                <c:pt idx="507">
                  <c:v>225</c:v>
                </c:pt>
                <c:pt idx="508">
                  <c:v>197</c:v>
                </c:pt>
                <c:pt idx="509">
                  <c:v>198</c:v>
                </c:pt>
                <c:pt idx="510">
                  <c:v>223</c:v>
                </c:pt>
                <c:pt idx="511">
                  <c:v>224</c:v>
                </c:pt>
                <c:pt idx="512">
                  <c:v>225</c:v>
                </c:pt>
                <c:pt idx="513">
                  <c:v>225</c:v>
                </c:pt>
                <c:pt idx="514">
                  <c:v>225</c:v>
                </c:pt>
                <c:pt idx="515">
                  <c:v>227</c:v>
                </c:pt>
                <c:pt idx="516">
                  <c:v>224</c:v>
                </c:pt>
                <c:pt idx="517">
                  <c:v>229</c:v>
                </c:pt>
                <c:pt idx="518">
                  <c:v>232</c:v>
                </c:pt>
                <c:pt idx="519">
                  <c:v>197</c:v>
                </c:pt>
                <c:pt idx="520">
                  <c:v>222</c:v>
                </c:pt>
                <c:pt idx="521">
                  <c:v>197</c:v>
                </c:pt>
                <c:pt idx="522">
                  <c:v>196</c:v>
                </c:pt>
                <c:pt idx="523">
                  <c:v>195</c:v>
                </c:pt>
                <c:pt idx="524">
                  <c:v>197</c:v>
                </c:pt>
                <c:pt idx="525">
                  <c:v>224</c:v>
                </c:pt>
                <c:pt idx="526">
                  <c:v>198</c:v>
                </c:pt>
                <c:pt idx="527">
                  <c:v>198</c:v>
                </c:pt>
                <c:pt idx="528">
                  <c:v>224</c:v>
                </c:pt>
                <c:pt idx="529">
                  <c:v>228</c:v>
                </c:pt>
                <c:pt idx="530">
                  <c:v>221</c:v>
                </c:pt>
                <c:pt idx="531">
                  <c:v>219</c:v>
                </c:pt>
                <c:pt idx="532">
                  <c:v>226</c:v>
                </c:pt>
                <c:pt idx="533">
                  <c:v>195</c:v>
                </c:pt>
                <c:pt idx="534">
                  <c:v>216</c:v>
                </c:pt>
                <c:pt idx="535">
                  <c:v>226</c:v>
                </c:pt>
                <c:pt idx="536">
                  <c:v>232</c:v>
                </c:pt>
                <c:pt idx="537">
                  <c:v>227</c:v>
                </c:pt>
                <c:pt idx="538">
                  <c:v>213</c:v>
                </c:pt>
                <c:pt idx="539">
                  <c:v>224</c:v>
                </c:pt>
                <c:pt idx="540">
                  <c:v>199</c:v>
                </c:pt>
                <c:pt idx="541">
                  <c:v>203</c:v>
                </c:pt>
                <c:pt idx="542">
                  <c:v>210</c:v>
                </c:pt>
                <c:pt idx="543">
                  <c:v>215</c:v>
                </c:pt>
                <c:pt idx="544">
                  <c:v>220</c:v>
                </c:pt>
                <c:pt idx="545">
                  <c:v>222</c:v>
                </c:pt>
                <c:pt idx="546">
                  <c:v>218</c:v>
                </c:pt>
                <c:pt idx="547">
                  <c:v>225</c:v>
                </c:pt>
                <c:pt idx="548">
                  <c:v>225</c:v>
                </c:pt>
                <c:pt idx="549">
                  <c:v>218</c:v>
                </c:pt>
                <c:pt idx="550">
                  <c:v>197</c:v>
                </c:pt>
                <c:pt idx="551">
                  <c:v>225</c:v>
                </c:pt>
                <c:pt idx="552">
                  <c:v>225</c:v>
                </c:pt>
                <c:pt idx="553">
                  <c:v>224</c:v>
                </c:pt>
                <c:pt idx="554">
                  <c:v>198</c:v>
                </c:pt>
                <c:pt idx="555">
                  <c:v>210</c:v>
                </c:pt>
                <c:pt idx="556">
                  <c:v>229</c:v>
                </c:pt>
                <c:pt idx="557">
                  <c:v>230</c:v>
                </c:pt>
                <c:pt idx="558">
                  <c:v>221</c:v>
                </c:pt>
                <c:pt idx="559">
                  <c:v>224</c:v>
                </c:pt>
                <c:pt idx="560">
                  <c:v>225</c:v>
                </c:pt>
                <c:pt idx="561">
                  <c:v>201</c:v>
                </c:pt>
                <c:pt idx="562">
                  <c:v>225</c:v>
                </c:pt>
                <c:pt idx="563">
                  <c:v>226</c:v>
                </c:pt>
                <c:pt idx="564">
                  <c:v>195</c:v>
                </c:pt>
                <c:pt idx="565">
                  <c:v>218</c:v>
                </c:pt>
                <c:pt idx="566">
                  <c:v>224</c:v>
                </c:pt>
                <c:pt idx="567">
                  <c:v>213</c:v>
                </c:pt>
                <c:pt idx="568">
                  <c:v>221</c:v>
                </c:pt>
                <c:pt idx="569">
                  <c:v>225</c:v>
                </c:pt>
                <c:pt idx="570">
                  <c:v>196</c:v>
                </c:pt>
                <c:pt idx="571">
                  <c:v>196</c:v>
                </c:pt>
                <c:pt idx="572">
                  <c:v>198</c:v>
                </c:pt>
                <c:pt idx="573">
                  <c:v>229</c:v>
                </c:pt>
                <c:pt idx="574">
                  <c:v>198</c:v>
                </c:pt>
                <c:pt idx="575">
                  <c:v>226</c:v>
                </c:pt>
                <c:pt idx="576">
                  <c:v>226</c:v>
                </c:pt>
                <c:pt idx="577">
                  <c:v>225</c:v>
                </c:pt>
                <c:pt idx="578">
                  <c:v>197</c:v>
                </c:pt>
                <c:pt idx="579">
                  <c:v>214</c:v>
                </c:pt>
                <c:pt idx="580">
                  <c:v>220</c:v>
                </c:pt>
                <c:pt idx="581">
                  <c:v>226</c:v>
                </c:pt>
                <c:pt idx="582">
                  <c:v>223</c:v>
                </c:pt>
                <c:pt idx="583">
                  <c:v>219</c:v>
                </c:pt>
                <c:pt idx="584">
                  <c:v>208</c:v>
                </c:pt>
                <c:pt idx="585">
                  <c:v>223</c:v>
                </c:pt>
                <c:pt idx="586">
                  <c:v>228</c:v>
                </c:pt>
                <c:pt idx="587">
                  <c:v>225</c:v>
                </c:pt>
                <c:pt idx="588">
                  <c:v>228</c:v>
                </c:pt>
                <c:pt idx="589">
                  <c:v>195</c:v>
                </c:pt>
                <c:pt idx="590">
                  <c:v>198</c:v>
                </c:pt>
                <c:pt idx="591">
                  <c:v>196</c:v>
                </c:pt>
                <c:pt idx="592">
                  <c:v>205</c:v>
                </c:pt>
                <c:pt idx="593">
                  <c:v>197</c:v>
                </c:pt>
                <c:pt idx="594">
                  <c:v>205</c:v>
                </c:pt>
                <c:pt idx="595">
                  <c:v>226</c:v>
                </c:pt>
                <c:pt idx="596">
                  <c:v>224</c:v>
                </c:pt>
                <c:pt idx="597">
                  <c:v>197</c:v>
                </c:pt>
                <c:pt idx="598">
                  <c:v>200</c:v>
                </c:pt>
                <c:pt idx="599">
                  <c:v>206</c:v>
                </c:pt>
                <c:pt idx="600">
                  <c:v>226</c:v>
                </c:pt>
                <c:pt idx="601">
                  <c:v>228</c:v>
                </c:pt>
                <c:pt idx="602">
                  <c:v>211</c:v>
                </c:pt>
                <c:pt idx="603">
                  <c:v>226</c:v>
                </c:pt>
                <c:pt idx="604">
                  <c:v>229</c:v>
                </c:pt>
                <c:pt idx="605">
                  <c:v>195</c:v>
                </c:pt>
                <c:pt idx="606">
                  <c:v>201</c:v>
                </c:pt>
                <c:pt idx="607">
                  <c:v>197</c:v>
                </c:pt>
                <c:pt idx="608">
                  <c:v>225</c:v>
                </c:pt>
                <c:pt idx="609">
                  <c:v>196</c:v>
                </c:pt>
                <c:pt idx="610">
                  <c:v>209</c:v>
                </c:pt>
                <c:pt idx="611">
                  <c:v>214</c:v>
                </c:pt>
                <c:pt idx="612">
                  <c:v>225</c:v>
                </c:pt>
                <c:pt idx="613">
                  <c:v>228</c:v>
                </c:pt>
                <c:pt idx="614">
                  <c:v>201</c:v>
                </c:pt>
                <c:pt idx="615">
                  <c:v>228</c:v>
                </c:pt>
                <c:pt idx="616">
                  <c:v>227</c:v>
                </c:pt>
                <c:pt idx="617">
                  <c:v>197</c:v>
                </c:pt>
                <c:pt idx="618">
                  <c:v>204</c:v>
                </c:pt>
                <c:pt idx="619">
                  <c:v>226</c:v>
                </c:pt>
                <c:pt idx="620">
                  <c:v>223</c:v>
                </c:pt>
                <c:pt idx="621">
                  <c:v>224</c:v>
                </c:pt>
                <c:pt idx="622">
                  <c:v>194</c:v>
                </c:pt>
                <c:pt idx="623">
                  <c:v>227</c:v>
                </c:pt>
                <c:pt idx="624">
                  <c:v>199</c:v>
                </c:pt>
                <c:pt idx="625">
                  <c:v>215</c:v>
                </c:pt>
                <c:pt idx="626">
                  <c:v>197</c:v>
                </c:pt>
                <c:pt idx="627">
                  <c:v>228</c:v>
                </c:pt>
                <c:pt idx="628">
                  <c:v>223</c:v>
                </c:pt>
                <c:pt idx="629">
                  <c:v>222</c:v>
                </c:pt>
                <c:pt idx="630">
                  <c:v>226</c:v>
                </c:pt>
                <c:pt idx="631">
                  <c:v>227</c:v>
                </c:pt>
                <c:pt idx="632">
                  <c:v>197</c:v>
                </c:pt>
                <c:pt idx="633">
                  <c:v>198</c:v>
                </c:pt>
                <c:pt idx="634">
                  <c:v>198</c:v>
                </c:pt>
                <c:pt idx="635">
                  <c:v>215</c:v>
                </c:pt>
                <c:pt idx="636">
                  <c:v>215</c:v>
                </c:pt>
                <c:pt idx="637">
                  <c:v>215</c:v>
                </c:pt>
                <c:pt idx="638">
                  <c:v>215</c:v>
                </c:pt>
                <c:pt idx="639">
                  <c:v>215</c:v>
                </c:pt>
                <c:pt idx="640">
                  <c:v>215</c:v>
                </c:pt>
                <c:pt idx="641">
                  <c:v>215</c:v>
                </c:pt>
                <c:pt idx="642">
                  <c:v>208</c:v>
                </c:pt>
                <c:pt idx="643">
                  <c:v>214</c:v>
                </c:pt>
                <c:pt idx="644">
                  <c:v>198</c:v>
                </c:pt>
                <c:pt idx="645">
                  <c:v>223</c:v>
                </c:pt>
                <c:pt idx="646">
                  <c:v>224</c:v>
                </c:pt>
                <c:pt idx="647">
                  <c:v>226</c:v>
                </c:pt>
                <c:pt idx="648">
                  <c:v>228</c:v>
                </c:pt>
                <c:pt idx="649">
                  <c:v>224</c:v>
                </c:pt>
                <c:pt idx="650">
                  <c:v>229</c:v>
                </c:pt>
                <c:pt idx="651">
                  <c:v>227</c:v>
                </c:pt>
                <c:pt idx="652">
                  <c:v>197</c:v>
                </c:pt>
                <c:pt idx="653">
                  <c:v>215</c:v>
                </c:pt>
                <c:pt idx="654">
                  <c:v>221</c:v>
                </c:pt>
                <c:pt idx="655">
                  <c:v>228</c:v>
                </c:pt>
                <c:pt idx="656">
                  <c:v>227</c:v>
                </c:pt>
                <c:pt idx="657">
                  <c:v>198</c:v>
                </c:pt>
                <c:pt idx="658">
                  <c:v>203</c:v>
                </c:pt>
                <c:pt idx="659">
                  <c:v>209</c:v>
                </c:pt>
                <c:pt idx="660">
                  <c:v>219</c:v>
                </c:pt>
                <c:pt idx="661">
                  <c:v>221</c:v>
                </c:pt>
                <c:pt idx="662">
                  <c:v>222</c:v>
                </c:pt>
                <c:pt idx="663">
                  <c:v>228</c:v>
                </c:pt>
                <c:pt idx="664">
                  <c:v>229</c:v>
                </c:pt>
                <c:pt idx="665">
                  <c:v>225</c:v>
                </c:pt>
                <c:pt idx="666">
                  <c:v>224</c:v>
                </c:pt>
                <c:pt idx="667">
                  <c:v>229</c:v>
                </c:pt>
                <c:pt idx="668">
                  <c:v>199</c:v>
                </c:pt>
                <c:pt idx="669">
                  <c:v>215</c:v>
                </c:pt>
                <c:pt idx="670">
                  <c:v>215</c:v>
                </c:pt>
                <c:pt idx="671">
                  <c:v>223</c:v>
                </c:pt>
                <c:pt idx="672">
                  <c:v>223</c:v>
                </c:pt>
                <c:pt idx="673">
                  <c:v>199</c:v>
                </c:pt>
                <c:pt idx="674">
                  <c:v>224</c:v>
                </c:pt>
                <c:pt idx="675">
                  <c:v>223</c:v>
                </c:pt>
                <c:pt idx="676">
                  <c:v>226</c:v>
                </c:pt>
                <c:pt idx="677">
                  <c:v>226</c:v>
                </c:pt>
                <c:pt idx="678">
                  <c:v>226</c:v>
                </c:pt>
                <c:pt idx="679">
                  <c:v>225</c:v>
                </c:pt>
                <c:pt idx="680">
                  <c:v>227</c:v>
                </c:pt>
                <c:pt idx="681">
                  <c:v>194</c:v>
                </c:pt>
                <c:pt idx="682">
                  <c:v>196</c:v>
                </c:pt>
                <c:pt idx="683">
                  <c:v>209</c:v>
                </c:pt>
                <c:pt idx="684">
                  <c:v>226</c:v>
                </c:pt>
                <c:pt idx="685">
                  <c:v>224</c:v>
                </c:pt>
                <c:pt idx="686">
                  <c:v>217</c:v>
                </c:pt>
                <c:pt idx="687">
                  <c:v>226</c:v>
                </c:pt>
                <c:pt idx="688">
                  <c:v>224</c:v>
                </c:pt>
                <c:pt idx="689">
                  <c:v>225</c:v>
                </c:pt>
                <c:pt idx="690">
                  <c:v>226</c:v>
                </c:pt>
                <c:pt idx="691">
                  <c:v>227</c:v>
                </c:pt>
                <c:pt idx="692">
                  <c:v>227</c:v>
                </c:pt>
                <c:pt idx="693">
                  <c:v>225</c:v>
                </c:pt>
                <c:pt idx="694">
                  <c:v>227</c:v>
                </c:pt>
                <c:pt idx="695">
                  <c:v>224</c:v>
                </c:pt>
                <c:pt idx="696">
                  <c:v>224</c:v>
                </c:pt>
                <c:pt idx="697">
                  <c:v>227</c:v>
                </c:pt>
                <c:pt idx="698">
                  <c:v>210</c:v>
                </c:pt>
                <c:pt idx="699">
                  <c:v>220</c:v>
                </c:pt>
                <c:pt idx="700">
                  <c:v>200</c:v>
                </c:pt>
                <c:pt idx="701">
                  <c:v>221</c:v>
                </c:pt>
                <c:pt idx="702">
                  <c:v>220</c:v>
                </c:pt>
                <c:pt idx="703">
                  <c:v>227</c:v>
                </c:pt>
                <c:pt idx="704">
                  <c:v>226</c:v>
                </c:pt>
                <c:pt idx="705">
                  <c:v>224</c:v>
                </c:pt>
                <c:pt idx="706">
                  <c:v>213</c:v>
                </c:pt>
                <c:pt idx="707">
                  <c:v>221</c:v>
                </c:pt>
                <c:pt idx="708">
                  <c:v>222</c:v>
                </c:pt>
                <c:pt idx="709">
                  <c:v>227</c:v>
                </c:pt>
                <c:pt idx="710">
                  <c:v>222</c:v>
                </c:pt>
                <c:pt idx="711">
                  <c:v>206</c:v>
                </c:pt>
                <c:pt idx="712">
                  <c:v>221</c:v>
                </c:pt>
                <c:pt idx="713">
                  <c:v>223</c:v>
                </c:pt>
                <c:pt idx="714">
                  <c:v>226</c:v>
                </c:pt>
                <c:pt idx="715">
                  <c:v>227</c:v>
                </c:pt>
                <c:pt idx="716">
                  <c:v>227</c:v>
                </c:pt>
                <c:pt idx="717">
                  <c:v>210</c:v>
                </c:pt>
                <c:pt idx="718">
                  <c:v>198</c:v>
                </c:pt>
                <c:pt idx="719">
                  <c:v>197</c:v>
                </c:pt>
                <c:pt idx="720">
                  <c:v>209</c:v>
                </c:pt>
                <c:pt idx="721">
                  <c:v>215</c:v>
                </c:pt>
                <c:pt idx="722">
                  <c:v>215</c:v>
                </c:pt>
                <c:pt idx="723">
                  <c:v>198</c:v>
                </c:pt>
                <c:pt idx="724">
                  <c:v>199</c:v>
                </c:pt>
                <c:pt idx="725">
                  <c:v>196</c:v>
                </c:pt>
                <c:pt idx="726">
                  <c:v>211</c:v>
                </c:pt>
                <c:pt idx="727">
                  <c:v>227</c:v>
                </c:pt>
                <c:pt idx="728">
                  <c:v>217</c:v>
                </c:pt>
                <c:pt idx="729">
                  <c:v>211</c:v>
                </c:pt>
                <c:pt idx="730">
                  <c:v>205</c:v>
                </c:pt>
                <c:pt idx="731">
                  <c:v>195</c:v>
                </c:pt>
                <c:pt idx="732">
                  <c:v>197</c:v>
                </c:pt>
                <c:pt idx="733">
                  <c:v>199</c:v>
                </c:pt>
                <c:pt idx="734">
                  <c:v>197</c:v>
                </c:pt>
                <c:pt idx="735">
                  <c:v>199</c:v>
                </c:pt>
                <c:pt idx="736">
                  <c:v>203</c:v>
                </c:pt>
                <c:pt idx="737">
                  <c:v>197</c:v>
                </c:pt>
                <c:pt idx="738">
                  <c:v>207</c:v>
                </c:pt>
                <c:pt idx="739">
                  <c:v>215</c:v>
                </c:pt>
                <c:pt idx="740">
                  <c:v>211</c:v>
                </c:pt>
                <c:pt idx="741">
                  <c:v>199</c:v>
                </c:pt>
                <c:pt idx="742">
                  <c:v>198</c:v>
                </c:pt>
                <c:pt idx="743">
                  <c:v>208</c:v>
                </c:pt>
                <c:pt idx="744">
                  <c:v>209</c:v>
                </c:pt>
                <c:pt idx="745">
                  <c:v>215</c:v>
                </c:pt>
                <c:pt idx="746">
                  <c:v>201</c:v>
                </c:pt>
                <c:pt idx="747">
                  <c:v>196</c:v>
                </c:pt>
                <c:pt idx="748">
                  <c:v>208</c:v>
                </c:pt>
                <c:pt idx="749">
                  <c:v>198</c:v>
                </c:pt>
                <c:pt idx="750">
                  <c:v>195</c:v>
                </c:pt>
                <c:pt idx="751">
                  <c:v>198</c:v>
                </c:pt>
                <c:pt idx="752">
                  <c:v>199</c:v>
                </c:pt>
                <c:pt idx="753">
                  <c:v>210</c:v>
                </c:pt>
                <c:pt idx="754">
                  <c:v>210</c:v>
                </c:pt>
                <c:pt idx="755">
                  <c:v>200</c:v>
                </c:pt>
                <c:pt idx="756">
                  <c:v>196</c:v>
                </c:pt>
                <c:pt idx="757">
                  <c:v>196</c:v>
                </c:pt>
                <c:pt idx="758">
                  <c:v>199</c:v>
                </c:pt>
                <c:pt idx="759">
                  <c:v>197</c:v>
                </c:pt>
                <c:pt idx="760">
                  <c:v>202</c:v>
                </c:pt>
                <c:pt idx="761">
                  <c:v>209</c:v>
                </c:pt>
                <c:pt idx="762">
                  <c:v>201</c:v>
                </c:pt>
                <c:pt idx="763">
                  <c:v>199</c:v>
                </c:pt>
                <c:pt idx="764">
                  <c:v>199</c:v>
                </c:pt>
                <c:pt idx="765">
                  <c:v>197</c:v>
                </c:pt>
                <c:pt idx="766">
                  <c:v>198</c:v>
                </c:pt>
                <c:pt idx="767">
                  <c:v>196</c:v>
                </c:pt>
                <c:pt idx="768">
                  <c:v>195</c:v>
                </c:pt>
                <c:pt idx="769">
                  <c:v>200</c:v>
                </c:pt>
                <c:pt idx="770">
                  <c:v>198</c:v>
                </c:pt>
                <c:pt idx="771">
                  <c:v>198</c:v>
                </c:pt>
                <c:pt idx="772">
                  <c:v>198</c:v>
                </c:pt>
                <c:pt idx="773">
                  <c:v>196</c:v>
                </c:pt>
                <c:pt idx="774">
                  <c:v>198</c:v>
                </c:pt>
                <c:pt idx="775">
                  <c:v>197</c:v>
                </c:pt>
                <c:pt idx="776">
                  <c:v>195</c:v>
                </c:pt>
                <c:pt idx="777">
                  <c:v>217</c:v>
                </c:pt>
                <c:pt idx="778">
                  <c:v>224</c:v>
                </c:pt>
                <c:pt idx="779">
                  <c:v>237</c:v>
                </c:pt>
                <c:pt idx="780">
                  <c:v>233</c:v>
                </c:pt>
                <c:pt idx="781">
                  <c:v>230</c:v>
                </c:pt>
                <c:pt idx="782">
                  <c:v>231</c:v>
                </c:pt>
                <c:pt idx="783">
                  <c:v>227</c:v>
                </c:pt>
                <c:pt idx="784">
                  <c:v>237</c:v>
                </c:pt>
                <c:pt idx="785">
                  <c:v>233</c:v>
                </c:pt>
                <c:pt idx="786">
                  <c:v>238</c:v>
                </c:pt>
                <c:pt idx="787">
                  <c:v>223</c:v>
                </c:pt>
                <c:pt idx="788">
                  <c:v>227</c:v>
                </c:pt>
                <c:pt idx="789">
                  <c:v>235</c:v>
                </c:pt>
                <c:pt idx="790">
                  <c:v>228</c:v>
                </c:pt>
                <c:pt idx="791">
                  <c:v>232</c:v>
                </c:pt>
                <c:pt idx="792">
                  <c:v>224</c:v>
                </c:pt>
                <c:pt idx="793">
                  <c:v>226</c:v>
                </c:pt>
                <c:pt idx="794">
                  <c:v>224</c:v>
                </c:pt>
                <c:pt idx="795">
                  <c:v>234</c:v>
                </c:pt>
                <c:pt idx="796">
                  <c:v>199</c:v>
                </c:pt>
                <c:pt idx="797">
                  <c:v>230</c:v>
                </c:pt>
                <c:pt idx="798">
                  <c:v>229</c:v>
                </c:pt>
                <c:pt idx="799">
                  <c:v>226</c:v>
                </c:pt>
                <c:pt idx="800">
                  <c:v>232</c:v>
                </c:pt>
                <c:pt idx="801">
                  <c:v>215</c:v>
                </c:pt>
                <c:pt idx="802">
                  <c:v>233</c:v>
                </c:pt>
                <c:pt idx="803">
                  <c:v>224</c:v>
                </c:pt>
                <c:pt idx="804">
                  <c:v>237</c:v>
                </c:pt>
                <c:pt idx="805">
                  <c:v>230</c:v>
                </c:pt>
                <c:pt idx="806">
                  <c:v>227</c:v>
                </c:pt>
                <c:pt idx="807">
                  <c:v>233</c:v>
                </c:pt>
                <c:pt idx="808">
                  <c:v>196</c:v>
                </c:pt>
                <c:pt idx="809">
                  <c:v>231</c:v>
                </c:pt>
                <c:pt idx="810">
                  <c:v>234</c:v>
                </c:pt>
                <c:pt idx="811">
                  <c:v>229</c:v>
                </c:pt>
                <c:pt idx="812">
                  <c:v>229</c:v>
                </c:pt>
                <c:pt idx="813">
                  <c:v>236</c:v>
                </c:pt>
                <c:pt idx="814">
                  <c:v>223</c:v>
                </c:pt>
                <c:pt idx="815">
                  <c:v>225</c:v>
                </c:pt>
                <c:pt idx="816">
                  <c:v>231</c:v>
                </c:pt>
                <c:pt idx="817">
                  <c:v>230</c:v>
                </c:pt>
                <c:pt idx="818">
                  <c:v>230</c:v>
                </c:pt>
                <c:pt idx="819">
                  <c:v>201</c:v>
                </c:pt>
                <c:pt idx="820">
                  <c:v>235</c:v>
                </c:pt>
                <c:pt idx="821">
                  <c:v>236</c:v>
                </c:pt>
                <c:pt idx="822">
                  <c:v>236</c:v>
                </c:pt>
                <c:pt idx="823">
                  <c:v>238</c:v>
                </c:pt>
                <c:pt idx="824">
                  <c:v>203</c:v>
                </c:pt>
                <c:pt idx="825">
                  <c:v>229</c:v>
                </c:pt>
                <c:pt idx="826">
                  <c:v>230</c:v>
                </c:pt>
                <c:pt idx="827">
                  <c:v>230</c:v>
                </c:pt>
                <c:pt idx="828">
                  <c:v>233</c:v>
                </c:pt>
                <c:pt idx="829">
                  <c:v>234</c:v>
                </c:pt>
                <c:pt idx="830">
                  <c:v>226</c:v>
                </c:pt>
                <c:pt idx="831">
                  <c:v>228</c:v>
                </c:pt>
                <c:pt idx="832">
                  <c:v>234</c:v>
                </c:pt>
                <c:pt idx="833">
                  <c:v>236</c:v>
                </c:pt>
                <c:pt idx="834">
                  <c:v>205</c:v>
                </c:pt>
                <c:pt idx="835">
                  <c:v>234</c:v>
                </c:pt>
                <c:pt idx="836">
                  <c:v>237</c:v>
                </c:pt>
                <c:pt idx="837">
                  <c:v>238</c:v>
                </c:pt>
                <c:pt idx="838">
                  <c:v>224</c:v>
                </c:pt>
                <c:pt idx="839">
                  <c:v>224</c:v>
                </c:pt>
                <c:pt idx="840">
                  <c:v>230</c:v>
                </c:pt>
                <c:pt idx="841">
                  <c:v>238</c:v>
                </c:pt>
                <c:pt idx="842">
                  <c:v>237</c:v>
                </c:pt>
                <c:pt idx="843">
                  <c:v>194</c:v>
                </c:pt>
                <c:pt idx="844">
                  <c:v>224</c:v>
                </c:pt>
                <c:pt idx="845">
                  <c:v>227</c:v>
                </c:pt>
                <c:pt idx="846">
                  <c:v>227</c:v>
                </c:pt>
                <c:pt idx="847">
                  <c:v>226</c:v>
                </c:pt>
                <c:pt idx="848">
                  <c:v>232</c:v>
                </c:pt>
                <c:pt idx="849">
                  <c:v>232</c:v>
                </c:pt>
                <c:pt idx="850">
                  <c:v>237</c:v>
                </c:pt>
                <c:pt idx="851">
                  <c:v>234</c:v>
                </c:pt>
                <c:pt idx="852">
                  <c:v>234</c:v>
                </c:pt>
                <c:pt idx="853">
                  <c:v>238</c:v>
                </c:pt>
                <c:pt idx="854">
                  <c:v>235</c:v>
                </c:pt>
                <c:pt idx="855">
                  <c:v>235</c:v>
                </c:pt>
                <c:pt idx="856">
                  <c:v>226</c:v>
                </c:pt>
                <c:pt idx="857">
                  <c:v>233</c:v>
                </c:pt>
                <c:pt idx="858">
                  <c:v>231</c:v>
                </c:pt>
                <c:pt idx="859">
                  <c:v>234</c:v>
                </c:pt>
                <c:pt idx="860">
                  <c:v>232</c:v>
                </c:pt>
                <c:pt idx="861">
                  <c:v>199</c:v>
                </c:pt>
                <c:pt idx="862">
                  <c:v>224</c:v>
                </c:pt>
                <c:pt idx="863">
                  <c:v>227</c:v>
                </c:pt>
                <c:pt idx="864">
                  <c:v>232</c:v>
                </c:pt>
                <c:pt idx="865">
                  <c:v>237</c:v>
                </c:pt>
                <c:pt idx="866">
                  <c:v>233</c:v>
                </c:pt>
                <c:pt idx="867">
                  <c:v>218</c:v>
                </c:pt>
                <c:pt idx="868">
                  <c:v>230</c:v>
                </c:pt>
                <c:pt idx="869">
                  <c:v>238</c:v>
                </c:pt>
                <c:pt idx="870">
                  <c:v>238</c:v>
                </c:pt>
                <c:pt idx="871">
                  <c:v>219</c:v>
                </c:pt>
                <c:pt idx="872">
                  <c:v>234</c:v>
                </c:pt>
                <c:pt idx="873">
                  <c:v>238</c:v>
                </c:pt>
                <c:pt idx="874">
                  <c:v>200</c:v>
                </c:pt>
                <c:pt idx="875">
                  <c:v>204</c:v>
                </c:pt>
                <c:pt idx="876">
                  <c:v>226</c:v>
                </c:pt>
                <c:pt idx="877">
                  <c:v>231</c:v>
                </c:pt>
                <c:pt idx="878">
                  <c:v>226</c:v>
                </c:pt>
                <c:pt idx="879">
                  <c:v>232</c:v>
                </c:pt>
                <c:pt idx="880">
                  <c:v>239</c:v>
                </c:pt>
                <c:pt idx="881">
                  <c:v>225</c:v>
                </c:pt>
                <c:pt idx="882">
                  <c:v>229</c:v>
                </c:pt>
                <c:pt idx="883">
                  <c:v>236</c:v>
                </c:pt>
                <c:pt idx="884">
                  <c:v>233</c:v>
                </c:pt>
                <c:pt idx="885">
                  <c:v>237</c:v>
                </c:pt>
                <c:pt idx="886">
                  <c:v>239</c:v>
                </c:pt>
                <c:pt idx="887">
                  <c:v>236</c:v>
                </c:pt>
                <c:pt idx="888">
                  <c:v>238</c:v>
                </c:pt>
                <c:pt idx="889">
                  <c:v>226</c:v>
                </c:pt>
                <c:pt idx="890">
                  <c:v>232</c:v>
                </c:pt>
                <c:pt idx="891">
                  <c:v>228</c:v>
                </c:pt>
                <c:pt idx="892">
                  <c:v>231</c:v>
                </c:pt>
                <c:pt idx="893">
                  <c:v>233</c:v>
                </c:pt>
                <c:pt idx="894">
                  <c:v>236</c:v>
                </c:pt>
                <c:pt idx="895">
                  <c:v>238</c:v>
                </c:pt>
                <c:pt idx="896">
                  <c:v>196</c:v>
                </c:pt>
                <c:pt idx="897">
                  <c:v>227</c:v>
                </c:pt>
                <c:pt idx="898">
                  <c:v>215</c:v>
                </c:pt>
                <c:pt idx="899">
                  <c:v>224</c:v>
                </c:pt>
                <c:pt idx="900">
                  <c:v>225</c:v>
                </c:pt>
                <c:pt idx="901">
                  <c:v>236</c:v>
                </c:pt>
                <c:pt idx="902">
                  <c:v>199</c:v>
                </c:pt>
                <c:pt idx="903">
                  <c:v>201</c:v>
                </c:pt>
                <c:pt idx="904">
                  <c:v>227</c:v>
                </c:pt>
                <c:pt idx="905">
                  <c:v>226</c:v>
                </c:pt>
                <c:pt idx="906">
                  <c:v>231</c:v>
                </c:pt>
                <c:pt idx="907">
                  <c:v>234</c:v>
                </c:pt>
                <c:pt idx="908">
                  <c:v>193</c:v>
                </c:pt>
                <c:pt idx="909">
                  <c:v>218</c:v>
                </c:pt>
                <c:pt idx="910">
                  <c:v>224</c:v>
                </c:pt>
                <c:pt idx="911">
                  <c:v>226</c:v>
                </c:pt>
                <c:pt idx="912">
                  <c:v>225</c:v>
                </c:pt>
                <c:pt idx="913">
                  <c:v>225</c:v>
                </c:pt>
                <c:pt idx="914">
                  <c:v>226</c:v>
                </c:pt>
                <c:pt idx="915">
                  <c:v>226</c:v>
                </c:pt>
                <c:pt idx="916">
                  <c:v>226</c:v>
                </c:pt>
                <c:pt idx="917">
                  <c:v>226</c:v>
                </c:pt>
                <c:pt idx="918">
                  <c:v>230</c:v>
                </c:pt>
                <c:pt idx="919">
                  <c:v>227</c:v>
                </c:pt>
                <c:pt idx="920">
                  <c:v>229</c:v>
                </c:pt>
                <c:pt idx="921">
                  <c:v>234</c:v>
                </c:pt>
                <c:pt idx="922">
                  <c:v>238</c:v>
                </c:pt>
                <c:pt idx="923">
                  <c:v>201</c:v>
                </c:pt>
                <c:pt idx="924">
                  <c:v>226</c:v>
                </c:pt>
                <c:pt idx="925">
                  <c:v>226</c:v>
                </c:pt>
                <c:pt idx="926">
                  <c:v>226</c:v>
                </c:pt>
                <c:pt idx="927">
                  <c:v>226</c:v>
                </c:pt>
                <c:pt idx="928">
                  <c:v>233</c:v>
                </c:pt>
                <c:pt idx="929">
                  <c:v>237</c:v>
                </c:pt>
                <c:pt idx="930">
                  <c:v>202</c:v>
                </c:pt>
                <c:pt idx="931">
                  <c:v>198</c:v>
                </c:pt>
                <c:pt idx="932">
                  <c:v>199</c:v>
                </c:pt>
                <c:pt idx="933">
                  <c:v>224</c:v>
                </c:pt>
                <c:pt idx="934">
                  <c:v>225</c:v>
                </c:pt>
                <c:pt idx="935">
                  <c:v>225</c:v>
                </c:pt>
                <c:pt idx="936">
                  <c:v>239</c:v>
                </c:pt>
                <c:pt idx="937">
                  <c:v>234</c:v>
                </c:pt>
                <c:pt idx="938">
                  <c:v>239</c:v>
                </c:pt>
                <c:pt idx="939">
                  <c:v>238</c:v>
                </c:pt>
                <c:pt idx="940">
                  <c:v>202</c:v>
                </c:pt>
                <c:pt idx="941">
                  <c:v>208</c:v>
                </c:pt>
                <c:pt idx="942">
                  <c:v>208</c:v>
                </c:pt>
                <c:pt idx="943">
                  <c:v>225</c:v>
                </c:pt>
                <c:pt idx="944">
                  <c:v>225</c:v>
                </c:pt>
                <c:pt idx="945">
                  <c:v>236</c:v>
                </c:pt>
                <c:pt idx="946">
                  <c:v>197</c:v>
                </c:pt>
                <c:pt idx="947">
                  <c:v>208</c:v>
                </c:pt>
                <c:pt idx="948">
                  <c:v>214</c:v>
                </c:pt>
                <c:pt idx="949">
                  <c:v>230</c:v>
                </c:pt>
                <c:pt idx="950">
                  <c:v>239</c:v>
                </c:pt>
                <c:pt idx="951">
                  <c:v>224</c:v>
                </c:pt>
                <c:pt idx="952">
                  <c:v>236</c:v>
                </c:pt>
                <c:pt idx="953">
                  <c:v>234</c:v>
                </c:pt>
                <c:pt idx="954">
                  <c:v>210</c:v>
                </c:pt>
                <c:pt idx="955">
                  <c:v>227</c:v>
                </c:pt>
                <c:pt idx="956">
                  <c:v>228</c:v>
                </c:pt>
                <c:pt idx="957">
                  <c:v>230</c:v>
                </c:pt>
                <c:pt idx="958">
                  <c:v>225</c:v>
                </c:pt>
                <c:pt idx="959">
                  <c:v>222</c:v>
                </c:pt>
                <c:pt idx="960">
                  <c:v>232</c:v>
                </c:pt>
                <c:pt idx="961">
                  <c:v>237</c:v>
                </c:pt>
                <c:pt idx="962">
                  <c:v>234</c:v>
                </c:pt>
                <c:pt idx="963">
                  <c:v>239</c:v>
                </c:pt>
                <c:pt idx="964">
                  <c:v>214</c:v>
                </c:pt>
                <c:pt idx="965">
                  <c:v>215</c:v>
                </c:pt>
                <c:pt idx="966">
                  <c:v>225</c:v>
                </c:pt>
                <c:pt idx="967">
                  <c:v>226</c:v>
                </c:pt>
                <c:pt idx="968">
                  <c:v>232</c:v>
                </c:pt>
                <c:pt idx="969">
                  <c:v>232</c:v>
                </c:pt>
                <c:pt idx="970">
                  <c:v>198</c:v>
                </c:pt>
                <c:pt idx="971">
                  <c:v>213</c:v>
                </c:pt>
                <c:pt idx="972">
                  <c:v>226</c:v>
                </c:pt>
                <c:pt idx="973">
                  <c:v>231</c:v>
                </c:pt>
                <c:pt idx="974">
                  <c:v>236</c:v>
                </c:pt>
                <c:pt idx="975">
                  <c:v>216</c:v>
                </c:pt>
                <c:pt idx="976">
                  <c:v>197</c:v>
                </c:pt>
                <c:pt idx="977">
                  <c:v>199</c:v>
                </c:pt>
                <c:pt idx="978">
                  <c:v>215</c:v>
                </c:pt>
                <c:pt idx="979">
                  <c:v>224</c:v>
                </c:pt>
                <c:pt idx="980">
                  <c:v>216</c:v>
                </c:pt>
                <c:pt idx="981">
                  <c:v>230</c:v>
                </c:pt>
                <c:pt idx="982">
                  <c:v>231</c:v>
                </c:pt>
                <c:pt idx="983">
                  <c:v>196</c:v>
                </c:pt>
                <c:pt idx="984">
                  <c:v>228</c:v>
                </c:pt>
                <c:pt idx="985">
                  <c:v>226</c:v>
                </c:pt>
                <c:pt idx="986">
                  <c:v>197</c:v>
                </c:pt>
                <c:pt idx="987">
                  <c:v>202</c:v>
                </c:pt>
                <c:pt idx="988">
                  <c:v>228</c:v>
                </c:pt>
                <c:pt idx="989">
                  <c:v>228</c:v>
                </c:pt>
                <c:pt idx="990">
                  <c:v>196</c:v>
                </c:pt>
                <c:pt idx="991">
                  <c:v>224</c:v>
                </c:pt>
                <c:pt idx="992">
                  <c:v>228</c:v>
                </c:pt>
                <c:pt idx="993">
                  <c:v>210</c:v>
                </c:pt>
                <c:pt idx="994">
                  <c:v>215</c:v>
                </c:pt>
                <c:pt idx="995">
                  <c:v>238</c:v>
                </c:pt>
                <c:pt idx="996">
                  <c:v>230</c:v>
                </c:pt>
                <c:pt idx="997">
                  <c:v>232</c:v>
                </c:pt>
                <c:pt idx="998">
                  <c:v>198</c:v>
                </c:pt>
                <c:pt idx="999">
                  <c:v>198</c:v>
                </c:pt>
                <c:pt idx="1000">
                  <c:v>198</c:v>
                </c:pt>
                <c:pt idx="1001">
                  <c:v>199</c:v>
                </c:pt>
                <c:pt idx="1002">
                  <c:v>199</c:v>
                </c:pt>
                <c:pt idx="1003">
                  <c:v>201</c:v>
                </c:pt>
                <c:pt idx="1004">
                  <c:v>220</c:v>
                </c:pt>
                <c:pt idx="1005">
                  <c:v>231</c:v>
                </c:pt>
                <c:pt idx="1006">
                  <c:v>231</c:v>
                </c:pt>
                <c:pt idx="1007">
                  <c:v>234</c:v>
                </c:pt>
                <c:pt idx="1008">
                  <c:v>199</c:v>
                </c:pt>
                <c:pt idx="1009">
                  <c:v>229</c:v>
                </c:pt>
                <c:pt idx="1010">
                  <c:v>234</c:v>
                </c:pt>
                <c:pt idx="1011">
                  <c:v>217</c:v>
                </c:pt>
                <c:pt idx="1012">
                  <c:v>214</c:v>
                </c:pt>
                <c:pt idx="1013">
                  <c:v>221</c:v>
                </c:pt>
                <c:pt idx="1014">
                  <c:v>197</c:v>
                </c:pt>
                <c:pt idx="1015">
                  <c:v>198</c:v>
                </c:pt>
                <c:pt idx="1016">
                  <c:v>196</c:v>
                </c:pt>
                <c:pt idx="1017">
                  <c:v>203</c:v>
                </c:pt>
                <c:pt idx="1018">
                  <c:v>203</c:v>
                </c:pt>
                <c:pt idx="1019">
                  <c:v>231</c:v>
                </c:pt>
                <c:pt idx="1020">
                  <c:v>233</c:v>
                </c:pt>
                <c:pt idx="1021">
                  <c:v>234</c:v>
                </c:pt>
                <c:pt idx="1022">
                  <c:v>198</c:v>
                </c:pt>
                <c:pt idx="1023">
                  <c:v>215</c:v>
                </c:pt>
                <c:pt idx="1024">
                  <c:v>230</c:v>
                </c:pt>
                <c:pt idx="1025">
                  <c:v>234</c:v>
                </c:pt>
                <c:pt idx="1026">
                  <c:v>231</c:v>
                </c:pt>
                <c:pt idx="1027">
                  <c:v>204</c:v>
                </c:pt>
                <c:pt idx="1028">
                  <c:v>229</c:v>
                </c:pt>
                <c:pt idx="1029">
                  <c:v>235</c:v>
                </c:pt>
                <c:pt idx="1030">
                  <c:v>236</c:v>
                </c:pt>
                <c:pt idx="1031">
                  <c:v>199</c:v>
                </c:pt>
                <c:pt idx="1032">
                  <c:v>196</c:v>
                </c:pt>
                <c:pt idx="1033">
                  <c:v>198</c:v>
                </c:pt>
                <c:pt idx="1034">
                  <c:v>214</c:v>
                </c:pt>
                <c:pt idx="1035">
                  <c:v>215</c:v>
                </c:pt>
                <c:pt idx="1036">
                  <c:v>224</c:v>
                </c:pt>
                <c:pt idx="1037">
                  <c:v>239</c:v>
                </c:pt>
                <c:pt idx="1038">
                  <c:v>240</c:v>
                </c:pt>
                <c:pt idx="1039">
                  <c:v>202</c:v>
                </c:pt>
                <c:pt idx="1040">
                  <c:v>215</c:v>
                </c:pt>
                <c:pt idx="1041">
                  <c:v>220</c:v>
                </c:pt>
                <c:pt idx="1042">
                  <c:v>197</c:v>
                </c:pt>
                <c:pt idx="1043">
                  <c:v>222</c:v>
                </c:pt>
                <c:pt idx="1044">
                  <c:v>236</c:v>
                </c:pt>
                <c:pt idx="1045">
                  <c:v>198</c:v>
                </c:pt>
                <c:pt idx="1046">
                  <c:v>199</c:v>
                </c:pt>
                <c:pt idx="1047">
                  <c:v>231</c:v>
                </c:pt>
                <c:pt idx="1048">
                  <c:v>230</c:v>
                </c:pt>
                <c:pt idx="1049">
                  <c:v>201</c:v>
                </c:pt>
                <c:pt idx="1050">
                  <c:v>232</c:v>
                </c:pt>
                <c:pt idx="1051">
                  <c:v>195</c:v>
                </c:pt>
                <c:pt idx="1052">
                  <c:v>200</c:v>
                </c:pt>
                <c:pt idx="1053">
                  <c:v>197</c:v>
                </c:pt>
                <c:pt idx="1054">
                  <c:v>215</c:v>
                </c:pt>
                <c:pt idx="1055">
                  <c:v>231</c:v>
                </c:pt>
                <c:pt idx="1056">
                  <c:v>235</c:v>
                </c:pt>
                <c:pt idx="1057">
                  <c:v>228</c:v>
                </c:pt>
                <c:pt idx="1058">
                  <c:v>232</c:v>
                </c:pt>
                <c:pt idx="1059">
                  <c:v>225</c:v>
                </c:pt>
                <c:pt idx="1060">
                  <c:v>236</c:v>
                </c:pt>
                <c:pt idx="1061">
                  <c:v>211</c:v>
                </c:pt>
                <c:pt idx="1062">
                  <c:v>214</c:v>
                </c:pt>
                <c:pt idx="1063">
                  <c:v>224</c:v>
                </c:pt>
                <c:pt idx="1064">
                  <c:v>224</c:v>
                </c:pt>
                <c:pt idx="1065">
                  <c:v>231</c:v>
                </c:pt>
                <c:pt idx="1066">
                  <c:v>239</c:v>
                </c:pt>
                <c:pt idx="1067">
                  <c:v>232</c:v>
                </c:pt>
                <c:pt idx="1068">
                  <c:v>234</c:v>
                </c:pt>
                <c:pt idx="1069">
                  <c:v>227</c:v>
                </c:pt>
                <c:pt idx="1070">
                  <c:v>196</c:v>
                </c:pt>
                <c:pt idx="1071">
                  <c:v>225</c:v>
                </c:pt>
                <c:pt idx="1072">
                  <c:v>223</c:v>
                </c:pt>
                <c:pt idx="1073">
                  <c:v>227</c:v>
                </c:pt>
                <c:pt idx="1074">
                  <c:v>235</c:v>
                </c:pt>
                <c:pt idx="1075">
                  <c:v>197</c:v>
                </c:pt>
                <c:pt idx="1076">
                  <c:v>197</c:v>
                </c:pt>
                <c:pt idx="1077">
                  <c:v>224</c:v>
                </c:pt>
                <c:pt idx="1078">
                  <c:v>226</c:v>
                </c:pt>
                <c:pt idx="1079">
                  <c:v>195</c:v>
                </c:pt>
                <c:pt idx="1080">
                  <c:v>228</c:v>
                </c:pt>
                <c:pt idx="1081">
                  <c:v>231</c:v>
                </c:pt>
                <c:pt idx="1082">
                  <c:v>236</c:v>
                </c:pt>
                <c:pt idx="1083">
                  <c:v>239</c:v>
                </c:pt>
                <c:pt idx="1084">
                  <c:v>199</c:v>
                </c:pt>
                <c:pt idx="1085">
                  <c:v>198</c:v>
                </c:pt>
                <c:pt idx="1086">
                  <c:v>215</c:v>
                </c:pt>
                <c:pt idx="1087">
                  <c:v>231</c:v>
                </c:pt>
                <c:pt idx="1088">
                  <c:v>230</c:v>
                </c:pt>
                <c:pt idx="1089">
                  <c:v>238</c:v>
                </c:pt>
                <c:pt idx="1090">
                  <c:v>239</c:v>
                </c:pt>
                <c:pt idx="1091">
                  <c:v>239</c:v>
                </c:pt>
                <c:pt idx="1092">
                  <c:v>239</c:v>
                </c:pt>
                <c:pt idx="1093">
                  <c:v>229</c:v>
                </c:pt>
                <c:pt idx="1094">
                  <c:v>232</c:v>
                </c:pt>
                <c:pt idx="1095">
                  <c:v>233</c:v>
                </c:pt>
                <c:pt idx="1096">
                  <c:v>231</c:v>
                </c:pt>
                <c:pt idx="1097">
                  <c:v>225</c:v>
                </c:pt>
                <c:pt idx="1098">
                  <c:v>228</c:v>
                </c:pt>
                <c:pt idx="1099">
                  <c:v>231</c:v>
                </c:pt>
                <c:pt idx="1100">
                  <c:v>236</c:v>
                </c:pt>
                <c:pt idx="1101">
                  <c:v>198</c:v>
                </c:pt>
                <c:pt idx="1102">
                  <c:v>198</c:v>
                </c:pt>
                <c:pt idx="1103">
                  <c:v>228</c:v>
                </c:pt>
                <c:pt idx="1104">
                  <c:v>235</c:v>
                </c:pt>
                <c:pt idx="1105">
                  <c:v>232</c:v>
                </c:pt>
                <c:pt idx="1106">
                  <c:v>236</c:v>
                </c:pt>
                <c:pt idx="1107">
                  <c:v>236</c:v>
                </c:pt>
                <c:pt idx="1108">
                  <c:v>233</c:v>
                </c:pt>
                <c:pt idx="1109">
                  <c:v>228</c:v>
                </c:pt>
                <c:pt idx="1110">
                  <c:v>238</c:v>
                </c:pt>
                <c:pt idx="1111">
                  <c:v>225</c:v>
                </c:pt>
                <c:pt idx="1112">
                  <c:v>227</c:v>
                </c:pt>
                <c:pt idx="1113">
                  <c:v>231</c:v>
                </c:pt>
                <c:pt idx="1114">
                  <c:v>234</c:v>
                </c:pt>
                <c:pt idx="1115">
                  <c:v>233</c:v>
                </c:pt>
                <c:pt idx="1116">
                  <c:v>232</c:v>
                </c:pt>
                <c:pt idx="1117">
                  <c:v>199</c:v>
                </c:pt>
                <c:pt idx="1118">
                  <c:v>202</c:v>
                </c:pt>
                <c:pt idx="1119">
                  <c:v>225</c:v>
                </c:pt>
                <c:pt idx="1120">
                  <c:v>231</c:v>
                </c:pt>
                <c:pt idx="1121">
                  <c:v>233</c:v>
                </c:pt>
                <c:pt idx="1122">
                  <c:v>208</c:v>
                </c:pt>
                <c:pt idx="1123">
                  <c:v>231</c:v>
                </c:pt>
                <c:pt idx="1124">
                  <c:v>228</c:v>
                </c:pt>
                <c:pt idx="1125">
                  <c:v>231</c:v>
                </c:pt>
                <c:pt idx="1126">
                  <c:v>229</c:v>
                </c:pt>
                <c:pt idx="1127">
                  <c:v>202</c:v>
                </c:pt>
                <c:pt idx="1128">
                  <c:v>231</c:v>
                </c:pt>
                <c:pt idx="1129">
                  <c:v>231</c:v>
                </c:pt>
                <c:pt idx="1130">
                  <c:v>233</c:v>
                </c:pt>
                <c:pt idx="1131">
                  <c:v>231</c:v>
                </c:pt>
                <c:pt idx="1132">
                  <c:v>237</c:v>
                </c:pt>
                <c:pt idx="1133">
                  <c:v>224</c:v>
                </c:pt>
                <c:pt idx="1134">
                  <c:v>224</c:v>
                </c:pt>
                <c:pt idx="1135">
                  <c:v>230</c:v>
                </c:pt>
                <c:pt idx="1136">
                  <c:v>225</c:v>
                </c:pt>
                <c:pt idx="1137">
                  <c:v>225</c:v>
                </c:pt>
                <c:pt idx="1138">
                  <c:v>232</c:v>
                </c:pt>
                <c:pt idx="1139">
                  <c:v>228</c:v>
                </c:pt>
                <c:pt idx="1140">
                  <c:v>199</c:v>
                </c:pt>
                <c:pt idx="1141">
                  <c:v>228</c:v>
                </c:pt>
                <c:pt idx="1142">
                  <c:v>233</c:v>
                </c:pt>
                <c:pt idx="1143">
                  <c:v>226</c:v>
                </c:pt>
                <c:pt idx="1144">
                  <c:v>225</c:v>
                </c:pt>
                <c:pt idx="1145">
                  <c:v>233</c:v>
                </c:pt>
                <c:pt idx="1146">
                  <c:v>233</c:v>
                </c:pt>
                <c:pt idx="1147">
                  <c:v>198</c:v>
                </c:pt>
                <c:pt idx="1148">
                  <c:v>228</c:v>
                </c:pt>
                <c:pt idx="1149">
                  <c:v>229</c:v>
                </c:pt>
                <c:pt idx="1150">
                  <c:v>232</c:v>
                </c:pt>
                <c:pt idx="1151">
                  <c:v>230</c:v>
                </c:pt>
                <c:pt idx="1152">
                  <c:v>234</c:v>
                </c:pt>
                <c:pt idx="1153">
                  <c:v>199</c:v>
                </c:pt>
                <c:pt idx="1154">
                  <c:v>196</c:v>
                </c:pt>
                <c:pt idx="1155">
                  <c:v>215</c:v>
                </c:pt>
                <c:pt idx="1156">
                  <c:v>225</c:v>
                </c:pt>
                <c:pt idx="1157">
                  <c:v>229</c:v>
                </c:pt>
                <c:pt idx="1158">
                  <c:v>197</c:v>
                </c:pt>
                <c:pt idx="1159">
                  <c:v>210</c:v>
                </c:pt>
                <c:pt idx="1160">
                  <c:v>234</c:v>
                </c:pt>
                <c:pt idx="1161">
                  <c:v>236</c:v>
                </c:pt>
                <c:pt idx="1162">
                  <c:v>207</c:v>
                </c:pt>
                <c:pt idx="1163">
                  <c:v>215</c:v>
                </c:pt>
                <c:pt idx="1164">
                  <c:v>226</c:v>
                </c:pt>
                <c:pt idx="1165">
                  <c:v>225</c:v>
                </c:pt>
                <c:pt idx="1166">
                  <c:v>215</c:v>
                </c:pt>
                <c:pt idx="1167">
                  <c:v>215</c:v>
                </c:pt>
                <c:pt idx="1168">
                  <c:v>215</c:v>
                </c:pt>
                <c:pt idx="1169">
                  <c:v>215</c:v>
                </c:pt>
                <c:pt idx="1170">
                  <c:v>223</c:v>
                </c:pt>
                <c:pt idx="1171">
                  <c:v>231</c:v>
                </c:pt>
                <c:pt idx="1172">
                  <c:v>195</c:v>
                </c:pt>
                <c:pt idx="1173">
                  <c:v>225</c:v>
                </c:pt>
                <c:pt idx="1174">
                  <c:v>226</c:v>
                </c:pt>
                <c:pt idx="1175">
                  <c:v>227</c:v>
                </c:pt>
                <c:pt idx="1176">
                  <c:v>215</c:v>
                </c:pt>
                <c:pt idx="1177">
                  <c:v>200</c:v>
                </c:pt>
                <c:pt idx="1178">
                  <c:v>225</c:v>
                </c:pt>
                <c:pt idx="1179">
                  <c:v>223</c:v>
                </c:pt>
                <c:pt idx="1180">
                  <c:v>230</c:v>
                </c:pt>
                <c:pt idx="1181">
                  <c:v>225</c:v>
                </c:pt>
                <c:pt idx="1182">
                  <c:v>210</c:v>
                </c:pt>
                <c:pt idx="1183">
                  <c:v>223</c:v>
                </c:pt>
                <c:pt idx="1184">
                  <c:v>222</c:v>
                </c:pt>
                <c:pt idx="1185">
                  <c:v>232</c:v>
                </c:pt>
                <c:pt idx="1186">
                  <c:v>229</c:v>
                </c:pt>
                <c:pt idx="1187">
                  <c:v>232</c:v>
                </c:pt>
                <c:pt idx="1188">
                  <c:v>209</c:v>
                </c:pt>
                <c:pt idx="1189">
                  <c:v>217</c:v>
                </c:pt>
                <c:pt idx="1190">
                  <c:v>202</c:v>
                </c:pt>
                <c:pt idx="1191">
                  <c:v>197</c:v>
                </c:pt>
                <c:pt idx="1192">
                  <c:v>214</c:v>
                </c:pt>
                <c:pt idx="1193">
                  <c:v>227</c:v>
                </c:pt>
                <c:pt idx="1194">
                  <c:v>229</c:v>
                </c:pt>
                <c:pt idx="1195">
                  <c:v>221</c:v>
                </c:pt>
                <c:pt idx="1196">
                  <c:v>197</c:v>
                </c:pt>
                <c:pt idx="1197">
                  <c:v>209</c:v>
                </c:pt>
                <c:pt idx="1198">
                  <c:v>197</c:v>
                </c:pt>
                <c:pt idx="1199">
                  <c:v>198</c:v>
                </c:pt>
                <c:pt idx="1200">
                  <c:v>198</c:v>
                </c:pt>
                <c:pt idx="1201">
                  <c:v>198</c:v>
                </c:pt>
                <c:pt idx="1202">
                  <c:v>201</c:v>
                </c:pt>
                <c:pt idx="1203">
                  <c:v>224</c:v>
                </c:pt>
                <c:pt idx="1204">
                  <c:v>200</c:v>
                </c:pt>
                <c:pt idx="1205">
                  <c:v>207</c:v>
                </c:pt>
                <c:pt idx="1206">
                  <c:v>203</c:v>
                </c:pt>
                <c:pt idx="1207">
                  <c:v>200</c:v>
                </c:pt>
                <c:pt idx="1208">
                  <c:v>202</c:v>
                </c:pt>
                <c:pt idx="1209">
                  <c:v>198</c:v>
                </c:pt>
                <c:pt idx="1210">
                  <c:v>198</c:v>
                </c:pt>
                <c:pt idx="1211">
                  <c:v>196</c:v>
                </c:pt>
                <c:pt idx="1212">
                  <c:v>198</c:v>
                </c:pt>
                <c:pt idx="1213">
                  <c:v>198</c:v>
                </c:pt>
                <c:pt idx="1214">
                  <c:v>197</c:v>
                </c:pt>
                <c:pt idx="1215">
                  <c:v>197</c:v>
                </c:pt>
                <c:pt idx="1216">
                  <c:v>207</c:v>
                </c:pt>
                <c:pt idx="1217">
                  <c:v>205</c:v>
                </c:pt>
                <c:pt idx="1218">
                  <c:v>197</c:v>
                </c:pt>
                <c:pt idx="1219">
                  <c:v>197</c:v>
                </c:pt>
                <c:pt idx="1220">
                  <c:v>199</c:v>
                </c:pt>
                <c:pt idx="1221">
                  <c:v>198</c:v>
                </c:pt>
                <c:pt idx="1222">
                  <c:v>199</c:v>
                </c:pt>
                <c:pt idx="1223">
                  <c:v>196</c:v>
                </c:pt>
                <c:pt idx="1224">
                  <c:v>197</c:v>
                </c:pt>
                <c:pt idx="1225">
                  <c:v>199</c:v>
                </c:pt>
                <c:pt idx="1226">
                  <c:v>198</c:v>
                </c:pt>
                <c:pt idx="1227">
                  <c:v>237</c:v>
                </c:pt>
                <c:pt idx="1228">
                  <c:v>238</c:v>
                </c:pt>
                <c:pt idx="1229">
                  <c:v>236</c:v>
                </c:pt>
                <c:pt idx="1230">
                  <c:v>202</c:v>
                </c:pt>
                <c:pt idx="1231">
                  <c:v>239</c:v>
                </c:pt>
                <c:pt idx="1232">
                  <c:v>237</c:v>
                </c:pt>
                <c:pt idx="1233">
                  <c:v>238</c:v>
                </c:pt>
                <c:pt idx="1234">
                  <c:v>237</c:v>
                </c:pt>
                <c:pt idx="1235">
                  <c:v>239</c:v>
                </c:pt>
                <c:pt idx="1236">
                  <c:v>239</c:v>
                </c:pt>
                <c:pt idx="1237">
                  <c:v>202</c:v>
                </c:pt>
                <c:pt idx="1238">
                  <c:v>237</c:v>
                </c:pt>
                <c:pt idx="1239">
                  <c:v>237</c:v>
                </c:pt>
                <c:pt idx="1240">
                  <c:v>237</c:v>
                </c:pt>
                <c:pt idx="1241">
                  <c:v>236</c:v>
                </c:pt>
                <c:pt idx="1242">
                  <c:v>238</c:v>
                </c:pt>
                <c:pt idx="1243">
                  <c:v>237</c:v>
                </c:pt>
                <c:pt idx="1244">
                  <c:v>239</c:v>
                </c:pt>
                <c:pt idx="1245">
                  <c:v>238</c:v>
                </c:pt>
                <c:pt idx="1246">
                  <c:v>235</c:v>
                </c:pt>
                <c:pt idx="1247">
                  <c:v>18</c:v>
                </c:pt>
                <c:pt idx="1248">
                  <c:v>19</c:v>
                </c:pt>
                <c:pt idx="1249">
                  <c:v>36</c:v>
                </c:pt>
                <c:pt idx="1250">
                  <c:v>108</c:v>
                </c:pt>
                <c:pt idx="1251">
                  <c:v>97</c:v>
                </c:pt>
                <c:pt idx="1252">
                  <c:v>117</c:v>
                </c:pt>
                <c:pt idx="1253">
                  <c:v>126</c:v>
                </c:pt>
                <c:pt idx="1254">
                  <c:v>97</c:v>
                </c:pt>
                <c:pt idx="1255">
                  <c:v>119</c:v>
                </c:pt>
                <c:pt idx="1256">
                  <c:v>100</c:v>
                </c:pt>
                <c:pt idx="1257">
                  <c:v>97</c:v>
                </c:pt>
                <c:pt idx="1258">
                  <c:v>118</c:v>
                </c:pt>
                <c:pt idx="1259">
                  <c:v>89</c:v>
                </c:pt>
                <c:pt idx="1260">
                  <c:v>90</c:v>
                </c:pt>
                <c:pt idx="1261">
                  <c:v>87</c:v>
                </c:pt>
                <c:pt idx="1262">
                  <c:v>87</c:v>
                </c:pt>
                <c:pt idx="1263">
                  <c:v>89</c:v>
                </c:pt>
                <c:pt idx="1264">
                  <c:v>86</c:v>
                </c:pt>
                <c:pt idx="1265">
                  <c:v>89</c:v>
                </c:pt>
                <c:pt idx="1266">
                  <c:v>84</c:v>
                </c:pt>
                <c:pt idx="1267">
                  <c:v>87</c:v>
                </c:pt>
                <c:pt idx="1268">
                  <c:v>88</c:v>
                </c:pt>
                <c:pt idx="1269">
                  <c:v>94</c:v>
                </c:pt>
                <c:pt idx="1270">
                  <c:v>88</c:v>
                </c:pt>
                <c:pt idx="1271">
                  <c:v>94</c:v>
                </c:pt>
                <c:pt idx="1272">
                  <c:v>97</c:v>
                </c:pt>
                <c:pt idx="1273">
                  <c:v>107</c:v>
                </c:pt>
                <c:pt idx="1274">
                  <c:v>82</c:v>
                </c:pt>
                <c:pt idx="1275">
                  <c:v>79</c:v>
                </c:pt>
                <c:pt idx="1276">
                  <c:v>85</c:v>
                </c:pt>
                <c:pt idx="1277">
                  <c:v>80</c:v>
                </c:pt>
                <c:pt idx="1278">
                  <c:v>85</c:v>
                </c:pt>
                <c:pt idx="1279">
                  <c:v>82</c:v>
                </c:pt>
                <c:pt idx="1280">
                  <c:v>85</c:v>
                </c:pt>
                <c:pt idx="1281">
                  <c:v>83</c:v>
                </c:pt>
                <c:pt idx="1282">
                  <c:v>90</c:v>
                </c:pt>
                <c:pt idx="1283">
                  <c:v>82</c:v>
                </c:pt>
                <c:pt idx="1284">
                  <c:v>85</c:v>
                </c:pt>
                <c:pt idx="1285">
                  <c:v>86</c:v>
                </c:pt>
                <c:pt idx="1286">
                  <c:v>83</c:v>
                </c:pt>
                <c:pt idx="1287">
                  <c:v>84</c:v>
                </c:pt>
                <c:pt idx="1288">
                  <c:v>108</c:v>
                </c:pt>
                <c:pt idx="1289">
                  <c:v>112</c:v>
                </c:pt>
                <c:pt idx="1290">
                  <c:v>108</c:v>
                </c:pt>
                <c:pt idx="1291">
                  <c:v>105</c:v>
                </c:pt>
                <c:pt idx="1292">
                  <c:v>107</c:v>
                </c:pt>
                <c:pt idx="1293">
                  <c:v>67</c:v>
                </c:pt>
                <c:pt idx="1294">
                  <c:v>65</c:v>
                </c:pt>
                <c:pt idx="1295">
                  <c:v>70</c:v>
                </c:pt>
                <c:pt idx="1296">
                  <c:v>103</c:v>
                </c:pt>
                <c:pt idx="1297">
                  <c:v>69</c:v>
                </c:pt>
                <c:pt idx="1298">
                  <c:v>25</c:v>
                </c:pt>
                <c:pt idx="1299">
                  <c:v>21</c:v>
                </c:pt>
                <c:pt idx="1300">
                  <c:v>19</c:v>
                </c:pt>
                <c:pt idx="1301">
                  <c:v>20</c:v>
                </c:pt>
                <c:pt idx="1302">
                  <c:v>16</c:v>
                </c:pt>
                <c:pt idx="1303">
                  <c:v>19</c:v>
                </c:pt>
                <c:pt idx="1304">
                  <c:v>20</c:v>
                </c:pt>
                <c:pt idx="1305">
                  <c:v>22</c:v>
                </c:pt>
                <c:pt idx="1306">
                  <c:v>17</c:v>
                </c:pt>
                <c:pt idx="1307">
                  <c:v>16</c:v>
                </c:pt>
                <c:pt idx="1308">
                  <c:v>18</c:v>
                </c:pt>
                <c:pt idx="1309">
                  <c:v>15</c:v>
                </c:pt>
                <c:pt idx="1310">
                  <c:v>14</c:v>
                </c:pt>
                <c:pt idx="1311">
                  <c:v>13</c:v>
                </c:pt>
                <c:pt idx="1312">
                  <c:v>14</c:v>
                </c:pt>
                <c:pt idx="1313">
                  <c:v>105</c:v>
                </c:pt>
                <c:pt idx="1314">
                  <c:v>103</c:v>
                </c:pt>
                <c:pt idx="1315">
                  <c:v>119</c:v>
                </c:pt>
                <c:pt idx="1316">
                  <c:v>100</c:v>
                </c:pt>
                <c:pt idx="1317">
                  <c:v>110</c:v>
                </c:pt>
                <c:pt idx="1318">
                  <c:v>97</c:v>
                </c:pt>
                <c:pt idx="1319">
                  <c:v>107</c:v>
                </c:pt>
                <c:pt idx="1320">
                  <c:v>104</c:v>
                </c:pt>
                <c:pt idx="1321">
                  <c:v>121</c:v>
                </c:pt>
                <c:pt idx="1322">
                  <c:v>112</c:v>
                </c:pt>
                <c:pt idx="1323">
                  <c:v>120</c:v>
                </c:pt>
                <c:pt idx="1324">
                  <c:v>111</c:v>
                </c:pt>
                <c:pt idx="1325">
                  <c:v>19</c:v>
                </c:pt>
                <c:pt idx="1326">
                  <c:v>21</c:v>
                </c:pt>
                <c:pt idx="1327">
                  <c:v>124</c:v>
                </c:pt>
                <c:pt idx="1328">
                  <c:v>128</c:v>
                </c:pt>
                <c:pt idx="1329">
                  <c:v>127</c:v>
                </c:pt>
                <c:pt idx="1330">
                  <c:v>104</c:v>
                </c:pt>
                <c:pt idx="1331">
                  <c:v>125</c:v>
                </c:pt>
                <c:pt idx="1332">
                  <c:v>115</c:v>
                </c:pt>
                <c:pt idx="1333">
                  <c:v>103</c:v>
                </c:pt>
                <c:pt idx="1334">
                  <c:v>102</c:v>
                </c:pt>
                <c:pt idx="1335">
                  <c:v>108</c:v>
                </c:pt>
                <c:pt idx="1336">
                  <c:v>105</c:v>
                </c:pt>
                <c:pt idx="1337">
                  <c:v>114</c:v>
                </c:pt>
                <c:pt idx="1338">
                  <c:v>105</c:v>
                </c:pt>
                <c:pt idx="1339">
                  <c:v>104</c:v>
                </c:pt>
                <c:pt idx="1340">
                  <c:v>103</c:v>
                </c:pt>
                <c:pt idx="1341">
                  <c:v>105</c:v>
                </c:pt>
                <c:pt idx="1342">
                  <c:v>104</c:v>
                </c:pt>
                <c:pt idx="1343">
                  <c:v>99</c:v>
                </c:pt>
                <c:pt idx="1344">
                  <c:v>112</c:v>
                </c:pt>
                <c:pt idx="1345">
                  <c:v>92</c:v>
                </c:pt>
                <c:pt idx="1346">
                  <c:v>19</c:v>
                </c:pt>
                <c:pt idx="1347">
                  <c:v>19</c:v>
                </c:pt>
                <c:pt idx="1348">
                  <c:v>18</c:v>
                </c:pt>
                <c:pt idx="1349">
                  <c:v>125</c:v>
                </c:pt>
                <c:pt idx="1350">
                  <c:v>119</c:v>
                </c:pt>
                <c:pt idx="1351">
                  <c:v>105</c:v>
                </c:pt>
                <c:pt idx="1352">
                  <c:v>104</c:v>
                </c:pt>
                <c:pt idx="1353">
                  <c:v>113</c:v>
                </c:pt>
                <c:pt idx="1354">
                  <c:v>96</c:v>
                </c:pt>
                <c:pt idx="1355">
                  <c:v>111</c:v>
                </c:pt>
                <c:pt idx="1356">
                  <c:v>111</c:v>
                </c:pt>
                <c:pt idx="1357">
                  <c:v>107</c:v>
                </c:pt>
                <c:pt idx="1358">
                  <c:v>111</c:v>
                </c:pt>
                <c:pt idx="1359">
                  <c:v>110</c:v>
                </c:pt>
                <c:pt idx="1360">
                  <c:v>101</c:v>
                </c:pt>
                <c:pt idx="1361">
                  <c:v>114</c:v>
                </c:pt>
                <c:pt idx="1362">
                  <c:v>110</c:v>
                </c:pt>
                <c:pt idx="1363">
                  <c:v>111</c:v>
                </c:pt>
                <c:pt idx="1364">
                  <c:v>100</c:v>
                </c:pt>
                <c:pt idx="1365">
                  <c:v>113</c:v>
                </c:pt>
                <c:pt idx="1366">
                  <c:v>102</c:v>
                </c:pt>
                <c:pt idx="1367">
                  <c:v>96</c:v>
                </c:pt>
                <c:pt idx="1368">
                  <c:v>105</c:v>
                </c:pt>
                <c:pt idx="1369">
                  <c:v>95</c:v>
                </c:pt>
                <c:pt idx="1370">
                  <c:v>120</c:v>
                </c:pt>
                <c:pt idx="1371">
                  <c:v>104</c:v>
                </c:pt>
                <c:pt idx="1372">
                  <c:v>97</c:v>
                </c:pt>
                <c:pt idx="1373">
                  <c:v>100</c:v>
                </c:pt>
                <c:pt idx="1374">
                  <c:v>91</c:v>
                </c:pt>
                <c:pt idx="1375">
                  <c:v>124</c:v>
                </c:pt>
                <c:pt idx="1376">
                  <c:v>104</c:v>
                </c:pt>
                <c:pt idx="1377">
                  <c:v>99</c:v>
                </c:pt>
                <c:pt idx="1378">
                  <c:v>117</c:v>
                </c:pt>
                <c:pt idx="1379">
                  <c:v>121</c:v>
                </c:pt>
                <c:pt idx="1380">
                  <c:v>91</c:v>
                </c:pt>
                <c:pt idx="1381">
                  <c:v>118</c:v>
                </c:pt>
                <c:pt idx="1382">
                  <c:v>111</c:v>
                </c:pt>
                <c:pt idx="1383">
                  <c:v>98</c:v>
                </c:pt>
                <c:pt idx="1384">
                  <c:v>95</c:v>
                </c:pt>
                <c:pt idx="1385">
                  <c:v>92</c:v>
                </c:pt>
                <c:pt idx="1386">
                  <c:v>105</c:v>
                </c:pt>
                <c:pt idx="1387">
                  <c:v>97</c:v>
                </c:pt>
                <c:pt idx="1388">
                  <c:v>100</c:v>
                </c:pt>
                <c:pt idx="1389">
                  <c:v>88</c:v>
                </c:pt>
                <c:pt idx="1390">
                  <c:v>93</c:v>
                </c:pt>
                <c:pt idx="1391">
                  <c:v>91</c:v>
                </c:pt>
                <c:pt idx="1392">
                  <c:v>105</c:v>
                </c:pt>
                <c:pt idx="1393">
                  <c:v>131</c:v>
                </c:pt>
                <c:pt idx="1394">
                  <c:v>135</c:v>
                </c:pt>
                <c:pt idx="1395">
                  <c:v>82</c:v>
                </c:pt>
                <c:pt idx="1396">
                  <c:v>99</c:v>
                </c:pt>
                <c:pt idx="1397">
                  <c:v>107</c:v>
                </c:pt>
                <c:pt idx="1398">
                  <c:v>99</c:v>
                </c:pt>
                <c:pt idx="1399">
                  <c:v>112</c:v>
                </c:pt>
                <c:pt idx="1400">
                  <c:v>119</c:v>
                </c:pt>
                <c:pt idx="1401">
                  <c:v>125</c:v>
                </c:pt>
                <c:pt idx="1402">
                  <c:v>125</c:v>
                </c:pt>
                <c:pt idx="1403">
                  <c:v>147</c:v>
                </c:pt>
                <c:pt idx="1404">
                  <c:v>156</c:v>
                </c:pt>
                <c:pt idx="1405">
                  <c:v>107</c:v>
                </c:pt>
                <c:pt idx="1406">
                  <c:v>123</c:v>
                </c:pt>
                <c:pt idx="1407">
                  <c:v>122</c:v>
                </c:pt>
                <c:pt idx="1408">
                  <c:v>151</c:v>
                </c:pt>
                <c:pt idx="1409">
                  <c:v>123</c:v>
                </c:pt>
                <c:pt idx="1410">
                  <c:v>132</c:v>
                </c:pt>
                <c:pt idx="1411">
                  <c:v>97</c:v>
                </c:pt>
                <c:pt idx="1412">
                  <c:v>123</c:v>
                </c:pt>
                <c:pt idx="1413">
                  <c:v>137</c:v>
                </c:pt>
                <c:pt idx="1414">
                  <c:v>126</c:v>
                </c:pt>
                <c:pt idx="1415">
                  <c:v>89</c:v>
                </c:pt>
                <c:pt idx="1416">
                  <c:v>106</c:v>
                </c:pt>
                <c:pt idx="1417">
                  <c:v>152</c:v>
                </c:pt>
                <c:pt idx="1418">
                  <c:v>136</c:v>
                </c:pt>
                <c:pt idx="1419">
                  <c:v>146</c:v>
                </c:pt>
                <c:pt idx="1420">
                  <c:v>123</c:v>
                </c:pt>
                <c:pt idx="1421">
                  <c:v>125</c:v>
                </c:pt>
                <c:pt idx="1422">
                  <c:v>128</c:v>
                </c:pt>
                <c:pt idx="1423">
                  <c:v>149</c:v>
                </c:pt>
                <c:pt idx="1424">
                  <c:v>142</c:v>
                </c:pt>
                <c:pt idx="1425">
                  <c:v>112</c:v>
                </c:pt>
                <c:pt idx="1426">
                  <c:v>120</c:v>
                </c:pt>
                <c:pt idx="1427">
                  <c:v>121</c:v>
                </c:pt>
                <c:pt idx="1428">
                  <c:v>108</c:v>
                </c:pt>
                <c:pt idx="1429">
                  <c:v>116</c:v>
                </c:pt>
                <c:pt idx="1430">
                  <c:v>87</c:v>
                </c:pt>
                <c:pt idx="1431">
                  <c:v>115</c:v>
                </c:pt>
                <c:pt idx="1432">
                  <c:v>118</c:v>
                </c:pt>
                <c:pt idx="1433">
                  <c:v>114</c:v>
                </c:pt>
                <c:pt idx="1434">
                  <c:v>121</c:v>
                </c:pt>
                <c:pt idx="1435">
                  <c:v>122</c:v>
                </c:pt>
                <c:pt idx="1436">
                  <c:v>135</c:v>
                </c:pt>
                <c:pt idx="1437">
                  <c:v>133</c:v>
                </c:pt>
                <c:pt idx="1438">
                  <c:v>136</c:v>
                </c:pt>
                <c:pt idx="1439">
                  <c:v>151</c:v>
                </c:pt>
                <c:pt idx="1440">
                  <c:v>131</c:v>
                </c:pt>
                <c:pt idx="1441">
                  <c:v>130</c:v>
                </c:pt>
                <c:pt idx="1442">
                  <c:v>126</c:v>
                </c:pt>
                <c:pt idx="1443">
                  <c:v>125</c:v>
                </c:pt>
                <c:pt idx="1444">
                  <c:v>124</c:v>
                </c:pt>
                <c:pt idx="1445">
                  <c:v>129</c:v>
                </c:pt>
                <c:pt idx="1446">
                  <c:v>129</c:v>
                </c:pt>
                <c:pt idx="1447">
                  <c:v>122</c:v>
                </c:pt>
                <c:pt idx="1448">
                  <c:v>138</c:v>
                </c:pt>
                <c:pt idx="1449">
                  <c:v>124</c:v>
                </c:pt>
                <c:pt idx="1450">
                  <c:v>123</c:v>
                </c:pt>
                <c:pt idx="1451">
                  <c:v>126</c:v>
                </c:pt>
                <c:pt idx="1452">
                  <c:v>118</c:v>
                </c:pt>
                <c:pt idx="1453">
                  <c:v>126</c:v>
                </c:pt>
                <c:pt idx="1454">
                  <c:v>128</c:v>
                </c:pt>
                <c:pt idx="1455">
                  <c:v>126</c:v>
                </c:pt>
                <c:pt idx="1456">
                  <c:v>125</c:v>
                </c:pt>
                <c:pt idx="1457">
                  <c:v>119</c:v>
                </c:pt>
                <c:pt idx="1458">
                  <c:v>118</c:v>
                </c:pt>
                <c:pt idx="1459">
                  <c:v>124</c:v>
                </c:pt>
                <c:pt idx="1460">
                  <c:v>126</c:v>
                </c:pt>
                <c:pt idx="1461">
                  <c:v>139</c:v>
                </c:pt>
                <c:pt idx="1462">
                  <c:v>138</c:v>
                </c:pt>
                <c:pt idx="1463">
                  <c:v>141</c:v>
                </c:pt>
                <c:pt idx="1464">
                  <c:v>131</c:v>
                </c:pt>
                <c:pt idx="1465">
                  <c:v>148</c:v>
                </c:pt>
                <c:pt idx="1466">
                  <c:v>133</c:v>
                </c:pt>
                <c:pt idx="1467">
                  <c:v>132</c:v>
                </c:pt>
                <c:pt idx="1468">
                  <c:v>144</c:v>
                </c:pt>
                <c:pt idx="1469">
                  <c:v>145</c:v>
                </c:pt>
                <c:pt idx="1470">
                  <c:v>140</c:v>
                </c:pt>
                <c:pt idx="1471">
                  <c:v>145</c:v>
                </c:pt>
                <c:pt idx="1472">
                  <c:v>145</c:v>
                </c:pt>
                <c:pt idx="1473">
                  <c:v>145</c:v>
                </c:pt>
                <c:pt idx="1474">
                  <c:v>145</c:v>
                </c:pt>
                <c:pt idx="1475">
                  <c:v>156</c:v>
                </c:pt>
                <c:pt idx="1476">
                  <c:v>147</c:v>
                </c:pt>
                <c:pt idx="1477">
                  <c:v>157</c:v>
                </c:pt>
                <c:pt idx="1478">
                  <c:v>121</c:v>
                </c:pt>
                <c:pt idx="1479">
                  <c:v>134</c:v>
                </c:pt>
                <c:pt idx="1480">
                  <c:v>116</c:v>
                </c:pt>
                <c:pt idx="1481">
                  <c:v>123</c:v>
                </c:pt>
                <c:pt idx="1482">
                  <c:v>127</c:v>
                </c:pt>
                <c:pt idx="1483">
                  <c:v>146</c:v>
                </c:pt>
                <c:pt idx="1484">
                  <c:v>131</c:v>
                </c:pt>
                <c:pt idx="1485">
                  <c:v>134</c:v>
                </c:pt>
                <c:pt idx="1486">
                  <c:v>134</c:v>
                </c:pt>
                <c:pt idx="1487">
                  <c:v>136</c:v>
                </c:pt>
                <c:pt idx="1488">
                  <c:v>116</c:v>
                </c:pt>
                <c:pt idx="1489">
                  <c:v>123</c:v>
                </c:pt>
                <c:pt idx="1490">
                  <c:v>131</c:v>
                </c:pt>
                <c:pt idx="1491">
                  <c:v>125</c:v>
                </c:pt>
                <c:pt idx="1492">
                  <c:v>132</c:v>
                </c:pt>
                <c:pt idx="1493">
                  <c:v>140</c:v>
                </c:pt>
                <c:pt idx="1494">
                  <c:v>126</c:v>
                </c:pt>
                <c:pt idx="1495">
                  <c:v>130</c:v>
                </c:pt>
                <c:pt idx="1496">
                  <c:v>150</c:v>
                </c:pt>
                <c:pt idx="1497">
                  <c:v>132</c:v>
                </c:pt>
                <c:pt idx="1498">
                  <c:v>133</c:v>
                </c:pt>
                <c:pt idx="1499">
                  <c:v>145</c:v>
                </c:pt>
                <c:pt idx="1500">
                  <c:v>141</c:v>
                </c:pt>
                <c:pt idx="1501">
                  <c:v>145</c:v>
                </c:pt>
                <c:pt idx="1502">
                  <c:v>149</c:v>
                </c:pt>
                <c:pt idx="1503">
                  <c:v>140</c:v>
                </c:pt>
                <c:pt idx="1504">
                  <c:v>145</c:v>
                </c:pt>
                <c:pt idx="1505">
                  <c:v>149</c:v>
                </c:pt>
                <c:pt idx="1506">
                  <c:v>144</c:v>
                </c:pt>
                <c:pt idx="1507">
                  <c:v>160</c:v>
                </c:pt>
                <c:pt idx="1508">
                  <c:v>149</c:v>
                </c:pt>
                <c:pt idx="1509">
                  <c:v>157</c:v>
                </c:pt>
                <c:pt idx="1510">
                  <c:v>123</c:v>
                </c:pt>
                <c:pt idx="1511">
                  <c:v>125</c:v>
                </c:pt>
                <c:pt idx="1512">
                  <c:v>135</c:v>
                </c:pt>
                <c:pt idx="1513">
                  <c:v>150</c:v>
                </c:pt>
                <c:pt idx="1514">
                  <c:v>135</c:v>
                </c:pt>
                <c:pt idx="1515">
                  <c:v>138</c:v>
                </c:pt>
                <c:pt idx="1516">
                  <c:v>165</c:v>
                </c:pt>
                <c:pt idx="1517">
                  <c:v>153</c:v>
                </c:pt>
                <c:pt idx="1518">
                  <c:v>119</c:v>
                </c:pt>
                <c:pt idx="1519">
                  <c:v>131</c:v>
                </c:pt>
                <c:pt idx="1520">
                  <c:v>127</c:v>
                </c:pt>
                <c:pt idx="1521">
                  <c:v>119</c:v>
                </c:pt>
                <c:pt idx="1522">
                  <c:v>126</c:v>
                </c:pt>
                <c:pt idx="1523">
                  <c:v>117</c:v>
                </c:pt>
                <c:pt idx="1524">
                  <c:v>117</c:v>
                </c:pt>
                <c:pt idx="1525">
                  <c:v>123</c:v>
                </c:pt>
                <c:pt idx="1526">
                  <c:v>140</c:v>
                </c:pt>
                <c:pt idx="1527">
                  <c:v>142</c:v>
                </c:pt>
                <c:pt idx="1528">
                  <c:v>151</c:v>
                </c:pt>
                <c:pt idx="1529">
                  <c:v>126</c:v>
                </c:pt>
                <c:pt idx="1530">
                  <c:v>128</c:v>
                </c:pt>
                <c:pt idx="1531">
                  <c:v>125</c:v>
                </c:pt>
                <c:pt idx="1532">
                  <c:v>121</c:v>
                </c:pt>
                <c:pt idx="1533">
                  <c:v>127</c:v>
                </c:pt>
                <c:pt idx="1534">
                  <c:v>123</c:v>
                </c:pt>
                <c:pt idx="1535">
                  <c:v>126</c:v>
                </c:pt>
                <c:pt idx="1536">
                  <c:v>135</c:v>
                </c:pt>
                <c:pt idx="1537">
                  <c:v>149</c:v>
                </c:pt>
                <c:pt idx="1538">
                  <c:v>159</c:v>
                </c:pt>
                <c:pt idx="1539">
                  <c:v>133</c:v>
                </c:pt>
                <c:pt idx="1540">
                  <c:v>114</c:v>
                </c:pt>
                <c:pt idx="1541">
                  <c:v>121</c:v>
                </c:pt>
                <c:pt idx="1542">
                  <c:v>133</c:v>
                </c:pt>
                <c:pt idx="1543">
                  <c:v>119</c:v>
                </c:pt>
                <c:pt idx="1544">
                  <c:v>124</c:v>
                </c:pt>
                <c:pt idx="1545">
                  <c:v>130</c:v>
                </c:pt>
                <c:pt idx="1546">
                  <c:v>144</c:v>
                </c:pt>
                <c:pt idx="1547">
                  <c:v>134</c:v>
                </c:pt>
                <c:pt idx="1548">
                  <c:v>147</c:v>
                </c:pt>
                <c:pt idx="1549">
                  <c:v>148</c:v>
                </c:pt>
                <c:pt idx="1550">
                  <c:v>114</c:v>
                </c:pt>
                <c:pt idx="1551">
                  <c:v>121</c:v>
                </c:pt>
                <c:pt idx="1552">
                  <c:v>140</c:v>
                </c:pt>
                <c:pt idx="1553">
                  <c:v>143</c:v>
                </c:pt>
                <c:pt idx="1554">
                  <c:v>132</c:v>
                </c:pt>
                <c:pt idx="1555">
                  <c:v>134</c:v>
                </c:pt>
                <c:pt idx="1556">
                  <c:v>125</c:v>
                </c:pt>
                <c:pt idx="1557">
                  <c:v>119</c:v>
                </c:pt>
                <c:pt idx="1558">
                  <c:v>143</c:v>
                </c:pt>
                <c:pt idx="1559">
                  <c:v>139</c:v>
                </c:pt>
                <c:pt idx="1560">
                  <c:v>146</c:v>
                </c:pt>
                <c:pt idx="1561">
                  <c:v>151</c:v>
                </c:pt>
                <c:pt idx="1562">
                  <c:v>125</c:v>
                </c:pt>
                <c:pt idx="1563">
                  <c:v>125</c:v>
                </c:pt>
                <c:pt idx="1564">
                  <c:v>129</c:v>
                </c:pt>
                <c:pt idx="1565">
                  <c:v>122</c:v>
                </c:pt>
                <c:pt idx="1566">
                  <c:v>131</c:v>
                </c:pt>
                <c:pt idx="1567">
                  <c:v>143</c:v>
                </c:pt>
                <c:pt idx="1568">
                  <c:v>148</c:v>
                </c:pt>
                <c:pt idx="1569">
                  <c:v>112</c:v>
                </c:pt>
                <c:pt idx="1570">
                  <c:v>117</c:v>
                </c:pt>
                <c:pt idx="1571">
                  <c:v>131</c:v>
                </c:pt>
                <c:pt idx="1572">
                  <c:v>129</c:v>
                </c:pt>
                <c:pt idx="1573">
                  <c:v>133</c:v>
                </c:pt>
                <c:pt idx="1574">
                  <c:v>151</c:v>
                </c:pt>
                <c:pt idx="1575">
                  <c:v>146</c:v>
                </c:pt>
                <c:pt idx="1576">
                  <c:v>113</c:v>
                </c:pt>
                <c:pt idx="1577">
                  <c:v>135</c:v>
                </c:pt>
                <c:pt idx="1578">
                  <c:v>118</c:v>
                </c:pt>
                <c:pt idx="1579">
                  <c:v>125</c:v>
                </c:pt>
                <c:pt idx="1580">
                  <c:v>126</c:v>
                </c:pt>
                <c:pt idx="1581">
                  <c:v>123</c:v>
                </c:pt>
                <c:pt idx="1582">
                  <c:v>152</c:v>
                </c:pt>
                <c:pt idx="1583">
                  <c:v>121</c:v>
                </c:pt>
                <c:pt idx="1584">
                  <c:v>117</c:v>
                </c:pt>
                <c:pt idx="1585">
                  <c:v>128</c:v>
                </c:pt>
                <c:pt idx="1586">
                  <c:v>147</c:v>
                </c:pt>
                <c:pt idx="1587">
                  <c:v>128</c:v>
                </c:pt>
                <c:pt idx="1588">
                  <c:v>122</c:v>
                </c:pt>
                <c:pt idx="1589">
                  <c:v>125</c:v>
                </c:pt>
                <c:pt idx="1590">
                  <c:v>132</c:v>
                </c:pt>
                <c:pt idx="1591">
                  <c:v>136</c:v>
                </c:pt>
                <c:pt idx="1592">
                  <c:v>127</c:v>
                </c:pt>
                <c:pt idx="1593">
                  <c:v>129</c:v>
                </c:pt>
                <c:pt idx="1594">
                  <c:v>142</c:v>
                </c:pt>
                <c:pt idx="1595">
                  <c:v>114</c:v>
                </c:pt>
                <c:pt idx="1596">
                  <c:v>123</c:v>
                </c:pt>
                <c:pt idx="1597">
                  <c:v>130</c:v>
                </c:pt>
                <c:pt idx="1598">
                  <c:v>125</c:v>
                </c:pt>
                <c:pt idx="1599">
                  <c:v>145</c:v>
                </c:pt>
                <c:pt idx="1600">
                  <c:v>149</c:v>
                </c:pt>
                <c:pt idx="1601">
                  <c:v>123</c:v>
                </c:pt>
                <c:pt idx="1602">
                  <c:v>129</c:v>
                </c:pt>
                <c:pt idx="1603">
                  <c:v>132</c:v>
                </c:pt>
                <c:pt idx="1604">
                  <c:v>135</c:v>
                </c:pt>
                <c:pt idx="1605">
                  <c:v>119</c:v>
                </c:pt>
                <c:pt idx="1606">
                  <c:v>134</c:v>
                </c:pt>
                <c:pt idx="1607">
                  <c:v>139</c:v>
                </c:pt>
                <c:pt idx="1608">
                  <c:v>144</c:v>
                </c:pt>
                <c:pt idx="1609">
                  <c:v>151</c:v>
                </c:pt>
                <c:pt idx="1610">
                  <c:v>118</c:v>
                </c:pt>
                <c:pt idx="1611">
                  <c:v>134</c:v>
                </c:pt>
                <c:pt idx="1612">
                  <c:v>119</c:v>
                </c:pt>
                <c:pt idx="1613">
                  <c:v>123</c:v>
                </c:pt>
                <c:pt idx="1614">
                  <c:v>127</c:v>
                </c:pt>
                <c:pt idx="1615">
                  <c:v>150</c:v>
                </c:pt>
                <c:pt idx="1616">
                  <c:v>122</c:v>
                </c:pt>
                <c:pt idx="1617">
                  <c:v>122</c:v>
                </c:pt>
                <c:pt idx="1618">
                  <c:v>128</c:v>
                </c:pt>
                <c:pt idx="1619">
                  <c:v>139</c:v>
                </c:pt>
                <c:pt idx="1620">
                  <c:v>117</c:v>
                </c:pt>
                <c:pt idx="1621">
                  <c:v>119</c:v>
                </c:pt>
                <c:pt idx="1622">
                  <c:v>124</c:v>
                </c:pt>
                <c:pt idx="1623">
                  <c:v>119</c:v>
                </c:pt>
                <c:pt idx="1624">
                  <c:v>146</c:v>
                </c:pt>
                <c:pt idx="1625">
                  <c:v>115</c:v>
                </c:pt>
                <c:pt idx="1626">
                  <c:v>126</c:v>
                </c:pt>
                <c:pt idx="1627">
                  <c:v>127</c:v>
                </c:pt>
                <c:pt idx="1628">
                  <c:v>136</c:v>
                </c:pt>
                <c:pt idx="1629">
                  <c:v>121</c:v>
                </c:pt>
                <c:pt idx="1630">
                  <c:v>135</c:v>
                </c:pt>
                <c:pt idx="1631">
                  <c:v>143</c:v>
                </c:pt>
                <c:pt idx="1632">
                  <c:v>127</c:v>
                </c:pt>
                <c:pt idx="1633">
                  <c:v>121</c:v>
                </c:pt>
                <c:pt idx="1634">
                  <c:v>123</c:v>
                </c:pt>
                <c:pt idx="1635">
                  <c:v>136</c:v>
                </c:pt>
                <c:pt idx="1636">
                  <c:v>114</c:v>
                </c:pt>
                <c:pt idx="1637">
                  <c:v>120</c:v>
                </c:pt>
                <c:pt idx="1638">
                  <c:v>121</c:v>
                </c:pt>
                <c:pt idx="1639">
                  <c:v>120</c:v>
                </c:pt>
                <c:pt idx="1640">
                  <c:v>139</c:v>
                </c:pt>
                <c:pt idx="1641">
                  <c:v>145</c:v>
                </c:pt>
                <c:pt idx="1642">
                  <c:v>146</c:v>
                </c:pt>
                <c:pt idx="1643">
                  <c:v>128</c:v>
                </c:pt>
                <c:pt idx="1644">
                  <c:v>141</c:v>
                </c:pt>
                <c:pt idx="1645">
                  <c:v>133</c:v>
                </c:pt>
                <c:pt idx="1646">
                  <c:v>121</c:v>
                </c:pt>
                <c:pt idx="1647">
                  <c:v>115</c:v>
                </c:pt>
                <c:pt idx="1648">
                  <c:v>142</c:v>
                </c:pt>
                <c:pt idx="1649">
                  <c:v>144</c:v>
                </c:pt>
                <c:pt idx="1650">
                  <c:v>120</c:v>
                </c:pt>
                <c:pt idx="1651">
                  <c:v>122</c:v>
                </c:pt>
                <c:pt idx="1652">
                  <c:v>123</c:v>
                </c:pt>
                <c:pt idx="1653">
                  <c:v>118</c:v>
                </c:pt>
                <c:pt idx="1654">
                  <c:v>132</c:v>
                </c:pt>
                <c:pt idx="1655">
                  <c:v>139</c:v>
                </c:pt>
                <c:pt idx="1656">
                  <c:v>117</c:v>
                </c:pt>
                <c:pt idx="1657">
                  <c:v>115</c:v>
                </c:pt>
                <c:pt idx="1658">
                  <c:v>120</c:v>
                </c:pt>
                <c:pt idx="1659">
                  <c:v>122</c:v>
                </c:pt>
                <c:pt idx="1660">
                  <c:v>119</c:v>
                </c:pt>
                <c:pt idx="1661">
                  <c:v>118</c:v>
                </c:pt>
                <c:pt idx="1662">
                  <c:v>120</c:v>
                </c:pt>
                <c:pt idx="1663">
                  <c:v>111</c:v>
                </c:pt>
                <c:pt idx="1664">
                  <c:v>118</c:v>
                </c:pt>
                <c:pt idx="1665">
                  <c:v>116</c:v>
                </c:pt>
                <c:pt idx="1666">
                  <c:v>124</c:v>
                </c:pt>
                <c:pt idx="1667">
                  <c:v>153</c:v>
                </c:pt>
                <c:pt idx="1668">
                  <c:v>114</c:v>
                </c:pt>
                <c:pt idx="1669">
                  <c:v>140</c:v>
                </c:pt>
                <c:pt idx="1670">
                  <c:v>146</c:v>
                </c:pt>
                <c:pt idx="1671">
                  <c:v>110</c:v>
                </c:pt>
                <c:pt idx="1672">
                  <c:v>148</c:v>
                </c:pt>
                <c:pt idx="1673">
                  <c:v>107</c:v>
                </c:pt>
                <c:pt idx="1674">
                  <c:v>134</c:v>
                </c:pt>
                <c:pt idx="1675">
                  <c:v>133</c:v>
                </c:pt>
                <c:pt idx="1676">
                  <c:v>153</c:v>
                </c:pt>
                <c:pt idx="1677">
                  <c:v>146</c:v>
                </c:pt>
                <c:pt idx="1678">
                  <c:v>118</c:v>
                </c:pt>
                <c:pt idx="1679">
                  <c:v>120</c:v>
                </c:pt>
                <c:pt idx="1680">
                  <c:v>114</c:v>
                </c:pt>
                <c:pt idx="1681">
                  <c:v>126</c:v>
                </c:pt>
                <c:pt idx="1682">
                  <c:v>122</c:v>
                </c:pt>
                <c:pt idx="1683">
                  <c:v>125</c:v>
                </c:pt>
                <c:pt idx="1684">
                  <c:v>123</c:v>
                </c:pt>
                <c:pt idx="1685">
                  <c:v>125</c:v>
                </c:pt>
                <c:pt idx="1686">
                  <c:v>127</c:v>
                </c:pt>
                <c:pt idx="1687">
                  <c:v>119</c:v>
                </c:pt>
                <c:pt idx="1688">
                  <c:v>122</c:v>
                </c:pt>
                <c:pt idx="1689">
                  <c:v>127</c:v>
                </c:pt>
                <c:pt idx="1690">
                  <c:v>127</c:v>
                </c:pt>
                <c:pt idx="1691">
                  <c:v>121</c:v>
                </c:pt>
                <c:pt idx="1692">
                  <c:v>117</c:v>
                </c:pt>
                <c:pt idx="1693">
                  <c:v>131</c:v>
                </c:pt>
                <c:pt idx="1694">
                  <c:v>115</c:v>
                </c:pt>
                <c:pt idx="1695">
                  <c:v>120</c:v>
                </c:pt>
                <c:pt idx="1696">
                  <c:v>140</c:v>
                </c:pt>
                <c:pt idx="1697">
                  <c:v>116</c:v>
                </c:pt>
                <c:pt idx="1698">
                  <c:v>126</c:v>
                </c:pt>
                <c:pt idx="1699">
                  <c:v>126</c:v>
                </c:pt>
                <c:pt idx="1700">
                  <c:v>141</c:v>
                </c:pt>
                <c:pt idx="1701">
                  <c:v>125</c:v>
                </c:pt>
                <c:pt idx="1702">
                  <c:v>134</c:v>
                </c:pt>
                <c:pt idx="1703">
                  <c:v>145</c:v>
                </c:pt>
                <c:pt idx="1704">
                  <c:v>136</c:v>
                </c:pt>
                <c:pt idx="1705">
                  <c:v>132</c:v>
                </c:pt>
                <c:pt idx="1706">
                  <c:v>134</c:v>
                </c:pt>
                <c:pt idx="1707">
                  <c:v>134</c:v>
                </c:pt>
                <c:pt idx="1708">
                  <c:v>148</c:v>
                </c:pt>
                <c:pt idx="1709">
                  <c:v>151</c:v>
                </c:pt>
                <c:pt idx="1710">
                  <c:v>127</c:v>
                </c:pt>
                <c:pt idx="1711">
                  <c:v>113</c:v>
                </c:pt>
                <c:pt idx="1712">
                  <c:v>121</c:v>
                </c:pt>
                <c:pt idx="1713">
                  <c:v>118</c:v>
                </c:pt>
                <c:pt idx="1714">
                  <c:v>129</c:v>
                </c:pt>
                <c:pt idx="1715">
                  <c:v>96</c:v>
                </c:pt>
                <c:pt idx="1716">
                  <c:v>120</c:v>
                </c:pt>
                <c:pt idx="1717">
                  <c:v>122</c:v>
                </c:pt>
                <c:pt idx="1718">
                  <c:v>129</c:v>
                </c:pt>
                <c:pt idx="1719">
                  <c:v>140</c:v>
                </c:pt>
                <c:pt idx="1720">
                  <c:v>118</c:v>
                </c:pt>
                <c:pt idx="1721">
                  <c:v>118</c:v>
                </c:pt>
                <c:pt idx="1722">
                  <c:v>126</c:v>
                </c:pt>
                <c:pt idx="1723">
                  <c:v>135</c:v>
                </c:pt>
                <c:pt idx="1724">
                  <c:v>137</c:v>
                </c:pt>
                <c:pt idx="1725">
                  <c:v>131</c:v>
                </c:pt>
                <c:pt idx="1726">
                  <c:v>136</c:v>
                </c:pt>
                <c:pt idx="1727">
                  <c:v>142</c:v>
                </c:pt>
                <c:pt idx="1728">
                  <c:v>146</c:v>
                </c:pt>
                <c:pt idx="1729">
                  <c:v>145</c:v>
                </c:pt>
                <c:pt idx="1730">
                  <c:v>103</c:v>
                </c:pt>
                <c:pt idx="1731">
                  <c:v>122</c:v>
                </c:pt>
                <c:pt idx="1732">
                  <c:v>111</c:v>
                </c:pt>
                <c:pt idx="1733">
                  <c:v>115</c:v>
                </c:pt>
                <c:pt idx="1734">
                  <c:v>108</c:v>
                </c:pt>
                <c:pt idx="1735">
                  <c:v>112</c:v>
                </c:pt>
                <c:pt idx="1736">
                  <c:v>135</c:v>
                </c:pt>
                <c:pt idx="1737">
                  <c:v>124</c:v>
                </c:pt>
                <c:pt idx="1738">
                  <c:v>126</c:v>
                </c:pt>
                <c:pt idx="1739">
                  <c:v>110</c:v>
                </c:pt>
                <c:pt idx="1740">
                  <c:v>150</c:v>
                </c:pt>
                <c:pt idx="1741">
                  <c:v>131</c:v>
                </c:pt>
                <c:pt idx="1742">
                  <c:v>152</c:v>
                </c:pt>
                <c:pt idx="1743">
                  <c:v>143</c:v>
                </c:pt>
                <c:pt idx="1744">
                  <c:v>92</c:v>
                </c:pt>
                <c:pt idx="1745">
                  <c:v>131</c:v>
                </c:pt>
                <c:pt idx="1746">
                  <c:v>121</c:v>
                </c:pt>
                <c:pt idx="1747">
                  <c:v>121</c:v>
                </c:pt>
                <c:pt idx="1748">
                  <c:v>129</c:v>
                </c:pt>
                <c:pt idx="1749">
                  <c:v>140</c:v>
                </c:pt>
                <c:pt idx="1750">
                  <c:v>150</c:v>
                </c:pt>
                <c:pt idx="1751">
                  <c:v>153</c:v>
                </c:pt>
                <c:pt idx="1752">
                  <c:v>114</c:v>
                </c:pt>
                <c:pt idx="1753">
                  <c:v>114</c:v>
                </c:pt>
                <c:pt idx="1754">
                  <c:v>103</c:v>
                </c:pt>
                <c:pt idx="1755">
                  <c:v>111</c:v>
                </c:pt>
                <c:pt idx="1756">
                  <c:v>122</c:v>
                </c:pt>
                <c:pt idx="1757">
                  <c:v>113</c:v>
                </c:pt>
                <c:pt idx="1758">
                  <c:v>102</c:v>
                </c:pt>
                <c:pt idx="1759">
                  <c:v>114</c:v>
                </c:pt>
                <c:pt idx="1760">
                  <c:v>126</c:v>
                </c:pt>
                <c:pt idx="1761">
                  <c:v>132</c:v>
                </c:pt>
                <c:pt idx="1762">
                  <c:v>131</c:v>
                </c:pt>
                <c:pt idx="1763">
                  <c:v>146</c:v>
                </c:pt>
                <c:pt idx="1764">
                  <c:v>133</c:v>
                </c:pt>
                <c:pt idx="1765">
                  <c:v>145</c:v>
                </c:pt>
                <c:pt idx="1766">
                  <c:v>100</c:v>
                </c:pt>
                <c:pt idx="1767">
                  <c:v>113</c:v>
                </c:pt>
                <c:pt idx="1768">
                  <c:v>125</c:v>
                </c:pt>
                <c:pt idx="1769">
                  <c:v>133</c:v>
                </c:pt>
                <c:pt idx="1770">
                  <c:v>133</c:v>
                </c:pt>
                <c:pt idx="1771">
                  <c:v>134</c:v>
                </c:pt>
                <c:pt idx="1772">
                  <c:v>152</c:v>
                </c:pt>
                <c:pt idx="1773">
                  <c:v>124</c:v>
                </c:pt>
                <c:pt idx="1774">
                  <c:v>123</c:v>
                </c:pt>
                <c:pt idx="1775">
                  <c:v>128</c:v>
                </c:pt>
                <c:pt idx="1776">
                  <c:v>121</c:v>
                </c:pt>
                <c:pt idx="1777">
                  <c:v>127</c:v>
                </c:pt>
                <c:pt idx="1778">
                  <c:v>128</c:v>
                </c:pt>
                <c:pt idx="1779">
                  <c:v>156</c:v>
                </c:pt>
                <c:pt idx="1780">
                  <c:v>149</c:v>
                </c:pt>
                <c:pt idx="1781">
                  <c:v>108</c:v>
                </c:pt>
                <c:pt idx="1782">
                  <c:v>109</c:v>
                </c:pt>
                <c:pt idx="1783">
                  <c:v>108</c:v>
                </c:pt>
                <c:pt idx="1784">
                  <c:v>102</c:v>
                </c:pt>
                <c:pt idx="1785">
                  <c:v>123</c:v>
                </c:pt>
                <c:pt idx="1786">
                  <c:v>95</c:v>
                </c:pt>
                <c:pt idx="1787">
                  <c:v>113</c:v>
                </c:pt>
                <c:pt idx="1788">
                  <c:v>132</c:v>
                </c:pt>
                <c:pt idx="1789">
                  <c:v>114</c:v>
                </c:pt>
                <c:pt idx="1790">
                  <c:v>120</c:v>
                </c:pt>
                <c:pt idx="1791">
                  <c:v>130</c:v>
                </c:pt>
                <c:pt idx="1792">
                  <c:v>137</c:v>
                </c:pt>
                <c:pt idx="1793">
                  <c:v>149</c:v>
                </c:pt>
                <c:pt idx="1794">
                  <c:v>153</c:v>
                </c:pt>
                <c:pt idx="1795">
                  <c:v>105</c:v>
                </c:pt>
                <c:pt idx="1796">
                  <c:v>97</c:v>
                </c:pt>
                <c:pt idx="1797">
                  <c:v>107</c:v>
                </c:pt>
                <c:pt idx="1798">
                  <c:v>101</c:v>
                </c:pt>
                <c:pt idx="1799">
                  <c:v>118</c:v>
                </c:pt>
                <c:pt idx="1800">
                  <c:v>136</c:v>
                </c:pt>
                <c:pt idx="1801">
                  <c:v>151</c:v>
                </c:pt>
                <c:pt idx="1802">
                  <c:v>113</c:v>
                </c:pt>
                <c:pt idx="1803">
                  <c:v>123</c:v>
                </c:pt>
                <c:pt idx="1804">
                  <c:v>124</c:v>
                </c:pt>
                <c:pt idx="1805">
                  <c:v>124</c:v>
                </c:pt>
                <c:pt idx="1806">
                  <c:v>129</c:v>
                </c:pt>
                <c:pt idx="1807">
                  <c:v>130</c:v>
                </c:pt>
                <c:pt idx="1808">
                  <c:v>139</c:v>
                </c:pt>
                <c:pt idx="1809">
                  <c:v>147</c:v>
                </c:pt>
                <c:pt idx="1810">
                  <c:v>108</c:v>
                </c:pt>
                <c:pt idx="1811">
                  <c:v>108</c:v>
                </c:pt>
                <c:pt idx="1812">
                  <c:v>107</c:v>
                </c:pt>
                <c:pt idx="1813">
                  <c:v>120</c:v>
                </c:pt>
                <c:pt idx="1814">
                  <c:v>137</c:v>
                </c:pt>
                <c:pt idx="1815">
                  <c:v>150</c:v>
                </c:pt>
                <c:pt idx="1816">
                  <c:v>115</c:v>
                </c:pt>
                <c:pt idx="1817">
                  <c:v>124</c:v>
                </c:pt>
                <c:pt idx="1818">
                  <c:v>131</c:v>
                </c:pt>
                <c:pt idx="1819">
                  <c:v>132</c:v>
                </c:pt>
                <c:pt idx="1820">
                  <c:v>97</c:v>
                </c:pt>
                <c:pt idx="1821">
                  <c:v>135</c:v>
                </c:pt>
                <c:pt idx="1822">
                  <c:v>145</c:v>
                </c:pt>
                <c:pt idx="1823">
                  <c:v>152</c:v>
                </c:pt>
                <c:pt idx="1824">
                  <c:v>157</c:v>
                </c:pt>
                <c:pt idx="1825">
                  <c:v>97</c:v>
                </c:pt>
                <c:pt idx="1826">
                  <c:v>103</c:v>
                </c:pt>
                <c:pt idx="1827">
                  <c:v>126</c:v>
                </c:pt>
                <c:pt idx="1828">
                  <c:v>118</c:v>
                </c:pt>
                <c:pt idx="1829">
                  <c:v>95</c:v>
                </c:pt>
                <c:pt idx="1830">
                  <c:v>122</c:v>
                </c:pt>
                <c:pt idx="1831">
                  <c:v>135</c:v>
                </c:pt>
                <c:pt idx="1832">
                  <c:v>134</c:v>
                </c:pt>
                <c:pt idx="1833">
                  <c:v>139</c:v>
                </c:pt>
                <c:pt idx="1834">
                  <c:v>140</c:v>
                </c:pt>
                <c:pt idx="1835">
                  <c:v>139</c:v>
                </c:pt>
                <c:pt idx="1836">
                  <c:v>149</c:v>
                </c:pt>
                <c:pt idx="1837">
                  <c:v>149</c:v>
                </c:pt>
                <c:pt idx="1838">
                  <c:v>104</c:v>
                </c:pt>
                <c:pt idx="1839">
                  <c:v>114</c:v>
                </c:pt>
                <c:pt idx="1840">
                  <c:v>125</c:v>
                </c:pt>
                <c:pt idx="1841">
                  <c:v>139</c:v>
                </c:pt>
                <c:pt idx="1842">
                  <c:v>124</c:v>
                </c:pt>
                <c:pt idx="1843">
                  <c:v>139</c:v>
                </c:pt>
                <c:pt idx="1844">
                  <c:v>143</c:v>
                </c:pt>
                <c:pt idx="1845">
                  <c:v>151</c:v>
                </c:pt>
                <c:pt idx="1846">
                  <c:v>96</c:v>
                </c:pt>
                <c:pt idx="1847">
                  <c:v>133</c:v>
                </c:pt>
                <c:pt idx="1848">
                  <c:v>149</c:v>
                </c:pt>
                <c:pt idx="1849">
                  <c:v>111</c:v>
                </c:pt>
                <c:pt idx="1850">
                  <c:v>141</c:v>
                </c:pt>
                <c:pt idx="1851">
                  <c:v>125</c:v>
                </c:pt>
                <c:pt idx="1852">
                  <c:v>133</c:v>
                </c:pt>
                <c:pt idx="1853">
                  <c:v>111</c:v>
                </c:pt>
                <c:pt idx="1854">
                  <c:v>127</c:v>
                </c:pt>
                <c:pt idx="1855">
                  <c:v>136</c:v>
                </c:pt>
                <c:pt idx="1856">
                  <c:v>130</c:v>
                </c:pt>
                <c:pt idx="1857">
                  <c:v>110</c:v>
                </c:pt>
                <c:pt idx="1858">
                  <c:v>108</c:v>
                </c:pt>
                <c:pt idx="1859">
                  <c:v>128</c:v>
                </c:pt>
                <c:pt idx="1860">
                  <c:v>141</c:v>
                </c:pt>
                <c:pt idx="1861">
                  <c:v>99</c:v>
                </c:pt>
                <c:pt idx="1862">
                  <c:v>121</c:v>
                </c:pt>
                <c:pt idx="1863">
                  <c:v>139</c:v>
                </c:pt>
                <c:pt idx="1864">
                  <c:v>127</c:v>
                </c:pt>
                <c:pt idx="1865">
                  <c:v>129</c:v>
                </c:pt>
                <c:pt idx="1866">
                  <c:v>122</c:v>
                </c:pt>
                <c:pt idx="1867">
                  <c:v>126</c:v>
                </c:pt>
                <c:pt idx="1868">
                  <c:v>142</c:v>
                </c:pt>
                <c:pt idx="1869">
                  <c:v>141</c:v>
                </c:pt>
                <c:pt idx="1870">
                  <c:v>142</c:v>
                </c:pt>
                <c:pt idx="1871">
                  <c:v>142</c:v>
                </c:pt>
                <c:pt idx="1872">
                  <c:v>142</c:v>
                </c:pt>
                <c:pt idx="1873">
                  <c:v>142</c:v>
                </c:pt>
                <c:pt idx="1874">
                  <c:v>131</c:v>
                </c:pt>
                <c:pt idx="1875">
                  <c:v>130</c:v>
                </c:pt>
                <c:pt idx="1876">
                  <c:v>125</c:v>
                </c:pt>
                <c:pt idx="1877">
                  <c:v>119</c:v>
                </c:pt>
                <c:pt idx="1878">
                  <c:v>107</c:v>
                </c:pt>
                <c:pt idx="1879">
                  <c:v>112</c:v>
                </c:pt>
                <c:pt idx="1880">
                  <c:v>108</c:v>
                </c:pt>
                <c:pt idx="1881">
                  <c:v>121</c:v>
                </c:pt>
                <c:pt idx="1882">
                  <c:v>121</c:v>
                </c:pt>
                <c:pt idx="1883">
                  <c:v>120</c:v>
                </c:pt>
                <c:pt idx="1884">
                  <c:v>129</c:v>
                </c:pt>
                <c:pt idx="1885">
                  <c:v>121</c:v>
                </c:pt>
                <c:pt idx="1886">
                  <c:v>122</c:v>
                </c:pt>
                <c:pt idx="1887">
                  <c:v>139</c:v>
                </c:pt>
                <c:pt idx="1888">
                  <c:v>142</c:v>
                </c:pt>
                <c:pt idx="1889">
                  <c:v>125</c:v>
                </c:pt>
                <c:pt idx="1890">
                  <c:v>124</c:v>
                </c:pt>
                <c:pt idx="1891">
                  <c:v>121</c:v>
                </c:pt>
                <c:pt idx="1892">
                  <c:v>120</c:v>
                </c:pt>
                <c:pt idx="1893">
                  <c:v>122</c:v>
                </c:pt>
                <c:pt idx="1894">
                  <c:v>124</c:v>
                </c:pt>
                <c:pt idx="1895">
                  <c:v>104</c:v>
                </c:pt>
                <c:pt idx="1896">
                  <c:v>118</c:v>
                </c:pt>
                <c:pt idx="1897">
                  <c:v>129</c:v>
                </c:pt>
                <c:pt idx="1898">
                  <c:v>119</c:v>
                </c:pt>
                <c:pt idx="1899">
                  <c:v>116</c:v>
                </c:pt>
                <c:pt idx="1900">
                  <c:v>129</c:v>
                </c:pt>
                <c:pt idx="1901">
                  <c:v>147</c:v>
                </c:pt>
                <c:pt idx="1902">
                  <c:v>142</c:v>
                </c:pt>
                <c:pt idx="1903">
                  <c:v>120</c:v>
                </c:pt>
                <c:pt idx="1904">
                  <c:v>148</c:v>
                </c:pt>
                <c:pt idx="1905">
                  <c:v>140</c:v>
                </c:pt>
                <c:pt idx="1906">
                  <c:v>94</c:v>
                </c:pt>
                <c:pt idx="1907">
                  <c:v>135</c:v>
                </c:pt>
                <c:pt idx="1908">
                  <c:v>122</c:v>
                </c:pt>
                <c:pt idx="1909">
                  <c:v>107</c:v>
                </c:pt>
                <c:pt idx="1910">
                  <c:v>134</c:v>
                </c:pt>
                <c:pt idx="1911">
                  <c:v>147</c:v>
                </c:pt>
                <c:pt idx="1912">
                  <c:v>109</c:v>
                </c:pt>
                <c:pt idx="1913">
                  <c:v>130</c:v>
                </c:pt>
                <c:pt idx="1914">
                  <c:v>119</c:v>
                </c:pt>
                <c:pt idx="1915">
                  <c:v>123</c:v>
                </c:pt>
                <c:pt idx="1916">
                  <c:v>153</c:v>
                </c:pt>
                <c:pt idx="1917">
                  <c:v>139</c:v>
                </c:pt>
                <c:pt idx="1918">
                  <c:v>149</c:v>
                </c:pt>
                <c:pt idx="1919">
                  <c:v>149</c:v>
                </c:pt>
                <c:pt idx="1920">
                  <c:v>106</c:v>
                </c:pt>
                <c:pt idx="1921">
                  <c:v>131</c:v>
                </c:pt>
                <c:pt idx="1922">
                  <c:v>130</c:v>
                </c:pt>
                <c:pt idx="1923">
                  <c:v>142</c:v>
                </c:pt>
                <c:pt idx="1924">
                  <c:v>132</c:v>
                </c:pt>
                <c:pt idx="1925">
                  <c:v>126</c:v>
                </c:pt>
                <c:pt idx="1926">
                  <c:v>131</c:v>
                </c:pt>
                <c:pt idx="1927">
                  <c:v>131</c:v>
                </c:pt>
                <c:pt idx="1928">
                  <c:v>108</c:v>
                </c:pt>
                <c:pt idx="1929">
                  <c:v>118</c:v>
                </c:pt>
                <c:pt idx="1930">
                  <c:v>122</c:v>
                </c:pt>
                <c:pt idx="1931">
                  <c:v>124</c:v>
                </c:pt>
                <c:pt idx="1932">
                  <c:v>107</c:v>
                </c:pt>
                <c:pt idx="1933">
                  <c:v>130</c:v>
                </c:pt>
                <c:pt idx="1934">
                  <c:v>120</c:v>
                </c:pt>
                <c:pt idx="1935">
                  <c:v>121</c:v>
                </c:pt>
                <c:pt idx="1936">
                  <c:v>125</c:v>
                </c:pt>
                <c:pt idx="1937">
                  <c:v>125</c:v>
                </c:pt>
                <c:pt idx="1938">
                  <c:v>100</c:v>
                </c:pt>
                <c:pt idx="1939">
                  <c:v>110</c:v>
                </c:pt>
                <c:pt idx="1940">
                  <c:v>118</c:v>
                </c:pt>
                <c:pt idx="1941">
                  <c:v>90</c:v>
                </c:pt>
                <c:pt idx="1942">
                  <c:v>120</c:v>
                </c:pt>
                <c:pt idx="1943">
                  <c:v>102</c:v>
                </c:pt>
                <c:pt idx="1944">
                  <c:v>111</c:v>
                </c:pt>
                <c:pt idx="1945">
                  <c:v>95</c:v>
                </c:pt>
                <c:pt idx="1946">
                  <c:v>112</c:v>
                </c:pt>
                <c:pt idx="1947">
                  <c:v>99</c:v>
                </c:pt>
                <c:pt idx="1948">
                  <c:v>95</c:v>
                </c:pt>
                <c:pt idx="1949">
                  <c:v>107</c:v>
                </c:pt>
                <c:pt idx="1950">
                  <c:v>114</c:v>
                </c:pt>
                <c:pt idx="1951">
                  <c:v>98</c:v>
                </c:pt>
                <c:pt idx="1952">
                  <c:v>92</c:v>
                </c:pt>
                <c:pt idx="1953">
                  <c:v>98</c:v>
                </c:pt>
                <c:pt idx="1954">
                  <c:v>111</c:v>
                </c:pt>
                <c:pt idx="1955">
                  <c:v>89</c:v>
                </c:pt>
                <c:pt idx="1956">
                  <c:v>97</c:v>
                </c:pt>
                <c:pt idx="1957">
                  <c:v>100</c:v>
                </c:pt>
                <c:pt idx="1958">
                  <c:v>110</c:v>
                </c:pt>
                <c:pt idx="1959">
                  <c:v>122</c:v>
                </c:pt>
                <c:pt idx="1960">
                  <c:v>110</c:v>
                </c:pt>
                <c:pt idx="1961">
                  <c:v>110</c:v>
                </c:pt>
                <c:pt idx="1962">
                  <c:v>143</c:v>
                </c:pt>
                <c:pt idx="1963">
                  <c:v>110</c:v>
                </c:pt>
                <c:pt idx="1964">
                  <c:v>90</c:v>
                </c:pt>
                <c:pt idx="1965">
                  <c:v>113</c:v>
                </c:pt>
                <c:pt idx="1966">
                  <c:v>104</c:v>
                </c:pt>
                <c:pt idx="1967">
                  <c:v>118</c:v>
                </c:pt>
                <c:pt idx="1968">
                  <c:v>129</c:v>
                </c:pt>
                <c:pt idx="1969">
                  <c:v>98</c:v>
                </c:pt>
                <c:pt idx="1970">
                  <c:v>96</c:v>
                </c:pt>
                <c:pt idx="1971">
                  <c:v>113</c:v>
                </c:pt>
                <c:pt idx="1972">
                  <c:v>100</c:v>
                </c:pt>
                <c:pt idx="1973">
                  <c:v>111</c:v>
                </c:pt>
                <c:pt idx="1974">
                  <c:v>107</c:v>
                </c:pt>
                <c:pt idx="1975">
                  <c:v>101</c:v>
                </c:pt>
                <c:pt idx="1976">
                  <c:v>115</c:v>
                </c:pt>
                <c:pt idx="1977">
                  <c:v>108</c:v>
                </c:pt>
                <c:pt idx="1978">
                  <c:v>103</c:v>
                </c:pt>
                <c:pt idx="1979">
                  <c:v>100</c:v>
                </c:pt>
                <c:pt idx="1980">
                  <c:v>100</c:v>
                </c:pt>
                <c:pt idx="1981">
                  <c:v>94</c:v>
                </c:pt>
                <c:pt idx="1982">
                  <c:v>111</c:v>
                </c:pt>
                <c:pt idx="1983">
                  <c:v>130</c:v>
                </c:pt>
                <c:pt idx="1984">
                  <c:v>123</c:v>
                </c:pt>
                <c:pt idx="1985">
                  <c:v>109</c:v>
                </c:pt>
                <c:pt idx="1986">
                  <c:v>111</c:v>
                </c:pt>
                <c:pt idx="1987">
                  <c:v>108</c:v>
                </c:pt>
                <c:pt idx="1988">
                  <c:v>98</c:v>
                </c:pt>
                <c:pt idx="1989">
                  <c:v>112</c:v>
                </c:pt>
                <c:pt idx="1990">
                  <c:v>113</c:v>
                </c:pt>
                <c:pt idx="1991">
                  <c:v>103</c:v>
                </c:pt>
                <c:pt idx="1992">
                  <c:v>109</c:v>
                </c:pt>
                <c:pt idx="1993">
                  <c:v>98</c:v>
                </c:pt>
                <c:pt idx="1994">
                  <c:v>124</c:v>
                </c:pt>
                <c:pt idx="1995">
                  <c:v>115</c:v>
                </c:pt>
                <c:pt idx="1996">
                  <c:v>135</c:v>
                </c:pt>
                <c:pt idx="1997">
                  <c:v>96</c:v>
                </c:pt>
                <c:pt idx="1998">
                  <c:v>104</c:v>
                </c:pt>
                <c:pt idx="1999">
                  <c:v>91</c:v>
                </c:pt>
                <c:pt idx="2000">
                  <c:v>98</c:v>
                </c:pt>
                <c:pt idx="2001">
                  <c:v>102</c:v>
                </c:pt>
                <c:pt idx="2002">
                  <c:v>101</c:v>
                </c:pt>
                <c:pt idx="2003">
                  <c:v>102</c:v>
                </c:pt>
                <c:pt idx="2004">
                  <c:v>120</c:v>
                </c:pt>
                <c:pt idx="2005">
                  <c:v>108</c:v>
                </c:pt>
                <c:pt idx="2006">
                  <c:v>109</c:v>
                </c:pt>
                <c:pt idx="2007">
                  <c:v>95</c:v>
                </c:pt>
                <c:pt idx="2008">
                  <c:v>113</c:v>
                </c:pt>
                <c:pt idx="2009">
                  <c:v>118</c:v>
                </c:pt>
                <c:pt idx="2010">
                  <c:v>116</c:v>
                </c:pt>
                <c:pt idx="2011">
                  <c:v>113</c:v>
                </c:pt>
                <c:pt idx="2012">
                  <c:v>116</c:v>
                </c:pt>
                <c:pt idx="2013">
                  <c:v>100</c:v>
                </c:pt>
                <c:pt idx="2014">
                  <c:v>113</c:v>
                </c:pt>
                <c:pt idx="2015">
                  <c:v>101</c:v>
                </c:pt>
                <c:pt idx="2016">
                  <c:v>109</c:v>
                </c:pt>
                <c:pt idx="2017">
                  <c:v>113</c:v>
                </c:pt>
                <c:pt idx="2018">
                  <c:v>112</c:v>
                </c:pt>
                <c:pt idx="2019">
                  <c:v>123</c:v>
                </c:pt>
                <c:pt idx="2020">
                  <c:v>133</c:v>
                </c:pt>
                <c:pt idx="2021">
                  <c:v>111</c:v>
                </c:pt>
                <c:pt idx="2022">
                  <c:v>96</c:v>
                </c:pt>
                <c:pt idx="2023">
                  <c:v>111</c:v>
                </c:pt>
                <c:pt idx="2024">
                  <c:v>107</c:v>
                </c:pt>
                <c:pt idx="2025">
                  <c:v>103</c:v>
                </c:pt>
                <c:pt idx="2026">
                  <c:v>133</c:v>
                </c:pt>
                <c:pt idx="2027">
                  <c:v>112</c:v>
                </c:pt>
                <c:pt idx="2028">
                  <c:v>107</c:v>
                </c:pt>
                <c:pt idx="2029">
                  <c:v>108</c:v>
                </c:pt>
                <c:pt idx="2030">
                  <c:v>118</c:v>
                </c:pt>
                <c:pt idx="2031">
                  <c:v>140</c:v>
                </c:pt>
                <c:pt idx="2032">
                  <c:v>102</c:v>
                </c:pt>
                <c:pt idx="2033">
                  <c:v>105</c:v>
                </c:pt>
                <c:pt idx="2034">
                  <c:v>106</c:v>
                </c:pt>
                <c:pt idx="2035">
                  <c:v>125</c:v>
                </c:pt>
                <c:pt idx="2036">
                  <c:v>127</c:v>
                </c:pt>
                <c:pt idx="2037">
                  <c:v>116</c:v>
                </c:pt>
                <c:pt idx="2038">
                  <c:v>104</c:v>
                </c:pt>
                <c:pt idx="2039">
                  <c:v>95</c:v>
                </c:pt>
                <c:pt idx="2040">
                  <c:v>119</c:v>
                </c:pt>
                <c:pt idx="2041">
                  <c:v>107</c:v>
                </c:pt>
                <c:pt idx="2042">
                  <c:v>106</c:v>
                </c:pt>
                <c:pt idx="2043">
                  <c:v>101</c:v>
                </c:pt>
                <c:pt idx="2044">
                  <c:v>127</c:v>
                </c:pt>
                <c:pt idx="2045">
                  <c:v>113</c:v>
                </c:pt>
                <c:pt idx="2046">
                  <c:v>127</c:v>
                </c:pt>
                <c:pt idx="2047">
                  <c:v>131</c:v>
                </c:pt>
                <c:pt idx="2048">
                  <c:v>103</c:v>
                </c:pt>
                <c:pt idx="2049">
                  <c:v>88</c:v>
                </c:pt>
                <c:pt idx="2050">
                  <c:v>88</c:v>
                </c:pt>
                <c:pt idx="2051">
                  <c:v>107</c:v>
                </c:pt>
                <c:pt idx="2052">
                  <c:v>114</c:v>
                </c:pt>
                <c:pt idx="2053">
                  <c:v>131</c:v>
                </c:pt>
                <c:pt idx="2054">
                  <c:v>106</c:v>
                </c:pt>
                <c:pt idx="2055">
                  <c:v>88</c:v>
                </c:pt>
                <c:pt idx="2056">
                  <c:v>97</c:v>
                </c:pt>
                <c:pt idx="2057">
                  <c:v>113</c:v>
                </c:pt>
                <c:pt idx="2058">
                  <c:v>111</c:v>
                </c:pt>
                <c:pt idx="2059">
                  <c:v>89</c:v>
                </c:pt>
                <c:pt idx="2060">
                  <c:v>102</c:v>
                </c:pt>
                <c:pt idx="2061">
                  <c:v>101</c:v>
                </c:pt>
                <c:pt idx="2062">
                  <c:v>99</c:v>
                </c:pt>
                <c:pt idx="2063">
                  <c:v>103</c:v>
                </c:pt>
                <c:pt idx="2064">
                  <c:v>120</c:v>
                </c:pt>
                <c:pt idx="2065">
                  <c:v>104</c:v>
                </c:pt>
                <c:pt idx="2066">
                  <c:v>89</c:v>
                </c:pt>
                <c:pt idx="2067">
                  <c:v>92</c:v>
                </c:pt>
                <c:pt idx="2068">
                  <c:v>107</c:v>
                </c:pt>
                <c:pt idx="2069">
                  <c:v>113</c:v>
                </c:pt>
                <c:pt idx="2070">
                  <c:v>124</c:v>
                </c:pt>
                <c:pt idx="2071">
                  <c:v>101</c:v>
                </c:pt>
                <c:pt idx="2072">
                  <c:v>106</c:v>
                </c:pt>
                <c:pt idx="2073">
                  <c:v>117</c:v>
                </c:pt>
                <c:pt idx="2074">
                  <c:v>98</c:v>
                </c:pt>
                <c:pt idx="2075">
                  <c:v>130</c:v>
                </c:pt>
                <c:pt idx="2076">
                  <c:v>137</c:v>
                </c:pt>
                <c:pt idx="2077">
                  <c:v>102</c:v>
                </c:pt>
                <c:pt idx="2078">
                  <c:v>98</c:v>
                </c:pt>
                <c:pt idx="2079">
                  <c:v>101</c:v>
                </c:pt>
                <c:pt idx="2080">
                  <c:v>82</c:v>
                </c:pt>
                <c:pt idx="2081">
                  <c:v>106</c:v>
                </c:pt>
                <c:pt idx="2082">
                  <c:v>104</c:v>
                </c:pt>
                <c:pt idx="2083">
                  <c:v>97</c:v>
                </c:pt>
                <c:pt idx="2084">
                  <c:v>104</c:v>
                </c:pt>
                <c:pt idx="2085">
                  <c:v>97</c:v>
                </c:pt>
                <c:pt idx="2086">
                  <c:v>92</c:v>
                </c:pt>
                <c:pt idx="2087">
                  <c:v>90</c:v>
                </c:pt>
                <c:pt idx="2088">
                  <c:v>86</c:v>
                </c:pt>
                <c:pt idx="2089">
                  <c:v>98</c:v>
                </c:pt>
                <c:pt idx="2090">
                  <c:v>80</c:v>
                </c:pt>
                <c:pt idx="2091">
                  <c:v>99</c:v>
                </c:pt>
                <c:pt idx="2092">
                  <c:v>108</c:v>
                </c:pt>
                <c:pt idx="2093">
                  <c:v>96</c:v>
                </c:pt>
                <c:pt idx="2094">
                  <c:v>99</c:v>
                </c:pt>
                <c:pt idx="2095">
                  <c:v>89</c:v>
                </c:pt>
                <c:pt idx="2096">
                  <c:v>89</c:v>
                </c:pt>
                <c:pt idx="2097">
                  <c:v>110</c:v>
                </c:pt>
                <c:pt idx="2098">
                  <c:v>98</c:v>
                </c:pt>
                <c:pt idx="2099">
                  <c:v>99</c:v>
                </c:pt>
                <c:pt idx="2100">
                  <c:v>126</c:v>
                </c:pt>
                <c:pt idx="2101">
                  <c:v>97</c:v>
                </c:pt>
                <c:pt idx="2102">
                  <c:v>101</c:v>
                </c:pt>
                <c:pt idx="2103">
                  <c:v>109</c:v>
                </c:pt>
                <c:pt idx="2104">
                  <c:v>103</c:v>
                </c:pt>
                <c:pt idx="2105">
                  <c:v>108</c:v>
                </c:pt>
                <c:pt idx="2106">
                  <c:v>85</c:v>
                </c:pt>
                <c:pt idx="2107">
                  <c:v>124</c:v>
                </c:pt>
                <c:pt idx="2108">
                  <c:v>100</c:v>
                </c:pt>
                <c:pt idx="2109">
                  <c:v>104</c:v>
                </c:pt>
                <c:pt idx="2110">
                  <c:v>106</c:v>
                </c:pt>
                <c:pt idx="2111">
                  <c:v>93</c:v>
                </c:pt>
                <c:pt idx="2112">
                  <c:v>96</c:v>
                </c:pt>
                <c:pt idx="2113">
                  <c:v>126</c:v>
                </c:pt>
                <c:pt idx="2114">
                  <c:v>134</c:v>
                </c:pt>
                <c:pt idx="2115">
                  <c:v>116</c:v>
                </c:pt>
                <c:pt idx="2116">
                  <c:v>114</c:v>
                </c:pt>
                <c:pt idx="2117">
                  <c:v>117</c:v>
                </c:pt>
                <c:pt idx="2118">
                  <c:v>117</c:v>
                </c:pt>
                <c:pt idx="2119">
                  <c:v>129</c:v>
                </c:pt>
                <c:pt idx="2120">
                  <c:v>123</c:v>
                </c:pt>
                <c:pt idx="2121">
                  <c:v>131</c:v>
                </c:pt>
                <c:pt idx="2122">
                  <c:v>136</c:v>
                </c:pt>
                <c:pt idx="2123">
                  <c:v>115</c:v>
                </c:pt>
                <c:pt idx="2124">
                  <c:v>112</c:v>
                </c:pt>
                <c:pt idx="2125">
                  <c:v>95</c:v>
                </c:pt>
                <c:pt idx="2126">
                  <c:v>114</c:v>
                </c:pt>
                <c:pt idx="2127">
                  <c:v>115</c:v>
                </c:pt>
                <c:pt idx="2128">
                  <c:v>95</c:v>
                </c:pt>
                <c:pt idx="2129">
                  <c:v>110</c:v>
                </c:pt>
                <c:pt idx="2130">
                  <c:v>108</c:v>
                </c:pt>
                <c:pt idx="2131">
                  <c:v>112</c:v>
                </c:pt>
                <c:pt idx="2132">
                  <c:v>115</c:v>
                </c:pt>
                <c:pt idx="2133">
                  <c:v>124</c:v>
                </c:pt>
                <c:pt idx="2134">
                  <c:v>108</c:v>
                </c:pt>
                <c:pt idx="2135">
                  <c:v>112</c:v>
                </c:pt>
                <c:pt idx="2136">
                  <c:v>144</c:v>
                </c:pt>
                <c:pt idx="2137">
                  <c:v>89</c:v>
                </c:pt>
                <c:pt idx="2138">
                  <c:v>122</c:v>
                </c:pt>
                <c:pt idx="2139">
                  <c:v>93</c:v>
                </c:pt>
                <c:pt idx="2140">
                  <c:v>116</c:v>
                </c:pt>
                <c:pt idx="2141">
                  <c:v>116</c:v>
                </c:pt>
                <c:pt idx="2142">
                  <c:v>132</c:v>
                </c:pt>
                <c:pt idx="2143">
                  <c:v>95</c:v>
                </c:pt>
                <c:pt idx="2144">
                  <c:v>97</c:v>
                </c:pt>
                <c:pt idx="2145">
                  <c:v>103</c:v>
                </c:pt>
                <c:pt idx="2146">
                  <c:v>107</c:v>
                </c:pt>
                <c:pt idx="2147">
                  <c:v>121</c:v>
                </c:pt>
                <c:pt idx="2148">
                  <c:v>102</c:v>
                </c:pt>
                <c:pt idx="2149">
                  <c:v>116</c:v>
                </c:pt>
                <c:pt idx="2150">
                  <c:v>114</c:v>
                </c:pt>
                <c:pt idx="2151">
                  <c:v>122</c:v>
                </c:pt>
                <c:pt idx="2152">
                  <c:v>113</c:v>
                </c:pt>
                <c:pt idx="2153">
                  <c:v>140</c:v>
                </c:pt>
                <c:pt idx="2154">
                  <c:v>116</c:v>
                </c:pt>
                <c:pt idx="2155">
                  <c:v>111</c:v>
                </c:pt>
                <c:pt idx="2156">
                  <c:v>98</c:v>
                </c:pt>
                <c:pt idx="2157">
                  <c:v>102</c:v>
                </c:pt>
                <c:pt idx="2158">
                  <c:v>99</c:v>
                </c:pt>
                <c:pt idx="2159">
                  <c:v>108</c:v>
                </c:pt>
                <c:pt idx="2160">
                  <c:v>99</c:v>
                </c:pt>
                <c:pt idx="2161">
                  <c:v>102</c:v>
                </c:pt>
                <c:pt idx="2162">
                  <c:v>90</c:v>
                </c:pt>
                <c:pt idx="2163">
                  <c:v>115</c:v>
                </c:pt>
                <c:pt idx="2164">
                  <c:v>111</c:v>
                </c:pt>
                <c:pt idx="2165">
                  <c:v>119</c:v>
                </c:pt>
                <c:pt idx="2166">
                  <c:v>103</c:v>
                </c:pt>
                <c:pt idx="2167">
                  <c:v>105</c:v>
                </c:pt>
                <c:pt idx="2168">
                  <c:v>94</c:v>
                </c:pt>
                <c:pt idx="2169">
                  <c:v>104</c:v>
                </c:pt>
                <c:pt idx="2170">
                  <c:v>120</c:v>
                </c:pt>
                <c:pt idx="2171">
                  <c:v>109</c:v>
                </c:pt>
                <c:pt idx="2172">
                  <c:v>130</c:v>
                </c:pt>
                <c:pt idx="2173">
                  <c:v>106</c:v>
                </c:pt>
                <c:pt idx="2174">
                  <c:v>110</c:v>
                </c:pt>
                <c:pt idx="2175">
                  <c:v>113</c:v>
                </c:pt>
                <c:pt idx="2176">
                  <c:v>95</c:v>
                </c:pt>
                <c:pt idx="2177">
                  <c:v>108</c:v>
                </c:pt>
                <c:pt idx="2178">
                  <c:v>93</c:v>
                </c:pt>
                <c:pt idx="2179">
                  <c:v>114</c:v>
                </c:pt>
                <c:pt idx="2180">
                  <c:v>126</c:v>
                </c:pt>
                <c:pt idx="2181">
                  <c:v>109</c:v>
                </c:pt>
                <c:pt idx="2182">
                  <c:v>110</c:v>
                </c:pt>
                <c:pt idx="2183">
                  <c:v>102</c:v>
                </c:pt>
                <c:pt idx="2184">
                  <c:v>119</c:v>
                </c:pt>
                <c:pt idx="2185">
                  <c:v>120</c:v>
                </c:pt>
                <c:pt idx="2186">
                  <c:v>104</c:v>
                </c:pt>
                <c:pt idx="2187">
                  <c:v>106</c:v>
                </c:pt>
                <c:pt idx="2188">
                  <c:v>102</c:v>
                </c:pt>
                <c:pt idx="2189">
                  <c:v>101</c:v>
                </c:pt>
                <c:pt idx="2190">
                  <c:v>105</c:v>
                </c:pt>
                <c:pt idx="2191">
                  <c:v>118</c:v>
                </c:pt>
                <c:pt idx="2192">
                  <c:v>106</c:v>
                </c:pt>
                <c:pt idx="2193">
                  <c:v>114</c:v>
                </c:pt>
                <c:pt idx="2194">
                  <c:v>104</c:v>
                </c:pt>
                <c:pt idx="2195">
                  <c:v>90</c:v>
                </c:pt>
                <c:pt idx="2196">
                  <c:v>102</c:v>
                </c:pt>
                <c:pt idx="2197">
                  <c:v>106</c:v>
                </c:pt>
                <c:pt idx="2198">
                  <c:v>111</c:v>
                </c:pt>
                <c:pt idx="2199">
                  <c:v>84</c:v>
                </c:pt>
                <c:pt idx="2200">
                  <c:v>98</c:v>
                </c:pt>
                <c:pt idx="2201">
                  <c:v>93</c:v>
                </c:pt>
                <c:pt idx="2202">
                  <c:v>96</c:v>
                </c:pt>
                <c:pt idx="2203">
                  <c:v>109</c:v>
                </c:pt>
                <c:pt idx="2204">
                  <c:v>102</c:v>
                </c:pt>
                <c:pt idx="2205">
                  <c:v>90</c:v>
                </c:pt>
                <c:pt idx="2206">
                  <c:v>104</c:v>
                </c:pt>
                <c:pt idx="2207">
                  <c:v>89</c:v>
                </c:pt>
                <c:pt idx="2208">
                  <c:v>87</c:v>
                </c:pt>
                <c:pt idx="2209">
                  <c:v>104</c:v>
                </c:pt>
                <c:pt idx="2210">
                  <c:v>101</c:v>
                </c:pt>
                <c:pt idx="2211">
                  <c:v>95</c:v>
                </c:pt>
                <c:pt idx="2212">
                  <c:v>113</c:v>
                </c:pt>
                <c:pt idx="2213">
                  <c:v>98</c:v>
                </c:pt>
                <c:pt idx="2214">
                  <c:v>113</c:v>
                </c:pt>
                <c:pt idx="2215">
                  <c:v>122</c:v>
                </c:pt>
                <c:pt idx="2216">
                  <c:v>114</c:v>
                </c:pt>
                <c:pt idx="2217">
                  <c:v>115</c:v>
                </c:pt>
                <c:pt idx="2218">
                  <c:v>104</c:v>
                </c:pt>
                <c:pt idx="2219">
                  <c:v>108</c:v>
                </c:pt>
                <c:pt idx="2220">
                  <c:v>102</c:v>
                </c:pt>
                <c:pt idx="2221">
                  <c:v>93</c:v>
                </c:pt>
                <c:pt idx="2222">
                  <c:v>106</c:v>
                </c:pt>
                <c:pt idx="2223">
                  <c:v>107</c:v>
                </c:pt>
                <c:pt idx="2224">
                  <c:v>114</c:v>
                </c:pt>
                <c:pt idx="2225">
                  <c:v>92</c:v>
                </c:pt>
                <c:pt idx="2226">
                  <c:v>109</c:v>
                </c:pt>
                <c:pt idx="2227">
                  <c:v>103</c:v>
                </c:pt>
                <c:pt idx="2228">
                  <c:v>108</c:v>
                </c:pt>
                <c:pt idx="2229">
                  <c:v>88</c:v>
                </c:pt>
                <c:pt idx="2230">
                  <c:v>107</c:v>
                </c:pt>
                <c:pt idx="2231">
                  <c:v>111</c:v>
                </c:pt>
                <c:pt idx="2232">
                  <c:v>102</c:v>
                </c:pt>
                <c:pt idx="2233">
                  <c:v>94</c:v>
                </c:pt>
                <c:pt idx="2234">
                  <c:v>98</c:v>
                </c:pt>
                <c:pt idx="2235">
                  <c:v>108</c:v>
                </c:pt>
                <c:pt idx="2236">
                  <c:v>111</c:v>
                </c:pt>
                <c:pt idx="2237">
                  <c:v>104</c:v>
                </c:pt>
                <c:pt idx="2238">
                  <c:v>102</c:v>
                </c:pt>
                <c:pt idx="2239">
                  <c:v>92</c:v>
                </c:pt>
                <c:pt idx="2240">
                  <c:v>106</c:v>
                </c:pt>
                <c:pt idx="2241">
                  <c:v>103</c:v>
                </c:pt>
                <c:pt idx="2242">
                  <c:v>101</c:v>
                </c:pt>
                <c:pt idx="2243">
                  <c:v>104</c:v>
                </c:pt>
                <c:pt idx="2244">
                  <c:v>96</c:v>
                </c:pt>
                <c:pt idx="2245">
                  <c:v>94</c:v>
                </c:pt>
                <c:pt idx="2246">
                  <c:v>101</c:v>
                </c:pt>
                <c:pt idx="2247">
                  <c:v>86</c:v>
                </c:pt>
                <c:pt idx="2248">
                  <c:v>98</c:v>
                </c:pt>
                <c:pt idx="2249">
                  <c:v>98</c:v>
                </c:pt>
                <c:pt idx="2250">
                  <c:v>101</c:v>
                </c:pt>
                <c:pt idx="2251">
                  <c:v>95</c:v>
                </c:pt>
                <c:pt idx="2252">
                  <c:v>114</c:v>
                </c:pt>
                <c:pt idx="2253">
                  <c:v>17</c:v>
                </c:pt>
                <c:pt idx="2254">
                  <c:v>22</c:v>
                </c:pt>
                <c:pt idx="2255">
                  <c:v>28</c:v>
                </c:pt>
                <c:pt idx="2256">
                  <c:v>122</c:v>
                </c:pt>
                <c:pt idx="2257">
                  <c:v>196</c:v>
                </c:pt>
                <c:pt idx="2258">
                  <c:v>120</c:v>
                </c:pt>
                <c:pt idx="2259">
                  <c:v>120</c:v>
                </c:pt>
                <c:pt idx="2260">
                  <c:v>119</c:v>
                </c:pt>
                <c:pt idx="2261">
                  <c:v>114</c:v>
                </c:pt>
                <c:pt idx="2262">
                  <c:v>124</c:v>
                </c:pt>
                <c:pt idx="2263">
                  <c:v>138</c:v>
                </c:pt>
                <c:pt idx="2264">
                  <c:v>115</c:v>
                </c:pt>
                <c:pt idx="2265">
                  <c:v>108</c:v>
                </c:pt>
                <c:pt idx="2266">
                  <c:v>110</c:v>
                </c:pt>
                <c:pt idx="2267">
                  <c:v>123</c:v>
                </c:pt>
                <c:pt idx="2268">
                  <c:v>91</c:v>
                </c:pt>
                <c:pt idx="2269">
                  <c:v>97</c:v>
                </c:pt>
                <c:pt idx="2270">
                  <c:v>102</c:v>
                </c:pt>
                <c:pt idx="2271">
                  <c:v>101</c:v>
                </c:pt>
                <c:pt idx="2272">
                  <c:v>95</c:v>
                </c:pt>
                <c:pt idx="2273">
                  <c:v>119</c:v>
                </c:pt>
                <c:pt idx="2274">
                  <c:v>92</c:v>
                </c:pt>
                <c:pt idx="2275">
                  <c:v>92</c:v>
                </c:pt>
                <c:pt idx="2276">
                  <c:v>113</c:v>
                </c:pt>
                <c:pt idx="2277">
                  <c:v>100</c:v>
                </c:pt>
                <c:pt idx="2278">
                  <c:v>117</c:v>
                </c:pt>
                <c:pt idx="2279">
                  <c:v>96</c:v>
                </c:pt>
                <c:pt idx="2280">
                  <c:v>120</c:v>
                </c:pt>
                <c:pt idx="2281">
                  <c:v>108</c:v>
                </c:pt>
                <c:pt idx="2282">
                  <c:v>126</c:v>
                </c:pt>
                <c:pt idx="2283">
                  <c:v>93</c:v>
                </c:pt>
                <c:pt idx="2284">
                  <c:v>91</c:v>
                </c:pt>
                <c:pt idx="2285">
                  <c:v>113</c:v>
                </c:pt>
                <c:pt idx="2286">
                  <c:v>106</c:v>
                </c:pt>
                <c:pt idx="2287">
                  <c:v>134</c:v>
                </c:pt>
                <c:pt idx="2288">
                  <c:v>113</c:v>
                </c:pt>
                <c:pt idx="2289">
                  <c:v>117</c:v>
                </c:pt>
                <c:pt idx="2290">
                  <c:v>104</c:v>
                </c:pt>
                <c:pt idx="2291">
                  <c:v>95</c:v>
                </c:pt>
                <c:pt idx="2292">
                  <c:v>101</c:v>
                </c:pt>
                <c:pt idx="2293">
                  <c:v>119</c:v>
                </c:pt>
                <c:pt idx="2294">
                  <c:v>107</c:v>
                </c:pt>
                <c:pt idx="2295">
                  <c:v>116</c:v>
                </c:pt>
                <c:pt idx="2296">
                  <c:v>95</c:v>
                </c:pt>
                <c:pt idx="2297">
                  <c:v>110</c:v>
                </c:pt>
                <c:pt idx="2298">
                  <c:v>112</c:v>
                </c:pt>
                <c:pt idx="2299">
                  <c:v>101</c:v>
                </c:pt>
                <c:pt idx="2300">
                  <c:v>126</c:v>
                </c:pt>
                <c:pt idx="2301">
                  <c:v>128</c:v>
                </c:pt>
                <c:pt idx="2302">
                  <c:v>110</c:v>
                </c:pt>
                <c:pt idx="2303">
                  <c:v>122</c:v>
                </c:pt>
                <c:pt idx="2304">
                  <c:v>106</c:v>
                </c:pt>
                <c:pt idx="2305">
                  <c:v>85</c:v>
                </c:pt>
                <c:pt idx="2306">
                  <c:v>90</c:v>
                </c:pt>
                <c:pt idx="2307">
                  <c:v>93</c:v>
                </c:pt>
                <c:pt idx="2308">
                  <c:v>96</c:v>
                </c:pt>
                <c:pt idx="2309">
                  <c:v>98</c:v>
                </c:pt>
                <c:pt idx="2310">
                  <c:v>94</c:v>
                </c:pt>
                <c:pt idx="2311">
                  <c:v>101</c:v>
                </c:pt>
                <c:pt idx="2312">
                  <c:v>96</c:v>
                </c:pt>
                <c:pt idx="2313">
                  <c:v>103</c:v>
                </c:pt>
                <c:pt idx="2314">
                  <c:v>89</c:v>
                </c:pt>
                <c:pt idx="2315">
                  <c:v>116</c:v>
                </c:pt>
                <c:pt idx="2316">
                  <c:v>124</c:v>
                </c:pt>
                <c:pt idx="2317">
                  <c:v>114</c:v>
                </c:pt>
                <c:pt idx="2318">
                  <c:v>117</c:v>
                </c:pt>
                <c:pt idx="2319">
                  <c:v>101</c:v>
                </c:pt>
                <c:pt idx="2320">
                  <c:v>103</c:v>
                </c:pt>
                <c:pt idx="2321">
                  <c:v>100</c:v>
                </c:pt>
                <c:pt idx="2322">
                  <c:v>111</c:v>
                </c:pt>
                <c:pt idx="2323">
                  <c:v>98</c:v>
                </c:pt>
                <c:pt idx="2324">
                  <c:v>110</c:v>
                </c:pt>
                <c:pt idx="2325">
                  <c:v>111</c:v>
                </c:pt>
                <c:pt idx="2326">
                  <c:v>111</c:v>
                </c:pt>
                <c:pt idx="2327">
                  <c:v>127</c:v>
                </c:pt>
                <c:pt idx="2328">
                  <c:v>95</c:v>
                </c:pt>
                <c:pt idx="2329">
                  <c:v>105</c:v>
                </c:pt>
                <c:pt idx="2330">
                  <c:v>111</c:v>
                </c:pt>
                <c:pt idx="2331">
                  <c:v>113</c:v>
                </c:pt>
                <c:pt idx="2332">
                  <c:v>86</c:v>
                </c:pt>
                <c:pt idx="2333">
                  <c:v>111</c:v>
                </c:pt>
                <c:pt idx="2334">
                  <c:v>94</c:v>
                </c:pt>
                <c:pt idx="2335">
                  <c:v>92</c:v>
                </c:pt>
                <c:pt idx="2336">
                  <c:v>106</c:v>
                </c:pt>
                <c:pt idx="2337">
                  <c:v>100</c:v>
                </c:pt>
                <c:pt idx="2338">
                  <c:v>114</c:v>
                </c:pt>
                <c:pt idx="2339">
                  <c:v>98</c:v>
                </c:pt>
                <c:pt idx="2340">
                  <c:v>135</c:v>
                </c:pt>
                <c:pt idx="2341">
                  <c:v>118</c:v>
                </c:pt>
                <c:pt idx="2342">
                  <c:v>101</c:v>
                </c:pt>
                <c:pt idx="2343">
                  <c:v>114</c:v>
                </c:pt>
                <c:pt idx="2344">
                  <c:v>115</c:v>
                </c:pt>
                <c:pt idx="2345">
                  <c:v>93</c:v>
                </c:pt>
                <c:pt idx="2346">
                  <c:v>110</c:v>
                </c:pt>
                <c:pt idx="2347">
                  <c:v>112</c:v>
                </c:pt>
                <c:pt idx="2348">
                  <c:v>112</c:v>
                </c:pt>
                <c:pt idx="2349">
                  <c:v>122</c:v>
                </c:pt>
                <c:pt idx="2350">
                  <c:v>96</c:v>
                </c:pt>
                <c:pt idx="2351">
                  <c:v>97</c:v>
                </c:pt>
                <c:pt idx="2352">
                  <c:v>93</c:v>
                </c:pt>
                <c:pt idx="2353">
                  <c:v>118</c:v>
                </c:pt>
                <c:pt idx="2354">
                  <c:v>100</c:v>
                </c:pt>
                <c:pt idx="2355">
                  <c:v>108</c:v>
                </c:pt>
                <c:pt idx="2356">
                  <c:v>98</c:v>
                </c:pt>
                <c:pt idx="2357">
                  <c:v>99</c:v>
                </c:pt>
                <c:pt idx="2358">
                  <c:v>106</c:v>
                </c:pt>
                <c:pt idx="2359">
                  <c:v>114</c:v>
                </c:pt>
                <c:pt idx="2360">
                  <c:v>105</c:v>
                </c:pt>
                <c:pt idx="2361">
                  <c:v>105</c:v>
                </c:pt>
                <c:pt idx="2362">
                  <c:v>114</c:v>
                </c:pt>
                <c:pt idx="2363">
                  <c:v>98</c:v>
                </c:pt>
                <c:pt idx="2364">
                  <c:v>87</c:v>
                </c:pt>
                <c:pt idx="2365">
                  <c:v>103</c:v>
                </c:pt>
                <c:pt idx="2366">
                  <c:v>115</c:v>
                </c:pt>
                <c:pt idx="2367">
                  <c:v>105</c:v>
                </c:pt>
                <c:pt idx="2368">
                  <c:v>92</c:v>
                </c:pt>
                <c:pt idx="2369">
                  <c:v>93</c:v>
                </c:pt>
                <c:pt idx="2370">
                  <c:v>86</c:v>
                </c:pt>
                <c:pt idx="2371">
                  <c:v>102</c:v>
                </c:pt>
                <c:pt idx="2372">
                  <c:v>96</c:v>
                </c:pt>
                <c:pt idx="2373">
                  <c:v>93</c:v>
                </c:pt>
                <c:pt idx="2374">
                  <c:v>113</c:v>
                </c:pt>
                <c:pt idx="2375">
                  <c:v>96</c:v>
                </c:pt>
                <c:pt idx="2376">
                  <c:v>105</c:v>
                </c:pt>
                <c:pt idx="2377">
                  <c:v>102</c:v>
                </c:pt>
                <c:pt idx="2378">
                  <c:v>100</c:v>
                </c:pt>
                <c:pt idx="2379">
                  <c:v>93</c:v>
                </c:pt>
                <c:pt idx="2380">
                  <c:v>98</c:v>
                </c:pt>
                <c:pt idx="2381">
                  <c:v>106</c:v>
                </c:pt>
                <c:pt idx="2382">
                  <c:v>98</c:v>
                </c:pt>
                <c:pt idx="2383">
                  <c:v>24</c:v>
                </c:pt>
                <c:pt idx="2384">
                  <c:v>91</c:v>
                </c:pt>
                <c:pt idx="2385">
                  <c:v>96</c:v>
                </c:pt>
                <c:pt idx="2386">
                  <c:v>91</c:v>
                </c:pt>
                <c:pt idx="2387">
                  <c:v>104</c:v>
                </c:pt>
                <c:pt idx="2388">
                  <c:v>98</c:v>
                </c:pt>
                <c:pt idx="2389">
                  <c:v>100</c:v>
                </c:pt>
                <c:pt idx="2390">
                  <c:v>102</c:v>
                </c:pt>
                <c:pt idx="2391">
                  <c:v>99</c:v>
                </c:pt>
                <c:pt idx="2392">
                  <c:v>93</c:v>
                </c:pt>
                <c:pt idx="2393">
                  <c:v>106</c:v>
                </c:pt>
                <c:pt idx="2394">
                  <c:v>102</c:v>
                </c:pt>
                <c:pt idx="2395">
                  <c:v>89</c:v>
                </c:pt>
                <c:pt idx="2396">
                  <c:v>99</c:v>
                </c:pt>
                <c:pt idx="2397">
                  <c:v>95</c:v>
                </c:pt>
                <c:pt idx="2398">
                  <c:v>22</c:v>
                </c:pt>
                <c:pt idx="2399">
                  <c:v>109</c:v>
                </c:pt>
                <c:pt idx="2400">
                  <c:v>19</c:v>
                </c:pt>
                <c:pt idx="2401">
                  <c:v>105</c:v>
                </c:pt>
                <c:pt idx="2402">
                  <c:v>96</c:v>
                </c:pt>
                <c:pt idx="2403">
                  <c:v>91</c:v>
                </c:pt>
                <c:pt idx="2404">
                  <c:v>88</c:v>
                </c:pt>
                <c:pt idx="2405">
                  <c:v>96</c:v>
                </c:pt>
                <c:pt idx="2406">
                  <c:v>112</c:v>
                </c:pt>
                <c:pt idx="2407">
                  <c:v>103</c:v>
                </c:pt>
                <c:pt idx="2408">
                  <c:v>102</c:v>
                </c:pt>
                <c:pt idx="2409">
                  <c:v>90</c:v>
                </c:pt>
                <c:pt idx="2410">
                  <c:v>17</c:v>
                </c:pt>
                <c:pt idx="2411">
                  <c:v>108</c:v>
                </c:pt>
                <c:pt idx="2412">
                  <c:v>100</c:v>
                </c:pt>
                <c:pt idx="2413">
                  <c:v>86</c:v>
                </c:pt>
                <c:pt idx="2414">
                  <c:v>83</c:v>
                </c:pt>
                <c:pt idx="2415">
                  <c:v>103</c:v>
                </c:pt>
                <c:pt idx="2416">
                  <c:v>93</c:v>
                </c:pt>
                <c:pt idx="2417">
                  <c:v>92</c:v>
                </c:pt>
                <c:pt idx="2418">
                  <c:v>98</c:v>
                </c:pt>
                <c:pt idx="2419">
                  <c:v>102</c:v>
                </c:pt>
                <c:pt idx="2420">
                  <c:v>97</c:v>
                </c:pt>
                <c:pt idx="2421">
                  <c:v>96</c:v>
                </c:pt>
                <c:pt idx="2422">
                  <c:v>98</c:v>
                </c:pt>
                <c:pt idx="2423">
                  <c:v>20</c:v>
                </c:pt>
                <c:pt idx="2424">
                  <c:v>95</c:v>
                </c:pt>
                <c:pt idx="2425">
                  <c:v>115</c:v>
                </c:pt>
                <c:pt idx="2426">
                  <c:v>103</c:v>
                </c:pt>
                <c:pt idx="2427">
                  <c:v>103</c:v>
                </c:pt>
                <c:pt idx="2428">
                  <c:v>102</c:v>
                </c:pt>
                <c:pt idx="2429">
                  <c:v>123</c:v>
                </c:pt>
                <c:pt idx="2430">
                  <c:v>110</c:v>
                </c:pt>
                <c:pt idx="2431">
                  <c:v>99</c:v>
                </c:pt>
                <c:pt idx="2432">
                  <c:v>104</c:v>
                </c:pt>
                <c:pt idx="2433">
                  <c:v>105</c:v>
                </c:pt>
                <c:pt idx="2434">
                  <c:v>96</c:v>
                </c:pt>
                <c:pt idx="2435">
                  <c:v>98</c:v>
                </c:pt>
                <c:pt idx="2436">
                  <c:v>109</c:v>
                </c:pt>
                <c:pt idx="2437">
                  <c:v>101</c:v>
                </c:pt>
                <c:pt idx="2438">
                  <c:v>98</c:v>
                </c:pt>
                <c:pt idx="2439">
                  <c:v>105</c:v>
                </c:pt>
                <c:pt idx="2440">
                  <c:v>105</c:v>
                </c:pt>
                <c:pt idx="2441">
                  <c:v>117</c:v>
                </c:pt>
                <c:pt idx="2442">
                  <c:v>102</c:v>
                </c:pt>
                <c:pt idx="2443">
                  <c:v>116</c:v>
                </c:pt>
                <c:pt idx="2444">
                  <c:v>111</c:v>
                </c:pt>
                <c:pt idx="2445">
                  <c:v>121</c:v>
                </c:pt>
                <c:pt idx="2446">
                  <c:v>114</c:v>
                </c:pt>
                <c:pt idx="2447">
                  <c:v>115</c:v>
                </c:pt>
                <c:pt idx="2448">
                  <c:v>116</c:v>
                </c:pt>
                <c:pt idx="2449">
                  <c:v>111</c:v>
                </c:pt>
                <c:pt idx="2450">
                  <c:v>108</c:v>
                </c:pt>
                <c:pt idx="2451">
                  <c:v>113</c:v>
                </c:pt>
                <c:pt idx="2452">
                  <c:v>106</c:v>
                </c:pt>
                <c:pt idx="2453">
                  <c:v>110</c:v>
                </c:pt>
                <c:pt idx="2454">
                  <c:v>111</c:v>
                </c:pt>
                <c:pt idx="2455">
                  <c:v>106</c:v>
                </c:pt>
                <c:pt idx="2456">
                  <c:v>96</c:v>
                </c:pt>
                <c:pt idx="2457">
                  <c:v>101</c:v>
                </c:pt>
                <c:pt idx="2458">
                  <c:v>109</c:v>
                </c:pt>
                <c:pt idx="2459">
                  <c:v>115</c:v>
                </c:pt>
                <c:pt idx="2460">
                  <c:v>123</c:v>
                </c:pt>
                <c:pt idx="2461">
                  <c:v>115</c:v>
                </c:pt>
                <c:pt idx="2462">
                  <c:v>111</c:v>
                </c:pt>
                <c:pt idx="2463">
                  <c:v>114</c:v>
                </c:pt>
                <c:pt idx="2464">
                  <c:v>120</c:v>
                </c:pt>
                <c:pt idx="2465">
                  <c:v>108</c:v>
                </c:pt>
                <c:pt idx="2466">
                  <c:v>104</c:v>
                </c:pt>
                <c:pt idx="2467">
                  <c:v>111</c:v>
                </c:pt>
                <c:pt idx="2468">
                  <c:v>106</c:v>
                </c:pt>
                <c:pt idx="2469">
                  <c:v>128</c:v>
                </c:pt>
                <c:pt idx="2470">
                  <c:v>118</c:v>
                </c:pt>
                <c:pt idx="2471">
                  <c:v>127</c:v>
                </c:pt>
                <c:pt idx="2472">
                  <c:v>125</c:v>
                </c:pt>
                <c:pt idx="2473">
                  <c:v>129</c:v>
                </c:pt>
                <c:pt idx="2474">
                  <c:v>139</c:v>
                </c:pt>
                <c:pt idx="2475">
                  <c:v>121</c:v>
                </c:pt>
                <c:pt idx="2476">
                  <c:v>115</c:v>
                </c:pt>
                <c:pt idx="2477">
                  <c:v>127</c:v>
                </c:pt>
                <c:pt idx="2478">
                  <c:v>157</c:v>
                </c:pt>
                <c:pt idx="2479">
                  <c:v>127</c:v>
                </c:pt>
                <c:pt idx="2480">
                  <c:v>121</c:v>
                </c:pt>
                <c:pt idx="2481">
                  <c:v>127</c:v>
                </c:pt>
                <c:pt idx="2482">
                  <c:v>127</c:v>
                </c:pt>
                <c:pt idx="2483">
                  <c:v>121</c:v>
                </c:pt>
                <c:pt idx="2484">
                  <c:v>145</c:v>
                </c:pt>
                <c:pt idx="2485">
                  <c:v>135</c:v>
                </c:pt>
                <c:pt idx="2486">
                  <c:v>130</c:v>
                </c:pt>
                <c:pt idx="2487">
                  <c:v>122</c:v>
                </c:pt>
                <c:pt idx="2488">
                  <c:v>131</c:v>
                </c:pt>
                <c:pt idx="2489">
                  <c:v>121</c:v>
                </c:pt>
                <c:pt idx="2490">
                  <c:v>127</c:v>
                </c:pt>
                <c:pt idx="2491">
                  <c:v>134</c:v>
                </c:pt>
                <c:pt idx="2492">
                  <c:v>141</c:v>
                </c:pt>
                <c:pt idx="2493">
                  <c:v>118</c:v>
                </c:pt>
                <c:pt idx="2494">
                  <c:v>130</c:v>
                </c:pt>
                <c:pt idx="2495">
                  <c:v>124</c:v>
                </c:pt>
                <c:pt idx="2496">
                  <c:v>125</c:v>
                </c:pt>
                <c:pt idx="2497">
                  <c:v>124</c:v>
                </c:pt>
                <c:pt idx="2498">
                  <c:v>130</c:v>
                </c:pt>
                <c:pt idx="2499">
                  <c:v>126</c:v>
                </c:pt>
                <c:pt idx="2500">
                  <c:v>119</c:v>
                </c:pt>
                <c:pt idx="2501">
                  <c:v>127</c:v>
                </c:pt>
                <c:pt idx="2502">
                  <c:v>149</c:v>
                </c:pt>
                <c:pt idx="2503">
                  <c:v>136</c:v>
                </c:pt>
                <c:pt idx="2504">
                  <c:v>125</c:v>
                </c:pt>
                <c:pt idx="2505">
                  <c:v>146</c:v>
                </c:pt>
                <c:pt idx="2506">
                  <c:v>124</c:v>
                </c:pt>
                <c:pt idx="2507">
                  <c:v>115</c:v>
                </c:pt>
                <c:pt idx="2508">
                  <c:v>120</c:v>
                </c:pt>
                <c:pt idx="2509">
                  <c:v>125</c:v>
                </c:pt>
                <c:pt idx="2510">
                  <c:v>124</c:v>
                </c:pt>
                <c:pt idx="2511">
                  <c:v>133</c:v>
                </c:pt>
                <c:pt idx="2512">
                  <c:v>141</c:v>
                </c:pt>
                <c:pt idx="2513">
                  <c:v>119</c:v>
                </c:pt>
                <c:pt idx="2514">
                  <c:v>118</c:v>
                </c:pt>
                <c:pt idx="2515">
                  <c:v>139</c:v>
                </c:pt>
                <c:pt idx="2516">
                  <c:v>157</c:v>
                </c:pt>
                <c:pt idx="2517">
                  <c:v>123</c:v>
                </c:pt>
                <c:pt idx="2518">
                  <c:v>138</c:v>
                </c:pt>
                <c:pt idx="2519">
                  <c:v>134</c:v>
                </c:pt>
                <c:pt idx="2520">
                  <c:v>128</c:v>
                </c:pt>
                <c:pt idx="2521">
                  <c:v>126</c:v>
                </c:pt>
                <c:pt idx="2522">
                  <c:v>131</c:v>
                </c:pt>
                <c:pt idx="2523">
                  <c:v>131</c:v>
                </c:pt>
                <c:pt idx="2524">
                  <c:v>125</c:v>
                </c:pt>
                <c:pt idx="2525">
                  <c:v>134</c:v>
                </c:pt>
                <c:pt idx="2526">
                  <c:v>124</c:v>
                </c:pt>
                <c:pt idx="2527">
                  <c:v>124</c:v>
                </c:pt>
                <c:pt idx="2528">
                  <c:v>137</c:v>
                </c:pt>
                <c:pt idx="2529">
                  <c:v>134</c:v>
                </c:pt>
                <c:pt idx="2530">
                  <c:v>127</c:v>
                </c:pt>
                <c:pt idx="2531">
                  <c:v>128</c:v>
                </c:pt>
                <c:pt idx="2532">
                  <c:v>125</c:v>
                </c:pt>
                <c:pt idx="2533">
                  <c:v>140</c:v>
                </c:pt>
                <c:pt idx="2534">
                  <c:v>145</c:v>
                </c:pt>
                <c:pt idx="2535">
                  <c:v>146</c:v>
                </c:pt>
                <c:pt idx="2536">
                  <c:v>123</c:v>
                </c:pt>
                <c:pt idx="2537">
                  <c:v>128</c:v>
                </c:pt>
                <c:pt idx="2538">
                  <c:v>146</c:v>
                </c:pt>
                <c:pt idx="2539">
                  <c:v>159</c:v>
                </c:pt>
                <c:pt idx="2540">
                  <c:v>171</c:v>
                </c:pt>
                <c:pt idx="2541">
                  <c:v>124</c:v>
                </c:pt>
                <c:pt idx="2542">
                  <c:v>133</c:v>
                </c:pt>
                <c:pt idx="2543">
                  <c:v>136</c:v>
                </c:pt>
                <c:pt idx="2544">
                  <c:v>131</c:v>
                </c:pt>
                <c:pt idx="2545">
                  <c:v>128</c:v>
                </c:pt>
                <c:pt idx="2546">
                  <c:v>162</c:v>
                </c:pt>
                <c:pt idx="2547">
                  <c:v>171</c:v>
                </c:pt>
                <c:pt idx="2548">
                  <c:v>126</c:v>
                </c:pt>
                <c:pt idx="2549">
                  <c:v>126</c:v>
                </c:pt>
                <c:pt idx="2550">
                  <c:v>129</c:v>
                </c:pt>
                <c:pt idx="2551">
                  <c:v>128</c:v>
                </c:pt>
                <c:pt idx="2552">
                  <c:v>124</c:v>
                </c:pt>
                <c:pt idx="2553">
                  <c:v>141</c:v>
                </c:pt>
                <c:pt idx="2554">
                  <c:v>158</c:v>
                </c:pt>
                <c:pt idx="2555">
                  <c:v>126</c:v>
                </c:pt>
                <c:pt idx="2556">
                  <c:v>128</c:v>
                </c:pt>
                <c:pt idx="2557">
                  <c:v>131</c:v>
                </c:pt>
                <c:pt idx="2558">
                  <c:v>146</c:v>
                </c:pt>
                <c:pt idx="2559">
                  <c:v>120</c:v>
                </c:pt>
                <c:pt idx="2560">
                  <c:v>126</c:v>
                </c:pt>
                <c:pt idx="2561">
                  <c:v>123</c:v>
                </c:pt>
                <c:pt idx="2562">
                  <c:v>125</c:v>
                </c:pt>
                <c:pt idx="2563">
                  <c:v>128</c:v>
                </c:pt>
                <c:pt idx="2564">
                  <c:v>137</c:v>
                </c:pt>
                <c:pt idx="2565">
                  <c:v>128</c:v>
                </c:pt>
                <c:pt idx="2566">
                  <c:v>142</c:v>
                </c:pt>
                <c:pt idx="2567">
                  <c:v>113</c:v>
                </c:pt>
                <c:pt idx="2568">
                  <c:v>125</c:v>
                </c:pt>
                <c:pt idx="2569">
                  <c:v>127</c:v>
                </c:pt>
                <c:pt idx="2570">
                  <c:v>126</c:v>
                </c:pt>
                <c:pt idx="2571">
                  <c:v>122</c:v>
                </c:pt>
                <c:pt idx="2572">
                  <c:v>152</c:v>
                </c:pt>
                <c:pt idx="2573">
                  <c:v>126</c:v>
                </c:pt>
                <c:pt idx="2574">
                  <c:v>128</c:v>
                </c:pt>
                <c:pt idx="2575">
                  <c:v>149</c:v>
                </c:pt>
                <c:pt idx="2576">
                  <c:v>127</c:v>
                </c:pt>
                <c:pt idx="2577">
                  <c:v>163</c:v>
                </c:pt>
                <c:pt idx="2578">
                  <c:v>119</c:v>
                </c:pt>
                <c:pt idx="2579">
                  <c:v>136</c:v>
                </c:pt>
                <c:pt idx="2580">
                  <c:v>154</c:v>
                </c:pt>
                <c:pt idx="2581">
                  <c:v>187</c:v>
                </c:pt>
                <c:pt idx="2582">
                  <c:v>171</c:v>
                </c:pt>
                <c:pt idx="2583">
                  <c:v>138</c:v>
                </c:pt>
                <c:pt idx="2584">
                  <c:v>127</c:v>
                </c:pt>
                <c:pt idx="2585">
                  <c:v>135</c:v>
                </c:pt>
                <c:pt idx="2586">
                  <c:v>161</c:v>
                </c:pt>
                <c:pt idx="2587">
                  <c:v>130</c:v>
                </c:pt>
                <c:pt idx="2588">
                  <c:v>118</c:v>
                </c:pt>
                <c:pt idx="2589">
                  <c:v>133</c:v>
                </c:pt>
                <c:pt idx="2590">
                  <c:v>117</c:v>
                </c:pt>
                <c:pt idx="2591">
                  <c:v>142</c:v>
                </c:pt>
                <c:pt idx="2592">
                  <c:v>160</c:v>
                </c:pt>
                <c:pt idx="2593">
                  <c:v>130</c:v>
                </c:pt>
                <c:pt idx="2594">
                  <c:v>125</c:v>
                </c:pt>
                <c:pt idx="2595">
                  <c:v>125</c:v>
                </c:pt>
                <c:pt idx="2596">
                  <c:v>146</c:v>
                </c:pt>
                <c:pt idx="2597">
                  <c:v>151</c:v>
                </c:pt>
                <c:pt idx="2598">
                  <c:v>120</c:v>
                </c:pt>
                <c:pt idx="2599">
                  <c:v>146</c:v>
                </c:pt>
                <c:pt idx="2600">
                  <c:v>142</c:v>
                </c:pt>
                <c:pt idx="2601">
                  <c:v>128</c:v>
                </c:pt>
                <c:pt idx="2602">
                  <c:v>128</c:v>
                </c:pt>
                <c:pt idx="2603">
                  <c:v>143</c:v>
                </c:pt>
                <c:pt idx="2604">
                  <c:v>158</c:v>
                </c:pt>
                <c:pt idx="2605">
                  <c:v>128</c:v>
                </c:pt>
                <c:pt idx="2606">
                  <c:v>153</c:v>
                </c:pt>
                <c:pt idx="2607">
                  <c:v>157</c:v>
                </c:pt>
                <c:pt idx="2608">
                  <c:v>124</c:v>
                </c:pt>
                <c:pt idx="2609">
                  <c:v>132</c:v>
                </c:pt>
                <c:pt idx="2610">
                  <c:v>146</c:v>
                </c:pt>
                <c:pt idx="2611">
                  <c:v>123</c:v>
                </c:pt>
                <c:pt idx="2612">
                  <c:v>142</c:v>
                </c:pt>
                <c:pt idx="2613">
                  <c:v>125</c:v>
                </c:pt>
                <c:pt idx="2614">
                  <c:v>140</c:v>
                </c:pt>
                <c:pt idx="2615">
                  <c:v>153</c:v>
                </c:pt>
                <c:pt idx="2616">
                  <c:v>146</c:v>
                </c:pt>
                <c:pt idx="2617">
                  <c:v>139</c:v>
                </c:pt>
                <c:pt idx="2618">
                  <c:v>124</c:v>
                </c:pt>
                <c:pt idx="2619">
                  <c:v>119</c:v>
                </c:pt>
                <c:pt idx="2620">
                  <c:v>115</c:v>
                </c:pt>
                <c:pt idx="2621">
                  <c:v>152</c:v>
                </c:pt>
                <c:pt idx="2622">
                  <c:v>118</c:v>
                </c:pt>
                <c:pt idx="2623">
                  <c:v>165</c:v>
                </c:pt>
                <c:pt idx="2624">
                  <c:v>154</c:v>
                </c:pt>
                <c:pt idx="2625">
                  <c:v>162</c:v>
                </c:pt>
                <c:pt idx="2626">
                  <c:v>116</c:v>
                </c:pt>
                <c:pt idx="2627">
                  <c:v>135</c:v>
                </c:pt>
                <c:pt idx="2628">
                  <c:v>140</c:v>
                </c:pt>
                <c:pt idx="2629">
                  <c:v>156</c:v>
                </c:pt>
                <c:pt idx="2630">
                  <c:v>123</c:v>
                </c:pt>
                <c:pt idx="2631">
                  <c:v>147</c:v>
                </c:pt>
                <c:pt idx="2632">
                  <c:v>141</c:v>
                </c:pt>
                <c:pt idx="2633">
                  <c:v>119</c:v>
                </c:pt>
                <c:pt idx="2634">
                  <c:v>155</c:v>
                </c:pt>
                <c:pt idx="2635">
                  <c:v>156</c:v>
                </c:pt>
                <c:pt idx="2636">
                  <c:v>128</c:v>
                </c:pt>
                <c:pt idx="2637">
                  <c:v>140</c:v>
                </c:pt>
                <c:pt idx="2638">
                  <c:v>139</c:v>
                </c:pt>
                <c:pt idx="2639">
                  <c:v>157</c:v>
                </c:pt>
                <c:pt idx="2640">
                  <c:v>127</c:v>
                </c:pt>
                <c:pt idx="2641">
                  <c:v>123</c:v>
                </c:pt>
                <c:pt idx="2642">
                  <c:v>126</c:v>
                </c:pt>
                <c:pt idx="2643">
                  <c:v>131</c:v>
                </c:pt>
                <c:pt idx="2644">
                  <c:v>126</c:v>
                </c:pt>
                <c:pt idx="2645">
                  <c:v>126</c:v>
                </c:pt>
                <c:pt idx="2646">
                  <c:v>129</c:v>
                </c:pt>
                <c:pt idx="2647">
                  <c:v>128</c:v>
                </c:pt>
                <c:pt idx="2648">
                  <c:v>128</c:v>
                </c:pt>
                <c:pt idx="2649">
                  <c:v>142</c:v>
                </c:pt>
                <c:pt idx="2650">
                  <c:v>180</c:v>
                </c:pt>
                <c:pt idx="2651">
                  <c:v>165</c:v>
                </c:pt>
                <c:pt idx="2652">
                  <c:v>170</c:v>
                </c:pt>
                <c:pt idx="2653">
                  <c:v>175</c:v>
                </c:pt>
                <c:pt idx="2654">
                  <c:v>127</c:v>
                </c:pt>
                <c:pt idx="2655">
                  <c:v>123</c:v>
                </c:pt>
                <c:pt idx="2656">
                  <c:v>126</c:v>
                </c:pt>
                <c:pt idx="2657">
                  <c:v>124</c:v>
                </c:pt>
                <c:pt idx="2658">
                  <c:v>125</c:v>
                </c:pt>
                <c:pt idx="2659">
                  <c:v>131</c:v>
                </c:pt>
                <c:pt idx="2660">
                  <c:v>143</c:v>
                </c:pt>
                <c:pt idx="2661">
                  <c:v>158</c:v>
                </c:pt>
                <c:pt idx="2662">
                  <c:v>137</c:v>
                </c:pt>
                <c:pt idx="2663">
                  <c:v>158</c:v>
                </c:pt>
                <c:pt idx="2664">
                  <c:v>151</c:v>
                </c:pt>
                <c:pt idx="2665">
                  <c:v>178</c:v>
                </c:pt>
                <c:pt idx="2666">
                  <c:v>116</c:v>
                </c:pt>
                <c:pt idx="2667">
                  <c:v>116</c:v>
                </c:pt>
                <c:pt idx="2668">
                  <c:v>118</c:v>
                </c:pt>
                <c:pt idx="2669">
                  <c:v>153</c:v>
                </c:pt>
                <c:pt idx="2670">
                  <c:v>160</c:v>
                </c:pt>
                <c:pt idx="2671">
                  <c:v>169</c:v>
                </c:pt>
                <c:pt idx="2672">
                  <c:v>160</c:v>
                </c:pt>
                <c:pt idx="2673">
                  <c:v>170</c:v>
                </c:pt>
                <c:pt idx="2674">
                  <c:v>165</c:v>
                </c:pt>
                <c:pt idx="2675">
                  <c:v>169</c:v>
                </c:pt>
                <c:pt idx="2676">
                  <c:v>173</c:v>
                </c:pt>
                <c:pt idx="2677">
                  <c:v>126</c:v>
                </c:pt>
                <c:pt idx="2678">
                  <c:v>130</c:v>
                </c:pt>
                <c:pt idx="2679">
                  <c:v>170</c:v>
                </c:pt>
                <c:pt idx="2680">
                  <c:v>193</c:v>
                </c:pt>
                <c:pt idx="2681">
                  <c:v>126</c:v>
                </c:pt>
                <c:pt idx="2682">
                  <c:v>159</c:v>
                </c:pt>
                <c:pt idx="2683">
                  <c:v>165</c:v>
                </c:pt>
                <c:pt idx="2684">
                  <c:v>169</c:v>
                </c:pt>
                <c:pt idx="2685">
                  <c:v>160</c:v>
                </c:pt>
                <c:pt idx="2686">
                  <c:v>181</c:v>
                </c:pt>
                <c:pt idx="2687">
                  <c:v>162</c:v>
                </c:pt>
                <c:pt idx="2688">
                  <c:v>164</c:v>
                </c:pt>
                <c:pt idx="2689">
                  <c:v>188</c:v>
                </c:pt>
                <c:pt idx="2690">
                  <c:v>165</c:v>
                </c:pt>
                <c:pt idx="2691">
                  <c:v>125</c:v>
                </c:pt>
                <c:pt idx="2692">
                  <c:v>134</c:v>
                </c:pt>
                <c:pt idx="2693">
                  <c:v>168</c:v>
                </c:pt>
                <c:pt idx="2694">
                  <c:v>163</c:v>
                </c:pt>
                <c:pt idx="2695">
                  <c:v>172</c:v>
                </c:pt>
                <c:pt idx="2696">
                  <c:v>132</c:v>
                </c:pt>
                <c:pt idx="2697">
                  <c:v>157</c:v>
                </c:pt>
                <c:pt idx="2698">
                  <c:v>156</c:v>
                </c:pt>
                <c:pt idx="2699">
                  <c:v>179</c:v>
                </c:pt>
                <c:pt idx="2700">
                  <c:v>185</c:v>
                </c:pt>
                <c:pt idx="2701">
                  <c:v>173</c:v>
                </c:pt>
                <c:pt idx="2702">
                  <c:v>123</c:v>
                </c:pt>
                <c:pt idx="2703">
                  <c:v>131</c:v>
                </c:pt>
                <c:pt idx="2704">
                  <c:v>137</c:v>
                </c:pt>
                <c:pt idx="2705">
                  <c:v>177</c:v>
                </c:pt>
                <c:pt idx="2706">
                  <c:v>119</c:v>
                </c:pt>
                <c:pt idx="2707">
                  <c:v>165</c:v>
                </c:pt>
                <c:pt idx="2708">
                  <c:v>165</c:v>
                </c:pt>
                <c:pt idx="2709">
                  <c:v>163</c:v>
                </c:pt>
                <c:pt idx="2710">
                  <c:v>184</c:v>
                </c:pt>
                <c:pt idx="2711">
                  <c:v>124</c:v>
                </c:pt>
                <c:pt idx="2712">
                  <c:v>144</c:v>
                </c:pt>
                <c:pt idx="2713">
                  <c:v>184</c:v>
                </c:pt>
                <c:pt idx="2714">
                  <c:v>179</c:v>
                </c:pt>
                <c:pt idx="2715">
                  <c:v>153</c:v>
                </c:pt>
                <c:pt idx="2716">
                  <c:v>160</c:v>
                </c:pt>
                <c:pt idx="2717">
                  <c:v>155</c:v>
                </c:pt>
                <c:pt idx="2718">
                  <c:v>165</c:v>
                </c:pt>
                <c:pt idx="2719">
                  <c:v>120</c:v>
                </c:pt>
                <c:pt idx="2720">
                  <c:v>125</c:v>
                </c:pt>
                <c:pt idx="2721">
                  <c:v>128</c:v>
                </c:pt>
                <c:pt idx="2722">
                  <c:v>153</c:v>
                </c:pt>
                <c:pt idx="2723">
                  <c:v>155</c:v>
                </c:pt>
                <c:pt idx="2724">
                  <c:v>120</c:v>
                </c:pt>
                <c:pt idx="2725">
                  <c:v>130</c:v>
                </c:pt>
                <c:pt idx="2726">
                  <c:v>156</c:v>
                </c:pt>
                <c:pt idx="2727">
                  <c:v>178</c:v>
                </c:pt>
                <c:pt idx="2728">
                  <c:v>120</c:v>
                </c:pt>
                <c:pt idx="2729">
                  <c:v>123</c:v>
                </c:pt>
                <c:pt idx="2730">
                  <c:v>162</c:v>
                </c:pt>
                <c:pt idx="2731">
                  <c:v>177</c:v>
                </c:pt>
                <c:pt idx="2732">
                  <c:v>188</c:v>
                </c:pt>
                <c:pt idx="2733">
                  <c:v>171</c:v>
                </c:pt>
                <c:pt idx="2734">
                  <c:v>127</c:v>
                </c:pt>
                <c:pt idx="2735">
                  <c:v>153</c:v>
                </c:pt>
                <c:pt idx="2736">
                  <c:v>154</c:v>
                </c:pt>
                <c:pt idx="2737">
                  <c:v>152</c:v>
                </c:pt>
                <c:pt idx="2738">
                  <c:v>181</c:v>
                </c:pt>
                <c:pt idx="2739">
                  <c:v>147</c:v>
                </c:pt>
                <c:pt idx="2740">
                  <c:v>161</c:v>
                </c:pt>
                <c:pt idx="2741">
                  <c:v>159</c:v>
                </c:pt>
                <c:pt idx="2742">
                  <c:v>157</c:v>
                </c:pt>
                <c:pt idx="2743">
                  <c:v>136</c:v>
                </c:pt>
                <c:pt idx="2744">
                  <c:v>165</c:v>
                </c:pt>
                <c:pt idx="2745">
                  <c:v>131</c:v>
                </c:pt>
                <c:pt idx="2746">
                  <c:v>149</c:v>
                </c:pt>
                <c:pt idx="2747">
                  <c:v>152</c:v>
                </c:pt>
                <c:pt idx="2748">
                  <c:v>120</c:v>
                </c:pt>
                <c:pt idx="2749">
                  <c:v>165</c:v>
                </c:pt>
                <c:pt idx="2750">
                  <c:v>159</c:v>
                </c:pt>
                <c:pt idx="2751">
                  <c:v>117</c:v>
                </c:pt>
                <c:pt idx="2752">
                  <c:v>130</c:v>
                </c:pt>
                <c:pt idx="2753">
                  <c:v>133</c:v>
                </c:pt>
                <c:pt idx="2754">
                  <c:v>152</c:v>
                </c:pt>
                <c:pt idx="2755">
                  <c:v>156</c:v>
                </c:pt>
                <c:pt idx="2756">
                  <c:v>119</c:v>
                </c:pt>
                <c:pt idx="2757">
                  <c:v>175</c:v>
                </c:pt>
                <c:pt idx="2758">
                  <c:v>127</c:v>
                </c:pt>
                <c:pt idx="2759">
                  <c:v>131</c:v>
                </c:pt>
                <c:pt idx="2760">
                  <c:v>162</c:v>
                </c:pt>
                <c:pt idx="2761">
                  <c:v>123</c:v>
                </c:pt>
                <c:pt idx="2762">
                  <c:v>156</c:v>
                </c:pt>
                <c:pt idx="2763">
                  <c:v>125</c:v>
                </c:pt>
                <c:pt idx="2764">
                  <c:v>131</c:v>
                </c:pt>
                <c:pt idx="2765">
                  <c:v>156</c:v>
                </c:pt>
                <c:pt idx="2766">
                  <c:v>138</c:v>
                </c:pt>
                <c:pt idx="2767">
                  <c:v>144</c:v>
                </c:pt>
                <c:pt idx="2768">
                  <c:v>160</c:v>
                </c:pt>
                <c:pt idx="2769">
                  <c:v>121</c:v>
                </c:pt>
                <c:pt idx="2770">
                  <c:v>128</c:v>
                </c:pt>
                <c:pt idx="2771">
                  <c:v>160</c:v>
                </c:pt>
                <c:pt idx="2772">
                  <c:v>133</c:v>
                </c:pt>
                <c:pt idx="2773">
                  <c:v>167</c:v>
                </c:pt>
                <c:pt idx="2774">
                  <c:v>155</c:v>
                </c:pt>
                <c:pt idx="2775">
                  <c:v>121</c:v>
                </c:pt>
                <c:pt idx="2776">
                  <c:v>157</c:v>
                </c:pt>
                <c:pt idx="2777">
                  <c:v>168</c:v>
                </c:pt>
                <c:pt idx="2778">
                  <c:v>129</c:v>
                </c:pt>
                <c:pt idx="2779">
                  <c:v>160</c:v>
                </c:pt>
                <c:pt idx="2780">
                  <c:v>118</c:v>
                </c:pt>
                <c:pt idx="2781">
                  <c:v>148</c:v>
                </c:pt>
                <c:pt idx="2782">
                  <c:v>148</c:v>
                </c:pt>
                <c:pt idx="2783">
                  <c:v>126</c:v>
                </c:pt>
                <c:pt idx="2784">
                  <c:v>126</c:v>
                </c:pt>
                <c:pt idx="2785">
                  <c:v>121</c:v>
                </c:pt>
                <c:pt idx="2786">
                  <c:v>139</c:v>
                </c:pt>
                <c:pt idx="2787">
                  <c:v>122</c:v>
                </c:pt>
                <c:pt idx="2788">
                  <c:v>148</c:v>
                </c:pt>
                <c:pt idx="2789">
                  <c:v>121</c:v>
                </c:pt>
                <c:pt idx="2790">
                  <c:v>121</c:v>
                </c:pt>
                <c:pt idx="2791">
                  <c:v>153</c:v>
                </c:pt>
                <c:pt idx="2792">
                  <c:v>135</c:v>
                </c:pt>
                <c:pt idx="2793">
                  <c:v>158</c:v>
                </c:pt>
                <c:pt idx="2794">
                  <c:v>121</c:v>
                </c:pt>
                <c:pt idx="2795">
                  <c:v>119</c:v>
                </c:pt>
                <c:pt idx="2796">
                  <c:v>144</c:v>
                </c:pt>
                <c:pt idx="2797">
                  <c:v>120</c:v>
                </c:pt>
                <c:pt idx="2798">
                  <c:v>115</c:v>
                </c:pt>
                <c:pt idx="2799">
                  <c:v>159</c:v>
                </c:pt>
                <c:pt idx="2800">
                  <c:v>143</c:v>
                </c:pt>
                <c:pt idx="2801">
                  <c:v>158</c:v>
                </c:pt>
                <c:pt idx="2802">
                  <c:v>147</c:v>
                </c:pt>
                <c:pt idx="2803">
                  <c:v>157</c:v>
                </c:pt>
                <c:pt idx="2804">
                  <c:v>118</c:v>
                </c:pt>
                <c:pt idx="2805">
                  <c:v>151</c:v>
                </c:pt>
                <c:pt idx="2806">
                  <c:v>116</c:v>
                </c:pt>
                <c:pt idx="2807">
                  <c:v>136</c:v>
                </c:pt>
                <c:pt idx="2808">
                  <c:v>131</c:v>
                </c:pt>
                <c:pt idx="2809">
                  <c:v>140</c:v>
                </c:pt>
                <c:pt idx="2810">
                  <c:v>139</c:v>
                </c:pt>
                <c:pt idx="2811">
                  <c:v>157</c:v>
                </c:pt>
                <c:pt idx="2812">
                  <c:v>152</c:v>
                </c:pt>
                <c:pt idx="2813">
                  <c:v>157</c:v>
                </c:pt>
                <c:pt idx="2814">
                  <c:v>162</c:v>
                </c:pt>
                <c:pt idx="2815">
                  <c:v>126</c:v>
                </c:pt>
                <c:pt idx="2816">
                  <c:v>126</c:v>
                </c:pt>
                <c:pt idx="2817">
                  <c:v>141</c:v>
                </c:pt>
                <c:pt idx="2818">
                  <c:v>126</c:v>
                </c:pt>
                <c:pt idx="2819">
                  <c:v>117</c:v>
                </c:pt>
                <c:pt idx="2820">
                  <c:v>133</c:v>
                </c:pt>
                <c:pt idx="2821">
                  <c:v>153</c:v>
                </c:pt>
                <c:pt idx="2822">
                  <c:v>124</c:v>
                </c:pt>
                <c:pt idx="2823">
                  <c:v>179</c:v>
                </c:pt>
                <c:pt idx="2824">
                  <c:v>164</c:v>
                </c:pt>
                <c:pt idx="2825">
                  <c:v>163</c:v>
                </c:pt>
                <c:pt idx="2826">
                  <c:v>154</c:v>
                </c:pt>
                <c:pt idx="2827">
                  <c:v>166</c:v>
                </c:pt>
                <c:pt idx="2828">
                  <c:v>171</c:v>
                </c:pt>
                <c:pt idx="2829">
                  <c:v>165</c:v>
                </c:pt>
                <c:pt idx="2830">
                  <c:v>157</c:v>
                </c:pt>
                <c:pt idx="2831">
                  <c:v>166</c:v>
                </c:pt>
                <c:pt idx="2832">
                  <c:v>126</c:v>
                </c:pt>
                <c:pt idx="2833">
                  <c:v>139</c:v>
                </c:pt>
                <c:pt idx="2834">
                  <c:v>159</c:v>
                </c:pt>
                <c:pt idx="2835">
                  <c:v>182</c:v>
                </c:pt>
                <c:pt idx="2836">
                  <c:v>120</c:v>
                </c:pt>
                <c:pt idx="2837">
                  <c:v>138</c:v>
                </c:pt>
                <c:pt idx="2838">
                  <c:v>138</c:v>
                </c:pt>
                <c:pt idx="2839">
                  <c:v>152</c:v>
                </c:pt>
                <c:pt idx="2840">
                  <c:v>142</c:v>
                </c:pt>
                <c:pt idx="2841">
                  <c:v>131</c:v>
                </c:pt>
                <c:pt idx="2842">
                  <c:v>153</c:v>
                </c:pt>
                <c:pt idx="2843">
                  <c:v>159</c:v>
                </c:pt>
                <c:pt idx="2844">
                  <c:v>160</c:v>
                </c:pt>
                <c:pt idx="2845">
                  <c:v>157</c:v>
                </c:pt>
                <c:pt idx="2846">
                  <c:v>158</c:v>
                </c:pt>
                <c:pt idx="2847">
                  <c:v>158</c:v>
                </c:pt>
                <c:pt idx="2848">
                  <c:v>165</c:v>
                </c:pt>
                <c:pt idx="2849">
                  <c:v>158</c:v>
                </c:pt>
                <c:pt idx="2850">
                  <c:v>145</c:v>
                </c:pt>
                <c:pt idx="2851">
                  <c:v>156</c:v>
                </c:pt>
                <c:pt idx="2852">
                  <c:v>162</c:v>
                </c:pt>
                <c:pt idx="2853">
                  <c:v>119</c:v>
                </c:pt>
                <c:pt idx="2854">
                  <c:v>123</c:v>
                </c:pt>
                <c:pt idx="2855">
                  <c:v>126</c:v>
                </c:pt>
                <c:pt idx="2856">
                  <c:v>145</c:v>
                </c:pt>
                <c:pt idx="2857">
                  <c:v>165</c:v>
                </c:pt>
                <c:pt idx="2858">
                  <c:v>166</c:v>
                </c:pt>
                <c:pt idx="2859">
                  <c:v>185</c:v>
                </c:pt>
                <c:pt idx="2860">
                  <c:v>175</c:v>
                </c:pt>
                <c:pt idx="2861">
                  <c:v>147</c:v>
                </c:pt>
                <c:pt idx="2862">
                  <c:v>158</c:v>
                </c:pt>
                <c:pt idx="2863">
                  <c:v>164</c:v>
                </c:pt>
                <c:pt idx="2864">
                  <c:v>165</c:v>
                </c:pt>
                <c:pt idx="2865">
                  <c:v>121</c:v>
                </c:pt>
                <c:pt idx="2866">
                  <c:v>153</c:v>
                </c:pt>
                <c:pt idx="2867">
                  <c:v>165</c:v>
                </c:pt>
                <c:pt idx="2868">
                  <c:v>162</c:v>
                </c:pt>
                <c:pt idx="2869">
                  <c:v>167</c:v>
                </c:pt>
                <c:pt idx="2870">
                  <c:v>162</c:v>
                </c:pt>
                <c:pt idx="2871">
                  <c:v>156</c:v>
                </c:pt>
                <c:pt idx="2872">
                  <c:v>121</c:v>
                </c:pt>
                <c:pt idx="2873">
                  <c:v>163</c:v>
                </c:pt>
                <c:pt idx="2874">
                  <c:v>166</c:v>
                </c:pt>
                <c:pt idx="2875">
                  <c:v>168</c:v>
                </c:pt>
                <c:pt idx="2876">
                  <c:v>130</c:v>
                </c:pt>
                <c:pt idx="2877">
                  <c:v>158</c:v>
                </c:pt>
                <c:pt idx="2878">
                  <c:v>158</c:v>
                </c:pt>
                <c:pt idx="2879">
                  <c:v>169</c:v>
                </c:pt>
                <c:pt idx="2880">
                  <c:v>168</c:v>
                </c:pt>
                <c:pt idx="2881">
                  <c:v>167</c:v>
                </c:pt>
                <c:pt idx="2882">
                  <c:v>165</c:v>
                </c:pt>
                <c:pt idx="2883">
                  <c:v>150</c:v>
                </c:pt>
                <c:pt idx="2884">
                  <c:v>165</c:v>
                </c:pt>
                <c:pt idx="2885">
                  <c:v>128</c:v>
                </c:pt>
                <c:pt idx="2886">
                  <c:v>130</c:v>
                </c:pt>
                <c:pt idx="2887">
                  <c:v>147</c:v>
                </c:pt>
                <c:pt idx="2888">
                  <c:v>162</c:v>
                </c:pt>
                <c:pt idx="2889">
                  <c:v>168</c:v>
                </c:pt>
                <c:pt idx="2890">
                  <c:v>124</c:v>
                </c:pt>
                <c:pt idx="2891">
                  <c:v>121</c:v>
                </c:pt>
                <c:pt idx="2892">
                  <c:v>146</c:v>
                </c:pt>
                <c:pt idx="2893">
                  <c:v>151</c:v>
                </c:pt>
                <c:pt idx="2894">
                  <c:v>156</c:v>
                </c:pt>
                <c:pt idx="2895">
                  <c:v>156</c:v>
                </c:pt>
                <c:pt idx="2896">
                  <c:v>153</c:v>
                </c:pt>
                <c:pt idx="2897">
                  <c:v>155</c:v>
                </c:pt>
                <c:pt idx="2898">
                  <c:v>166</c:v>
                </c:pt>
                <c:pt idx="2899">
                  <c:v>157</c:v>
                </c:pt>
                <c:pt idx="2900">
                  <c:v>157</c:v>
                </c:pt>
                <c:pt idx="2901">
                  <c:v>157</c:v>
                </c:pt>
                <c:pt idx="2902">
                  <c:v>121</c:v>
                </c:pt>
                <c:pt idx="2903">
                  <c:v>135</c:v>
                </c:pt>
                <c:pt idx="2904">
                  <c:v>169</c:v>
                </c:pt>
                <c:pt idx="2905">
                  <c:v>165</c:v>
                </c:pt>
                <c:pt idx="2906">
                  <c:v>121</c:v>
                </c:pt>
                <c:pt idx="2907">
                  <c:v>156</c:v>
                </c:pt>
                <c:pt idx="2908">
                  <c:v>156</c:v>
                </c:pt>
                <c:pt idx="2909">
                  <c:v>156</c:v>
                </c:pt>
                <c:pt idx="2910">
                  <c:v>166</c:v>
                </c:pt>
                <c:pt idx="2911">
                  <c:v>158</c:v>
                </c:pt>
                <c:pt idx="2912">
                  <c:v>129</c:v>
                </c:pt>
                <c:pt idx="2913">
                  <c:v>122</c:v>
                </c:pt>
                <c:pt idx="2914">
                  <c:v>116</c:v>
                </c:pt>
                <c:pt idx="2915">
                  <c:v>156</c:v>
                </c:pt>
                <c:pt idx="2916">
                  <c:v>165</c:v>
                </c:pt>
                <c:pt idx="2917">
                  <c:v>153</c:v>
                </c:pt>
                <c:pt idx="2918">
                  <c:v>156</c:v>
                </c:pt>
                <c:pt idx="2919">
                  <c:v>156</c:v>
                </c:pt>
                <c:pt idx="2920">
                  <c:v>157</c:v>
                </c:pt>
                <c:pt idx="2921">
                  <c:v>158</c:v>
                </c:pt>
                <c:pt idx="2922">
                  <c:v>122</c:v>
                </c:pt>
                <c:pt idx="2923">
                  <c:v>136</c:v>
                </c:pt>
                <c:pt idx="2924">
                  <c:v>122</c:v>
                </c:pt>
                <c:pt idx="2925">
                  <c:v>134</c:v>
                </c:pt>
                <c:pt idx="2926">
                  <c:v>135</c:v>
                </c:pt>
                <c:pt idx="2927">
                  <c:v>137</c:v>
                </c:pt>
                <c:pt idx="2928">
                  <c:v>126</c:v>
                </c:pt>
                <c:pt idx="2929">
                  <c:v>133</c:v>
                </c:pt>
                <c:pt idx="2930">
                  <c:v>166</c:v>
                </c:pt>
                <c:pt idx="2931">
                  <c:v>172</c:v>
                </c:pt>
                <c:pt idx="2932">
                  <c:v>126</c:v>
                </c:pt>
                <c:pt idx="2933">
                  <c:v>129</c:v>
                </c:pt>
                <c:pt idx="2934">
                  <c:v>189</c:v>
                </c:pt>
                <c:pt idx="2935">
                  <c:v>177</c:v>
                </c:pt>
                <c:pt idx="2936">
                  <c:v>124</c:v>
                </c:pt>
                <c:pt idx="2937">
                  <c:v>125</c:v>
                </c:pt>
                <c:pt idx="2938">
                  <c:v>161</c:v>
                </c:pt>
                <c:pt idx="2939">
                  <c:v>166</c:v>
                </c:pt>
                <c:pt idx="2940">
                  <c:v>157</c:v>
                </c:pt>
                <c:pt idx="2941">
                  <c:v>172</c:v>
                </c:pt>
                <c:pt idx="2942">
                  <c:v>170</c:v>
                </c:pt>
                <c:pt idx="2943">
                  <c:v>116</c:v>
                </c:pt>
                <c:pt idx="2944">
                  <c:v>117</c:v>
                </c:pt>
                <c:pt idx="2945">
                  <c:v>172</c:v>
                </c:pt>
                <c:pt idx="2946">
                  <c:v>163</c:v>
                </c:pt>
                <c:pt idx="2947">
                  <c:v>166</c:v>
                </c:pt>
                <c:pt idx="2948">
                  <c:v>164</c:v>
                </c:pt>
                <c:pt idx="2949">
                  <c:v>181</c:v>
                </c:pt>
                <c:pt idx="2950">
                  <c:v>170</c:v>
                </c:pt>
                <c:pt idx="2951">
                  <c:v>123</c:v>
                </c:pt>
                <c:pt idx="2952">
                  <c:v>122</c:v>
                </c:pt>
                <c:pt idx="2953">
                  <c:v>127</c:v>
                </c:pt>
                <c:pt idx="2954">
                  <c:v>160</c:v>
                </c:pt>
                <c:pt idx="2955">
                  <c:v>168</c:v>
                </c:pt>
                <c:pt idx="2956">
                  <c:v>171</c:v>
                </c:pt>
                <c:pt idx="2957">
                  <c:v>176</c:v>
                </c:pt>
                <c:pt idx="2958">
                  <c:v>169</c:v>
                </c:pt>
                <c:pt idx="2959">
                  <c:v>123</c:v>
                </c:pt>
                <c:pt idx="2960">
                  <c:v>125</c:v>
                </c:pt>
                <c:pt idx="2961">
                  <c:v>161</c:v>
                </c:pt>
                <c:pt idx="2962">
                  <c:v>167</c:v>
                </c:pt>
                <c:pt idx="2963">
                  <c:v>164</c:v>
                </c:pt>
                <c:pt idx="2964">
                  <c:v>197</c:v>
                </c:pt>
                <c:pt idx="2965">
                  <c:v>164</c:v>
                </c:pt>
                <c:pt idx="2966">
                  <c:v>127</c:v>
                </c:pt>
                <c:pt idx="2967">
                  <c:v>156</c:v>
                </c:pt>
                <c:pt idx="2968">
                  <c:v>152</c:v>
                </c:pt>
                <c:pt idx="2969">
                  <c:v>171</c:v>
                </c:pt>
                <c:pt idx="2970">
                  <c:v>128</c:v>
                </c:pt>
                <c:pt idx="2971">
                  <c:v>168</c:v>
                </c:pt>
                <c:pt idx="2972">
                  <c:v>161</c:v>
                </c:pt>
                <c:pt idx="2973">
                  <c:v>169</c:v>
                </c:pt>
                <c:pt idx="2974">
                  <c:v>180</c:v>
                </c:pt>
                <c:pt idx="2975">
                  <c:v>166</c:v>
                </c:pt>
                <c:pt idx="2976">
                  <c:v>167</c:v>
                </c:pt>
                <c:pt idx="2977">
                  <c:v>155</c:v>
                </c:pt>
                <c:pt idx="2978">
                  <c:v>179</c:v>
                </c:pt>
                <c:pt idx="2979">
                  <c:v>178</c:v>
                </c:pt>
                <c:pt idx="2980">
                  <c:v>181</c:v>
                </c:pt>
                <c:pt idx="2981">
                  <c:v>168</c:v>
                </c:pt>
                <c:pt idx="2982">
                  <c:v>156</c:v>
                </c:pt>
                <c:pt idx="2983">
                  <c:v>156</c:v>
                </c:pt>
                <c:pt idx="2984">
                  <c:v>169</c:v>
                </c:pt>
                <c:pt idx="2985">
                  <c:v>190</c:v>
                </c:pt>
                <c:pt idx="2986">
                  <c:v>168</c:v>
                </c:pt>
                <c:pt idx="2987">
                  <c:v>162</c:v>
                </c:pt>
                <c:pt idx="2988">
                  <c:v>187</c:v>
                </c:pt>
                <c:pt idx="2989">
                  <c:v>180</c:v>
                </c:pt>
                <c:pt idx="2990">
                  <c:v>183</c:v>
                </c:pt>
                <c:pt idx="2991">
                  <c:v>168</c:v>
                </c:pt>
                <c:pt idx="2992">
                  <c:v>185</c:v>
                </c:pt>
                <c:pt idx="2993">
                  <c:v>144</c:v>
                </c:pt>
                <c:pt idx="2994">
                  <c:v>177</c:v>
                </c:pt>
                <c:pt idx="2995">
                  <c:v>174</c:v>
                </c:pt>
                <c:pt idx="2996">
                  <c:v>178</c:v>
                </c:pt>
                <c:pt idx="2997">
                  <c:v>142</c:v>
                </c:pt>
                <c:pt idx="2998">
                  <c:v>171</c:v>
                </c:pt>
                <c:pt idx="2999">
                  <c:v>151</c:v>
                </c:pt>
                <c:pt idx="3000">
                  <c:v>167</c:v>
                </c:pt>
                <c:pt idx="3001">
                  <c:v>132</c:v>
                </c:pt>
                <c:pt idx="3002">
                  <c:v>154</c:v>
                </c:pt>
                <c:pt idx="3003">
                  <c:v>165</c:v>
                </c:pt>
                <c:pt idx="3004">
                  <c:v>163</c:v>
                </c:pt>
                <c:pt idx="3005">
                  <c:v>159</c:v>
                </c:pt>
                <c:pt idx="3006">
                  <c:v>160</c:v>
                </c:pt>
                <c:pt idx="3007">
                  <c:v>165</c:v>
                </c:pt>
                <c:pt idx="3008">
                  <c:v>172</c:v>
                </c:pt>
                <c:pt idx="3009">
                  <c:v>129</c:v>
                </c:pt>
                <c:pt idx="3010">
                  <c:v>182</c:v>
                </c:pt>
                <c:pt idx="3011">
                  <c:v>175</c:v>
                </c:pt>
                <c:pt idx="3012">
                  <c:v>151</c:v>
                </c:pt>
                <c:pt idx="3013">
                  <c:v>124</c:v>
                </c:pt>
                <c:pt idx="3014">
                  <c:v>136</c:v>
                </c:pt>
                <c:pt idx="3015">
                  <c:v>162</c:v>
                </c:pt>
                <c:pt idx="3016">
                  <c:v>155</c:v>
                </c:pt>
                <c:pt idx="3017">
                  <c:v>163</c:v>
                </c:pt>
                <c:pt idx="3018">
                  <c:v>175</c:v>
                </c:pt>
                <c:pt idx="3019">
                  <c:v>168</c:v>
                </c:pt>
                <c:pt idx="3020">
                  <c:v>147</c:v>
                </c:pt>
                <c:pt idx="3021">
                  <c:v>150</c:v>
                </c:pt>
                <c:pt idx="3022">
                  <c:v>159</c:v>
                </c:pt>
                <c:pt idx="3023">
                  <c:v>164</c:v>
                </c:pt>
                <c:pt idx="3024">
                  <c:v>123</c:v>
                </c:pt>
                <c:pt idx="3025">
                  <c:v>123</c:v>
                </c:pt>
                <c:pt idx="3026">
                  <c:v>129</c:v>
                </c:pt>
                <c:pt idx="3027">
                  <c:v>175</c:v>
                </c:pt>
                <c:pt idx="3028">
                  <c:v>125</c:v>
                </c:pt>
                <c:pt idx="3029">
                  <c:v>127</c:v>
                </c:pt>
                <c:pt idx="3030">
                  <c:v>161</c:v>
                </c:pt>
                <c:pt idx="3031">
                  <c:v>147</c:v>
                </c:pt>
                <c:pt idx="3032">
                  <c:v>116</c:v>
                </c:pt>
                <c:pt idx="3033">
                  <c:v>133</c:v>
                </c:pt>
                <c:pt idx="3034">
                  <c:v>122</c:v>
                </c:pt>
                <c:pt idx="3035">
                  <c:v>174</c:v>
                </c:pt>
                <c:pt idx="3036">
                  <c:v>129</c:v>
                </c:pt>
                <c:pt idx="3037">
                  <c:v>196</c:v>
                </c:pt>
                <c:pt idx="3038">
                  <c:v>159</c:v>
                </c:pt>
                <c:pt idx="3039">
                  <c:v>152</c:v>
                </c:pt>
                <c:pt idx="3040">
                  <c:v>118</c:v>
                </c:pt>
                <c:pt idx="3041">
                  <c:v>160</c:v>
                </c:pt>
                <c:pt idx="3042">
                  <c:v>157</c:v>
                </c:pt>
                <c:pt idx="3043">
                  <c:v>178</c:v>
                </c:pt>
                <c:pt idx="3044">
                  <c:v>156</c:v>
                </c:pt>
                <c:pt idx="3045">
                  <c:v>161</c:v>
                </c:pt>
                <c:pt idx="3046">
                  <c:v>123</c:v>
                </c:pt>
                <c:pt idx="3047">
                  <c:v>138</c:v>
                </c:pt>
                <c:pt idx="3048">
                  <c:v>178</c:v>
                </c:pt>
                <c:pt idx="3049">
                  <c:v>143</c:v>
                </c:pt>
                <c:pt idx="3050">
                  <c:v>114</c:v>
                </c:pt>
                <c:pt idx="3051">
                  <c:v>163</c:v>
                </c:pt>
                <c:pt idx="3052">
                  <c:v>119</c:v>
                </c:pt>
                <c:pt idx="3053">
                  <c:v>176</c:v>
                </c:pt>
                <c:pt idx="3054">
                  <c:v>121</c:v>
                </c:pt>
                <c:pt idx="3055">
                  <c:v>162</c:v>
                </c:pt>
                <c:pt idx="3056">
                  <c:v>162</c:v>
                </c:pt>
                <c:pt idx="3057">
                  <c:v>151</c:v>
                </c:pt>
                <c:pt idx="3058">
                  <c:v>153</c:v>
                </c:pt>
                <c:pt idx="3059">
                  <c:v>159</c:v>
                </c:pt>
                <c:pt idx="3060">
                  <c:v>169</c:v>
                </c:pt>
                <c:pt idx="3061">
                  <c:v>154</c:v>
                </c:pt>
                <c:pt idx="3062">
                  <c:v>168</c:v>
                </c:pt>
                <c:pt idx="3063">
                  <c:v>182</c:v>
                </c:pt>
                <c:pt idx="3064">
                  <c:v>173</c:v>
                </c:pt>
                <c:pt idx="3065">
                  <c:v>172</c:v>
                </c:pt>
                <c:pt idx="3066">
                  <c:v>182</c:v>
                </c:pt>
                <c:pt idx="3067">
                  <c:v>174</c:v>
                </c:pt>
                <c:pt idx="3068">
                  <c:v>160</c:v>
                </c:pt>
                <c:pt idx="3069">
                  <c:v>176</c:v>
                </c:pt>
                <c:pt idx="3070">
                  <c:v>149</c:v>
                </c:pt>
                <c:pt idx="3071">
                  <c:v>167</c:v>
                </c:pt>
                <c:pt idx="3072">
                  <c:v>155</c:v>
                </c:pt>
                <c:pt idx="3073">
                  <c:v>156</c:v>
                </c:pt>
                <c:pt idx="3074">
                  <c:v>159</c:v>
                </c:pt>
                <c:pt idx="3075">
                  <c:v>179</c:v>
                </c:pt>
                <c:pt idx="3076">
                  <c:v>154</c:v>
                </c:pt>
                <c:pt idx="3077">
                  <c:v>154</c:v>
                </c:pt>
                <c:pt idx="3078">
                  <c:v>163</c:v>
                </c:pt>
                <c:pt idx="3079">
                  <c:v>168</c:v>
                </c:pt>
                <c:pt idx="3080">
                  <c:v>170</c:v>
                </c:pt>
                <c:pt idx="3081">
                  <c:v>177</c:v>
                </c:pt>
                <c:pt idx="3082">
                  <c:v>156</c:v>
                </c:pt>
                <c:pt idx="3083">
                  <c:v>161</c:v>
                </c:pt>
                <c:pt idx="3084">
                  <c:v>173</c:v>
                </c:pt>
                <c:pt idx="3085">
                  <c:v>173</c:v>
                </c:pt>
                <c:pt idx="3086">
                  <c:v>184</c:v>
                </c:pt>
                <c:pt idx="3087">
                  <c:v>125</c:v>
                </c:pt>
                <c:pt idx="3088">
                  <c:v>148</c:v>
                </c:pt>
                <c:pt idx="3089">
                  <c:v>188</c:v>
                </c:pt>
                <c:pt idx="3090">
                  <c:v>172</c:v>
                </c:pt>
                <c:pt idx="3091">
                  <c:v>144</c:v>
                </c:pt>
                <c:pt idx="3092">
                  <c:v>160</c:v>
                </c:pt>
                <c:pt idx="3093">
                  <c:v>164</c:v>
                </c:pt>
                <c:pt idx="3094">
                  <c:v>135</c:v>
                </c:pt>
                <c:pt idx="3095">
                  <c:v>158</c:v>
                </c:pt>
                <c:pt idx="3096">
                  <c:v>150</c:v>
                </c:pt>
                <c:pt idx="3097">
                  <c:v>156</c:v>
                </c:pt>
                <c:pt idx="3098">
                  <c:v>168</c:v>
                </c:pt>
                <c:pt idx="3099">
                  <c:v>156</c:v>
                </c:pt>
                <c:pt idx="3100">
                  <c:v>173</c:v>
                </c:pt>
                <c:pt idx="3101">
                  <c:v>160</c:v>
                </c:pt>
                <c:pt idx="3102">
                  <c:v>124</c:v>
                </c:pt>
                <c:pt idx="3103">
                  <c:v>134</c:v>
                </c:pt>
                <c:pt idx="3104">
                  <c:v>163</c:v>
                </c:pt>
                <c:pt idx="3105">
                  <c:v>164</c:v>
                </c:pt>
                <c:pt idx="3106">
                  <c:v>159</c:v>
                </c:pt>
                <c:pt idx="3107">
                  <c:v>163</c:v>
                </c:pt>
                <c:pt idx="3108">
                  <c:v>163</c:v>
                </c:pt>
                <c:pt idx="3109">
                  <c:v>158</c:v>
                </c:pt>
                <c:pt idx="3110">
                  <c:v>181</c:v>
                </c:pt>
                <c:pt idx="3111">
                  <c:v>164</c:v>
                </c:pt>
                <c:pt idx="3112">
                  <c:v>166</c:v>
                </c:pt>
                <c:pt idx="3113">
                  <c:v>172</c:v>
                </c:pt>
                <c:pt idx="3114">
                  <c:v>171</c:v>
                </c:pt>
                <c:pt idx="3115">
                  <c:v>123</c:v>
                </c:pt>
                <c:pt idx="3116">
                  <c:v>132</c:v>
                </c:pt>
                <c:pt idx="3117">
                  <c:v>161</c:v>
                </c:pt>
                <c:pt idx="3118">
                  <c:v>161</c:v>
                </c:pt>
                <c:pt idx="3119">
                  <c:v>162</c:v>
                </c:pt>
                <c:pt idx="3120">
                  <c:v>156</c:v>
                </c:pt>
                <c:pt idx="3121">
                  <c:v>154</c:v>
                </c:pt>
                <c:pt idx="3122">
                  <c:v>157</c:v>
                </c:pt>
                <c:pt idx="3123">
                  <c:v>163</c:v>
                </c:pt>
                <c:pt idx="3124">
                  <c:v>153</c:v>
                </c:pt>
                <c:pt idx="3125">
                  <c:v>164</c:v>
                </c:pt>
                <c:pt idx="3126">
                  <c:v>178</c:v>
                </c:pt>
                <c:pt idx="3127">
                  <c:v>148</c:v>
                </c:pt>
                <c:pt idx="3128">
                  <c:v>161</c:v>
                </c:pt>
                <c:pt idx="3129">
                  <c:v>127</c:v>
                </c:pt>
                <c:pt idx="3130">
                  <c:v>159</c:v>
                </c:pt>
                <c:pt idx="3131">
                  <c:v>171</c:v>
                </c:pt>
                <c:pt idx="3132">
                  <c:v>159</c:v>
                </c:pt>
                <c:pt idx="3133">
                  <c:v>153</c:v>
                </c:pt>
                <c:pt idx="3134">
                  <c:v>172</c:v>
                </c:pt>
                <c:pt idx="3135">
                  <c:v>157</c:v>
                </c:pt>
                <c:pt idx="3136">
                  <c:v>160</c:v>
                </c:pt>
                <c:pt idx="3137">
                  <c:v>165</c:v>
                </c:pt>
                <c:pt idx="3138">
                  <c:v>171</c:v>
                </c:pt>
                <c:pt idx="3139">
                  <c:v>158</c:v>
                </c:pt>
                <c:pt idx="3140">
                  <c:v>132</c:v>
                </c:pt>
                <c:pt idx="3141">
                  <c:v>168</c:v>
                </c:pt>
                <c:pt idx="3142">
                  <c:v>163</c:v>
                </c:pt>
                <c:pt idx="3143">
                  <c:v>155</c:v>
                </c:pt>
                <c:pt idx="3144">
                  <c:v>162</c:v>
                </c:pt>
                <c:pt idx="3145">
                  <c:v>152</c:v>
                </c:pt>
                <c:pt idx="3146">
                  <c:v>156</c:v>
                </c:pt>
                <c:pt idx="3147">
                  <c:v>168</c:v>
                </c:pt>
                <c:pt idx="3148">
                  <c:v>187</c:v>
                </c:pt>
                <c:pt idx="3149">
                  <c:v>160</c:v>
                </c:pt>
                <c:pt idx="3150">
                  <c:v>168</c:v>
                </c:pt>
                <c:pt idx="3151">
                  <c:v>181</c:v>
                </c:pt>
                <c:pt idx="3152">
                  <c:v>166</c:v>
                </c:pt>
                <c:pt idx="3153">
                  <c:v>165</c:v>
                </c:pt>
                <c:pt idx="3154">
                  <c:v>166</c:v>
                </c:pt>
                <c:pt idx="3155">
                  <c:v>157</c:v>
                </c:pt>
                <c:pt idx="3156">
                  <c:v>189</c:v>
                </c:pt>
                <c:pt idx="3157">
                  <c:v>168</c:v>
                </c:pt>
                <c:pt idx="3158">
                  <c:v>177</c:v>
                </c:pt>
                <c:pt idx="3159">
                  <c:v>179</c:v>
                </c:pt>
                <c:pt idx="3160">
                  <c:v>188</c:v>
                </c:pt>
                <c:pt idx="3161">
                  <c:v>127</c:v>
                </c:pt>
                <c:pt idx="3162">
                  <c:v>167</c:v>
                </c:pt>
                <c:pt idx="3163">
                  <c:v>156</c:v>
                </c:pt>
                <c:pt idx="3164">
                  <c:v>163</c:v>
                </c:pt>
                <c:pt idx="3165">
                  <c:v>189</c:v>
                </c:pt>
                <c:pt idx="3166">
                  <c:v>173</c:v>
                </c:pt>
                <c:pt idx="3167">
                  <c:v>177</c:v>
                </c:pt>
                <c:pt idx="3168">
                  <c:v>166</c:v>
                </c:pt>
                <c:pt idx="3169">
                  <c:v>183</c:v>
                </c:pt>
                <c:pt idx="3170">
                  <c:v>177</c:v>
                </c:pt>
                <c:pt idx="3171">
                  <c:v>185</c:v>
                </c:pt>
                <c:pt idx="3172">
                  <c:v>189</c:v>
                </c:pt>
                <c:pt idx="3173">
                  <c:v>181</c:v>
                </c:pt>
                <c:pt idx="3174">
                  <c:v>94</c:v>
                </c:pt>
                <c:pt idx="3175">
                  <c:v>127</c:v>
                </c:pt>
                <c:pt idx="3176">
                  <c:v>158</c:v>
                </c:pt>
                <c:pt idx="3177">
                  <c:v>159</c:v>
                </c:pt>
                <c:pt idx="3178">
                  <c:v>151</c:v>
                </c:pt>
                <c:pt idx="3179">
                  <c:v>180</c:v>
                </c:pt>
                <c:pt idx="3180">
                  <c:v>177</c:v>
                </c:pt>
                <c:pt idx="3181">
                  <c:v>102</c:v>
                </c:pt>
                <c:pt idx="3182">
                  <c:v>113</c:v>
                </c:pt>
                <c:pt idx="3183">
                  <c:v>122</c:v>
                </c:pt>
                <c:pt idx="3184">
                  <c:v>179</c:v>
                </c:pt>
                <c:pt idx="3185">
                  <c:v>168</c:v>
                </c:pt>
                <c:pt idx="3186">
                  <c:v>135</c:v>
                </c:pt>
                <c:pt idx="3187">
                  <c:v>169</c:v>
                </c:pt>
                <c:pt idx="3188">
                  <c:v>180</c:v>
                </c:pt>
                <c:pt idx="3189">
                  <c:v>184</c:v>
                </c:pt>
                <c:pt idx="3190">
                  <c:v>182</c:v>
                </c:pt>
                <c:pt idx="3191">
                  <c:v>155</c:v>
                </c:pt>
                <c:pt idx="3192">
                  <c:v>176</c:v>
                </c:pt>
                <c:pt idx="3193">
                  <c:v>165</c:v>
                </c:pt>
                <c:pt idx="3194">
                  <c:v>186</c:v>
                </c:pt>
                <c:pt idx="3195">
                  <c:v>182</c:v>
                </c:pt>
                <c:pt idx="3196">
                  <c:v>199</c:v>
                </c:pt>
                <c:pt idx="3197">
                  <c:v>123</c:v>
                </c:pt>
                <c:pt idx="3198">
                  <c:v>159</c:v>
                </c:pt>
                <c:pt idx="3199">
                  <c:v>164</c:v>
                </c:pt>
                <c:pt idx="3200">
                  <c:v>152</c:v>
                </c:pt>
                <c:pt idx="3201">
                  <c:v>154</c:v>
                </c:pt>
                <c:pt idx="3202">
                  <c:v>159</c:v>
                </c:pt>
                <c:pt idx="3203">
                  <c:v>165</c:v>
                </c:pt>
                <c:pt idx="3204">
                  <c:v>172</c:v>
                </c:pt>
                <c:pt idx="3205">
                  <c:v>183</c:v>
                </c:pt>
                <c:pt idx="3206">
                  <c:v>183</c:v>
                </c:pt>
                <c:pt idx="3207">
                  <c:v>177</c:v>
                </c:pt>
                <c:pt idx="3208">
                  <c:v>197</c:v>
                </c:pt>
                <c:pt idx="3209">
                  <c:v>187</c:v>
                </c:pt>
                <c:pt idx="3210">
                  <c:v>189</c:v>
                </c:pt>
                <c:pt idx="3211">
                  <c:v>103</c:v>
                </c:pt>
                <c:pt idx="3212">
                  <c:v>177</c:v>
                </c:pt>
                <c:pt idx="3213">
                  <c:v>159</c:v>
                </c:pt>
                <c:pt idx="3214">
                  <c:v>189</c:v>
                </c:pt>
                <c:pt idx="3215">
                  <c:v>167</c:v>
                </c:pt>
                <c:pt idx="3216">
                  <c:v>99</c:v>
                </c:pt>
                <c:pt idx="3217">
                  <c:v>93</c:v>
                </c:pt>
                <c:pt idx="3218">
                  <c:v>171</c:v>
                </c:pt>
                <c:pt idx="3219">
                  <c:v>173</c:v>
                </c:pt>
                <c:pt idx="3220">
                  <c:v>127</c:v>
                </c:pt>
                <c:pt idx="3221">
                  <c:v>164</c:v>
                </c:pt>
                <c:pt idx="3222">
                  <c:v>170</c:v>
                </c:pt>
                <c:pt idx="3223">
                  <c:v>173</c:v>
                </c:pt>
                <c:pt idx="3224">
                  <c:v>179</c:v>
                </c:pt>
                <c:pt idx="3225">
                  <c:v>182</c:v>
                </c:pt>
                <c:pt idx="3226">
                  <c:v>181</c:v>
                </c:pt>
                <c:pt idx="3227">
                  <c:v>177</c:v>
                </c:pt>
                <c:pt idx="3228">
                  <c:v>169</c:v>
                </c:pt>
                <c:pt idx="3229">
                  <c:v>166</c:v>
                </c:pt>
                <c:pt idx="3230">
                  <c:v>169</c:v>
                </c:pt>
                <c:pt idx="3231">
                  <c:v>184</c:v>
                </c:pt>
                <c:pt idx="3232">
                  <c:v>178</c:v>
                </c:pt>
                <c:pt idx="3233">
                  <c:v>184</c:v>
                </c:pt>
                <c:pt idx="3234">
                  <c:v>189</c:v>
                </c:pt>
                <c:pt idx="3235">
                  <c:v>190</c:v>
                </c:pt>
                <c:pt idx="3236">
                  <c:v>190</c:v>
                </c:pt>
                <c:pt idx="3237">
                  <c:v>168</c:v>
                </c:pt>
                <c:pt idx="3238">
                  <c:v>157</c:v>
                </c:pt>
                <c:pt idx="3239">
                  <c:v>188</c:v>
                </c:pt>
                <c:pt idx="3240">
                  <c:v>183</c:v>
                </c:pt>
                <c:pt idx="3241">
                  <c:v>186</c:v>
                </c:pt>
                <c:pt idx="3242">
                  <c:v>122</c:v>
                </c:pt>
                <c:pt idx="3243">
                  <c:v>129</c:v>
                </c:pt>
                <c:pt idx="3244">
                  <c:v>162</c:v>
                </c:pt>
                <c:pt idx="3245">
                  <c:v>130</c:v>
                </c:pt>
                <c:pt idx="3246">
                  <c:v>176</c:v>
                </c:pt>
                <c:pt idx="3247">
                  <c:v>172</c:v>
                </c:pt>
                <c:pt idx="3248">
                  <c:v>188</c:v>
                </c:pt>
                <c:pt idx="3249">
                  <c:v>188</c:v>
                </c:pt>
                <c:pt idx="3250">
                  <c:v>187</c:v>
                </c:pt>
                <c:pt idx="3251">
                  <c:v>183</c:v>
                </c:pt>
                <c:pt idx="3252">
                  <c:v>170</c:v>
                </c:pt>
                <c:pt idx="3253">
                  <c:v>166</c:v>
                </c:pt>
                <c:pt idx="3254">
                  <c:v>165</c:v>
                </c:pt>
                <c:pt idx="3255">
                  <c:v>179</c:v>
                </c:pt>
                <c:pt idx="3256">
                  <c:v>178</c:v>
                </c:pt>
                <c:pt idx="3257">
                  <c:v>182</c:v>
                </c:pt>
                <c:pt idx="3258">
                  <c:v>191</c:v>
                </c:pt>
                <c:pt idx="3259">
                  <c:v>173</c:v>
                </c:pt>
                <c:pt idx="3260">
                  <c:v>165</c:v>
                </c:pt>
                <c:pt idx="3261">
                  <c:v>157</c:v>
                </c:pt>
                <c:pt idx="3262">
                  <c:v>190</c:v>
                </c:pt>
                <c:pt idx="3263">
                  <c:v>186</c:v>
                </c:pt>
                <c:pt idx="3264">
                  <c:v>188</c:v>
                </c:pt>
                <c:pt idx="3265">
                  <c:v>129</c:v>
                </c:pt>
                <c:pt idx="3266">
                  <c:v>125</c:v>
                </c:pt>
                <c:pt idx="3267">
                  <c:v>171</c:v>
                </c:pt>
                <c:pt idx="3268">
                  <c:v>144</c:v>
                </c:pt>
                <c:pt idx="3269">
                  <c:v>169</c:v>
                </c:pt>
                <c:pt idx="3270">
                  <c:v>165</c:v>
                </c:pt>
                <c:pt idx="3271">
                  <c:v>153</c:v>
                </c:pt>
                <c:pt idx="3272">
                  <c:v>162</c:v>
                </c:pt>
                <c:pt idx="3273">
                  <c:v>160</c:v>
                </c:pt>
                <c:pt idx="3274">
                  <c:v>163</c:v>
                </c:pt>
                <c:pt idx="3275">
                  <c:v>187</c:v>
                </c:pt>
                <c:pt idx="3276">
                  <c:v>174</c:v>
                </c:pt>
                <c:pt idx="3277">
                  <c:v>158</c:v>
                </c:pt>
                <c:pt idx="3278">
                  <c:v>172</c:v>
                </c:pt>
                <c:pt idx="3279">
                  <c:v>166</c:v>
                </c:pt>
                <c:pt idx="3280">
                  <c:v>176</c:v>
                </c:pt>
                <c:pt idx="3281">
                  <c:v>186</c:v>
                </c:pt>
                <c:pt idx="3282">
                  <c:v>175</c:v>
                </c:pt>
                <c:pt idx="3283">
                  <c:v>148</c:v>
                </c:pt>
                <c:pt idx="3284">
                  <c:v>156</c:v>
                </c:pt>
                <c:pt idx="3285">
                  <c:v>184</c:v>
                </c:pt>
                <c:pt idx="3286">
                  <c:v>164</c:v>
                </c:pt>
                <c:pt idx="3287">
                  <c:v>168</c:v>
                </c:pt>
                <c:pt idx="3288">
                  <c:v>179</c:v>
                </c:pt>
                <c:pt idx="3289">
                  <c:v>133</c:v>
                </c:pt>
                <c:pt idx="3290">
                  <c:v>147</c:v>
                </c:pt>
                <c:pt idx="3291">
                  <c:v>175</c:v>
                </c:pt>
                <c:pt idx="3292">
                  <c:v>176</c:v>
                </c:pt>
                <c:pt idx="3293">
                  <c:v>160</c:v>
                </c:pt>
                <c:pt idx="3294">
                  <c:v>178</c:v>
                </c:pt>
                <c:pt idx="3295">
                  <c:v>150</c:v>
                </c:pt>
                <c:pt idx="3296">
                  <c:v>165</c:v>
                </c:pt>
                <c:pt idx="3297">
                  <c:v>157</c:v>
                </c:pt>
                <c:pt idx="3298">
                  <c:v>167</c:v>
                </c:pt>
                <c:pt idx="3299">
                  <c:v>174</c:v>
                </c:pt>
                <c:pt idx="3300">
                  <c:v>156</c:v>
                </c:pt>
                <c:pt idx="3301">
                  <c:v>147</c:v>
                </c:pt>
                <c:pt idx="3302">
                  <c:v>161</c:v>
                </c:pt>
                <c:pt idx="3303">
                  <c:v>177</c:v>
                </c:pt>
                <c:pt idx="3304">
                  <c:v>124</c:v>
                </c:pt>
                <c:pt idx="3305">
                  <c:v>162</c:v>
                </c:pt>
                <c:pt idx="3306">
                  <c:v>179</c:v>
                </c:pt>
                <c:pt idx="3307">
                  <c:v>160</c:v>
                </c:pt>
                <c:pt idx="3308">
                  <c:v>161</c:v>
                </c:pt>
                <c:pt idx="3309">
                  <c:v>167</c:v>
                </c:pt>
                <c:pt idx="3310">
                  <c:v>155</c:v>
                </c:pt>
                <c:pt idx="3311">
                  <c:v>158</c:v>
                </c:pt>
                <c:pt idx="3312">
                  <c:v>160</c:v>
                </c:pt>
                <c:pt idx="3313">
                  <c:v>161</c:v>
                </c:pt>
                <c:pt idx="3314">
                  <c:v>148</c:v>
                </c:pt>
                <c:pt idx="3315">
                  <c:v>195</c:v>
                </c:pt>
                <c:pt idx="3316">
                  <c:v>150</c:v>
                </c:pt>
                <c:pt idx="3317">
                  <c:v>161</c:v>
                </c:pt>
                <c:pt idx="3318">
                  <c:v>116</c:v>
                </c:pt>
                <c:pt idx="3319">
                  <c:v>163</c:v>
                </c:pt>
                <c:pt idx="3320">
                  <c:v>147</c:v>
                </c:pt>
                <c:pt idx="3321">
                  <c:v>146</c:v>
                </c:pt>
                <c:pt idx="3322">
                  <c:v>161</c:v>
                </c:pt>
                <c:pt idx="3323">
                  <c:v>126</c:v>
                </c:pt>
                <c:pt idx="3324">
                  <c:v>157</c:v>
                </c:pt>
                <c:pt idx="3325">
                  <c:v>128</c:v>
                </c:pt>
                <c:pt idx="3326">
                  <c:v>163</c:v>
                </c:pt>
                <c:pt idx="3327">
                  <c:v>149</c:v>
                </c:pt>
                <c:pt idx="3328">
                  <c:v>162</c:v>
                </c:pt>
                <c:pt idx="3329">
                  <c:v>144</c:v>
                </c:pt>
                <c:pt idx="3330">
                  <c:v>160</c:v>
                </c:pt>
                <c:pt idx="3331">
                  <c:v>168</c:v>
                </c:pt>
                <c:pt idx="3332">
                  <c:v>179</c:v>
                </c:pt>
                <c:pt idx="3333">
                  <c:v>166</c:v>
                </c:pt>
                <c:pt idx="3334">
                  <c:v>154</c:v>
                </c:pt>
                <c:pt idx="3335">
                  <c:v>186</c:v>
                </c:pt>
                <c:pt idx="3336">
                  <c:v>159</c:v>
                </c:pt>
                <c:pt idx="3337">
                  <c:v>169</c:v>
                </c:pt>
                <c:pt idx="3338">
                  <c:v>174</c:v>
                </c:pt>
                <c:pt idx="3339">
                  <c:v>157</c:v>
                </c:pt>
                <c:pt idx="3340">
                  <c:v>183</c:v>
                </c:pt>
                <c:pt idx="3341">
                  <c:v>159</c:v>
                </c:pt>
                <c:pt idx="3342">
                  <c:v>158</c:v>
                </c:pt>
                <c:pt idx="3343">
                  <c:v>153</c:v>
                </c:pt>
                <c:pt idx="3344">
                  <c:v>162</c:v>
                </c:pt>
                <c:pt idx="3345">
                  <c:v>176</c:v>
                </c:pt>
                <c:pt idx="3346">
                  <c:v>173</c:v>
                </c:pt>
                <c:pt idx="3347">
                  <c:v>157</c:v>
                </c:pt>
                <c:pt idx="3348">
                  <c:v>166</c:v>
                </c:pt>
                <c:pt idx="3349">
                  <c:v>168</c:v>
                </c:pt>
                <c:pt idx="3350">
                  <c:v>182</c:v>
                </c:pt>
                <c:pt idx="3351">
                  <c:v>187</c:v>
                </c:pt>
                <c:pt idx="3352">
                  <c:v>161</c:v>
                </c:pt>
                <c:pt idx="3353">
                  <c:v>170</c:v>
                </c:pt>
                <c:pt idx="3354">
                  <c:v>172</c:v>
                </c:pt>
                <c:pt idx="3355">
                  <c:v>170</c:v>
                </c:pt>
                <c:pt idx="3356">
                  <c:v>176</c:v>
                </c:pt>
                <c:pt idx="3357">
                  <c:v>162</c:v>
                </c:pt>
                <c:pt idx="3358">
                  <c:v>191</c:v>
                </c:pt>
                <c:pt idx="3359">
                  <c:v>176</c:v>
                </c:pt>
                <c:pt idx="3360">
                  <c:v>160</c:v>
                </c:pt>
                <c:pt idx="3361">
                  <c:v>180</c:v>
                </c:pt>
                <c:pt idx="3362">
                  <c:v>189</c:v>
                </c:pt>
                <c:pt idx="3363">
                  <c:v>153</c:v>
                </c:pt>
                <c:pt idx="3364">
                  <c:v>179</c:v>
                </c:pt>
                <c:pt idx="3365">
                  <c:v>175</c:v>
                </c:pt>
                <c:pt idx="3366">
                  <c:v>161</c:v>
                </c:pt>
                <c:pt idx="3367">
                  <c:v>161</c:v>
                </c:pt>
                <c:pt idx="3368">
                  <c:v>169</c:v>
                </c:pt>
                <c:pt idx="3369">
                  <c:v>193</c:v>
                </c:pt>
                <c:pt idx="3370">
                  <c:v>180</c:v>
                </c:pt>
                <c:pt idx="3371">
                  <c:v>162</c:v>
                </c:pt>
                <c:pt idx="3372">
                  <c:v>171</c:v>
                </c:pt>
                <c:pt idx="3373">
                  <c:v>198</c:v>
                </c:pt>
                <c:pt idx="3374">
                  <c:v>122</c:v>
                </c:pt>
                <c:pt idx="3375">
                  <c:v>166</c:v>
                </c:pt>
                <c:pt idx="3376">
                  <c:v>156</c:v>
                </c:pt>
                <c:pt idx="3377">
                  <c:v>172</c:v>
                </c:pt>
                <c:pt idx="3378">
                  <c:v>188</c:v>
                </c:pt>
                <c:pt idx="3379">
                  <c:v>174</c:v>
                </c:pt>
                <c:pt idx="3380">
                  <c:v>177</c:v>
                </c:pt>
                <c:pt idx="3381">
                  <c:v>183</c:v>
                </c:pt>
                <c:pt idx="3382">
                  <c:v>169</c:v>
                </c:pt>
                <c:pt idx="3383">
                  <c:v>175</c:v>
                </c:pt>
                <c:pt idx="3384">
                  <c:v>184</c:v>
                </c:pt>
                <c:pt idx="3385">
                  <c:v>158</c:v>
                </c:pt>
                <c:pt idx="3386">
                  <c:v>158</c:v>
                </c:pt>
                <c:pt idx="3387">
                  <c:v>175</c:v>
                </c:pt>
                <c:pt idx="3388">
                  <c:v>154</c:v>
                </c:pt>
                <c:pt idx="3389">
                  <c:v>160</c:v>
                </c:pt>
                <c:pt idx="3390">
                  <c:v>173</c:v>
                </c:pt>
                <c:pt idx="3391">
                  <c:v>165</c:v>
                </c:pt>
                <c:pt idx="3392">
                  <c:v>166</c:v>
                </c:pt>
                <c:pt idx="3393">
                  <c:v>184</c:v>
                </c:pt>
                <c:pt idx="3394">
                  <c:v>166</c:v>
                </c:pt>
                <c:pt idx="3395">
                  <c:v>171</c:v>
                </c:pt>
                <c:pt idx="3396">
                  <c:v>156</c:v>
                </c:pt>
                <c:pt idx="3397">
                  <c:v>160</c:v>
                </c:pt>
                <c:pt idx="3398">
                  <c:v>151</c:v>
                </c:pt>
                <c:pt idx="3399">
                  <c:v>176</c:v>
                </c:pt>
                <c:pt idx="3400">
                  <c:v>150</c:v>
                </c:pt>
                <c:pt idx="3401">
                  <c:v>176</c:v>
                </c:pt>
                <c:pt idx="3402">
                  <c:v>180</c:v>
                </c:pt>
                <c:pt idx="3403">
                  <c:v>166</c:v>
                </c:pt>
                <c:pt idx="3404">
                  <c:v>177</c:v>
                </c:pt>
                <c:pt idx="3405">
                  <c:v>124</c:v>
                </c:pt>
                <c:pt idx="3406">
                  <c:v>134</c:v>
                </c:pt>
                <c:pt idx="3407">
                  <c:v>130</c:v>
                </c:pt>
                <c:pt idx="3408">
                  <c:v>157</c:v>
                </c:pt>
                <c:pt idx="3409">
                  <c:v>157</c:v>
                </c:pt>
                <c:pt idx="3410">
                  <c:v>161</c:v>
                </c:pt>
                <c:pt idx="3411">
                  <c:v>164</c:v>
                </c:pt>
                <c:pt idx="3412">
                  <c:v>156</c:v>
                </c:pt>
                <c:pt idx="3413">
                  <c:v>166</c:v>
                </c:pt>
                <c:pt idx="3414">
                  <c:v>151</c:v>
                </c:pt>
                <c:pt idx="3415">
                  <c:v>159</c:v>
                </c:pt>
                <c:pt idx="3416">
                  <c:v>157</c:v>
                </c:pt>
                <c:pt idx="3417">
                  <c:v>176</c:v>
                </c:pt>
                <c:pt idx="3418">
                  <c:v>145</c:v>
                </c:pt>
                <c:pt idx="3419">
                  <c:v>163</c:v>
                </c:pt>
                <c:pt idx="3420">
                  <c:v>157</c:v>
                </c:pt>
                <c:pt idx="3421">
                  <c:v>161</c:v>
                </c:pt>
                <c:pt idx="3422">
                  <c:v>134</c:v>
                </c:pt>
                <c:pt idx="3423">
                  <c:v>164</c:v>
                </c:pt>
                <c:pt idx="3424">
                  <c:v>157</c:v>
                </c:pt>
                <c:pt idx="3425">
                  <c:v>167</c:v>
                </c:pt>
                <c:pt idx="3426">
                  <c:v>168</c:v>
                </c:pt>
                <c:pt idx="3427">
                  <c:v>153</c:v>
                </c:pt>
                <c:pt idx="3428">
                  <c:v>127</c:v>
                </c:pt>
                <c:pt idx="3429">
                  <c:v>167</c:v>
                </c:pt>
                <c:pt idx="3430">
                  <c:v>126</c:v>
                </c:pt>
                <c:pt idx="3431">
                  <c:v>154</c:v>
                </c:pt>
                <c:pt idx="3432">
                  <c:v>133</c:v>
                </c:pt>
                <c:pt idx="3433">
                  <c:v>152</c:v>
                </c:pt>
                <c:pt idx="3434">
                  <c:v>154</c:v>
                </c:pt>
                <c:pt idx="3435">
                  <c:v>154</c:v>
                </c:pt>
                <c:pt idx="3436">
                  <c:v>124</c:v>
                </c:pt>
                <c:pt idx="3437">
                  <c:v>155</c:v>
                </c:pt>
                <c:pt idx="3438">
                  <c:v>154</c:v>
                </c:pt>
                <c:pt idx="3439">
                  <c:v>173</c:v>
                </c:pt>
                <c:pt idx="3440">
                  <c:v>195</c:v>
                </c:pt>
                <c:pt idx="3441">
                  <c:v>172</c:v>
                </c:pt>
                <c:pt idx="3442">
                  <c:v>167</c:v>
                </c:pt>
                <c:pt idx="3443">
                  <c:v>183</c:v>
                </c:pt>
                <c:pt idx="3444">
                  <c:v>156</c:v>
                </c:pt>
                <c:pt idx="3445">
                  <c:v>158</c:v>
                </c:pt>
                <c:pt idx="3446">
                  <c:v>192</c:v>
                </c:pt>
                <c:pt idx="3447">
                  <c:v>197</c:v>
                </c:pt>
                <c:pt idx="3448">
                  <c:v>182</c:v>
                </c:pt>
                <c:pt idx="3449">
                  <c:v>174</c:v>
                </c:pt>
                <c:pt idx="3450">
                  <c:v>182</c:v>
                </c:pt>
                <c:pt idx="3451">
                  <c:v>153</c:v>
                </c:pt>
                <c:pt idx="3452">
                  <c:v>161</c:v>
                </c:pt>
                <c:pt idx="3453">
                  <c:v>180</c:v>
                </c:pt>
                <c:pt idx="3454">
                  <c:v>166</c:v>
                </c:pt>
                <c:pt idx="3455">
                  <c:v>182</c:v>
                </c:pt>
                <c:pt idx="3456">
                  <c:v>176</c:v>
                </c:pt>
                <c:pt idx="3457">
                  <c:v>170</c:v>
                </c:pt>
                <c:pt idx="3458">
                  <c:v>197</c:v>
                </c:pt>
                <c:pt idx="3459">
                  <c:v>182</c:v>
                </c:pt>
                <c:pt idx="3460">
                  <c:v>199</c:v>
                </c:pt>
                <c:pt idx="3461">
                  <c:v>167</c:v>
                </c:pt>
                <c:pt idx="3462">
                  <c:v>186</c:v>
                </c:pt>
                <c:pt idx="3463">
                  <c:v>184</c:v>
                </c:pt>
                <c:pt idx="3464">
                  <c:v>177</c:v>
                </c:pt>
                <c:pt idx="3465">
                  <c:v>180</c:v>
                </c:pt>
                <c:pt idx="3466">
                  <c:v>190</c:v>
                </c:pt>
                <c:pt idx="3467">
                  <c:v>166</c:v>
                </c:pt>
                <c:pt idx="3468">
                  <c:v>178</c:v>
                </c:pt>
                <c:pt idx="3469">
                  <c:v>158</c:v>
                </c:pt>
                <c:pt idx="3470">
                  <c:v>163</c:v>
                </c:pt>
                <c:pt idx="3471">
                  <c:v>160</c:v>
                </c:pt>
                <c:pt idx="3472">
                  <c:v>179</c:v>
                </c:pt>
                <c:pt idx="3473">
                  <c:v>188</c:v>
                </c:pt>
                <c:pt idx="3474">
                  <c:v>188</c:v>
                </c:pt>
                <c:pt idx="3475">
                  <c:v>196</c:v>
                </c:pt>
                <c:pt idx="3476">
                  <c:v>188</c:v>
                </c:pt>
                <c:pt idx="3477">
                  <c:v>160</c:v>
                </c:pt>
                <c:pt idx="3478">
                  <c:v>155</c:v>
                </c:pt>
                <c:pt idx="3479">
                  <c:v>170</c:v>
                </c:pt>
                <c:pt idx="3480">
                  <c:v>189</c:v>
                </c:pt>
                <c:pt idx="3481">
                  <c:v>187</c:v>
                </c:pt>
                <c:pt idx="3482">
                  <c:v>168</c:v>
                </c:pt>
                <c:pt idx="3483">
                  <c:v>162</c:v>
                </c:pt>
                <c:pt idx="3484">
                  <c:v>175</c:v>
                </c:pt>
                <c:pt idx="3485">
                  <c:v>176</c:v>
                </c:pt>
                <c:pt idx="3486">
                  <c:v>197</c:v>
                </c:pt>
                <c:pt idx="3487">
                  <c:v>164</c:v>
                </c:pt>
                <c:pt idx="3488">
                  <c:v>169</c:v>
                </c:pt>
                <c:pt idx="3489">
                  <c:v>158</c:v>
                </c:pt>
                <c:pt idx="3490">
                  <c:v>178</c:v>
                </c:pt>
                <c:pt idx="3491">
                  <c:v>131</c:v>
                </c:pt>
                <c:pt idx="3492">
                  <c:v>163</c:v>
                </c:pt>
                <c:pt idx="3493">
                  <c:v>194</c:v>
                </c:pt>
                <c:pt idx="3494">
                  <c:v>187</c:v>
                </c:pt>
                <c:pt idx="3495">
                  <c:v>181</c:v>
                </c:pt>
                <c:pt idx="3496">
                  <c:v>191</c:v>
                </c:pt>
                <c:pt idx="3497">
                  <c:v>143</c:v>
                </c:pt>
                <c:pt idx="3498">
                  <c:v>178</c:v>
                </c:pt>
                <c:pt idx="3499">
                  <c:v>165</c:v>
                </c:pt>
                <c:pt idx="3500">
                  <c:v>175</c:v>
                </c:pt>
                <c:pt idx="3501">
                  <c:v>160</c:v>
                </c:pt>
                <c:pt idx="3502">
                  <c:v>163</c:v>
                </c:pt>
                <c:pt idx="3503">
                  <c:v>168</c:v>
                </c:pt>
                <c:pt idx="3504">
                  <c:v>166</c:v>
                </c:pt>
                <c:pt idx="3505">
                  <c:v>149</c:v>
                </c:pt>
                <c:pt idx="3506">
                  <c:v>177</c:v>
                </c:pt>
                <c:pt idx="3507">
                  <c:v>165</c:v>
                </c:pt>
                <c:pt idx="3508">
                  <c:v>161</c:v>
                </c:pt>
                <c:pt idx="3509">
                  <c:v>173</c:v>
                </c:pt>
                <c:pt idx="3510">
                  <c:v>157</c:v>
                </c:pt>
                <c:pt idx="3511">
                  <c:v>188</c:v>
                </c:pt>
                <c:pt idx="3512">
                  <c:v>162</c:v>
                </c:pt>
                <c:pt idx="3513">
                  <c:v>189</c:v>
                </c:pt>
                <c:pt idx="3514">
                  <c:v>186</c:v>
                </c:pt>
                <c:pt idx="3515">
                  <c:v>158</c:v>
                </c:pt>
                <c:pt idx="3516">
                  <c:v>161</c:v>
                </c:pt>
                <c:pt idx="3517">
                  <c:v>178</c:v>
                </c:pt>
                <c:pt idx="3518">
                  <c:v>160</c:v>
                </c:pt>
                <c:pt idx="3519">
                  <c:v>123</c:v>
                </c:pt>
                <c:pt idx="3520">
                  <c:v>170</c:v>
                </c:pt>
                <c:pt idx="3521">
                  <c:v>143</c:v>
                </c:pt>
                <c:pt idx="3522">
                  <c:v>186</c:v>
                </c:pt>
                <c:pt idx="3523">
                  <c:v>164</c:v>
                </c:pt>
                <c:pt idx="3524">
                  <c:v>179</c:v>
                </c:pt>
                <c:pt idx="3525">
                  <c:v>180</c:v>
                </c:pt>
                <c:pt idx="3526">
                  <c:v>155</c:v>
                </c:pt>
                <c:pt idx="3527">
                  <c:v>171</c:v>
                </c:pt>
                <c:pt idx="3528">
                  <c:v>181</c:v>
                </c:pt>
                <c:pt idx="3529">
                  <c:v>163</c:v>
                </c:pt>
                <c:pt idx="3530">
                  <c:v>169</c:v>
                </c:pt>
                <c:pt idx="3531">
                  <c:v>176</c:v>
                </c:pt>
                <c:pt idx="3532">
                  <c:v>166</c:v>
                </c:pt>
                <c:pt idx="3533">
                  <c:v>173</c:v>
                </c:pt>
                <c:pt idx="3534">
                  <c:v>168</c:v>
                </c:pt>
                <c:pt idx="3535">
                  <c:v>183</c:v>
                </c:pt>
                <c:pt idx="3536">
                  <c:v>194</c:v>
                </c:pt>
                <c:pt idx="3537">
                  <c:v>162</c:v>
                </c:pt>
                <c:pt idx="3538">
                  <c:v>158</c:v>
                </c:pt>
                <c:pt idx="3539">
                  <c:v>161</c:v>
                </c:pt>
                <c:pt idx="3540">
                  <c:v>158</c:v>
                </c:pt>
                <c:pt idx="3541">
                  <c:v>182</c:v>
                </c:pt>
                <c:pt idx="3542">
                  <c:v>156</c:v>
                </c:pt>
                <c:pt idx="3543">
                  <c:v>158</c:v>
                </c:pt>
                <c:pt idx="3544">
                  <c:v>159</c:v>
                </c:pt>
                <c:pt idx="3545">
                  <c:v>158</c:v>
                </c:pt>
                <c:pt idx="3546">
                  <c:v>143</c:v>
                </c:pt>
                <c:pt idx="3547">
                  <c:v>164</c:v>
                </c:pt>
                <c:pt idx="3548">
                  <c:v>164</c:v>
                </c:pt>
                <c:pt idx="3549">
                  <c:v>169</c:v>
                </c:pt>
                <c:pt idx="3550">
                  <c:v>170</c:v>
                </c:pt>
                <c:pt idx="3551">
                  <c:v>168</c:v>
                </c:pt>
                <c:pt idx="3552">
                  <c:v>156</c:v>
                </c:pt>
                <c:pt idx="3553">
                  <c:v>154</c:v>
                </c:pt>
                <c:pt idx="3554">
                  <c:v>147</c:v>
                </c:pt>
                <c:pt idx="3555">
                  <c:v>158</c:v>
                </c:pt>
                <c:pt idx="3556">
                  <c:v>159</c:v>
                </c:pt>
                <c:pt idx="3557">
                  <c:v>187</c:v>
                </c:pt>
                <c:pt idx="3558">
                  <c:v>206</c:v>
                </c:pt>
                <c:pt idx="3559">
                  <c:v>187</c:v>
                </c:pt>
                <c:pt idx="3560">
                  <c:v>115</c:v>
                </c:pt>
                <c:pt idx="3561">
                  <c:v>116</c:v>
                </c:pt>
                <c:pt idx="3562">
                  <c:v>165</c:v>
                </c:pt>
                <c:pt idx="3563">
                  <c:v>179</c:v>
                </c:pt>
                <c:pt idx="3564">
                  <c:v>169</c:v>
                </c:pt>
                <c:pt idx="3565">
                  <c:v>148</c:v>
                </c:pt>
                <c:pt idx="3566">
                  <c:v>111</c:v>
                </c:pt>
                <c:pt idx="3567">
                  <c:v>183</c:v>
                </c:pt>
                <c:pt idx="3568">
                  <c:v>191</c:v>
                </c:pt>
                <c:pt idx="3569">
                  <c:v>163</c:v>
                </c:pt>
                <c:pt idx="3570">
                  <c:v>161</c:v>
                </c:pt>
                <c:pt idx="3571">
                  <c:v>178</c:v>
                </c:pt>
                <c:pt idx="3572">
                  <c:v>169</c:v>
                </c:pt>
                <c:pt idx="3573">
                  <c:v>191</c:v>
                </c:pt>
                <c:pt idx="3574">
                  <c:v>186</c:v>
                </c:pt>
                <c:pt idx="3575">
                  <c:v>172</c:v>
                </c:pt>
                <c:pt idx="3576">
                  <c:v>175</c:v>
                </c:pt>
                <c:pt idx="3577">
                  <c:v>185</c:v>
                </c:pt>
                <c:pt idx="3578">
                  <c:v>171</c:v>
                </c:pt>
                <c:pt idx="3579">
                  <c:v>188</c:v>
                </c:pt>
                <c:pt idx="3580">
                  <c:v>170</c:v>
                </c:pt>
                <c:pt idx="3581">
                  <c:v>166</c:v>
                </c:pt>
                <c:pt idx="3582">
                  <c:v>184</c:v>
                </c:pt>
                <c:pt idx="3583">
                  <c:v>160</c:v>
                </c:pt>
                <c:pt idx="3584">
                  <c:v>192</c:v>
                </c:pt>
                <c:pt idx="3585">
                  <c:v>162</c:v>
                </c:pt>
                <c:pt idx="3586">
                  <c:v>171</c:v>
                </c:pt>
                <c:pt idx="3587">
                  <c:v>154</c:v>
                </c:pt>
                <c:pt idx="3588">
                  <c:v>184</c:v>
                </c:pt>
                <c:pt idx="3589">
                  <c:v>170</c:v>
                </c:pt>
                <c:pt idx="3590">
                  <c:v>166</c:v>
                </c:pt>
                <c:pt idx="3591">
                  <c:v>162</c:v>
                </c:pt>
                <c:pt idx="3592">
                  <c:v>178</c:v>
                </c:pt>
                <c:pt idx="3593">
                  <c:v>187</c:v>
                </c:pt>
                <c:pt idx="3594">
                  <c:v>151</c:v>
                </c:pt>
                <c:pt idx="3595">
                  <c:v>174</c:v>
                </c:pt>
                <c:pt idx="3596">
                  <c:v>160</c:v>
                </c:pt>
                <c:pt idx="3597">
                  <c:v>163</c:v>
                </c:pt>
                <c:pt idx="3598">
                  <c:v>153</c:v>
                </c:pt>
                <c:pt idx="3599">
                  <c:v>170</c:v>
                </c:pt>
                <c:pt idx="3600">
                  <c:v>163</c:v>
                </c:pt>
                <c:pt idx="3601">
                  <c:v>158</c:v>
                </c:pt>
                <c:pt idx="3602">
                  <c:v>159</c:v>
                </c:pt>
                <c:pt idx="3603">
                  <c:v>162</c:v>
                </c:pt>
                <c:pt idx="3604">
                  <c:v>164</c:v>
                </c:pt>
                <c:pt idx="3605">
                  <c:v>174</c:v>
                </c:pt>
                <c:pt idx="3606">
                  <c:v>156</c:v>
                </c:pt>
                <c:pt idx="3607">
                  <c:v>194</c:v>
                </c:pt>
                <c:pt idx="3608">
                  <c:v>185</c:v>
                </c:pt>
                <c:pt idx="3609">
                  <c:v>176</c:v>
                </c:pt>
                <c:pt idx="3610">
                  <c:v>189</c:v>
                </c:pt>
                <c:pt idx="3611">
                  <c:v>156</c:v>
                </c:pt>
                <c:pt idx="3612">
                  <c:v>170</c:v>
                </c:pt>
                <c:pt idx="3613">
                  <c:v>189</c:v>
                </c:pt>
                <c:pt idx="3614">
                  <c:v>161</c:v>
                </c:pt>
                <c:pt idx="3615">
                  <c:v>158</c:v>
                </c:pt>
                <c:pt idx="3616">
                  <c:v>156</c:v>
                </c:pt>
                <c:pt idx="3617">
                  <c:v>171</c:v>
                </c:pt>
                <c:pt idx="3618">
                  <c:v>159</c:v>
                </c:pt>
                <c:pt idx="3619">
                  <c:v>161</c:v>
                </c:pt>
                <c:pt idx="3620">
                  <c:v>171</c:v>
                </c:pt>
                <c:pt idx="3621">
                  <c:v>161</c:v>
                </c:pt>
                <c:pt idx="3622">
                  <c:v>178</c:v>
                </c:pt>
                <c:pt idx="3623">
                  <c:v>177</c:v>
                </c:pt>
                <c:pt idx="3624">
                  <c:v>188</c:v>
                </c:pt>
                <c:pt idx="3625">
                  <c:v>173</c:v>
                </c:pt>
                <c:pt idx="3626">
                  <c:v>170</c:v>
                </c:pt>
                <c:pt idx="3627">
                  <c:v>182</c:v>
                </c:pt>
                <c:pt idx="3628">
                  <c:v>160</c:v>
                </c:pt>
                <c:pt idx="3629">
                  <c:v>156</c:v>
                </c:pt>
                <c:pt idx="3630">
                  <c:v>178</c:v>
                </c:pt>
                <c:pt idx="3631">
                  <c:v>184</c:v>
                </c:pt>
                <c:pt idx="3632">
                  <c:v>191</c:v>
                </c:pt>
                <c:pt idx="3633">
                  <c:v>157</c:v>
                </c:pt>
                <c:pt idx="3634">
                  <c:v>178</c:v>
                </c:pt>
                <c:pt idx="3635">
                  <c:v>181</c:v>
                </c:pt>
                <c:pt idx="3636">
                  <c:v>162</c:v>
                </c:pt>
                <c:pt idx="3637">
                  <c:v>158</c:v>
                </c:pt>
                <c:pt idx="3638">
                  <c:v>184</c:v>
                </c:pt>
                <c:pt idx="3639">
                  <c:v>188</c:v>
                </c:pt>
                <c:pt idx="3640">
                  <c:v>163</c:v>
                </c:pt>
                <c:pt idx="3641">
                  <c:v>170</c:v>
                </c:pt>
                <c:pt idx="3642">
                  <c:v>153</c:v>
                </c:pt>
                <c:pt idx="3643">
                  <c:v>187</c:v>
                </c:pt>
                <c:pt idx="3644">
                  <c:v>174</c:v>
                </c:pt>
                <c:pt idx="3645">
                  <c:v>169</c:v>
                </c:pt>
                <c:pt idx="3646">
                  <c:v>158</c:v>
                </c:pt>
                <c:pt idx="3647">
                  <c:v>180</c:v>
                </c:pt>
                <c:pt idx="3648">
                  <c:v>172</c:v>
                </c:pt>
                <c:pt idx="3649">
                  <c:v>113</c:v>
                </c:pt>
                <c:pt idx="3650">
                  <c:v>117</c:v>
                </c:pt>
                <c:pt idx="3651">
                  <c:v>153</c:v>
                </c:pt>
                <c:pt idx="3652">
                  <c:v>94</c:v>
                </c:pt>
                <c:pt idx="3653">
                  <c:v>17</c:v>
                </c:pt>
                <c:pt idx="3654">
                  <c:v>137</c:v>
                </c:pt>
                <c:pt idx="3655">
                  <c:v>132</c:v>
                </c:pt>
                <c:pt idx="3656">
                  <c:v>141</c:v>
                </c:pt>
                <c:pt idx="3657">
                  <c:v>16</c:v>
                </c:pt>
                <c:pt idx="3658">
                  <c:v>23</c:v>
                </c:pt>
                <c:pt idx="3659">
                  <c:v>155</c:v>
                </c:pt>
                <c:pt idx="3660">
                  <c:v>18</c:v>
                </c:pt>
                <c:pt idx="3661">
                  <c:v>131</c:v>
                </c:pt>
                <c:pt idx="3662">
                  <c:v>126</c:v>
                </c:pt>
                <c:pt idx="3663">
                  <c:v>134</c:v>
                </c:pt>
                <c:pt idx="3664">
                  <c:v>125</c:v>
                </c:pt>
                <c:pt idx="3665">
                  <c:v>125</c:v>
                </c:pt>
                <c:pt idx="3666">
                  <c:v>117</c:v>
                </c:pt>
                <c:pt idx="3667">
                  <c:v>110</c:v>
                </c:pt>
                <c:pt idx="3668">
                  <c:v>133</c:v>
                </c:pt>
                <c:pt idx="3669">
                  <c:v>130</c:v>
                </c:pt>
                <c:pt idx="3670">
                  <c:v>147</c:v>
                </c:pt>
                <c:pt idx="3671">
                  <c:v>132</c:v>
                </c:pt>
                <c:pt idx="3672">
                  <c:v>119</c:v>
                </c:pt>
                <c:pt idx="3673">
                  <c:v>144</c:v>
                </c:pt>
                <c:pt idx="3674">
                  <c:v>143</c:v>
                </c:pt>
                <c:pt idx="3675">
                  <c:v>117</c:v>
                </c:pt>
                <c:pt idx="3676">
                  <c:v>128</c:v>
                </c:pt>
                <c:pt idx="3677">
                  <c:v>131</c:v>
                </c:pt>
                <c:pt idx="3678">
                  <c:v>134</c:v>
                </c:pt>
                <c:pt idx="3679">
                  <c:v>119</c:v>
                </c:pt>
                <c:pt idx="3680">
                  <c:v>120</c:v>
                </c:pt>
                <c:pt idx="3681">
                  <c:v>129</c:v>
                </c:pt>
                <c:pt idx="3682">
                  <c:v>130</c:v>
                </c:pt>
                <c:pt idx="3683">
                  <c:v>134</c:v>
                </c:pt>
                <c:pt idx="3684">
                  <c:v>127</c:v>
                </c:pt>
                <c:pt idx="3685">
                  <c:v>131</c:v>
                </c:pt>
                <c:pt idx="3686">
                  <c:v>124</c:v>
                </c:pt>
                <c:pt idx="3687">
                  <c:v>136</c:v>
                </c:pt>
                <c:pt idx="3688">
                  <c:v>124</c:v>
                </c:pt>
                <c:pt idx="3689">
                  <c:v>135</c:v>
                </c:pt>
                <c:pt idx="3690">
                  <c:v>149</c:v>
                </c:pt>
                <c:pt idx="3691">
                  <c:v>135</c:v>
                </c:pt>
                <c:pt idx="3692">
                  <c:v>127</c:v>
                </c:pt>
                <c:pt idx="3693">
                  <c:v>116</c:v>
                </c:pt>
                <c:pt idx="3694">
                  <c:v>131</c:v>
                </c:pt>
                <c:pt idx="3695">
                  <c:v>133</c:v>
                </c:pt>
                <c:pt idx="3696">
                  <c:v>146</c:v>
                </c:pt>
                <c:pt idx="3697">
                  <c:v>132</c:v>
                </c:pt>
                <c:pt idx="3698">
                  <c:v>131</c:v>
                </c:pt>
                <c:pt idx="3699">
                  <c:v>143</c:v>
                </c:pt>
                <c:pt idx="3700">
                  <c:v>145</c:v>
                </c:pt>
                <c:pt idx="3701">
                  <c:v>123</c:v>
                </c:pt>
                <c:pt idx="3702">
                  <c:v>140</c:v>
                </c:pt>
                <c:pt idx="3703">
                  <c:v>132</c:v>
                </c:pt>
                <c:pt idx="3704">
                  <c:v>129</c:v>
                </c:pt>
                <c:pt idx="3705">
                  <c:v>118</c:v>
                </c:pt>
                <c:pt idx="3706">
                  <c:v>144</c:v>
                </c:pt>
                <c:pt idx="3707">
                  <c:v>128</c:v>
                </c:pt>
                <c:pt idx="3708">
                  <c:v>131</c:v>
                </c:pt>
                <c:pt idx="3709">
                  <c:v>130</c:v>
                </c:pt>
                <c:pt idx="3710">
                  <c:v>126</c:v>
                </c:pt>
                <c:pt idx="3711">
                  <c:v>120</c:v>
                </c:pt>
                <c:pt idx="3712">
                  <c:v>141</c:v>
                </c:pt>
                <c:pt idx="3713">
                  <c:v>129</c:v>
                </c:pt>
                <c:pt idx="3714">
                  <c:v>136</c:v>
                </c:pt>
                <c:pt idx="3715">
                  <c:v>133</c:v>
                </c:pt>
                <c:pt idx="3716">
                  <c:v>139</c:v>
                </c:pt>
                <c:pt idx="3717">
                  <c:v>130</c:v>
                </c:pt>
                <c:pt idx="3718">
                  <c:v>140</c:v>
                </c:pt>
                <c:pt idx="3719">
                  <c:v>121</c:v>
                </c:pt>
                <c:pt idx="3720">
                  <c:v>124</c:v>
                </c:pt>
                <c:pt idx="3721">
                  <c:v>125</c:v>
                </c:pt>
                <c:pt idx="3722">
                  <c:v>114</c:v>
                </c:pt>
                <c:pt idx="3723">
                  <c:v>117</c:v>
                </c:pt>
                <c:pt idx="3724">
                  <c:v>153</c:v>
                </c:pt>
                <c:pt idx="3725">
                  <c:v>125</c:v>
                </c:pt>
                <c:pt idx="3726">
                  <c:v>129</c:v>
                </c:pt>
                <c:pt idx="3727">
                  <c:v>139</c:v>
                </c:pt>
                <c:pt idx="3728">
                  <c:v>141</c:v>
                </c:pt>
                <c:pt idx="3729">
                  <c:v>127</c:v>
                </c:pt>
                <c:pt idx="3730">
                  <c:v>138</c:v>
                </c:pt>
                <c:pt idx="3731">
                  <c:v>124</c:v>
                </c:pt>
                <c:pt idx="3732">
                  <c:v>132</c:v>
                </c:pt>
                <c:pt idx="3733">
                  <c:v>131</c:v>
                </c:pt>
                <c:pt idx="3734">
                  <c:v>134</c:v>
                </c:pt>
                <c:pt idx="3735">
                  <c:v>150</c:v>
                </c:pt>
                <c:pt idx="3736">
                  <c:v>134</c:v>
                </c:pt>
                <c:pt idx="3737">
                  <c:v>134</c:v>
                </c:pt>
                <c:pt idx="3738">
                  <c:v>140</c:v>
                </c:pt>
                <c:pt idx="3739">
                  <c:v>136</c:v>
                </c:pt>
                <c:pt idx="3740">
                  <c:v>131</c:v>
                </c:pt>
                <c:pt idx="3741">
                  <c:v>126</c:v>
                </c:pt>
                <c:pt idx="3742">
                  <c:v>117</c:v>
                </c:pt>
                <c:pt idx="3743">
                  <c:v>128</c:v>
                </c:pt>
                <c:pt idx="3744">
                  <c:v>134</c:v>
                </c:pt>
                <c:pt idx="3745">
                  <c:v>130</c:v>
                </c:pt>
                <c:pt idx="3746">
                  <c:v>115</c:v>
                </c:pt>
                <c:pt idx="3747">
                  <c:v>143</c:v>
                </c:pt>
                <c:pt idx="3748">
                  <c:v>126</c:v>
                </c:pt>
                <c:pt idx="3749">
                  <c:v>142</c:v>
                </c:pt>
                <c:pt idx="3750">
                  <c:v>131</c:v>
                </c:pt>
                <c:pt idx="3751">
                  <c:v>135</c:v>
                </c:pt>
                <c:pt idx="3752">
                  <c:v>137</c:v>
                </c:pt>
                <c:pt idx="3753">
                  <c:v>128</c:v>
                </c:pt>
                <c:pt idx="3754">
                  <c:v>155</c:v>
                </c:pt>
                <c:pt idx="3755">
                  <c:v>127</c:v>
                </c:pt>
                <c:pt idx="3756">
                  <c:v>130</c:v>
                </c:pt>
                <c:pt idx="3757">
                  <c:v>134</c:v>
                </c:pt>
                <c:pt idx="3758">
                  <c:v>138</c:v>
                </c:pt>
                <c:pt idx="3759">
                  <c:v>138</c:v>
                </c:pt>
                <c:pt idx="3760">
                  <c:v>128</c:v>
                </c:pt>
                <c:pt idx="3761">
                  <c:v>139</c:v>
                </c:pt>
                <c:pt idx="3762">
                  <c:v>140</c:v>
                </c:pt>
                <c:pt idx="3763">
                  <c:v>130</c:v>
                </c:pt>
                <c:pt idx="3764">
                  <c:v>124</c:v>
                </c:pt>
                <c:pt idx="3765">
                  <c:v>127</c:v>
                </c:pt>
                <c:pt idx="3766">
                  <c:v>135</c:v>
                </c:pt>
                <c:pt idx="3767">
                  <c:v>126</c:v>
                </c:pt>
                <c:pt idx="3768">
                  <c:v>115</c:v>
                </c:pt>
                <c:pt idx="3769">
                  <c:v>120</c:v>
                </c:pt>
                <c:pt idx="3770">
                  <c:v>117</c:v>
                </c:pt>
                <c:pt idx="3771">
                  <c:v>137</c:v>
                </c:pt>
                <c:pt idx="3772">
                  <c:v>136</c:v>
                </c:pt>
                <c:pt idx="3773">
                  <c:v>118</c:v>
                </c:pt>
                <c:pt idx="3774">
                  <c:v>131</c:v>
                </c:pt>
                <c:pt idx="3775">
                  <c:v>132</c:v>
                </c:pt>
                <c:pt idx="3776">
                  <c:v>126</c:v>
                </c:pt>
                <c:pt idx="3777">
                  <c:v>127</c:v>
                </c:pt>
                <c:pt idx="3778">
                  <c:v>136</c:v>
                </c:pt>
                <c:pt idx="3779">
                  <c:v>146</c:v>
                </c:pt>
                <c:pt idx="3780">
                  <c:v>135</c:v>
                </c:pt>
                <c:pt idx="3781">
                  <c:v>137</c:v>
                </c:pt>
                <c:pt idx="3782">
                  <c:v>133</c:v>
                </c:pt>
                <c:pt idx="3783">
                  <c:v>133</c:v>
                </c:pt>
                <c:pt idx="3784">
                  <c:v>134</c:v>
                </c:pt>
                <c:pt idx="3785">
                  <c:v>129</c:v>
                </c:pt>
                <c:pt idx="3786">
                  <c:v>126</c:v>
                </c:pt>
                <c:pt idx="3787">
                  <c:v>129</c:v>
                </c:pt>
                <c:pt idx="3788">
                  <c:v>130</c:v>
                </c:pt>
                <c:pt idx="3789">
                  <c:v>126</c:v>
                </c:pt>
                <c:pt idx="3790">
                  <c:v>125</c:v>
                </c:pt>
                <c:pt idx="3791">
                  <c:v>121</c:v>
                </c:pt>
                <c:pt idx="3792">
                  <c:v>127</c:v>
                </c:pt>
                <c:pt idx="3793">
                  <c:v>159</c:v>
                </c:pt>
                <c:pt idx="3794">
                  <c:v>139</c:v>
                </c:pt>
                <c:pt idx="3795">
                  <c:v>145</c:v>
                </c:pt>
                <c:pt idx="3796">
                  <c:v>129</c:v>
                </c:pt>
                <c:pt idx="3797">
                  <c:v>143</c:v>
                </c:pt>
                <c:pt idx="3798">
                  <c:v>126</c:v>
                </c:pt>
                <c:pt idx="3799">
                  <c:v>122</c:v>
                </c:pt>
                <c:pt idx="3800">
                  <c:v>135</c:v>
                </c:pt>
                <c:pt idx="3801">
                  <c:v>137</c:v>
                </c:pt>
                <c:pt idx="3802">
                  <c:v>143</c:v>
                </c:pt>
                <c:pt idx="3803">
                  <c:v>134</c:v>
                </c:pt>
                <c:pt idx="3804">
                  <c:v>135</c:v>
                </c:pt>
                <c:pt idx="3805">
                  <c:v>132</c:v>
                </c:pt>
                <c:pt idx="3806">
                  <c:v>132</c:v>
                </c:pt>
                <c:pt idx="3807">
                  <c:v>137</c:v>
                </c:pt>
                <c:pt idx="3808">
                  <c:v>128</c:v>
                </c:pt>
                <c:pt idx="3809">
                  <c:v>137</c:v>
                </c:pt>
                <c:pt idx="3810">
                  <c:v>128</c:v>
                </c:pt>
                <c:pt idx="3811">
                  <c:v>131</c:v>
                </c:pt>
                <c:pt idx="3812">
                  <c:v>138</c:v>
                </c:pt>
                <c:pt idx="3813">
                  <c:v>139</c:v>
                </c:pt>
                <c:pt idx="3814">
                  <c:v>139</c:v>
                </c:pt>
                <c:pt idx="3815">
                  <c:v>133</c:v>
                </c:pt>
                <c:pt idx="3816">
                  <c:v>118</c:v>
                </c:pt>
                <c:pt idx="3817">
                  <c:v>132</c:v>
                </c:pt>
                <c:pt idx="3818">
                  <c:v>134</c:v>
                </c:pt>
                <c:pt idx="3819">
                  <c:v>119</c:v>
                </c:pt>
                <c:pt idx="3820">
                  <c:v>121</c:v>
                </c:pt>
                <c:pt idx="3821">
                  <c:v>132</c:v>
                </c:pt>
                <c:pt idx="3822">
                  <c:v>135</c:v>
                </c:pt>
                <c:pt idx="3823">
                  <c:v>140</c:v>
                </c:pt>
                <c:pt idx="3824">
                  <c:v>130</c:v>
                </c:pt>
                <c:pt idx="3825">
                  <c:v>127</c:v>
                </c:pt>
                <c:pt idx="3826">
                  <c:v>152</c:v>
                </c:pt>
                <c:pt idx="3827">
                  <c:v>129</c:v>
                </c:pt>
                <c:pt idx="3828">
                  <c:v>123</c:v>
                </c:pt>
                <c:pt idx="3829">
                  <c:v>123</c:v>
                </c:pt>
                <c:pt idx="3830">
                  <c:v>130</c:v>
                </c:pt>
                <c:pt idx="3831">
                  <c:v>136</c:v>
                </c:pt>
                <c:pt idx="3832">
                  <c:v>131</c:v>
                </c:pt>
                <c:pt idx="3833">
                  <c:v>136</c:v>
                </c:pt>
                <c:pt idx="3834">
                  <c:v>129</c:v>
                </c:pt>
                <c:pt idx="3835">
                  <c:v>132</c:v>
                </c:pt>
                <c:pt idx="3836">
                  <c:v>130</c:v>
                </c:pt>
                <c:pt idx="3837">
                  <c:v>133</c:v>
                </c:pt>
                <c:pt idx="3838">
                  <c:v>123</c:v>
                </c:pt>
                <c:pt idx="3839">
                  <c:v>125</c:v>
                </c:pt>
                <c:pt idx="3840">
                  <c:v>145</c:v>
                </c:pt>
                <c:pt idx="3841">
                  <c:v>126</c:v>
                </c:pt>
                <c:pt idx="3842">
                  <c:v>130</c:v>
                </c:pt>
                <c:pt idx="3843">
                  <c:v>131</c:v>
                </c:pt>
                <c:pt idx="3844">
                  <c:v>131</c:v>
                </c:pt>
                <c:pt idx="3845">
                  <c:v>132</c:v>
                </c:pt>
                <c:pt idx="3846">
                  <c:v>132</c:v>
                </c:pt>
                <c:pt idx="3847">
                  <c:v>119</c:v>
                </c:pt>
                <c:pt idx="3848">
                  <c:v>117</c:v>
                </c:pt>
                <c:pt idx="3849">
                  <c:v>138</c:v>
                </c:pt>
                <c:pt idx="3850">
                  <c:v>122</c:v>
                </c:pt>
                <c:pt idx="3851">
                  <c:v>128</c:v>
                </c:pt>
                <c:pt idx="3852">
                  <c:v>126</c:v>
                </c:pt>
                <c:pt idx="3853">
                  <c:v>136</c:v>
                </c:pt>
                <c:pt idx="3854">
                  <c:v>128</c:v>
                </c:pt>
                <c:pt idx="3855">
                  <c:v>132</c:v>
                </c:pt>
                <c:pt idx="3856">
                  <c:v>143</c:v>
                </c:pt>
                <c:pt idx="3857">
                  <c:v>131</c:v>
                </c:pt>
                <c:pt idx="3858">
                  <c:v>124</c:v>
                </c:pt>
                <c:pt idx="3859">
                  <c:v>134</c:v>
                </c:pt>
                <c:pt idx="3860">
                  <c:v>124</c:v>
                </c:pt>
                <c:pt idx="3861">
                  <c:v>123</c:v>
                </c:pt>
                <c:pt idx="3862">
                  <c:v>133</c:v>
                </c:pt>
                <c:pt idx="3863">
                  <c:v>122</c:v>
                </c:pt>
                <c:pt idx="3864">
                  <c:v>145</c:v>
                </c:pt>
                <c:pt idx="3865">
                  <c:v>133</c:v>
                </c:pt>
                <c:pt idx="3866">
                  <c:v>137</c:v>
                </c:pt>
                <c:pt idx="3867">
                  <c:v>122</c:v>
                </c:pt>
                <c:pt idx="3868">
                  <c:v>124</c:v>
                </c:pt>
                <c:pt idx="3869">
                  <c:v>138</c:v>
                </c:pt>
                <c:pt idx="3870">
                  <c:v>133</c:v>
                </c:pt>
                <c:pt idx="3871">
                  <c:v>135</c:v>
                </c:pt>
                <c:pt idx="3872">
                  <c:v>138</c:v>
                </c:pt>
                <c:pt idx="3873">
                  <c:v>134</c:v>
                </c:pt>
                <c:pt idx="3874">
                  <c:v>178</c:v>
                </c:pt>
                <c:pt idx="3875">
                  <c:v>144</c:v>
                </c:pt>
                <c:pt idx="3876">
                  <c:v>152</c:v>
                </c:pt>
                <c:pt idx="3877">
                  <c:v>147</c:v>
                </c:pt>
                <c:pt idx="3878">
                  <c:v>145</c:v>
                </c:pt>
                <c:pt idx="3879">
                  <c:v>133</c:v>
                </c:pt>
                <c:pt idx="3880">
                  <c:v>146</c:v>
                </c:pt>
                <c:pt idx="3881">
                  <c:v>153</c:v>
                </c:pt>
                <c:pt idx="3882">
                  <c:v>158</c:v>
                </c:pt>
                <c:pt idx="3883">
                  <c:v>129</c:v>
                </c:pt>
                <c:pt idx="3884">
                  <c:v>146</c:v>
                </c:pt>
                <c:pt idx="3885">
                  <c:v>126</c:v>
                </c:pt>
                <c:pt idx="3886">
                  <c:v>135</c:v>
                </c:pt>
                <c:pt idx="3887">
                  <c:v>133</c:v>
                </c:pt>
                <c:pt idx="3888">
                  <c:v>142</c:v>
                </c:pt>
                <c:pt idx="3889">
                  <c:v>114</c:v>
                </c:pt>
                <c:pt idx="3890">
                  <c:v>133</c:v>
                </c:pt>
                <c:pt idx="3891">
                  <c:v>115</c:v>
                </c:pt>
                <c:pt idx="3892">
                  <c:v>133</c:v>
                </c:pt>
                <c:pt idx="3893">
                  <c:v>125</c:v>
                </c:pt>
                <c:pt idx="3894">
                  <c:v>127</c:v>
                </c:pt>
                <c:pt idx="3895">
                  <c:v>110</c:v>
                </c:pt>
                <c:pt idx="3896">
                  <c:v>144</c:v>
                </c:pt>
                <c:pt idx="3897">
                  <c:v>138</c:v>
                </c:pt>
                <c:pt idx="3898">
                  <c:v>153</c:v>
                </c:pt>
                <c:pt idx="3899">
                  <c:v>123</c:v>
                </c:pt>
                <c:pt idx="3900">
                  <c:v>125</c:v>
                </c:pt>
                <c:pt idx="3901">
                  <c:v>135</c:v>
                </c:pt>
                <c:pt idx="3902">
                  <c:v>125</c:v>
                </c:pt>
                <c:pt idx="3903">
                  <c:v>157</c:v>
                </c:pt>
                <c:pt idx="3904">
                  <c:v>170</c:v>
                </c:pt>
                <c:pt idx="3905">
                  <c:v>133</c:v>
                </c:pt>
                <c:pt idx="3906">
                  <c:v>134</c:v>
                </c:pt>
                <c:pt idx="3907">
                  <c:v>146</c:v>
                </c:pt>
                <c:pt idx="3908">
                  <c:v>130</c:v>
                </c:pt>
                <c:pt idx="3909">
                  <c:v>133</c:v>
                </c:pt>
                <c:pt idx="3910">
                  <c:v>118</c:v>
                </c:pt>
                <c:pt idx="3911">
                  <c:v>143</c:v>
                </c:pt>
                <c:pt idx="3912">
                  <c:v>122</c:v>
                </c:pt>
                <c:pt idx="3913">
                  <c:v>141</c:v>
                </c:pt>
                <c:pt idx="3914">
                  <c:v>123</c:v>
                </c:pt>
                <c:pt idx="3915">
                  <c:v>132</c:v>
                </c:pt>
                <c:pt idx="3916">
                  <c:v>125</c:v>
                </c:pt>
                <c:pt idx="3917">
                  <c:v>138</c:v>
                </c:pt>
                <c:pt idx="3918">
                  <c:v>137</c:v>
                </c:pt>
                <c:pt idx="3919">
                  <c:v>122</c:v>
                </c:pt>
                <c:pt idx="3920">
                  <c:v>128</c:v>
                </c:pt>
                <c:pt idx="3921">
                  <c:v>131</c:v>
                </c:pt>
                <c:pt idx="3922">
                  <c:v>139</c:v>
                </c:pt>
                <c:pt idx="3923">
                  <c:v>121</c:v>
                </c:pt>
                <c:pt idx="3924">
                  <c:v>125</c:v>
                </c:pt>
                <c:pt idx="3925">
                  <c:v>140</c:v>
                </c:pt>
                <c:pt idx="3926">
                  <c:v>123</c:v>
                </c:pt>
                <c:pt idx="3927">
                  <c:v>134</c:v>
                </c:pt>
                <c:pt idx="3928">
                  <c:v>120</c:v>
                </c:pt>
                <c:pt idx="3929">
                  <c:v>116</c:v>
                </c:pt>
                <c:pt idx="3930">
                  <c:v>139</c:v>
                </c:pt>
                <c:pt idx="3931">
                  <c:v>116</c:v>
                </c:pt>
                <c:pt idx="3932">
                  <c:v>128</c:v>
                </c:pt>
                <c:pt idx="3933">
                  <c:v>116</c:v>
                </c:pt>
                <c:pt idx="3934">
                  <c:v>122</c:v>
                </c:pt>
                <c:pt idx="3935">
                  <c:v>132</c:v>
                </c:pt>
                <c:pt idx="3936">
                  <c:v>119</c:v>
                </c:pt>
                <c:pt idx="3937">
                  <c:v>121</c:v>
                </c:pt>
                <c:pt idx="3938">
                  <c:v>124</c:v>
                </c:pt>
                <c:pt idx="3939">
                  <c:v>119</c:v>
                </c:pt>
                <c:pt idx="3940">
                  <c:v>125</c:v>
                </c:pt>
                <c:pt idx="3941">
                  <c:v>135</c:v>
                </c:pt>
                <c:pt idx="3942">
                  <c:v>135</c:v>
                </c:pt>
                <c:pt idx="3943">
                  <c:v>141</c:v>
                </c:pt>
                <c:pt idx="3944">
                  <c:v>128</c:v>
                </c:pt>
                <c:pt idx="3945">
                  <c:v>137</c:v>
                </c:pt>
                <c:pt idx="3946">
                  <c:v>215</c:v>
                </c:pt>
                <c:pt idx="3947">
                  <c:v>136</c:v>
                </c:pt>
                <c:pt idx="3948">
                  <c:v>126</c:v>
                </c:pt>
                <c:pt idx="3949">
                  <c:v>174</c:v>
                </c:pt>
                <c:pt idx="3950">
                  <c:v>134</c:v>
                </c:pt>
                <c:pt idx="3951">
                  <c:v>191</c:v>
                </c:pt>
                <c:pt idx="3952">
                  <c:v>137</c:v>
                </c:pt>
                <c:pt idx="3953">
                  <c:v>135</c:v>
                </c:pt>
                <c:pt idx="3954">
                  <c:v>148</c:v>
                </c:pt>
                <c:pt idx="3955">
                  <c:v>161</c:v>
                </c:pt>
                <c:pt idx="3956">
                  <c:v>211</c:v>
                </c:pt>
                <c:pt idx="3957">
                  <c:v>140</c:v>
                </c:pt>
                <c:pt idx="3958">
                  <c:v>136</c:v>
                </c:pt>
                <c:pt idx="3959">
                  <c:v>144</c:v>
                </c:pt>
                <c:pt idx="3960">
                  <c:v>132</c:v>
                </c:pt>
                <c:pt idx="3961">
                  <c:v>124</c:v>
                </c:pt>
                <c:pt idx="3962">
                  <c:v>184</c:v>
                </c:pt>
                <c:pt idx="3963">
                  <c:v>191</c:v>
                </c:pt>
                <c:pt idx="3964">
                  <c:v>157</c:v>
                </c:pt>
                <c:pt idx="3965">
                  <c:v>162</c:v>
                </c:pt>
                <c:pt idx="3966">
                  <c:v>174</c:v>
                </c:pt>
                <c:pt idx="3967">
                  <c:v>190</c:v>
                </c:pt>
                <c:pt idx="3968">
                  <c:v>117</c:v>
                </c:pt>
                <c:pt idx="3969">
                  <c:v>124</c:v>
                </c:pt>
                <c:pt idx="3970">
                  <c:v>141</c:v>
                </c:pt>
                <c:pt idx="3971">
                  <c:v>135</c:v>
                </c:pt>
                <c:pt idx="3972">
                  <c:v>138</c:v>
                </c:pt>
                <c:pt idx="3973">
                  <c:v>155</c:v>
                </c:pt>
                <c:pt idx="3974">
                  <c:v>161</c:v>
                </c:pt>
                <c:pt idx="3975">
                  <c:v>198</c:v>
                </c:pt>
                <c:pt idx="3976">
                  <c:v>195</c:v>
                </c:pt>
                <c:pt idx="3977">
                  <c:v>130</c:v>
                </c:pt>
                <c:pt idx="3978">
                  <c:v>137</c:v>
                </c:pt>
                <c:pt idx="3979">
                  <c:v>139</c:v>
                </c:pt>
                <c:pt idx="3980">
                  <c:v>145</c:v>
                </c:pt>
                <c:pt idx="3981">
                  <c:v>209</c:v>
                </c:pt>
                <c:pt idx="3982">
                  <c:v>132</c:v>
                </c:pt>
                <c:pt idx="3983">
                  <c:v>143</c:v>
                </c:pt>
                <c:pt idx="3984">
                  <c:v>143</c:v>
                </c:pt>
                <c:pt idx="3985">
                  <c:v>147</c:v>
                </c:pt>
                <c:pt idx="3986">
                  <c:v>160</c:v>
                </c:pt>
                <c:pt idx="3987">
                  <c:v>215</c:v>
                </c:pt>
                <c:pt idx="3988">
                  <c:v>144</c:v>
                </c:pt>
                <c:pt idx="3989">
                  <c:v>137</c:v>
                </c:pt>
                <c:pt idx="3990">
                  <c:v>157</c:v>
                </c:pt>
                <c:pt idx="3991">
                  <c:v>127</c:v>
                </c:pt>
                <c:pt idx="3992">
                  <c:v>115</c:v>
                </c:pt>
                <c:pt idx="3993">
                  <c:v>141</c:v>
                </c:pt>
                <c:pt idx="3994">
                  <c:v>137</c:v>
                </c:pt>
                <c:pt idx="3995">
                  <c:v>150</c:v>
                </c:pt>
                <c:pt idx="3996">
                  <c:v>163</c:v>
                </c:pt>
                <c:pt idx="3997">
                  <c:v>207</c:v>
                </c:pt>
                <c:pt idx="3998">
                  <c:v>141</c:v>
                </c:pt>
                <c:pt idx="3999">
                  <c:v>181</c:v>
                </c:pt>
                <c:pt idx="4000">
                  <c:v>178</c:v>
                </c:pt>
                <c:pt idx="4001">
                  <c:v>131</c:v>
                </c:pt>
                <c:pt idx="4002">
                  <c:v>139</c:v>
                </c:pt>
                <c:pt idx="4003">
                  <c:v>145</c:v>
                </c:pt>
                <c:pt idx="4004">
                  <c:v>143</c:v>
                </c:pt>
                <c:pt idx="4005">
                  <c:v>135</c:v>
                </c:pt>
                <c:pt idx="4006">
                  <c:v>152</c:v>
                </c:pt>
                <c:pt idx="4007">
                  <c:v>128</c:v>
                </c:pt>
                <c:pt idx="4008">
                  <c:v>136</c:v>
                </c:pt>
                <c:pt idx="4009">
                  <c:v>161</c:v>
                </c:pt>
                <c:pt idx="4010">
                  <c:v>177</c:v>
                </c:pt>
                <c:pt idx="4011">
                  <c:v>182</c:v>
                </c:pt>
                <c:pt idx="4012">
                  <c:v>179</c:v>
                </c:pt>
                <c:pt idx="4013">
                  <c:v>216</c:v>
                </c:pt>
                <c:pt idx="4014">
                  <c:v>206</c:v>
                </c:pt>
                <c:pt idx="4015">
                  <c:v>130</c:v>
                </c:pt>
                <c:pt idx="4016">
                  <c:v>145</c:v>
                </c:pt>
                <c:pt idx="4017">
                  <c:v>120</c:v>
                </c:pt>
                <c:pt idx="4018">
                  <c:v>131</c:v>
                </c:pt>
                <c:pt idx="4019">
                  <c:v>143</c:v>
                </c:pt>
                <c:pt idx="4020">
                  <c:v>169</c:v>
                </c:pt>
                <c:pt idx="4021">
                  <c:v>210</c:v>
                </c:pt>
                <c:pt idx="4022">
                  <c:v>137</c:v>
                </c:pt>
                <c:pt idx="4023">
                  <c:v>153</c:v>
                </c:pt>
                <c:pt idx="4024">
                  <c:v>132</c:v>
                </c:pt>
                <c:pt idx="4025">
                  <c:v>128</c:v>
                </c:pt>
                <c:pt idx="4026">
                  <c:v>213</c:v>
                </c:pt>
                <c:pt idx="4027">
                  <c:v>129</c:v>
                </c:pt>
                <c:pt idx="4028">
                  <c:v>140</c:v>
                </c:pt>
                <c:pt idx="4029">
                  <c:v>125</c:v>
                </c:pt>
                <c:pt idx="4030">
                  <c:v>134</c:v>
                </c:pt>
                <c:pt idx="4031">
                  <c:v>134</c:v>
                </c:pt>
                <c:pt idx="4032">
                  <c:v>148</c:v>
                </c:pt>
                <c:pt idx="4033">
                  <c:v>132</c:v>
                </c:pt>
                <c:pt idx="4034">
                  <c:v>144</c:v>
                </c:pt>
                <c:pt idx="4035">
                  <c:v>132</c:v>
                </c:pt>
                <c:pt idx="4036">
                  <c:v>135</c:v>
                </c:pt>
                <c:pt idx="4037">
                  <c:v>127</c:v>
                </c:pt>
                <c:pt idx="4038">
                  <c:v>139</c:v>
                </c:pt>
                <c:pt idx="4039">
                  <c:v>184</c:v>
                </c:pt>
                <c:pt idx="4040">
                  <c:v>116</c:v>
                </c:pt>
                <c:pt idx="4041">
                  <c:v>141</c:v>
                </c:pt>
                <c:pt idx="4042">
                  <c:v>191</c:v>
                </c:pt>
                <c:pt idx="4043">
                  <c:v>116</c:v>
                </c:pt>
                <c:pt idx="4044">
                  <c:v>129</c:v>
                </c:pt>
                <c:pt idx="4045">
                  <c:v>138</c:v>
                </c:pt>
                <c:pt idx="4046">
                  <c:v>130</c:v>
                </c:pt>
                <c:pt idx="4047">
                  <c:v>137</c:v>
                </c:pt>
                <c:pt idx="4048">
                  <c:v>126</c:v>
                </c:pt>
                <c:pt idx="4049">
                  <c:v>124</c:v>
                </c:pt>
                <c:pt idx="4050">
                  <c:v>187</c:v>
                </c:pt>
                <c:pt idx="4051">
                  <c:v>118</c:v>
                </c:pt>
                <c:pt idx="4052">
                  <c:v>177</c:v>
                </c:pt>
                <c:pt idx="4053">
                  <c:v>115</c:v>
                </c:pt>
                <c:pt idx="4054">
                  <c:v>122</c:v>
                </c:pt>
                <c:pt idx="4055">
                  <c:v>129</c:v>
                </c:pt>
                <c:pt idx="4056">
                  <c:v>133</c:v>
                </c:pt>
                <c:pt idx="4057">
                  <c:v>111</c:v>
                </c:pt>
                <c:pt idx="4058">
                  <c:v>125</c:v>
                </c:pt>
                <c:pt idx="4059">
                  <c:v>119</c:v>
                </c:pt>
                <c:pt idx="4060">
                  <c:v>205</c:v>
                </c:pt>
                <c:pt idx="4061">
                  <c:v>110</c:v>
                </c:pt>
                <c:pt idx="4062">
                  <c:v>113</c:v>
                </c:pt>
                <c:pt idx="4063">
                  <c:v>111</c:v>
                </c:pt>
                <c:pt idx="4064">
                  <c:v>214</c:v>
                </c:pt>
                <c:pt idx="4065">
                  <c:v>121</c:v>
                </c:pt>
                <c:pt idx="4066">
                  <c:v>122</c:v>
                </c:pt>
                <c:pt idx="4067">
                  <c:v>141</c:v>
                </c:pt>
                <c:pt idx="4068">
                  <c:v>129</c:v>
                </c:pt>
                <c:pt idx="4069">
                  <c:v>124</c:v>
                </c:pt>
                <c:pt idx="4070">
                  <c:v>136</c:v>
                </c:pt>
                <c:pt idx="4071">
                  <c:v>169</c:v>
                </c:pt>
                <c:pt idx="4072">
                  <c:v>143</c:v>
                </c:pt>
                <c:pt idx="4073">
                  <c:v>203</c:v>
                </c:pt>
                <c:pt idx="4074">
                  <c:v>135</c:v>
                </c:pt>
                <c:pt idx="4075">
                  <c:v>139</c:v>
                </c:pt>
                <c:pt idx="4076">
                  <c:v>133</c:v>
                </c:pt>
                <c:pt idx="4077">
                  <c:v>205</c:v>
                </c:pt>
                <c:pt idx="4078">
                  <c:v>152</c:v>
                </c:pt>
                <c:pt idx="4079">
                  <c:v>122</c:v>
                </c:pt>
                <c:pt idx="4080">
                  <c:v>145</c:v>
                </c:pt>
                <c:pt idx="4081">
                  <c:v>159</c:v>
                </c:pt>
                <c:pt idx="4082">
                  <c:v>146</c:v>
                </c:pt>
                <c:pt idx="4083">
                  <c:v>140</c:v>
                </c:pt>
                <c:pt idx="4084">
                  <c:v>200</c:v>
                </c:pt>
                <c:pt idx="4085">
                  <c:v>155</c:v>
                </c:pt>
                <c:pt idx="4086">
                  <c:v>151</c:v>
                </c:pt>
                <c:pt idx="4087">
                  <c:v>133</c:v>
                </c:pt>
                <c:pt idx="4088">
                  <c:v>177</c:v>
                </c:pt>
                <c:pt idx="4089">
                  <c:v>132</c:v>
                </c:pt>
                <c:pt idx="4090">
                  <c:v>200</c:v>
                </c:pt>
                <c:pt idx="4091">
                  <c:v>122</c:v>
                </c:pt>
                <c:pt idx="4092">
                  <c:v>160</c:v>
                </c:pt>
                <c:pt idx="4093">
                  <c:v>150</c:v>
                </c:pt>
                <c:pt idx="4094">
                  <c:v>170</c:v>
                </c:pt>
                <c:pt idx="4095">
                  <c:v>157</c:v>
                </c:pt>
                <c:pt idx="4096">
                  <c:v>138</c:v>
                </c:pt>
                <c:pt idx="4097">
                  <c:v>164</c:v>
                </c:pt>
                <c:pt idx="4098">
                  <c:v>170</c:v>
                </c:pt>
                <c:pt idx="4099">
                  <c:v>175</c:v>
                </c:pt>
                <c:pt idx="4100">
                  <c:v>128</c:v>
                </c:pt>
                <c:pt idx="4101">
                  <c:v>172</c:v>
                </c:pt>
                <c:pt idx="4102">
                  <c:v>173</c:v>
                </c:pt>
                <c:pt idx="4103">
                  <c:v>205</c:v>
                </c:pt>
                <c:pt idx="4104">
                  <c:v>210</c:v>
                </c:pt>
                <c:pt idx="4105">
                  <c:v>216</c:v>
                </c:pt>
                <c:pt idx="4106">
                  <c:v>216</c:v>
                </c:pt>
                <c:pt idx="4107">
                  <c:v>118</c:v>
                </c:pt>
                <c:pt idx="4108">
                  <c:v>136</c:v>
                </c:pt>
                <c:pt idx="4109">
                  <c:v>135</c:v>
                </c:pt>
                <c:pt idx="4110">
                  <c:v>130</c:v>
                </c:pt>
                <c:pt idx="4111">
                  <c:v>141</c:v>
                </c:pt>
                <c:pt idx="4112">
                  <c:v>182</c:v>
                </c:pt>
                <c:pt idx="4113">
                  <c:v>200</c:v>
                </c:pt>
                <c:pt idx="4114">
                  <c:v>206</c:v>
                </c:pt>
                <c:pt idx="4115">
                  <c:v>212</c:v>
                </c:pt>
                <c:pt idx="4116">
                  <c:v>139</c:v>
                </c:pt>
                <c:pt idx="4117">
                  <c:v>146</c:v>
                </c:pt>
                <c:pt idx="4118">
                  <c:v>141</c:v>
                </c:pt>
                <c:pt idx="4119">
                  <c:v>174</c:v>
                </c:pt>
                <c:pt idx="4120">
                  <c:v>205</c:v>
                </c:pt>
                <c:pt idx="4121">
                  <c:v>185</c:v>
                </c:pt>
                <c:pt idx="4122">
                  <c:v>205</c:v>
                </c:pt>
                <c:pt idx="4123">
                  <c:v>138</c:v>
                </c:pt>
                <c:pt idx="4124">
                  <c:v>138</c:v>
                </c:pt>
                <c:pt idx="4125">
                  <c:v>159</c:v>
                </c:pt>
                <c:pt idx="4126">
                  <c:v>162</c:v>
                </c:pt>
                <c:pt idx="4127">
                  <c:v>212</c:v>
                </c:pt>
                <c:pt idx="4128">
                  <c:v>191</c:v>
                </c:pt>
                <c:pt idx="4129">
                  <c:v>209</c:v>
                </c:pt>
                <c:pt idx="4130">
                  <c:v>135</c:v>
                </c:pt>
                <c:pt idx="4131">
                  <c:v>149</c:v>
                </c:pt>
                <c:pt idx="4132">
                  <c:v>159</c:v>
                </c:pt>
                <c:pt idx="4133">
                  <c:v>159</c:v>
                </c:pt>
                <c:pt idx="4134">
                  <c:v>165</c:v>
                </c:pt>
                <c:pt idx="4135">
                  <c:v>180</c:v>
                </c:pt>
                <c:pt idx="4136">
                  <c:v>190</c:v>
                </c:pt>
                <c:pt idx="4137">
                  <c:v>190</c:v>
                </c:pt>
                <c:pt idx="4138">
                  <c:v>210</c:v>
                </c:pt>
                <c:pt idx="4139">
                  <c:v>198</c:v>
                </c:pt>
                <c:pt idx="4140">
                  <c:v>143</c:v>
                </c:pt>
                <c:pt idx="4141">
                  <c:v>137</c:v>
                </c:pt>
                <c:pt idx="4142">
                  <c:v>156</c:v>
                </c:pt>
                <c:pt idx="4143">
                  <c:v>211</c:v>
                </c:pt>
                <c:pt idx="4144">
                  <c:v>146</c:v>
                </c:pt>
                <c:pt idx="4145">
                  <c:v>131</c:v>
                </c:pt>
                <c:pt idx="4146">
                  <c:v>137</c:v>
                </c:pt>
                <c:pt idx="4147">
                  <c:v>140</c:v>
                </c:pt>
                <c:pt idx="4148">
                  <c:v>148</c:v>
                </c:pt>
                <c:pt idx="4149">
                  <c:v>162</c:v>
                </c:pt>
                <c:pt idx="4150">
                  <c:v>209</c:v>
                </c:pt>
                <c:pt idx="4151">
                  <c:v>139</c:v>
                </c:pt>
                <c:pt idx="4152">
                  <c:v>163</c:v>
                </c:pt>
                <c:pt idx="4153">
                  <c:v>144</c:v>
                </c:pt>
                <c:pt idx="4154">
                  <c:v>135</c:v>
                </c:pt>
                <c:pt idx="4155">
                  <c:v>141</c:v>
                </c:pt>
                <c:pt idx="4156">
                  <c:v>150</c:v>
                </c:pt>
                <c:pt idx="4157">
                  <c:v>153</c:v>
                </c:pt>
                <c:pt idx="4158">
                  <c:v>156</c:v>
                </c:pt>
                <c:pt idx="4159">
                  <c:v>188</c:v>
                </c:pt>
                <c:pt idx="4160">
                  <c:v>155</c:v>
                </c:pt>
                <c:pt idx="4161">
                  <c:v>113</c:v>
                </c:pt>
                <c:pt idx="4162">
                  <c:v>137</c:v>
                </c:pt>
                <c:pt idx="4163">
                  <c:v>153</c:v>
                </c:pt>
                <c:pt idx="4164">
                  <c:v>150</c:v>
                </c:pt>
                <c:pt idx="4165">
                  <c:v>149</c:v>
                </c:pt>
                <c:pt idx="4166">
                  <c:v>155</c:v>
                </c:pt>
                <c:pt idx="4167">
                  <c:v>213</c:v>
                </c:pt>
                <c:pt idx="4168">
                  <c:v>122</c:v>
                </c:pt>
                <c:pt idx="4169">
                  <c:v>129</c:v>
                </c:pt>
                <c:pt idx="4170">
                  <c:v>177</c:v>
                </c:pt>
                <c:pt idx="4171">
                  <c:v>211</c:v>
                </c:pt>
                <c:pt idx="4172">
                  <c:v>132</c:v>
                </c:pt>
                <c:pt idx="4173">
                  <c:v>146</c:v>
                </c:pt>
                <c:pt idx="4174">
                  <c:v>213</c:v>
                </c:pt>
                <c:pt idx="4175">
                  <c:v>182</c:v>
                </c:pt>
                <c:pt idx="4176">
                  <c:v>182</c:v>
                </c:pt>
                <c:pt idx="4177">
                  <c:v>133</c:v>
                </c:pt>
                <c:pt idx="4178">
                  <c:v>131</c:v>
                </c:pt>
                <c:pt idx="4179">
                  <c:v>194</c:v>
                </c:pt>
                <c:pt idx="4180">
                  <c:v>141</c:v>
                </c:pt>
                <c:pt idx="4181">
                  <c:v>206</c:v>
                </c:pt>
                <c:pt idx="4182">
                  <c:v>140</c:v>
                </c:pt>
                <c:pt idx="4183">
                  <c:v>206</c:v>
                </c:pt>
                <c:pt idx="4184">
                  <c:v>188</c:v>
                </c:pt>
                <c:pt idx="4185">
                  <c:v>112</c:v>
                </c:pt>
                <c:pt idx="4186">
                  <c:v>213</c:v>
                </c:pt>
                <c:pt idx="4187">
                  <c:v>125</c:v>
                </c:pt>
                <c:pt idx="4188">
                  <c:v>198</c:v>
                </c:pt>
                <c:pt idx="4189">
                  <c:v>144</c:v>
                </c:pt>
                <c:pt idx="4190">
                  <c:v>133</c:v>
                </c:pt>
                <c:pt idx="4191">
                  <c:v>122</c:v>
                </c:pt>
                <c:pt idx="4192">
                  <c:v>149</c:v>
                </c:pt>
                <c:pt idx="4193">
                  <c:v>163</c:v>
                </c:pt>
                <c:pt idx="4194">
                  <c:v>174</c:v>
                </c:pt>
                <c:pt idx="4195">
                  <c:v>201</c:v>
                </c:pt>
                <c:pt idx="4196">
                  <c:v>139</c:v>
                </c:pt>
                <c:pt idx="4197">
                  <c:v>206</c:v>
                </c:pt>
                <c:pt idx="4198">
                  <c:v>137</c:v>
                </c:pt>
                <c:pt idx="4199">
                  <c:v>150</c:v>
                </c:pt>
                <c:pt idx="4200">
                  <c:v>121</c:v>
                </c:pt>
                <c:pt idx="4201">
                  <c:v>122</c:v>
                </c:pt>
                <c:pt idx="4202">
                  <c:v>128</c:v>
                </c:pt>
                <c:pt idx="4203">
                  <c:v>124</c:v>
                </c:pt>
                <c:pt idx="4204">
                  <c:v>212</c:v>
                </c:pt>
                <c:pt idx="4205">
                  <c:v>128</c:v>
                </c:pt>
                <c:pt idx="4206">
                  <c:v>119</c:v>
                </c:pt>
                <c:pt idx="4207">
                  <c:v>121</c:v>
                </c:pt>
                <c:pt idx="4208">
                  <c:v>137</c:v>
                </c:pt>
                <c:pt idx="4209">
                  <c:v>136</c:v>
                </c:pt>
                <c:pt idx="4210">
                  <c:v>210</c:v>
                </c:pt>
                <c:pt idx="4211">
                  <c:v>135</c:v>
                </c:pt>
                <c:pt idx="4212">
                  <c:v>121</c:v>
                </c:pt>
                <c:pt idx="4213">
                  <c:v>124</c:v>
                </c:pt>
                <c:pt idx="4214">
                  <c:v>129</c:v>
                </c:pt>
                <c:pt idx="4215">
                  <c:v>128</c:v>
                </c:pt>
                <c:pt idx="4216">
                  <c:v>127</c:v>
                </c:pt>
                <c:pt idx="4217">
                  <c:v>135</c:v>
                </c:pt>
                <c:pt idx="4218">
                  <c:v>139</c:v>
                </c:pt>
                <c:pt idx="4219">
                  <c:v>210</c:v>
                </c:pt>
                <c:pt idx="4220">
                  <c:v>217</c:v>
                </c:pt>
                <c:pt idx="4221">
                  <c:v>213</c:v>
                </c:pt>
                <c:pt idx="4222">
                  <c:v>135</c:v>
                </c:pt>
                <c:pt idx="4223">
                  <c:v>136</c:v>
                </c:pt>
                <c:pt idx="4224">
                  <c:v>157</c:v>
                </c:pt>
                <c:pt idx="4225">
                  <c:v>212</c:v>
                </c:pt>
                <c:pt idx="4226">
                  <c:v>208</c:v>
                </c:pt>
                <c:pt idx="4227">
                  <c:v>174</c:v>
                </c:pt>
                <c:pt idx="4228">
                  <c:v>214</c:v>
                </c:pt>
                <c:pt idx="4229">
                  <c:v>207</c:v>
                </c:pt>
                <c:pt idx="4230">
                  <c:v>135</c:v>
                </c:pt>
                <c:pt idx="4231">
                  <c:v>212</c:v>
                </c:pt>
                <c:pt idx="4232">
                  <c:v>151</c:v>
                </c:pt>
                <c:pt idx="4233">
                  <c:v>190</c:v>
                </c:pt>
                <c:pt idx="4234">
                  <c:v>216</c:v>
                </c:pt>
                <c:pt idx="4235">
                  <c:v>211</c:v>
                </c:pt>
                <c:pt idx="4236">
                  <c:v>202</c:v>
                </c:pt>
                <c:pt idx="4237">
                  <c:v>205</c:v>
                </c:pt>
                <c:pt idx="4238">
                  <c:v>207</c:v>
                </c:pt>
                <c:pt idx="4239">
                  <c:v>214</c:v>
                </c:pt>
                <c:pt idx="4240">
                  <c:v>119</c:v>
                </c:pt>
                <c:pt idx="4241">
                  <c:v>140</c:v>
                </c:pt>
                <c:pt idx="4242">
                  <c:v>199</c:v>
                </c:pt>
                <c:pt idx="4243">
                  <c:v>206</c:v>
                </c:pt>
                <c:pt idx="4244">
                  <c:v>133</c:v>
                </c:pt>
                <c:pt idx="4245">
                  <c:v>206</c:v>
                </c:pt>
                <c:pt idx="4246">
                  <c:v>144</c:v>
                </c:pt>
                <c:pt idx="4247">
                  <c:v>141</c:v>
                </c:pt>
                <c:pt idx="4248">
                  <c:v>138</c:v>
                </c:pt>
                <c:pt idx="4249">
                  <c:v>141</c:v>
                </c:pt>
                <c:pt idx="4250">
                  <c:v>202</c:v>
                </c:pt>
                <c:pt idx="4251">
                  <c:v>198</c:v>
                </c:pt>
                <c:pt idx="4252">
                  <c:v>139</c:v>
                </c:pt>
                <c:pt idx="4253">
                  <c:v>212</c:v>
                </c:pt>
                <c:pt idx="4254">
                  <c:v>148</c:v>
                </c:pt>
                <c:pt idx="4255">
                  <c:v>174</c:v>
                </c:pt>
                <c:pt idx="4256">
                  <c:v>145</c:v>
                </c:pt>
                <c:pt idx="4257">
                  <c:v>171</c:v>
                </c:pt>
                <c:pt idx="4258">
                  <c:v>146</c:v>
                </c:pt>
                <c:pt idx="4259">
                  <c:v>154</c:v>
                </c:pt>
                <c:pt idx="4260">
                  <c:v>158</c:v>
                </c:pt>
                <c:pt idx="4261">
                  <c:v>138</c:v>
                </c:pt>
                <c:pt idx="4262">
                  <c:v>193</c:v>
                </c:pt>
                <c:pt idx="4263">
                  <c:v>171</c:v>
                </c:pt>
                <c:pt idx="4264">
                  <c:v>211</c:v>
                </c:pt>
                <c:pt idx="4265">
                  <c:v>130</c:v>
                </c:pt>
                <c:pt idx="4266">
                  <c:v>153</c:v>
                </c:pt>
                <c:pt idx="4267">
                  <c:v>151</c:v>
                </c:pt>
                <c:pt idx="4268">
                  <c:v>212</c:v>
                </c:pt>
                <c:pt idx="4269">
                  <c:v>213</c:v>
                </c:pt>
                <c:pt idx="4270">
                  <c:v>171</c:v>
                </c:pt>
                <c:pt idx="4271">
                  <c:v>156</c:v>
                </c:pt>
                <c:pt idx="4272">
                  <c:v>150</c:v>
                </c:pt>
                <c:pt idx="4273">
                  <c:v>166</c:v>
                </c:pt>
                <c:pt idx="4274">
                  <c:v>158</c:v>
                </c:pt>
                <c:pt idx="4275">
                  <c:v>171</c:v>
                </c:pt>
                <c:pt idx="4276">
                  <c:v>195</c:v>
                </c:pt>
                <c:pt idx="4277">
                  <c:v>184</c:v>
                </c:pt>
                <c:pt idx="4278">
                  <c:v>182</c:v>
                </c:pt>
                <c:pt idx="4279">
                  <c:v>197</c:v>
                </c:pt>
                <c:pt idx="4280">
                  <c:v>200</c:v>
                </c:pt>
                <c:pt idx="4281">
                  <c:v>205</c:v>
                </c:pt>
                <c:pt idx="4282">
                  <c:v>198</c:v>
                </c:pt>
                <c:pt idx="4283">
                  <c:v>207</c:v>
                </c:pt>
                <c:pt idx="4284">
                  <c:v>218</c:v>
                </c:pt>
                <c:pt idx="4285">
                  <c:v>202</c:v>
                </c:pt>
                <c:pt idx="4286">
                  <c:v>214</c:v>
                </c:pt>
                <c:pt idx="4287">
                  <c:v>154</c:v>
                </c:pt>
                <c:pt idx="4288">
                  <c:v>161</c:v>
                </c:pt>
                <c:pt idx="4289">
                  <c:v>178</c:v>
                </c:pt>
                <c:pt idx="4290">
                  <c:v>204</c:v>
                </c:pt>
                <c:pt idx="4291">
                  <c:v>186</c:v>
                </c:pt>
                <c:pt idx="4292">
                  <c:v>198</c:v>
                </c:pt>
                <c:pt idx="4293">
                  <c:v>214</c:v>
                </c:pt>
                <c:pt idx="4294">
                  <c:v>212</c:v>
                </c:pt>
                <c:pt idx="4295">
                  <c:v>120</c:v>
                </c:pt>
                <c:pt idx="4296">
                  <c:v>141</c:v>
                </c:pt>
                <c:pt idx="4297">
                  <c:v>165</c:v>
                </c:pt>
                <c:pt idx="4298">
                  <c:v>183</c:v>
                </c:pt>
                <c:pt idx="4299">
                  <c:v>191</c:v>
                </c:pt>
                <c:pt idx="4300">
                  <c:v>201</c:v>
                </c:pt>
                <c:pt idx="4301">
                  <c:v>208</c:v>
                </c:pt>
                <c:pt idx="4302">
                  <c:v>209</c:v>
                </c:pt>
                <c:pt idx="4303">
                  <c:v>212</c:v>
                </c:pt>
                <c:pt idx="4304">
                  <c:v>205</c:v>
                </c:pt>
                <c:pt idx="4305">
                  <c:v>211</c:v>
                </c:pt>
                <c:pt idx="4306">
                  <c:v>209</c:v>
                </c:pt>
                <c:pt idx="4307">
                  <c:v>218</c:v>
                </c:pt>
                <c:pt idx="4308">
                  <c:v>127</c:v>
                </c:pt>
                <c:pt idx="4309">
                  <c:v>121</c:v>
                </c:pt>
                <c:pt idx="4310">
                  <c:v>131</c:v>
                </c:pt>
                <c:pt idx="4311">
                  <c:v>141</c:v>
                </c:pt>
                <c:pt idx="4312">
                  <c:v>148</c:v>
                </c:pt>
                <c:pt idx="4313">
                  <c:v>145</c:v>
                </c:pt>
                <c:pt idx="4314">
                  <c:v>153</c:v>
                </c:pt>
                <c:pt idx="4315">
                  <c:v>185</c:v>
                </c:pt>
                <c:pt idx="4316">
                  <c:v>195</c:v>
                </c:pt>
                <c:pt idx="4317">
                  <c:v>208</c:v>
                </c:pt>
                <c:pt idx="4318">
                  <c:v>209</c:v>
                </c:pt>
                <c:pt idx="4319">
                  <c:v>218</c:v>
                </c:pt>
                <c:pt idx="4320">
                  <c:v>157</c:v>
                </c:pt>
                <c:pt idx="4321">
                  <c:v>186</c:v>
                </c:pt>
                <c:pt idx="4322">
                  <c:v>196</c:v>
                </c:pt>
                <c:pt idx="4323">
                  <c:v>198</c:v>
                </c:pt>
                <c:pt idx="4324">
                  <c:v>207</c:v>
                </c:pt>
                <c:pt idx="4325">
                  <c:v>203</c:v>
                </c:pt>
                <c:pt idx="4326">
                  <c:v>212</c:v>
                </c:pt>
                <c:pt idx="4327">
                  <c:v>126</c:v>
                </c:pt>
                <c:pt idx="4328">
                  <c:v>145</c:v>
                </c:pt>
                <c:pt idx="4329">
                  <c:v>140</c:v>
                </c:pt>
                <c:pt idx="4330">
                  <c:v>206</c:v>
                </c:pt>
                <c:pt idx="4331">
                  <c:v>216</c:v>
                </c:pt>
                <c:pt idx="4332">
                  <c:v>207</c:v>
                </c:pt>
                <c:pt idx="4333">
                  <c:v>217</c:v>
                </c:pt>
                <c:pt idx="4334">
                  <c:v>117</c:v>
                </c:pt>
                <c:pt idx="4335">
                  <c:v>147</c:v>
                </c:pt>
                <c:pt idx="4336">
                  <c:v>146</c:v>
                </c:pt>
                <c:pt idx="4337">
                  <c:v>147</c:v>
                </c:pt>
                <c:pt idx="4338">
                  <c:v>157</c:v>
                </c:pt>
                <c:pt idx="4339">
                  <c:v>170</c:v>
                </c:pt>
                <c:pt idx="4340">
                  <c:v>184</c:v>
                </c:pt>
                <c:pt idx="4341">
                  <c:v>208</c:v>
                </c:pt>
                <c:pt idx="4342">
                  <c:v>160</c:v>
                </c:pt>
                <c:pt idx="4343">
                  <c:v>196</c:v>
                </c:pt>
                <c:pt idx="4344">
                  <c:v>199</c:v>
                </c:pt>
                <c:pt idx="4345">
                  <c:v>128</c:v>
                </c:pt>
                <c:pt idx="4346">
                  <c:v>153</c:v>
                </c:pt>
                <c:pt idx="4347">
                  <c:v>138</c:v>
                </c:pt>
                <c:pt idx="4348">
                  <c:v>164</c:v>
                </c:pt>
                <c:pt idx="4349">
                  <c:v>187</c:v>
                </c:pt>
                <c:pt idx="4350">
                  <c:v>205</c:v>
                </c:pt>
                <c:pt idx="4351">
                  <c:v>125</c:v>
                </c:pt>
                <c:pt idx="4352">
                  <c:v>169</c:v>
                </c:pt>
                <c:pt idx="4353">
                  <c:v>196</c:v>
                </c:pt>
                <c:pt idx="4354">
                  <c:v>206</c:v>
                </c:pt>
                <c:pt idx="4355">
                  <c:v>138</c:v>
                </c:pt>
                <c:pt idx="4356">
                  <c:v>142</c:v>
                </c:pt>
                <c:pt idx="4357">
                  <c:v>172</c:v>
                </c:pt>
                <c:pt idx="4358">
                  <c:v>210</c:v>
                </c:pt>
                <c:pt idx="4359">
                  <c:v>142</c:v>
                </c:pt>
                <c:pt idx="4360">
                  <c:v>171</c:v>
                </c:pt>
                <c:pt idx="4361">
                  <c:v>209</c:v>
                </c:pt>
                <c:pt idx="4362">
                  <c:v>136</c:v>
                </c:pt>
                <c:pt idx="4363">
                  <c:v>211</c:v>
                </c:pt>
                <c:pt idx="4364">
                  <c:v>127</c:v>
                </c:pt>
                <c:pt idx="4365">
                  <c:v>139</c:v>
                </c:pt>
                <c:pt idx="4366">
                  <c:v>140</c:v>
                </c:pt>
                <c:pt idx="4367">
                  <c:v>147</c:v>
                </c:pt>
                <c:pt idx="4368">
                  <c:v>143</c:v>
                </c:pt>
                <c:pt idx="4369">
                  <c:v>133</c:v>
                </c:pt>
                <c:pt idx="4370">
                  <c:v>137</c:v>
                </c:pt>
                <c:pt idx="4371">
                  <c:v>190</c:v>
                </c:pt>
                <c:pt idx="4372">
                  <c:v>198</c:v>
                </c:pt>
                <c:pt idx="4373">
                  <c:v>199</c:v>
                </c:pt>
                <c:pt idx="4374">
                  <c:v>143</c:v>
                </c:pt>
                <c:pt idx="4375">
                  <c:v>183</c:v>
                </c:pt>
                <c:pt idx="4376">
                  <c:v>193</c:v>
                </c:pt>
                <c:pt idx="4377">
                  <c:v>127</c:v>
                </c:pt>
                <c:pt idx="4378">
                  <c:v>156</c:v>
                </c:pt>
                <c:pt idx="4379">
                  <c:v>193</c:v>
                </c:pt>
                <c:pt idx="4380">
                  <c:v>144</c:v>
                </c:pt>
                <c:pt idx="4381">
                  <c:v>172</c:v>
                </c:pt>
                <c:pt idx="4382">
                  <c:v>214</c:v>
                </c:pt>
                <c:pt idx="4383">
                  <c:v>128</c:v>
                </c:pt>
                <c:pt idx="4384">
                  <c:v>195</c:v>
                </c:pt>
                <c:pt idx="4385">
                  <c:v>198</c:v>
                </c:pt>
                <c:pt idx="4386">
                  <c:v>196</c:v>
                </c:pt>
                <c:pt idx="4387">
                  <c:v>131</c:v>
                </c:pt>
                <c:pt idx="4388">
                  <c:v>202</c:v>
                </c:pt>
                <c:pt idx="4389">
                  <c:v>127</c:v>
                </c:pt>
                <c:pt idx="4390">
                  <c:v>152</c:v>
                </c:pt>
                <c:pt idx="4391">
                  <c:v>141</c:v>
                </c:pt>
                <c:pt idx="4392">
                  <c:v>204</c:v>
                </c:pt>
                <c:pt idx="4393">
                  <c:v>161</c:v>
                </c:pt>
                <c:pt idx="4394">
                  <c:v>155</c:v>
                </c:pt>
                <c:pt idx="4395">
                  <c:v>206</c:v>
                </c:pt>
                <c:pt idx="4396">
                  <c:v>209</c:v>
                </c:pt>
                <c:pt idx="4397">
                  <c:v>185</c:v>
                </c:pt>
                <c:pt idx="4398">
                  <c:v>129</c:v>
                </c:pt>
                <c:pt idx="4399">
                  <c:v>142</c:v>
                </c:pt>
                <c:pt idx="4400">
                  <c:v>136</c:v>
                </c:pt>
                <c:pt idx="4401">
                  <c:v>110</c:v>
                </c:pt>
                <c:pt idx="4402">
                  <c:v>194</c:v>
                </c:pt>
                <c:pt idx="4403">
                  <c:v>135</c:v>
                </c:pt>
                <c:pt idx="4404">
                  <c:v>131</c:v>
                </c:pt>
                <c:pt idx="4405">
                  <c:v>129</c:v>
                </c:pt>
                <c:pt idx="4406">
                  <c:v>167</c:v>
                </c:pt>
                <c:pt idx="4407">
                  <c:v>123</c:v>
                </c:pt>
                <c:pt idx="4408">
                  <c:v>136</c:v>
                </c:pt>
                <c:pt idx="4409">
                  <c:v>207</c:v>
                </c:pt>
                <c:pt idx="4410">
                  <c:v>114</c:v>
                </c:pt>
                <c:pt idx="4411">
                  <c:v>176</c:v>
                </c:pt>
                <c:pt idx="4412">
                  <c:v>123</c:v>
                </c:pt>
                <c:pt idx="4413">
                  <c:v>131</c:v>
                </c:pt>
                <c:pt idx="4414">
                  <c:v>207</c:v>
                </c:pt>
                <c:pt idx="4415">
                  <c:v>159</c:v>
                </c:pt>
                <c:pt idx="4416">
                  <c:v>163</c:v>
                </c:pt>
                <c:pt idx="4417">
                  <c:v>201</c:v>
                </c:pt>
                <c:pt idx="4418">
                  <c:v>164</c:v>
                </c:pt>
                <c:pt idx="4419">
                  <c:v>209</c:v>
                </c:pt>
                <c:pt idx="4420">
                  <c:v>127</c:v>
                </c:pt>
                <c:pt idx="4421">
                  <c:v>203</c:v>
                </c:pt>
                <c:pt idx="4422">
                  <c:v>193</c:v>
                </c:pt>
                <c:pt idx="4423">
                  <c:v>205</c:v>
                </c:pt>
                <c:pt idx="4424">
                  <c:v>207</c:v>
                </c:pt>
                <c:pt idx="4425">
                  <c:v>186</c:v>
                </c:pt>
                <c:pt idx="4426">
                  <c:v>159</c:v>
                </c:pt>
                <c:pt idx="4427">
                  <c:v>169</c:v>
                </c:pt>
                <c:pt idx="4428">
                  <c:v>188</c:v>
                </c:pt>
                <c:pt idx="4429">
                  <c:v>127</c:v>
                </c:pt>
                <c:pt idx="4430">
                  <c:v>216</c:v>
                </c:pt>
                <c:pt idx="4431">
                  <c:v>207</c:v>
                </c:pt>
                <c:pt idx="4432">
                  <c:v>214</c:v>
                </c:pt>
                <c:pt idx="4433">
                  <c:v>131</c:v>
                </c:pt>
                <c:pt idx="4434">
                  <c:v>210</c:v>
                </c:pt>
                <c:pt idx="4435">
                  <c:v>147</c:v>
                </c:pt>
                <c:pt idx="4436">
                  <c:v>166</c:v>
                </c:pt>
                <c:pt idx="4437">
                  <c:v>196</c:v>
                </c:pt>
                <c:pt idx="4438">
                  <c:v>140</c:v>
                </c:pt>
                <c:pt idx="4439">
                  <c:v>197</c:v>
                </c:pt>
                <c:pt idx="4440">
                  <c:v>219</c:v>
                </c:pt>
                <c:pt idx="4441">
                  <c:v>210</c:v>
                </c:pt>
                <c:pt idx="4442">
                  <c:v>162</c:v>
                </c:pt>
                <c:pt idx="4443">
                  <c:v>160</c:v>
                </c:pt>
                <c:pt idx="4444">
                  <c:v>211</c:v>
                </c:pt>
                <c:pt idx="4445">
                  <c:v>220</c:v>
                </c:pt>
                <c:pt idx="4446">
                  <c:v>215</c:v>
                </c:pt>
                <c:pt idx="4447">
                  <c:v>144</c:v>
                </c:pt>
                <c:pt idx="4448">
                  <c:v>201</c:v>
                </c:pt>
                <c:pt idx="4449">
                  <c:v>168</c:v>
                </c:pt>
                <c:pt idx="4450">
                  <c:v>171</c:v>
                </c:pt>
                <c:pt idx="4451">
                  <c:v>215</c:v>
                </c:pt>
                <c:pt idx="4452">
                  <c:v>209</c:v>
                </c:pt>
                <c:pt idx="4453">
                  <c:v>146</c:v>
                </c:pt>
                <c:pt idx="4454">
                  <c:v>145</c:v>
                </c:pt>
                <c:pt idx="4455">
                  <c:v>210</c:v>
                </c:pt>
                <c:pt idx="4456">
                  <c:v>189</c:v>
                </c:pt>
                <c:pt idx="4457">
                  <c:v>214</c:v>
                </c:pt>
                <c:pt idx="4458">
                  <c:v>197</c:v>
                </c:pt>
                <c:pt idx="4459">
                  <c:v>219</c:v>
                </c:pt>
                <c:pt idx="4460">
                  <c:v>185</c:v>
                </c:pt>
                <c:pt idx="4461">
                  <c:v>205</c:v>
                </c:pt>
                <c:pt idx="4462">
                  <c:v>210</c:v>
                </c:pt>
                <c:pt idx="4463">
                  <c:v>218</c:v>
                </c:pt>
                <c:pt idx="4464">
                  <c:v>136</c:v>
                </c:pt>
                <c:pt idx="4465">
                  <c:v>213</c:v>
                </c:pt>
                <c:pt idx="4466">
                  <c:v>152</c:v>
                </c:pt>
                <c:pt idx="4467">
                  <c:v>212</c:v>
                </c:pt>
                <c:pt idx="4468">
                  <c:v>141</c:v>
                </c:pt>
                <c:pt idx="4469">
                  <c:v>202</c:v>
                </c:pt>
                <c:pt idx="4470">
                  <c:v>187</c:v>
                </c:pt>
                <c:pt idx="4471">
                  <c:v>198</c:v>
                </c:pt>
                <c:pt idx="4472">
                  <c:v>206</c:v>
                </c:pt>
                <c:pt idx="4473">
                  <c:v>199</c:v>
                </c:pt>
                <c:pt idx="4474">
                  <c:v>202</c:v>
                </c:pt>
                <c:pt idx="4475">
                  <c:v>155</c:v>
                </c:pt>
                <c:pt idx="4476">
                  <c:v>189</c:v>
                </c:pt>
                <c:pt idx="4477">
                  <c:v>201</c:v>
                </c:pt>
                <c:pt idx="4478">
                  <c:v>202</c:v>
                </c:pt>
                <c:pt idx="4479">
                  <c:v>164</c:v>
                </c:pt>
                <c:pt idx="4480">
                  <c:v>197</c:v>
                </c:pt>
                <c:pt idx="4481">
                  <c:v>195</c:v>
                </c:pt>
                <c:pt idx="4482">
                  <c:v>163</c:v>
                </c:pt>
                <c:pt idx="4483">
                  <c:v>143</c:v>
                </c:pt>
                <c:pt idx="4484">
                  <c:v>176</c:v>
                </c:pt>
                <c:pt idx="4485">
                  <c:v>179</c:v>
                </c:pt>
                <c:pt idx="4486">
                  <c:v>187</c:v>
                </c:pt>
                <c:pt idx="4487">
                  <c:v>192</c:v>
                </c:pt>
                <c:pt idx="4488">
                  <c:v>194</c:v>
                </c:pt>
                <c:pt idx="4489">
                  <c:v>188</c:v>
                </c:pt>
                <c:pt idx="4490">
                  <c:v>203</c:v>
                </c:pt>
                <c:pt idx="4491">
                  <c:v>190</c:v>
                </c:pt>
                <c:pt idx="4492">
                  <c:v>192</c:v>
                </c:pt>
                <c:pt idx="4493">
                  <c:v>190</c:v>
                </c:pt>
                <c:pt idx="4494">
                  <c:v>151</c:v>
                </c:pt>
                <c:pt idx="4495">
                  <c:v>196</c:v>
                </c:pt>
                <c:pt idx="4496">
                  <c:v>196</c:v>
                </c:pt>
                <c:pt idx="4497">
                  <c:v>191</c:v>
                </c:pt>
                <c:pt idx="4498">
                  <c:v>193</c:v>
                </c:pt>
                <c:pt idx="4499">
                  <c:v>193</c:v>
                </c:pt>
                <c:pt idx="4500">
                  <c:v>194</c:v>
                </c:pt>
                <c:pt idx="4501">
                  <c:v>208</c:v>
                </c:pt>
                <c:pt idx="4502">
                  <c:v>202</c:v>
                </c:pt>
                <c:pt idx="4503">
                  <c:v>155</c:v>
                </c:pt>
                <c:pt idx="4504">
                  <c:v>163</c:v>
                </c:pt>
                <c:pt idx="4505">
                  <c:v>204</c:v>
                </c:pt>
                <c:pt idx="4506">
                  <c:v>212</c:v>
                </c:pt>
                <c:pt idx="4507">
                  <c:v>216</c:v>
                </c:pt>
                <c:pt idx="4508">
                  <c:v>147</c:v>
                </c:pt>
                <c:pt idx="4509">
                  <c:v>184</c:v>
                </c:pt>
                <c:pt idx="4510">
                  <c:v>155</c:v>
                </c:pt>
                <c:pt idx="4511">
                  <c:v>172</c:v>
                </c:pt>
                <c:pt idx="4512">
                  <c:v>200</c:v>
                </c:pt>
                <c:pt idx="4513">
                  <c:v>211</c:v>
                </c:pt>
                <c:pt idx="4514">
                  <c:v>209</c:v>
                </c:pt>
                <c:pt idx="4515">
                  <c:v>207</c:v>
                </c:pt>
                <c:pt idx="4516">
                  <c:v>219</c:v>
                </c:pt>
                <c:pt idx="4517">
                  <c:v>129</c:v>
                </c:pt>
                <c:pt idx="4518">
                  <c:v>192</c:v>
                </c:pt>
                <c:pt idx="4519">
                  <c:v>186</c:v>
                </c:pt>
                <c:pt idx="4520">
                  <c:v>188</c:v>
                </c:pt>
                <c:pt idx="4521">
                  <c:v>199</c:v>
                </c:pt>
                <c:pt idx="4522">
                  <c:v>189</c:v>
                </c:pt>
                <c:pt idx="4523">
                  <c:v>198</c:v>
                </c:pt>
                <c:pt idx="4524">
                  <c:v>207</c:v>
                </c:pt>
                <c:pt idx="4525">
                  <c:v>201</c:v>
                </c:pt>
                <c:pt idx="4526">
                  <c:v>200</c:v>
                </c:pt>
                <c:pt idx="4527">
                  <c:v>199</c:v>
                </c:pt>
                <c:pt idx="4528">
                  <c:v>207</c:v>
                </c:pt>
                <c:pt idx="4529">
                  <c:v>189</c:v>
                </c:pt>
                <c:pt idx="4530">
                  <c:v>215</c:v>
                </c:pt>
                <c:pt idx="4531">
                  <c:v>170</c:v>
                </c:pt>
                <c:pt idx="4532">
                  <c:v>200</c:v>
                </c:pt>
                <c:pt idx="4533">
                  <c:v>205</c:v>
                </c:pt>
                <c:pt idx="4534">
                  <c:v>200</c:v>
                </c:pt>
                <c:pt idx="4535">
                  <c:v>194</c:v>
                </c:pt>
                <c:pt idx="4536">
                  <c:v>207</c:v>
                </c:pt>
                <c:pt idx="4537">
                  <c:v>212</c:v>
                </c:pt>
                <c:pt idx="4538">
                  <c:v>141</c:v>
                </c:pt>
                <c:pt idx="4539">
                  <c:v>136</c:v>
                </c:pt>
                <c:pt idx="4540">
                  <c:v>190</c:v>
                </c:pt>
                <c:pt idx="4541">
                  <c:v>175</c:v>
                </c:pt>
                <c:pt idx="4542">
                  <c:v>198</c:v>
                </c:pt>
                <c:pt idx="4543">
                  <c:v>207</c:v>
                </c:pt>
                <c:pt idx="4544">
                  <c:v>209</c:v>
                </c:pt>
                <c:pt idx="4545">
                  <c:v>201</c:v>
                </c:pt>
                <c:pt idx="4546">
                  <c:v>207</c:v>
                </c:pt>
                <c:pt idx="4547">
                  <c:v>215</c:v>
                </c:pt>
                <c:pt idx="4548">
                  <c:v>120</c:v>
                </c:pt>
                <c:pt idx="4549">
                  <c:v>139</c:v>
                </c:pt>
                <c:pt idx="4550">
                  <c:v>201</c:v>
                </c:pt>
                <c:pt idx="4551">
                  <c:v>209</c:v>
                </c:pt>
                <c:pt idx="4552">
                  <c:v>193</c:v>
                </c:pt>
                <c:pt idx="4553">
                  <c:v>210</c:v>
                </c:pt>
                <c:pt idx="4554">
                  <c:v>207</c:v>
                </c:pt>
                <c:pt idx="4555">
                  <c:v>196</c:v>
                </c:pt>
                <c:pt idx="4556">
                  <c:v>191</c:v>
                </c:pt>
                <c:pt idx="4557">
                  <c:v>192</c:v>
                </c:pt>
                <c:pt idx="4558">
                  <c:v>189</c:v>
                </c:pt>
                <c:pt idx="4559">
                  <c:v>196</c:v>
                </c:pt>
                <c:pt idx="4560">
                  <c:v>200</c:v>
                </c:pt>
                <c:pt idx="4561">
                  <c:v>195</c:v>
                </c:pt>
                <c:pt idx="4562">
                  <c:v>145</c:v>
                </c:pt>
                <c:pt idx="4563">
                  <c:v>152</c:v>
                </c:pt>
                <c:pt idx="4564">
                  <c:v>187</c:v>
                </c:pt>
                <c:pt idx="4565">
                  <c:v>207</c:v>
                </c:pt>
                <c:pt idx="4566">
                  <c:v>170</c:v>
                </c:pt>
                <c:pt idx="4567">
                  <c:v>196</c:v>
                </c:pt>
                <c:pt idx="4568">
                  <c:v>198</c:v>
                </c:pt>
                <c:pt idx="4569">
                  <c:v>194</c:v>
                </c:pt>
                <c:pt idx="4570">
                  <c:v>198</c:v>
                </c:pt>
                <c:pt idx="4571">
                  <c:v>177</c:v>
                </c:pt>
                <c:pt idx="4572">
                  <c:v>202</c:v>
                </c:pt>
                <c:pt idx="4573">
                  <c:v>139</c:v>
                </c:pt>
                <c:pt idx="4574">
                  <c:v>138</c:v>
                </c:pt>
                <c:pt idx="4575">
                  <c:v>138</c:v>
                </c:pt>
                <c:pt idx="4576">
                  <c:v>143</c:v>
                </c:pt>
                <c:pt idx="4577">
                  <c:v>134</c:v>
                </c:pt>
                <c:pt idx="4578">
                  <c:v>145</c:v>
                </c:pt>
                <c:pt idx="4579">
                  <c:v>137</c:v>
                </c:pt>
                <c:pt idx="4580">
                  <c:v>125</c:v>
                </c:pt>
                <c:pt idx="4581">
                  <c:v>136</c:v>
                </c:pt>
                <c:pt idx="4582">
                  <c:v>144</c:v>
                </c:pt>
                <c:pt idx="4583">
                  <c:v>173</c:v>
                </c:pt>
                <c:pt idx="4584">
                  <c:v>192</c:v>
                </c:pt>
                <c:pt idx="4585">
                  <c:v>211</c:v>
                </c:pt>
                <c:pt idx="4586">
                  <c:v>210</c:v>
                </c:pt>
                <c:pt idx="4587">
                  <c:v>143</c:v>
                </c:pt>
                <c:pt idx="4588">
                  <c:v>187</c:v>
                </c:pt>
                <c:pt idx="4589">
                  <c:v>208</c:v>
                </c:pt>
                <c:pt idx="4590">
                  <c:v>211</c:v>
                </c:pt>
                <c:pt idx="4591">
                  <c:v>200</c:v>
                </c:pt>
                <c:pt idx="4592">
                  <c:v>204</c:v>
                </c:pt>
                <c:pt idx="4593">
                  <c:v>139</c:v>
                </c:pt>
                <c:pt idx="4594">
                  <c:v>207</c:v>
                </c:pt>
                <c:pt idx="4595">
                  <c:v>209</c:v>
                </c:pt>
                <c:pt idx="4596">
                  <c:v>127</c:v>
                </c:pt>
                <c:pt idx="4597">
                  <c:v>191</c:v>
                </c:pt>
                <c:pt idx="4598">
                  <c:v>191</c:v>
                </c:pt>
                <c:pt idx="4599">
                  <c:v>194</c:v>
                </c:pt>
                <c:pt idx="4600">
                  <c:v>194</c:v>
                </c:pt>
                <c:pt idx="4601">
                  <c:v>201</c:v>
                </c:pt>
                <c:pt idx="4602">
                  <c:v>208</c:v>
                </c:pt>
                <c:pt idx="4603">
                  <c:v>148</c:v>
                </c:pt>
                <c:pt idx="4604">
                  <c:v>161</c:v>
                </c:pt>
                <c:pt idx="4605">
                  <c:v>197</c:v>
                </c:pt>
                <c:pt idx="4606">
                  <c:v>135</c:v>
                </c:pt>
                <c:pt idx="4607">
                  <c:v>188</c:v>
                </c:pt>
                <c:pt idx="4608">
                  <c:v>195</c:v>
                </c:pt>
                <c:pt idx="4609">
                  <c:v>139</c:v>
                </c:pt>
                <c:pt idx="4610">
                  <c:v>195</c:v>
                </c:pt>
                <c:pt idx="4611">
                  <c:v>183</c:v>
                </c:pt>
                <c:pt idx="4612">
                  <c:v>136</c:v>
                </c:pt>
                <c:pt idx="4613">
                  <c:v>190</c:v>
                </c:pt>
                <c:pt idx="4614">
                  <c:v>191</c:v>
                </c:pt>
                <c:pt idx="4615">
                  <c:v>197</c:v>
                </c:pt>
                <c:pt idx="4616">
                  <c:v>194</c:v>
                </c:pt>
                <c:pt idx="4617">
                  <c:v>140</c:v>
                </c:pt>
                <c:pt idx="4618">
                  <c:v>206</c:v>
                </c:pt>
                <c:pt idx="4619">
                  <c:v>194</c:v>
                </c:pt>
                <c:pt idx="4620">
                  <c:v>175</c:v>
                </c:pt>
                <c:pt idx="4621">
                  <c:v>203</c:v>
                </c:pt>
                <c:pt idx="4622">
                  <c:v>193</c:v>
                </c:pt>
                <c:pt idx="4623">
                  <c:v>195</c:v>
                </c:pt>
                <c:pt idx="4624">
                  <c:v>188</c:v>
                </c:pt>
                <c:pt idx="4625">
                  <c:v>198</c:v>
                </c:pt>
                <c:pt idx="4626">
                  <c:v>198</c:v>
                </c:pt>
                <c:pt idx="4627">
                  <c:v>173</c:v>
                </c:pt>
                <c:pt idx="4628">
                  <c:v>160</c:v>
                </c:pt>
                <c:pt idx="4629">
                  <c:v>189</c:v>
                </c:pt>
                <c:pt idx="4630">
                  <c:v>191</c:v>
                </c:pt>
                <c:pt idx="4631">
                  <c:v>126</c:v>
                </c:pt>
                <c:pt idx="4632">
                  <c:v>151</c:v>
                </c:pt>
                <c:pt idx="4633">
                  <c:v>191</c:v>
                </c:pt>
                <c:pt idx="4634">
                  <c:v>179</c:v>
                </c:pt>
                <c:pt idx="4635">
                  <c:v>183</c:v>
                </c:pt>
                <c:pt idx="4636">
                  <c:v>213</c:v>
                </c:pt>
                <c:pt idx="4637">
                  <c:v>156</c:v>
                </c:pt>
                <c:pt idx="4638">
                  <c:v>210</c:v>
                </c:pt>
                <c:pt idx="4639">
                  <c:v>188</c:v>
                </c:pt>
                <c:pt idx="4640">
                  <c:v>196</c:v>
                </c:pt>
                <c:pt idx="4641">
                  <c:v>197</c:v>
                </c:pt>
                <c:pt idx="4642">
                  <c:v>187</c:v>
                </c:pt>
                <c:pt idx="4643">
                  <c:v>166</c:v>
                </c:pt>
                <c:pt idx="4644">
                  <c:v>201</c:v>
                </c:pt>
                <c:pt idx="4645">
                  <c:v>183</c:v>
                </c:pt>
                <c:pt idx="4646">
                  <c:v>157</c:v>
                </c:pt>
                <c:pt idx="4647">
                  <c:v>208</c:v>
                </c:pt>
                <c:pt idx="4648">
                  <c:v>157</c:v>
                </c:pt>
                <c:pt idx="4649">
                  <c:v>207</c:v>
                </c:pt>
                <c:pt idx="4650">
                  <c:v>204</c:v>
                </c:pt>
                <c:pt idx="4651">
                  <c:v>216</c:v>
                </c:pt>
                <c:pt idx="4652">
                  <c:v>156</c:v>
                </c:pt>
                <c:pt idx="4653">
                  <c:v>212</c:v>
                </c:pt>
                <c:pt idx="4654">
                  <c:v>193</c:v>
                </c:pt>
                <c:pt idx="4655">
                  <c:v>205</c:v>
                </c:pt>
                <c:pt idx="4656">
                  <c:v>199</c:v>
                </c:pt>
                <c:pt idx="4657">
                  <c:v>183</c:v>
                </c:pt>
                <c:pt idx="4658">
                  <c:v>205</c:v>
                </c:pt>
                <c:pt idx="4659">
                  <c:v>210</c:v>
                </c:pt>
                <c:pt idx="4660">
                  <c:v>206</c:v>
                </c:pt>
                <c:pt idx="4661">
                  <c:v>211</c:v>
                </c:pt>
                <c:pt idx="4662">
                  <c:v>217</c:v>
                </c:pt>
                <c:pt idx="4663">
                  <c:v>210</c:v>
                </c:pt>
                <c:pt idx="4664">
                  <c:v>209</c:v>
                </c:pt>
                <c:pt idx="4665">
                  <c:v>138</c:v>
                </c:pt>
                <c:pt idx="4666">
                  <c:v>208</c:v>
                </c:pt>
                <c:pt idx="4667">
                  <c:v>210</c:v>
                </c:pt>
                <c:pt idx="4668">
                  <c:v>135</c:v>
                </c:pt>
                <c:pt idx="4669">
                  <c:v>180</c:v>
                </c:pt>
                <c:pt idx="4670">
                  <c:v>216</c:v>
                </c:pt>
                <c:pt idx="4671">
                  <c:v>191</c:v>
                </c:pt>
                <c:pt idx="4672">
                  <c:v>207</c:v>
                </c:pt>
                <c:pt idx="4673">
                  <c:v>210</c:v>
                </c:pt>
                <c:pt idx="4674">
                  <c:v>141</c:v>
                </c:pt>
                <c:pt idx="4675">
                  <c:v>171</c:v>
                </c:pt>
                <c:pt idx="4676">
                  <c:v>204</c:v>
                </c:pt>
                <c:pt idx="4677">
                  <c:v>209</c:v>
                </c:pt>
                <c:pt idx="4678">
                  <c:v>221</c:v>
                </c:pt>
                <c:pt idx="4679">
                  <c:v>139</c:v>
                </c:pt>
                <c:pt idx="4680">
                  <c:v>204</c:v>
                </c:pt>
                <c:pt idx="4681">
                  <c:v>207</c:v>
                </c:pt>
                <c:pt idx="4682">
                  <c:v>190</c:v>
                </c:pt>
                <c:pt idx="4683">
                  <c:v>206</c:v>
                </c:pt>
                <c:pt idx="4684">
                  <c:v>173</c:v>
                </c:pt>
                <c:pt idx="4685">
                  <c:v>169</c:v>
                </c:pt>
                <c:pt idx="4686">
                  <c:v>178</c:v>
                </c:pt>
                <c:pt idx="4687">
                  <c:v>201</c:v>
                </c:pt>
                <c:pt idx="4688">
                  <c:v>198</c:v>
                </c:pt>
                <c:pt idx="4689">
                  <c:v>202</c:v>
                </c:pt>
                <c:pt idx="4690">
                  <c:v>188</c:v>
                </c:pt>
                <c:pt idx="4691">
                  <c:v>197</c:v>
                </c:pt>
                <c:pt idx="4692">
                  <c:v>193</c:v>
                </c:pt>
                <c:pt idx="4693">
                  <c:v>190</c:v>
                </c:pt>
                <c:pt idx="4694">
                  <c:v>188</c:v>
                </c:pt>
                <c:pt idx="4695">
                  <c:v>201</c:v>
                </c:pt>
                <c:pt idx="4696">
                  <c:v>200</c:v>
                </c:pt>
                <c:pt idx="4697">
                  <c:v>200</c:v>
                </c:pt>
                <c:pt idx="4698">
                  <c:v>191</c:v>
                </c:pt>
                <c:pt idx="4699">
                  <c:v>192</c:v>
                </c:pt>
                <c:pt idx="4700">
                  <c:v>192</c:v>
                </c:pt>
                <c:pt idx="4701">
                  <c:v>189</c:v>
                </c:pt>
                <c:pt idx="4702">
                  <c:v>200</c:v>
                </c:pt>
                <c:pt idx="4703">
                  <c:v>203</c:v>
                </c:pt>
                <c:pt idx="4704">
                  <c:v>180</c:v>
                </c:pt>
                <c:pt idx="4705">
                  <c:v>193</c:v>
                </c:pt>
                <c:pt idx="4706">
                  <c:v>175</c:v>
                </c:pt>
                <c:pt idx="4707">
                  <c:v>187</c:v>
                </c:pt>
                <c:pt idx="4708">
                  <c:v>179</c:v>
                </c:pt>
                <c:pt idx="4709">
                  <c:v>191</c:v>
                </c:pt>
                <c:pt idx="4710">
                  <c:v>193</c:v>
                </c:pt>
                <c:pt idx="4711">
                  <c:v>197</c:v>
                </c:pt>
                <c:pt idx="4712">
                  <c:v>199</c:v>
                </c:pt>
                <c:pt idx="4713">
                  <c:v>183</c:v>
                </c:pt>
                <c:pt idx="4714">
                  <c:v>190</c:v>
                </c:pt>
                <c:pt idx="4715">
                  <c:v>191</c:v>
                </c:pt>
                <c:pt idx="4716">
                  <c:v>191</c:v>
                </c:pt>
                <c:pt idx="4717">
                  <c:v>186</c:v>
                </c:pt>
                <c:pt idx="4718">
                  <c:v>201</c:v>
                </c:pt>
                <c:pt idx="4719">
                  <c:v>194</c:v>
                </c:pt>
                <c:pt idx="4720">
                  <c:v>192</c:v>
                </c:pt>
                <c:pt idx="4721">
                  <c:v>199</c:v>
                </c:pt>
                <c:pt idx="4722">
                  <c:v>196</c:v>
                </c:pt>
                <c:pt idx="4723">
                  <c:v>188</c:v>
                </c:pt>
                <c:pt idx="4724">
                  <c:v>191</c:v>
                </c:pt>
                <c:pt idx="4725">
                  <c:v>189</c:v>
                </c:pt>
                <c:pt idx="4726">
                  <c:v>191</c:v>
                </c:pt>
                <c:pt idx="4727">
                  <c:v>193</c:v>
                </c:pt>
                <c:pt idx="4728">
                  <c:v>197</c:v>
                </c:pt>
                <c:pt idx="4729">
                  <c:v>194</c:v>
                </c:pt>
                <c:pt idx="4730">
                  <c:v>198</c:v>
                </c:pt>
                <c:pt idx="4731">
                  <c:v>196</c:v>
                </c:pt>
                <c:pt idx="4732">
                  <c:v>173</c:v>
                </c:pt>
                <c:pt idx="4733">
                  <c:v>180</c:v>
                </c:pt>
                <c:pt idx="4734">
                  <c:v>197</c:v>
                </c:pt>
                <c:pt idx="4735">
                  <c:v>198</c:v>
                </c:pt>
                <c:pt idx="4736">
                  <c:v>132</c:v>
                </c:pt>
                <c:pt idx="4737">
                  <c:v>137</c:v>
                </c:pt>
                <c:pt idx="4738">
                  <c:v>196</c:v>
                </c:pt>
                <c:pt idx="4739">
                  <c:v>197</c:v>
                </c:pt>
                <c:pt idx="4740">
                  <c:v>183</c:v>
                </c:pt>
                <c:pt idx="4741">
                  <c:v>200</c:v>
                </c:pt>
                <c:pt idx="4742">
                  <c:v>202</c:v>
                </c:pt>
                <c:pt idx="4743">
                  <c:v>133</c:v>
                </c:pt>
                <c:pt idx="4744">
                  <c:v>193</c:v>
                </c:pt>
                <c:pt idx="4745">
                  <c:v>191</c:v>
                </c:pt>
                <c:pt idx="4746">
                  <c:v>133</c:v>
                </c:pt>
                <c:pt idx="4747">
                  <c:v>208</c:v>
                </c:pt>
                <c:pt idx="4748">
                  <c:v>192</c:v>
                </c:pt>
                <c:pt idx="4749">
                  <c:v>138</c:v>
                </c:pt>
                <c:pt idx="4750">
                  <c:v>199</c:v>
                </c:pt>
                <c:pt idx="4751">
                  <c:v>151</c:v>
                </c:pt>
                <c:pt idx="4752">
                  <c:v>184</c:v>
                </c:pt>
                <c:pt idx="4753">
                  <c:v>138</c:v>
                </c:pt>
                <c:pt idx="4754">
                  <c:v>192</c:v>
                </c:pt>
                <c:pt idx="4755">
                  <c:v>202</c:v>
                </c:pt>
                <c:pt idx="4756">
                  <c:v>135</c:v>
                </c:pt>
                <c:pt idx="4757">
                  <c:v>158</c:v>
                </c:pt>
                <c:pt idx="4758">
                  <c:v>177</c:v>
                </c:pt>
                <c:pt idx="4759">
                  <c:v>189</c:v>
                </c:pt>
                <c:pt idx="4760">
                  <c:v>192</c:v>
                </c:pt>
                <c:pt idx="4761">
                  <c:v>194</c:v>
                </c:pt>
                <c:pt idx="4762">
                  <c:v>134</c:v>
                </c:pt>
                <c:pt idx="4763">
                  <c:v>142</c:v>
                </c:pt>
                <c:pt idx="4764">
                  <c:v>212</c:v>
                </c:pt>
                <c:pt idx="4765">
                  <c:v>116</c:v>
                </c:pt>
                <c:pt idx="4766">
                  <c:v>183</c:v>
                </c:pt>
                <c:pt idx="4767">
                  <c:v>186</c:v>
                </c:pt>
                <c:pt idx="4768">
                  <c:v>153</c:v>
                </c:pt>
                <c:pt idx="4769">
                  <c:v>195</c:v>
                </c:pt>
                <c:pt idx="4770">
                  <c:v>183</c:v>
                </c:pt>
                <c:pt idx="4771">
                  <c:v>129</c:v>
                </c:pt>
                <c:pt idx="4772">
                  <c:v>200</c:v>
                </c:pt>
                <c:pt idx="4773">
                  <c:v>202</c:v>
                </c:pt>
                <c:pt idx="4774">
                  <c:v>195</c:v>
                </c:pt>
                <c:pt idx="4775">
                  <c:v>141</c:v>
                </c:pt>
                <c:pt idx="4776">
                  <c:v>154</c:v>
                </c:pt>
                <c:pt idx="4777">
                  <c:v>196</c:v>
                </c:pt>
                <c:pt idx="4778">
                  <c:v>174</c:v>
                </c:pt>
                <c:pt idx="4779">
                  <c:v>145</c:v>
                </c:pt>
                <c:pt idx="4780">
                  <c:v>162</c:v>
                </c:pt>
                <c:pt idx="4781">
                  <c:v>212</c:v>
                </c:pt>
                <c:pt idx="4782">
                  <c:v>141</c:v>
                </c:pt>
                <c:pt idx="4783">
                  <c:v>173</c:v>
                </c:pt>
                <c:pt idx="4784">
                  <c:v>151</c:v>
                </c:pt>
                <c:pt idx="4785">
                  <c:v>202</c:v>
                </c:pt>
                <c:pt idx="4786">
                  <c:v>186</c:v>
                </c:pt>
                <c:pt idx="4787">
                  <c:v>200</c:v>
                </c:pt>
                <c:pt idx="4788">
                  <c:v>202</c:v>
                </c:pt>
                <c:pt idx="4789">
                  <c:v>187</c:v>
                </c:pt>
                <c:pt idx="4790">
                  <c:v>185</c:v>
                </c:pt>
                <c:pt idx="4791">
                  <c:v>194</c:v>
                </c:pt>
                <c:pt idx="4792">
                  <c:v>191</c:v>
                </c:pt>
                <c:pt idx="4793">
                  <c:v>179</c:v>
                </c:pt>
                <c:pt idx="4794">
                  <c:v>194</c:v>
                </c:pt>
                <c:pt idx="4795">
                  <c:v>203</c:v>
                </c:pt>
                <c:pt idx="4796">
                  <c:v>196</c:v>
                </c:pt>
                <c:pt idx="4797">
                  <c:v>192</c:v>
                </c:pt>
                <c:pt idx="4798">
                  <c:v>186</c:v>
                </c:pt>
                <c:pt idx="4799">
                  <c:v>196</c:v>
                </c:pt>
                <c:pt idx="4800">
                  <c:v>195</c:v>
                </c:pt>
                <c:pt idx="4801">
                  <c:v>191</c:v>
                </c:pt>
                <c:pt idx="4802">
                  <c:v>201</c:v>
                </c:pt>
                <c:pt idx="4803">
                  <c:v>191</c:v>
                </c:pt>
                <c:pt idx="4804">
                  <c:v>190</c:v>
                </c:pt>
                <c:pt idx="4805">
                  <c:v>191</c:v>
                </c:pt>
                <c:pt idx="4806">
                  <c:v>199</c:v>
                </c:pt>
                <c:pt idx="4807">
                  <c:v>199</c:v>
                </c:pt>
                <c:pt idx="4808">
                  <c:v>191</c:v>
                </c:pt>
                <c:pt idx="4809">
                  <c:v>190</c:v>
                </c:pt>
                <c:pt idx="4810">
                  <c:v>186</c:v>
                </c:pt>
                <c:pt idx="4811">
                  <c:v>200</c:v>
                </c:pt>
                <c:pt idx="4812">
                  <c:v>161</c:v>
                </c:pt>
                <c:pt idx="4813">
                  <c:v>199</c:v>
                </c:pt>
                <c:pt idx="4814">
                  <c:v>195</c:v>
                </c:pt>
                <c:pt idx="4815">
                  <c:v>128</c:v>
                </c:pt>
                <c:pt idx="4816">
                  <c:v>167</c:v>
                </c:pt>
                <c:pt idx="4817">
                  <c:v>173</c:v>
                </c:pt>
                <c:pt idx="4818">
                  <c:v>165</c:v>
                </c:pt>
                <c:pt idx="4819">
                  <c:v>186</c:v>
                </c:pt>
                <c:pt idx="4820">
                  <c:v>181</c:v>
                </c:pt>
                <c:pt idx="4821">
                  <c:v>141</c:v>
                </c:pt>
                <c:pt idx="4822">
                  <c:v>179</c:v>
                </c:pt>
                <c:pt idx="4823">
                  <c:v>168</c:v>
                </c:pt>
                <c:pt idx="4824">
                  <c:v>134</c:v>
                </c:pt>
                <c:pt idx="4825">
                  <c:v>142</c:v>
                </c:pt>
                <c:pt idx="4826">
                  <c:v>192</c:v>
                </c:pt>
                <c:pt idx="4827">
                  <c:v>181</c:v>
                </c:pt>
                <c:pt idx="4828">
                  <c:v>193</c:v>
                </c:pt>
                <c:pt idx="4829">
                  <c:v>186</c:v>
                </c:pt>
                <c:pt idx="4830">
                  <c:v>134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0085680"/>
        <c:axId val="380083504"/>
      </c:scatterChart>
      <c:valAx>
        <c:axId val="3800856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80083504"/>
        <c:crosses val="autoZero"/>
        <c:crossBetween val="midCat"/>
      </c:valAx>
      <c:valAx>
        <c:axId val="380083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800856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mode1</a:t>
            </a:r>
            <a:r>
              <a:rPr lang="en-US" altLang="ko-KR" baseline="0"/>
              <a:t>  &amp; median1</a:t>
            </a:r>
            <a:endParaRPr lang="en-US" altLang="ko-KR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'Sheet6 (2)'!$E$1</c:f>
              <c:strCache>
                <c:ptCount val="1"/>
                <c:pt idx="0">
                  <c:v>median1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'Sheet6 (2)'!$B$2:$B$7126</c:f>
              <c:numCache>
                <c:formatCode>General</c:formatCode>
                <c:ptCount val="71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5</c:v>
                </c:pt>
                <c:pt idx="11">
                  <c:v>15</c:v>
                </c:pt>
                <c:pt idx="12">
                  <c:v>15</c:v>
                </c:pt>
                <c:pt idx="13">
                  <c:v>18</c:v>
                </c:pt>
                <c:pt idx="14">
                  <c:v>20</c:v>
                </c:pt>
                <c:pt idx="15">
                  <c:v>21</c:v>
                </c:pt>
                <c:pt idx="16">
                  <c:v>30</c:v>
                </c:pt>
                <c:pt idx="17">
                  <c:v>30</c:v>
                </c:pt>
                <c:pt idx="18">
                  <c:v>30</c:v>
                </c:pt>
                <c:pt idx="19">
                  <c:v>30</c:v>
                </c:pt>
                <c:pt idx="20">
                  <c:v>30</c:v>
                </c:pt>
                <c:pt idx="21">
                  <c:v>30</c:v>
                </c:pt>
                <c:pt idx="22">
                  <c:v>30</c:v>
                </c:pt>
                <c:pt idx="23">
                  <c:v>30</c:v>
                </c:pt>
                <c:pt idx="24">
                  <c:v>30</c:v>
                </c:pt>
                <c:pt idx="25">
                  <c:v>30</c:v>
                </c:pt>
                <c:pt idx="26">
                  <c:v>30</c:v>
                </c:pt>
                <c:pt idx="27">
                  <c:v>30</c:v>
                </c:pt>
                <c:pt idx="28">
                  <c:v>30</c:v>
                </c:pt>
                <c:pt idx="29">
                  <c:v>30</c:v>
                </c:pt>
                <c:pt idx="30">
                  <c:v>30</c:v>
                </c:pt>
                <c:pt idx="31">
                  <c:v>30</c:v>
                </c:pt>
                <c:pt idx="32">
                  <c:v>30</c:v>
                </c:pt>
                <c:pt idx="33">
                  <c:v>30</c:v>
                </c:pt>
                <c:pt idx="34">
                  <c:v>30</c:v>
                </c:pt>
                <c:pt idx="35">
                  <c:v>30</c:v>
                </c:pt>
                <c:pt idx="36">
                  <c:v>30</c:v>
                </c:pt>
                <c:pt idx="37">
                  <c:v>30</c:v>
                </c:pt>
                <c:pt idx="38">
                  <c:v>30</c:v>
                </c:pt>
                <c:pt idx="39">
                  <c:v>30</c:v>
                </c:pt>
                <c:pt idx="40">
                  <c:v>30</c:v>
                </c:pt>
                <c:pt idx="41">
                  <c:v>30</c:v>
                </c:pt>
                <c:pt idx="42">
                  <c:v>30</c:v>
                </c:pt>
                <c:pt idx="43">
                  <c:v>30</c:v>
                </c:pt>
                <c:pt idx="44">
                  <c:v>30</c:v>
                </c:pt>
                <c:pt idx="45">
                  <c:v>30</c:v>
                </c:pt>
                <c:pt idx="46">
                  <c:v>30</c:v>
                </c:pt>
                <c:pt idx="47">
                  <c:v>30</c:v>
                </c:pt>
                <c:pt idx="48">
                  <c:v>30</c:v>
                </c:pt>
                <c:pt idx="49">
                  <c:v>30</c:v>
                </c:pt>
                <c:pt idx="50">
                  <c:v>30</c:v>
                </c:pt>
                <c:pt idx="51">
                  <c:v>30</c:v>
                </c:pt>
                <c:pt idx="52">
                  <c:v>30</c:v>
                </c:pt>
                <c:pt idx="53">
                  <c:v>30</c:v>
                </c:pt>
                <c:pt idx="54">
                  <c:v>30</c:v>
                </c:pt>
                <c:pt idx="55">
                  <c:v>30</c:v>
                </c:pt>
                <c:pt idx="56">
                  <c:v>30</c:v>
                </c:pt>
                <c:pt idx="57">
                  <c:v>30</c:v>
                </c:pt>
                <c:pt idx="58">
                  <c:v>30</c:v>
                </c:pt>
                <c:pt idx="59">
                  <c:v>30</c:v>
                </c:pt>
                <c:pt idx="60">
                  <c:v>30</c:v>
                </c:pt>
                <c:pt idx="61">
                  <c:v>30</c:v>
                </c:pt>
                <c:pt idx="62">
                  <c:v>32</c:v>
                </c:pt>
                <c:pt idx="63">
                  <c:v>32</c:v>
                </c:pt>
                <c:pt idx="64">
                  <c:v>32</c:v>
                </c:pt>
                <c:pt idx="65">
                  <c:v>32</c:v>
                </c:pt>
                <c:pt idx="66">
                  <c:v>32</c:v>
                </c:pt>
                <c:pt idx="67">
                  <c:v>32</c:v>
                </c:pt>
                <c:pt idx="68">
                  <c:v>32</c:v>
                </c:pt>
                <c:pt idx="69">
                  <c:v>32</c:v>
                </c:pt>
                <c:pt idx="70">
                  <c:v>32</c:v>
                </c:pt>
                <c:pt idx="71">
                  <c:v>32</c:v>
                </c:pt>
                <c:pt idx="72">
                  <c:v>32</c:v>
                </c:pt>
                <c:pt idx="73">
                  <c:v>32</c:v>
                </c:pt>
                <c:pt idx="74">
                  <c:v>32</c:v>
                </c:pt>
                <c:pt idx="75">
                  <c:v>32</c:v>
                </c:pt>
                <c:pt idx="76">
                  <c:v>32</c:v>
                </c:pt>
                <c:pt idx="77">
                  <c:v>32</c:v>
                </c:pt>
                <c:pt idx="78">
                  <c:v>32</c:v>
                </c:pt>
                <c:pt idx="79">
                  <c:v>32</c:v>
                </c:pt>
                <c:pt idx="80">
                  <c:v>32</c:v>
                </c:pt>
                <c:pt idx="81">
                  <c:v>32</c:v>
                </c:pt>
                <c:pt idx="82">
                  <c:v>32</c:v>
                </c:pt>
                <c:pt idx="83">
                  <c:v>32</c:v>
                </c:pt>
                <c:pt idx="84">
                  <c:v>32</c:v>
                </c:pt>
                <c:pt idx="85">
                  <c:v>32</c:v>
                </c:pt>
                <c:pt idx="86">
                  <c:v>32</c:v>
                </c:pt>
                <c:pt idx="87">
                  <c:v>32</c:v>
                </c:pt>
                <c:pt idx="88">
                  <c:v>32</c:v>
                </c:pt>
                <c:pt idx="89">
                  <c:v>32</c:v>
                </c:pt>
                <c:pt idx="90">
                  <c:v>32</c:v>
                </c:pt>
                <c:pt idx="91">
                  <c:v>32</c:v>
                </c:pt>
                <c:pt idx="92">
                  <c:v>32</c:v>
                </c:pt>
                <c:pt idx="93">
                  <c:v>32</c:v>
                </c:pt>
                <c:pt idx="94">
                  <c:v>32</c:v>
                </c:pt>
                <c:pt idx="95">
                  <c:v>32</c:v>
                </c:pt>
                <c:pt idx="96">
                  <c:v>32</c:v>
                </c:pt>
                <c:pt idx="97">
                  <c:v>32</c:v>
                </c:pt>
                <c:pt idx="98">
                  <c:v>32</c:v>
                </c:pt>
                <c:pt idx="99">
                  <c:v>32</c:v>
                </c:pt>
                <c:pt idx="100">
                  <c:v>32</c:v>
                </c:pt>
                <c:pt idx="101">
                  <c:v>32</c:v>
                </c:pt>
                <c:pt idx="102">
                  <c:v>32</c:v>
                </c:pt>
                <c:pt idx="103">
                  <c:v>32</c:v>
                </c:pt>
                <c:pt idx="104">
                  <c:v>32</c:v>
                </c:pt>
                <c:pt idx="105">
                  <c:v>33</c:v>
                </c:pt>
                <c:pt idx="106">
                  <c:v>33</c:v>
                </c:pt>
                <c:pt idx="107">
                  <c:v>33</c:v>
                </c:pt>
                <c:pt idx="108">
                  <c:v>33</c:v>
                </c:pt>
                <c:pt idx="109">
                  <c:v>33</c:v>
                </c:pt>
                <c:pt idx="110">
                  <c:v>33</c:v>
                </c:pt>
                <c:pt idx="111">
                  <c:v>33</c:v>
                </c:pt>
                <c:pt idx="112">
                  <c:v>33</c:v>
                </c:pt>
                <c:pt idx="113">
                  <c:v>33</c:v>
                </c:pt>
                <c:pt idx="114">
                  <c:v>33</c:v>
                </c:pt>
                <c:pt idx="115">
                  <c:v>33</c:v>
                </c:pt>
                <c:pt idx="116">
                  <c:v>33</c:v>
                </c:pt>
                <c:pt idx="117">
                  <c:v>33</c:v>
                </c:pt>
                <c:pt idx="118">
                  <c:v>33</c:v>
                </c:pt>
                <c:pt idx="119">
                  <c:v>33</c:v>
                </c:pt>
                <c:pt idx="120">
                  <c:v>33</c:v>
                </c:pt>
                <c:pt idx="121">
                  <c:v>33</c:v>
                </c:pt>
                <c:pt idx="122">
                  <c:v>33</c:v>
                </c:pt>
                <c:pt idx="123">
                  <c:v>33</c:v>
                </c:pt>
                <c:pt idx="124">
                  <c:v>33</c:v>
                </c:pt>
                <c:pt idx="125">
                  <c:v>33</c:v>
                </c:pt>
                <c:pt idx="126">
                  <c:v>33</c:v>
                </c:pt>
                <c:pt idx="127">
                  <c:v>33</c:v>
                </c:pt>
                <c:pt idx="128">
                  <c:v>33</c:v>
                </c:pt>
                <c:pt idx="129">
                  <c:v>33</c:v>
                </c:pt>
                <c:pt idx="130">
                  <c:v>33</c:v>
                </c:pt>
                <c:pt idx="131">
                  <c:v>33</c:v>
                </c:pt>
                <c:pt idx="132">
                  <c:v>33</c:v>
                </c:pt>
                <c:pt idx="133">
                  <c:v>33</c:v>
                </c:pt>
                <c:pt idx="134">
                  <c:v>33</c:v>
                </c:pt>
                <c:pt idx="135">
                  <c:v>33</c:v>
                </c:pt>
                <c:pt idx="136">
                  <c:v>33</c:v>
                </c:pt>
                <c:pt idx="137">
                  <c:v>33</c:v>
                </c:pt>
                <c:pt idx="138">
                  <c:v>33</c:v>
                </c:pt>
                <c:pt idx="139">
                  <c:v>33</c:v>
                </c:pt>
                <c:pt idx="140">
                  <c:v>33</c:v>
                </c:pt>
                <c:pt idx="141">
                  <c:v>33</c:v>
                </c:pt>
                <c:pt idx="142">
                  <c:v>33</c:v>
                </c:pt>
                <c:pt idx="143">
                  <c:v>33</c:v>
                </c:pt>
                <c:pt idx="144">
                  <c:v>33</c:v>
                </c:pt>
                <c:pt idx="145">
                  <c:v>33</c:v>
                </c:pt>
                <c:pt idx="146">
                  <c:v>33</c:v>
                </c:pt>
                <c:pt idx="147">
                  <c:v>33</c:v>
                </c:pt>
                <c:pt idx="148">
                  <c:v>33</c:v>
                </c:pt>
                <c:pt idx="149">
                  <c:v>33</c:v>
                </c:pt>
                <c:pt idx="150">
                  <c:v>33</c:v>
                </c:pt>
                <c:pt idx="151">
                  <c:v>33</c:v>
                </c:pt>
                <c:pt idx="152">
                  <c:v>33</c:v>
                </c:pt>
                <c:pt idx="153">
                  <c:v>33</c:v>
                </c:pt>
                <c:pt idx="154">
                  <c:v>33</c:v>
                </c:pt>
                <c:pt idx="155">
                  <c:v>33</c:v>
                </c:pt>
                <c:pt idx="156">
                  <c:v>33</c:v>
                </c:pt>
                <c:pt idx="157">
                  <c:v>33</c:v>
                </c:pt>
                <c:pt idx="158">
                  <c:v>33</c:v>
                </c:pt>
                <c:pt idx="159">
                  <c:v>33</c:v>
                </c:pt>
                <c:pt idx="160">
                  <c:v>33</c:v>
                </c:pt>
                <c:pt idx="161">
                  <c:v>33</c:v>
                </c:pt>
                <c:pt idx="162">
                  <c:v>33</c:v>
                </c:pt>
                <c:pt idx="163">
                  <c:v>33</c:v>
                </c:pt>
                <c:pt idx="164">
                  <c:v>33</c:v>
                </c:pt>
                <c:pt idx="165">
                  <c:v>33</c:v>
                </c:pt>
                <c:pt idx="166">
                  <c:v>33</c:v>
                </c:pt>
                <c:pt idx="167">
                  <c:v>33</c:v>
                </c:pt>
                <c:pt idx="168">
                  <c:v>33</c:v>
                </c:pt>
                <c:pt idx="169">
                  <c:v>33</c:v>
                </c:pt>
                <c:pt idx="170">
                  <c:v>33</c:v>
                </c:pt>
                <c:pt idx="171">
                  <c:v>33</c:v>
                </c:pt>
                <c:pt idx="172">
                  <c:v>33</c:v>
                </c:pt>
                <c:pt idx="173">
                  <c:v>33</c:v>
                </c:pt>
                <c:pt idx="174">
                  <c:v>33</c:v>
                </c:pt>
                <c:pt idx="175">
                  <c:v>33</c:v>
                </c:pt>
                <c:pt idx="176">
                  <c:v>33</c:v>
                </c:pt>
                <c:pt idx="177">
                  <c:v>33</c:v>
                </c:pt>
                <c:pt idx="178">
                  <c:v>33</c:v>
                </c:pt>
                <c:pt idx="179">
                  <c:v>33</c:v>
                </c:pt>
                <c:pt idx="180">
                  <c:v>33</c:v>
                </c:pt>
                <c:pt idx="181">
                  <c:v>33</c:v>
                </c:pt>
                <c:pt idx="182">
                  <c:v>33</c:v>
                </c:pt>
                <c:pt idx="183">
                  <c:v>33</c:v>
                </c:pt>
                <c:pt idx="184">
                  <c:v>33</c:v>
                </c:pt>
                <c:pt idx="185">
                  <c:v>33</c:v>
                </c:pt>
                <c:pt idx="186">
                  <c:v>33</c:v>
                </c:pt>
                <c:pt idx="187">
                  <c:v>33</c:v>
                </c:pt>
                <c:pt idx="188">
                  <c:v>33</c:v>
                </c:pt>
                <c:pt idx="189">
                  <c:v>33</c:v>
                </c:pt>
                <c:pt idx="190">
                  <c:v>33</c:v>
                </c:pt>
                <c:pt idx="191">
                  <c:v>33</c:v>
                </c:pt>
                <c:pt idx="192">
                  <c:v>33</c:v>
                </c:pt>
                <c:pt idx="193">
                  <c:v>33</c:v>
                </c:pt>
                <c:pt idx="194">
                  <c:v>33</c:v>
                </c:pt>
                <c:pt idx="195">
                  <c:v>33</c:v>
                </c:pt>
                <c:pt idx="196">
                  <c:v>33</c:v>
                </c:pt>
                <c:pt idx="197">
                  <c:v>33</c:v>
                </c:pt>
                <c:pt idx="198">
                  <c:v>33</c:v>
                </c:pt>
                <c:pt idx="199">
                  <c:v>33</c:v>
                </c:pt>
                <c:pt idx="200">
                  <c:v>33</c:v>
                </c:pt>
                <c:pt idx="201">
                  <c:v>33</c:v>
                </c:pt>
                <c:pt idx="202">
                  <c:v>33</c:v>
                </c:pt>
                <c:pt idx="203">
                  <c:v>33</c:v>
                </c:pt>
                <c:pt idx="204">
                  <c:v>33</c:v>
                </c:pt>
                <c:pt idx="205">
                  <c:v>33</c:v>
                </c:pt>
                <c:pt idx="206">
                  <c:v>33</c:v>
                </c:pt>
                <c:pt idx="207">
                  <c:v>33</c:v>
                </c:pt>
                <c:pt idx="208">
                  <c:v>33</c:v>
                </c:pt>
                <c:pt idx="209">
                  <c:v>33</c:v>
                </c:pt>
                <c:pt idx="210">
                  <c:v>33</c:v>
                </c:pt>
                <c:pt idx="211">
                  <c:v>33</c:v>
                </c:pt>
                <c:pt idx="212">
                  <c:v>33</c:v>
                </c:pt>
                <c:pt idx="213">
                  <c:v>33</c:v>
                </c:pt>
                <c:pt idx="214">
                  <c:v>33</c:v>
                </c:pt>
                <c:pt idx="215">
                  <c:v>33</c:v>
                </c:pt>
                <c:pt idx="216">
                  <c:v>33</c:v>
                </c:pt>
                <c:pt idx="217">
                  <c:v>33</c:v>
                </c:pt>
                <c:pt idx="218">
                  <c:v>33</c:v>
                </c:pt>
                <c:pt idx="219">
                  <c:v>33</c:v>
                </c:pt>
                <c:pt idx="220">
                  <c:v>33</c:v>
                </c:pt>
                <c:pt idx="221">
                  <c:v>33</c:v>
                </c:pt>
                <c:pt idx="222">
                  <c:v>33</c:v>
                </c:pt>
                <c:pt idx="223">
                  <c:v>33</c:v>
                </c:pt>
                <c:pt idx="224">
                  <c:v>33</c:v>
                </c:pt>
                <c:pt idx="225">
                  <c:v>33</c:v>
                </c:pt>
                <c:pt idx="226">
                  <c:v>33</c:v>
                </c:pt>
                <c:pt idx="227">
                  <c:v>33</c:v>
                </c:pt>
                <c:pt idx="228">
                  <c:v>33</c:v>
                </c:pt>
                <c:pt idx="229">
                  <c:v>33</c:v>
                </c:pt>
                <c:pt idx="230">
                  <c:v>33</c:v>
                </c:pt>
                <c:pt idx="231">
                  <c:v>33</c:v>
                </c:pt>
                <c:pt idx="232">
                  <c:v>33</c:v>
                </c:pt>
                <c:pt idx="233">
                  <c:v>33</c:v>
                </c:pt>
                <c:pt idx="234">
                  <c:v>33</c:v>
                </c:pt>
                <c:pt idx="235">
                  <c:v>33</c:v>
                </c:pt>
                <c:pt idx="236">
                  <c:v>33</c:v>
                </c:pt>
                <c:pt idx="237">
                  <c:v>33</c:v>
                </c:pt>
                <c:pt idx="238">
                  <c:v>33</c:v>
                </c:pt>
                <c:pt idx="239">
                  <c:v>33</c:v>
                </c:pt>
                <c:pt idx="240">
                  <c:v>33</c:v>
                </c:pt>
                <c:pt idx="241">
                  <c:v>33</c:v>
                </c:pt>
                <c:pt idx="242">
                  <c:v>33</c:v>
                </c:pt>
                <c:pt idx="243">
                  <c:v>33</c:v>
                </c:pt>
                <c:pt idx="244">
                  <c:v>33</c:v>
                </c:pt>
                <c:pt idx="245">
                  <c:v>33</c:v>
                </c:pt>
                <c:pt idx="246">
                  <c:v>33</c:v>
                </c:pt>
                <c:pt idx="247">
                  <c:v>33</c:v>
                </c:pt>
                <c:pt idx="248">
                  <c:v>33</c:v>
                </c:pt>
                <c:pt idx="249">
                  <c:v>33</c:v>
                </c:pt>
                <c:pt idx="250">
                  <c:v>33</c:v>
                </c:pt>
                <c:pt idx="251">
                  <c:v>33</c:v>
                </c:pt>
                <c:pt idx="252">
                  <c:v>33</c:v>
                </c:pt>
                <c:pt idx="253">
                  <c:v>33</c:v>
                </c:pt>
                <c:pt idx="254">
                  <c:v>33</c:v>
                </c:pt>
                <c:pt idx="255">
                  <c:v>33</c:v>
                </c:pt>
                <c:pt idx="256">
                  <c:v>33</c:v>
                </c:pt>
                <c:pt idx="257">
                  <c:v>33</c:v>
                </c:pt>
                <c:pt idx="258">
                  <c:v>33</c:v>
                </c:pt>
                <c:pt idx="259">
                  <c:v>33</c:v>
                </c:pt>
                <c:pt idx="260">
                  <c:v>33</c:v>
                </c:pt>
                <c:pt idx="261">
                  <c:v>33</c:v>
                </c:pt>
                <c:pt idx="262">
                  <c:v>33</c:v>
                </c:pt>
                <c:pt idx="263">
                  <c:v>33</c:v>
                </c:pt>
                <c:pt idx="264">
                  <c:v>33</c:v>
                </c:pt>
                <c:pt idx="265">
                  <c:v>33</c:v>
                </c:pt>
                <c:pt idx="266">
                  <c:v>33</c:v>
                </c:pt>
                <c:pt idx="267">
                  <c:v>33</c:v>
                </c:pt>
                <c:pt idx="268">
                  <c:v>33</c:v>
                </c:pt>
                <c:pt idx="269">
                  <c:v>33</c:v>
                </c:pt>
                <c:pt idx="270">
                  <c:v>33</c:v>
                </c:pt>
                <c:pt idx="271">
                  <c:v>33</c:v>
                </c:pt>
                <c:pt idx="272">
                  <c:v>33</c:v>
                </c:pt>
                <c:pt idx="273">
                  <c:v>33</c:v>
                </c:pt>
                <c:pt idx="274">
                  <c:v>33</c:v>
                </c:pt>
                <c:pt idx="275">
                  <c:v>33</c:v>
                </c:pt>
                <c:pt idx="276">
                  <c:v>33</c:v>
                </c:pt>
                <c:pt idx="277">
                  <c:v>33</c:v>
                </c:pt>
                <c:pt idx="278">
                  <c:v>33</c:v>
                </c:pt>
                <c:pt idx="279">
                  <c:v>33</c:v>
                </c:pt>
                <c:pt idx="280">
                  <c:v>33</c:v>
                </c:pt>
                <c:pt idx="281">
                  <c:v>33</c:v>
                </c:pt>
                <c:pt idx="282">
                  <c:v>33</c:v>
                </c:pt>
                <c:pt idx="283">
                  <c:v>33</c:v>
                </c:pt>
                <c:pt idx="284">
                  <c:v>33</c:v>
                </c:pt>
                <c:pt idx="285">
                  <c:v>33</c:v>
                </c:pt>
                <c:pt idx="286">
                  <c:v>33</c:v>
                </c:pt>
                <c:pt idx="287">
                  <c:v>33</c:v>
                </c:pt>
                <c:pt idx="288">
                  <c:v>33</c:v>
                </c:pt>
                <c:pt idx="289">
                  <c:v>33</c:v>
                </c:pt>
                <c:pt idx="290">
                  <c:v>33</c:v>
                </c:pt>
                <c:pt idx="291">
                  <c:v>33</c:v>
                </c:pt>
                <c:pt idx="292">
                  <c:v>33</c:v>
                </c:pt>
                <c:pt idx="293">
                  <c:v>33</c:v>
                </c:pt>
                <c:pt idx="294">
                  <c:v>33</c:v>
                </c:pt>
                <c:pt idx="295">
                  <c:v>33</c:v>
                </c:pt>
                <c:pt idx="296">
                  <c:v>33</c:v>
                </c:pt>
                <c:pt idx="297">
                  <c:v>33</c:v>
                </c:pt>
                <c:pt idx="298">
                  <c:v>33</c:v>
                </c:pt>
                <c:pt idx="299">
                  <c:v>33</c:v>
                </c:pt>
                <c:pt idx="300">
                  <c:v>33</c:v>
                </c:pt>
                <c:pt idx="301">
                  <c:v>33</c:v>
                </c:pt>
                <c:pt idx="302">
                  <c:v>33</c:v>
                </c:pt>
                <c:pt idx="303">
                  <c:v>33</c:v>
                </c:pt>
                <c:pt idx="304">
                  <c:v>33</c:v>
                </c:pt>
                <c:pt idx="305">
                  <c:v>33</c:v>
                </c:pt>
                <c:pt idx="306">
                  <c:v>33</c:v>
                </c:pt>
                <c:pt idx="307">
                  <c:v>33</c:v>
                </c:pt>
                <c:pt idx="308">
                  <c:v>33</c:v>
                </c:pt>
                <c:pt idx="309">
                  <c:v>33</c:v>
                </c:pt>
                <c:pt idx="310">
                  <c:v>33</c:v>
                </c:pt>
                <c:pt idx="311">
                  <c:v>33</c:v>
                </c:pt>
                <c:pt idx="312">
                  <c:v>33</c:v>
                </c:pt>
                <c:pt idx="313">
                  <c:v>33</c:v>
                </c:pt>
                <c:pt idx="314">
                  <c:v>33</c:v>
                </c:pt>
                <c:pt idx="315">
                  <c:v>33</c:v>
                </c:pt>
                <c:pt idx="316">
                  <c:v>33</c:v>
                </c:pt>
                <c:pt idx="317">
                  <c:v>33</c:v>
                </c:pt>
                <c:pt idx="318">
                  <c:v>33</c:v>
                </c:pt>
                <c:pt idx="319">
                  <c:v>33</c:v>
                </c:pt>
                <c:pt idx="320">
                  <c:v>33</c:v>
                </c:pt>
                <c:pt idx="321">
                  <c:v>33</c:v>
                </c:pt>
                <c:pt idx="322">
                  <c:v>33</c:v>
                </c:pt>
                <c:pt idx="323">
                  <c:v>33</c:v>
                </c:pt>
                <c:pt idx="324">
                  <c:v>33</c:v>
                </c:pt>
                <c:pt idx="325">
                  <c:v>33</c:v>
                </c:pt>
                <c:pt idx="326">
                  <c:v>33</c:v>
                </c:pt>
                <c:pt idx="327">
                  <c:v>33</c:v>
                </c:pt>
                <c:pt idx="328">
                  <c:v>33</c:v>
                </c:pt>
                <c:pt idx="329">
                  <c:v>33</c:v>
                </c:pt>
                <c:pt idx="330">
                  <c:v>33</c:v>
                </c:pt>
                <c:pt idx="331">
                  <c:v>33</c:v>
                </c:pt>
                <c:pt idx="332">
                  <c:v>33</c:v>
                </c:pt>
                <c:pt idx="333">
                  <c:v>33</c:v>
                </c:pt>
                <c:pt idx="334">
                  <c:v>33</c:v>
                </c:pt>
                <c:pt idx="335">
                  <c:v>33</c:v>
                </c:pt>
                <c:pt idx="336">
                  <c:v>33</c:v>
                </c:pt>
                <c:pt idx="337">
                  <c:v>33</c:v>
                </c:pt>
                <c:pt idx="338">
                  <c:v>33</c:v>
                </c:pt>
                <c:pt idx="339">
                  <c:v>33</c:v>
                </c:pt>
                <c:pt idx="340">
                  <c:v>33</c:v>
                </c:pt>
                <c:pt idx="341">
                  <c:v>33</c:v>
                </c:pt>
                <c:pt idx="342">
                  <c:v>33</c:v>
                </c:pt>
                <c:pt idx="343">
                  <c:v>33</c:v>
                </c:pt>
                <c:pt idx="344">
                  <c:v>33</c:v>
                </c:pt>
                <c:pt idx="345">
                  <c:v>33</c:v>
                </c:pt>
                <c:pt idx="346">
                  <c:v>33</c:v>
                </c:pt>
                <c:pt idx="347">
                  <c:v>33</c:v>
                </c:pt>
                <c:pt idx="348">
                  <c:v>33</c:v>
                </c:pt>
                <c:pt idx="349">
                  <c:v>33</c:v>
                </c:pt>
                <c:pt idx="350">
                  <c:v>33</c:v>
                </c:pt>
                <c:pt idx="351">
                  <c:v>33</c:v>
                </c:pt>
                <c:pt idx="352">
                  <c:v>33</c:v>
                </c:pt>
                <c:pt idx="353">
                  <c:v>33</c:v>
                </c:pt>
                <c:pt idx="354">
                  <c:v>33</c:v>
                </c:pt>
                <c:pt idx="355">
                  <c:v>33</c:v>
                </c:pt>
                <c:pt idx="356">
                  <c:v>33</c:v>
                </c:pt>
                <c:pt idx="357">
                  <c:v>33</c:v>
                </c:pt>
                <c:pt idx="358">
                  <c:v>33</c:v>
                </c:pt>
                <c:pt idx="359">
                  <c:v>33</c:v>
                </c:pt>
                <c:pt idx="360">
                  <c:v>33</c:v>
                </c:pt>
                <c:pt idx="361">
                  <c:v>33</c:v>
                </c:pt>
                <c:pt idx="362">
                  <c:v>33</c:v>
                </c:pt>
                <c:pt idx="363">
                  <c:v>33</c:v>
                </c:pt>
                <c:pt idx="364">
                  <c:v>33</c:v>
                </c:pt>
                <c:pt idx="365">
                  <c:v>33</c:v>
                </c:pt>
                <c:pt idx="366">
                  <c:v>33</c:v>
                </c:pt>
                <c:pt idx="367">
                  <c:v>33</c:v>
                </c:pt>
                <c:pt idx="368">
                  <c:v>33</c:v>
                </c:pt>
                <c:pt idx="369">
                  <c:v>33</c:v>
                </c:pt>
                <c:pt idx="370">
                  <c:v>33</c:v>
                </c:pt>
                <c:pt idx="371">
                  <c:v>33</c:v>
                </c:pt>
                <c:pt idx="372">
                  <c:v>33</c:v>
                </c:pt>
                <c:pt idx="373">
                  <c:v>33</c:v>
                </c:pt>
                <c:pt idx="374">
                  <c:v>33</c:v>
                </c:pt>
                <c:pt idx="375">
                  <c:v>33</c:v>
                </c:pt>
                <c:pt idx="376">
                  <c:v>33</c:v>
                </c:pt>
                <c:pt idx="377">
                  <c:v>33</c:v>
                </c:pt>
                <c:pt idx="378">
                  <c:v>33</c:v>
                </c:pt>
                <c:pt idx="379">
                  <c:v>33</c:v>
                </c:pt>
                <c:pt idx="380">
                  <c:v>33</c:v>
                </c:pt>
                <c:pt idx="381">
                  <c:v>33</c:v>
                </c:pt>
                <c:pt idx="382">
                  <c:v>33</c:v>
                </c:pt>
                <c:pt idx="383">
                  <c:v>33</c:v>
                </c:pt>
                <c:pt idx="384">
                  <c:v>33</c:v>
                </c:pt>
                <c:pt idx="385">
                  <c:v>33</c:v>
                </c:pt>
                <c:pt idx="386">
                  <c:v>33</c:v>
                </c:pt>
                <c:pt idx="387">
                  <c:v>33</c:v>
                </c:pt>
                <c:pt idx="388">
                  <c:v>33</c:v>
                </c:pt>
                <c:pt idx="389">
                  <c:v>33</c:v>
                </c:pt>
                <c:pt idx="390">
                  <c:v>33</c:v>
                </c:pt>
                <c:pt idx="391">
                  <c:v>33</c:v>
                </c:pt>
                <c:pt idx="392">
                  <c:v>33</c:v>
                </c:pt>
                <c:pt idx="393">
                  <c:v>33</c:v>
                </c:pt>
                <c:pt idx="394">
                  <c:v>33</c:v>
                </c:pt>
                <c:pt idx="395">
                  <c:v>33</c:v>
                </c:pt>
                <c:pt idx="396">
                  <c:v>33</c:v>
                </c:pt>
                <c:pt idx="397">
                  <c:v>33</c:v>
                </c:pt>
                <c:pt idx="398">
                  <c:v>33</c:v>
                </c:pt>
                <c:pt idx="399">
                  <c:v>33</c:v>
                </c:pt>
                <c:pt idx="400">
                  <c:v>33</c:v>
                </c:pt>
                <c:pt idx="401">
                  <c:v>33</c:v>
                </c:pt>
                <c:pt idx="402">
                  <c:v>33</c:v>
                </c:pt>
                <c:pt idx="403">
                  <c:v>33</c:v>
                </c:pt>
                <c:pt idx="404">
                  <c:v>33</c:v>
                </c:pt>
                <c:pt idx="405">
                  <c:v>33</c:v>
                </c:pt>
                <c:pt idx="406">
                  <c:v>33</c:v>
                </c:pt>
                <c:pt idx="407">
                  <c:v>33</c:v>
                </c:pt>
                <c:pt idx="408">
                  <c:v>33</c:v>
                </c:pt>
                <c:pt idx="409">
                  <c:v>33</c:v>
                </c:pt>
                <c:pt idx="410">
                  <c:v>33</c:v>
                </c:pt>
                <c:pt idx="411">
                  <c:v>33</c:v>
                </c:pt>
                <c:pt idx="412">
                  <c:v>33</c:v>
                </c:pt>
                <c:pt idx="413">
                  <c:v>34</c:v>
                </c:pt>
                <c:pt idx="414">
                  <c:v>34</c:v>
                </c:pt>
                <c:pt idx="415">
                  <c:v>34</c:v>
                </c:pt>
                <c:pt idx="416">
                  <c:v>34</c:v>
                </c:pt>
                <c:pt idx="417">
                  <c:v>34</c:v>
                </c:pt>
                <c:pt idx="418">
                  <c:v>34</c:v>
                </c:pt>
                <c:pt idx="419">
                  <c:v>34</c:v>
                </c:pt>
                <c:pt idx="420">
                  <c:v>34</c:v>
                </c:pt>
                <c:pt idx="421">
                  <c:v>34</c:v>
                </c:pt>
                <c:pt idx="422">
                  <c:v>34</c:v>
                </c:pt>
                <c:pt idx="423">
                  <c:v>34</c:v>
                </c:pt>
                <c:pt idx="424">
                  <c:v>34</c:v>
                </c:pt>
                <c:pt idx="425">
                  <c:v>34</c:v>
                </c:pt>
                <c:pt idx="426">
                  <c:v>34</c:v>
                </c:pt>
                <c:pt idx="427">
                  <c:v>34</c:v>
                </c:pt>
                <c:pt idx="428">
                  <c:v>34</c:v>
                </c:pt>
                <c:pt idx="429">
                  <c:v>34</c:v>
                </c:pt>
                <c:pt idx="430">
                  <c:v>34</c:v>
                </c:pt>
                <c:pt idx="431">
                  <c:v>34</c:v>
                </c:pt>
                <c:pt idx="432">
                  <c:v>34</c:v>
                </c:pt>
                <c:pt idx="433">
                  <c:v>34</c:v>
                </c:pt>
                <c:pt idx="434">
                  <c:v>34</c:v>
                </c:pt>
                <c:pt idx="435">
                  <c:v>34</c:v>
                </c:pt>
                <c:pt idx="436">
                  <c:v>34</c:v>
                </c:pt>
                <c:pt idx="437">
                  <c:v>34</c:v>
                </c:pt>
                <c:pt idx="438">
                  <c:v>34</c:v>
                </c:pt>
                <c:pt idx="439">
                  <c:v>34</c:v>
                </c:pt>
                <c:pt idx="440">
                  <c:v>34</c:v>
                </c:pt>
                <c:pt idx="441">
                  <c:v>34</c:v>
                </c:pt>
                <c:pt idx="442">
                  <c:v>34</c:v>
                </c:pt>
                <c:pt idx="443">
                  <c:v>34</c:v>
                </c:pt>
                <c:pt idx="444">
                  <c:v>34</c:v>
                </c:pt>
                <c:pt idx="445">
                  <c:v>34</c:v>
                </c:pt>
                <c:pt idx="446">
                  <c:v>34</c:v>
                </c:pt>
                <c:pt idx="447">
                  <c:v>34</c:v>
                </c:pt>
                <c:pt idx="448">
                  <c:v>34</c:v>
                </c:pt>
                <c:pt idx="449">
                  <c:v>34</c:v>
                </c:pt>
                <c:pt idx="450">
                  <c:v>34</c:v>
                </c:pt>
                <c:pt idx="451">
                  <c:v>34</c:v>
                </c:pt>
                <c:pt idx="452">
                  <c:v>34</c:v>
                </c:pt>
                <c:pt idx="453">
                  <c:v>34</c:v>
                </c:pt>
                <c:pt idx="454">
                  <c:v>34</c:v>
                </c:pt>
                <c:pt idx="455">
                  <c:v>34</c:v>
                </c:pt>
                <c:pt idx="456">
                  <c:v>34</c:v>
                </c:pt>
                <c:pt idx="457">
                  <c:v>34</c:v>
                </c:pt>
                <c:pt idx="458">
                  <c:v>34</c:v>
                </c:pt>
                <c:pt idx="459">
                  <c:v>34</c:v>
                </c:pt>
                <c:pt idx="460">
                  <c:v>34</c:v>
                </c:pt>
                <c:pt idx="461">
                  <c:v>34</c:v>
                </c:pt>
                <c:pt idx="462">
                  <c:v>34</c:v>
                </c:pt>
                <c:pt idx="463">
                  <c:v>34</c:v>
                </c:pt>
                <c:pt idx="464">
                  <c:v>34</c:v>
                </c:pt>
                <c:pt idx="465">
                  <c:v>34</c:v>
                </c:pt>
                <c:pt idx="466">
                  <c:v>34</c:v>
                </c:pt>
                <c:pt idx="467">
                  <c:v>34</c:v>
                </c:pt>
                <c:pt idx="468">
                  <c:v>34</c:v>
                </c:pt>
                <c:pt idx="469">
                  <c:v>34</c:v>
                </c:pt>
                <c:pt idx="470">
                  <c:v>34</c:v>
                </c:pt>
                <c:pt idx="471">
                  <c:v>34</c:v>
                </c:pt>
                <c:pt idx="472">
                  <c:v>34</c:v>
                </c:pt>
                <c:pt idx="473">
                  <c:v>34</c:v>
                </c:pt>
                <c:pt idx="474">
                  <c:v>34</c:v>
                </c:pt>
                <c:pt idx="475">
                  <c:v>34</c:v>
                </c:pt>
                <c:pt idx="476">
                  <c:v>34</c:v>
                </c:pt>
                <c:pt idx="477">
                  <c:v>34</c:v>
                </c:pt>
                <c:pt idx="478">
                  <c:v>34</c:v>
                </c:pt>
                <c:pt idx="479">
                  <c:v>34</c:v>
                </c:pt>
                <c:pt idx="480">
                  <c:v>34</c:v>
                </c:pt>
                <c:pt idx="481">
                  <c:v>34</c:v>
                </c:pt>
                <c:pt idx="482">
                  <c:v>34</c:v>
                </c:pt>
                <c:pt idx="483">
                  <c:v>34</c:v>
                </c:pt>
                <c:pt idx="484">
                  <c:v>34</c:v>
                </c:pt>
                <c:pt idx="485">
                  <c:v>34</c:v>
                </c:pt>
                <c:pt idx="486">
                  <c:v>34</c:v>
                </c:pt>
                <c:pt idx="487">
                  <c:v>34</c:v>
                </c:pt>
                <c:pt idx="488">
                  <c:v>34</c:v>
                </c:pt>
                <c:pt idx="489">
                  <c:v>34</c:v>
                </c:pt>
                <c:pt idx="490">
                  <c:v>34</c:v>
                </c:pt>
                <c:pt idx="491">
                  <c:v>34</c:v>
                </c:pt>
                <c:pt idx="492">
                  <c:v>34</c:v>
                </c:pt>
                <c:pt idx="493">
                  <c:v>34</c:v>
                </c:pt>
                <c:pt idx="494">
                  <c:v>34</c:v>
                </c:pt>
                <c:pt idx="495">
                  <c:v>34</c:v>
                </c:pt>
                <c:pt idx="496">
                  <c:v>34</c:v>
                </c:pt>
                <c:pt idx="497">
                  <c:v>34</c:v>
                </c:pt>
                <c:pt idx="498">
                  <c:v>34</c:v>
                </c:pt>
                <c:pt idx="499">
                  <c:v>34</c:v>
                </c:pt>
                <c:pt idx="500">
                  <c:v>34</c:v>
                </c:pt>
                <c:pt idx="501">
                  <c:v>34</c:v>
                </c:pt>
                <c:pt idx="502">
                  <c:v>34</c:v>
                </c:pt>
                <c:pt idx="503">
                  <c:v>34</c:v>
                </c:pt>
                <c:pt idx="504">
                  <c:v>34</c:v>
                </c:pt>
                <c:pt idx="505">
                  <c:v>34</c:v>
                </c:pt>
                <c:pt idx="506">
                  <c:v>34</c:v>
                </c:pt>
                <c:pt idx="507">
                  <c:v>34</c:v>
                </c:pt>
                <c:pt idx="508">
                  <c:v>34</c:v>
                </c:pt>
                <c:pt idx="509">
                  <c:v>34</c:v>
                </c:pt>
                <c:pt idx="510">
                  <c:v>34</c:v>
                </c:pt>
                <c:pt idx="511">
                  <c:v>34</c:v>
                </c:pt>
                <c:pt idx="512">
                  <c:v>34</c:v>
                </c:pt>
                <c:pt idx="513">
                  <c:v>34</c:v>
                </c:pt>
                <c:pt idx="514">
                  <c:v>34</c:v>
                </c:pt>
                <c:pt idx="515">
                  <c:v>34</c:v>
                </c:pt>
                <c:pt idx="516">
                  <c:v>34</c:v>
                </c:pt>
                <c:pt idx="517">
                  <c:v>34</c:v>
                </c:pt>
                <c:pt idx="518">
                  <c:v>34</c:v>
                </c:pt>
                <c:pt idx="519">
                  <c:v>34</c:v>
                </c:pt>
                <c:pt idx="520">
                  <c:v>34</c:v>
                </c:pt>
                <c:pt idx="521">
                  <c:v>34</c:v>
                </c:pt>
                <c:pt idx="522">
                  <c:v>34</c:v>
                </c:pt>
                <c:pt idx="523">
                  <c:v>34</c:v>
                </c:pt>
                <c:pt idx="524">
                  <c:v>34</c:v>
                </c:pt>
                <c:pt idx="525">
                  <c:v>34</c:v>
                </c:pt>
                <c:pt idx="526">
                  <c:v>34</c:v>
                </c:pt>
                <c:pt idx="527">
                  <c:v>34</c:v>
                </c:pt>
                <c:pt idx="528">
                  <c:v>34</c:v>
                </c:pt>
                <c:pt idx="529">
                  <c:v>34</c:v>
                </c:pt>
                <c:pt idx="530">
                  <c:v>34</c:v>
                </c:pt>
                <c:pt idx="531">
                  <c:v>34</c:v>
                </c:pt>
                <c:pt idx="532">
                  <c:v>34</c:v>
                </c:pt>
                <c:pt idx="533">
                  <c:v>34</c:v>
                </c:pt>
                <c:pt idx="534">
                  <c:v>34</c:v>
                </c:pt>
                <c:pt idx="535">
                  <c:v>34</c:v>
                </c:pt>
                <c:pt idx="536">
                  <c:v>34</c:v>
                </c:pt>
                <c:pt idx="537">
                  <c:v>34</c:v>
                </c:pt>
                <c:pt idx="538">
                  <c:v>34</c:v>
                </c:pt>
                <c:pt idx="539">
                  <c:v>34</c:v>
                </c:pt>
                <c:pt idx="540">
                  <c:v>34</c:v>
                </c:pt>
                <c:pt idx="541">
                  <c:v>34</c:v>
                </c:pt>
                <c:pt idx="542">
                  <c:v>34</c:v>
                </c:pt>
                <c:pt idx="543">
                  <c:v>34</c:v>
                </c:pt>
                <c:pt idx="544">
                  <c:v>34</c:v>
                </c:pt>
                <c:pt idx="545">
                  <c:v>34</c:v>
                </c:pt>
                <c:pt idx="546">
                  <c:v>34</c:v>
                </c:pt>
                <c:pt idx="547">
                  <c:v>34</c:v>
                </c:pt>
                <c:pt idx="548">
                  <c:v>34</c:v>
                </c:pt>
                <c:pt idx="549">
                  <c:v>34</c:v>
                </c:pt>
                <c:pt idx="550">
                  <c:v>34</c:v>
                </c:pt>
                <c:pt idx="551">
                  <c:v>34</c:v>
                </c:pt>
                <c:pt idx="552">
                  <c:v>34</c:v>
                </c:pt>
                <c:pt idx="553">
                  <c:v>34</c:v>
                </c:pt>
                <c:pt idx="554">
                  <c:v>34</c:v>
                </c:pt>
                <c:pt idx="555">
                  <c:v>34</c:v>
                </c:pt>
                <c:pt idx="556">
                  <c:v>34</c:v>
                </c:pt>
                <c:pt idx="557">
                  <c:v>34</c:v>
                </c:pt>
                <c:pt idx="558">
                  <c:v>34</c:v>
                </c:pt>
                <c:pt idx="559">
                  <c:v>34</c:v>
                </c:pt>
                <c:pt idx="560">
                  <c:v>34</c:v>
                </c:pt>
                <c:pt idx="561">
                  <c:v>34</c:v>
                </c:pt>
                <c:pt idx="562">
                  <c:v>34</c:v>
                </c:pt>
                <c:pt idx="563">
                  <c:v>34</c:v>
                </c:pt>
                <c:pt idx="564">
                  <c:v>34</c:v>
                </c:pt>
                <c:pt idx="565">
                  <c:v>34</c:v>
                </c:pt>
                <c:pt idx="566">
                  <c:v>34</c:v>
                </c:pt>
                <c:pt idx="567">
                  <c:v>34</c:v>
                </c:pt>
                <c:pt idx="568">
                  <c:v>34</c:v>
                </c:pt>
                <c:pt idx="569">
                  <c:v>34</c:v>
                </c:pt>
                <c:pt idx="570">
                  <c:v>34</c:v>
                </c:pt>
                <c:pt idx="571">
                  <c:v>34</c:v>
                </c:pt>
                <c:pt idx="572">
                  <c:v>34</c:v>
                </c:pt>
                <c:pt idx="573">
                  <c:v>34</c:v>
                </c:pt>
                <c:pt idx="574">
                  <c:v>34</c:v>
                </c:pt>
                <c:pt idx="575">
                  <c:v>34</c:v>
                </c:pt>
                <c:pt idx="576">
                  <c:v>34</c:v>
                </c:pt>
                <c:pt idx="577">
                  <c:v>34</c:v>
                </c:pt>
                <c:pt idx="578">
                  <c:v>34</c:v>
                </c:pt>
                <c:pt idx="579">
                  <c:v>34</c:v>
                </c:pt>
                <c:pt idx="580">
                  <c:v>34</c:v>
                </c:pt>
                <c:pt idx="581">
                  <c:v>34</c:v>
                </c:pt>
                <c:pt idx="582">
                  <c:v>34</c:v>
                </c:pt>
                <c:pt idx="583">
                  <c:v>34</c:v>
                </c:pt>
                <c:pt idx="584">
                  <c:v>34</c:v>
                </c:pt>
                <c:pt idx="585">
                  <c:v>34</c:v>
                </c:pt>
                <c:pt idx="586">
                  <c:v>34</c:v>
                </c:pt>
                <c:pt idx="587">
                  <c:v>34</c:v>
                </c:pt>
                <c:pt idx="588">
                  <c:v>34</c:v>
                </c:pt>
                <c:pt idx="589">
                  <c:v>34</c:v>
                </c:pt>
                <c:pt idx="590">
                  <c:v>34</c:v>
                </c:pt>
                <c:pt idx="591">
                  <c:v>34</c:v>
                </c:pt>
                <c:pt idx="592">
                  <c:v>34</c:v>
                </c:pt>
                <c:pt idx="593">
                  <c:v>34</c:v>
                </c:pt>
                <c:pt idx="594">
                  <c:v>34</c:v>
                </c:pt>
                <c:pt idx="595">
                  <c:v>34</c:v>
                </c:pt>
                <c:pt idx="596">
                  <c:v>34</c:v>
                </c:pt>
                <c:pt idx="597">
                  <c:v>34</c:v>
                </c:pt>
                <c:pt idx="598">
                  <c:v>34</c:v>
                </c:pt>
                <c:pt idx="599">
                  <c:v>34</c:v>
                </c:pt>
                <c:pt idx="600">
                  <c:v>34</c:v>
                </c:pt>
                <c:pt idx="601">
                  <c:v>34</c:v>
                </c:pt>
                <c:pt idx="602">
                  <c:v>34</c:v>
                </c:pt>
                <c:pt idx="603">
                  <c:v>34</c:v>
                </c:pt>
                <c:pt idx="604">
                  <c:v>34</c:v>
                </c:pt>
                <c:pt idx="605">
                  <c:v>34</c:v>
                </c:pt>
                <c:pt idx="606">
                  <c:v>34</c:v>
                </c:pt>
                <c:pt idx="607">
                  <c:v>34</c:v>
                </c:pt>
                <c:pt idx="608">
                  <c:v>34</c:v>
                </c:pt>
                <c:pt idx="609">
                  <c:v>34</c:v>
                </c:pt>
                <c:pt idx="610">
                  <c:v>34</c:v>
                </c:pt>
                <c:pt idx="611">
                  <c:v>34</c:v>
                </c:pt>
                <c:pt idx="612">
                  <c:v>34</c:v>
                </c:pt>
                <c:pt idx="613">
                  <c:v>34</c:v>
                </c:pt>
                <c:pt idx="614">
                  <c:v>34</c:v>
                </c:pt>
                <c:pt idx="615">
                  <c:v>34</c:v>
                </c:pt>
                <c:pt idx="616">
                  <c:v>34</c:v>
                </c:pt>
                <c:pt idx="617">
                  <c:v>34</c:v>
                </c:pt>
                <c:pt idx="618">
                  <c:v>34</c:v>
                </c:pt>
                <c:pt idx="619">
                  <c:v>34</c:v>
                </c:pt>
                <c:pt idx="620">
                  <c:v>34</c:v>
                </c:pt>
                <c:pt idx="621">
                  <c:v>34</c:v>
                </c:pt>
                <c:pt idx="622">
                  <c:v>34</c:v>
                </c:pt>
                <c:pt idx="623">
                  <c:v>34</c:v>
                </c:pt>
                <c:pt idx="624">
                  <c:v>34</c:v>
                </c:pt>
                <c:pt idx="625">
                  <c:v>34</c:v>
                </c:pt>
                <c:pt idx="626">
                  <c:v>34</c:v>
                </c:pt>
                <c:pt idx="627">
                  <c:v>34</c:v>
                </c:pt>
                <c:pt idx="628">
                  <c:v>34</c:v>
                </c:pt>
                <c:pt idx="629">
                  <c:v>34</c:v>
                </c:pt>
                <c:pt idx="630">
                  <c:v>34</c:v>
                </c:pt>
                <c:pt idx="631">
                  <c:v>34</c:v>
                </c:pt>
                <c:pt idx="632">
                  <c:v>34</c:v>
                </c:pt>
                <c:pt idx="633">
                  <c:v>34</c:v>
                </c:pt>
                <c:pt idx="634">
                  <c:v>34</c:v>
                </c:pt>
                <c:pt idx="635">
                  <c:v>34</c:v>
                </c:pt>
                <c:pt idx="636">
                  <c:v>34</c:v>
                </c:pt>
                <c:pt idx="637">
                  <c:v>34</c:v>
                </c:pt>
                <c:pt idx="638">
                  <c:v>34</c:v>
                </c:pt>
                <c:pt idx="639">
                  <c:v>34</c:v>
                </c:pt>
                <c:pt idx="640">
                  <c:v>34</c:v>
                </c:pt>
                <c:pt idx="641">
                  <c:v>34</c:v>
                </c:pt>
                <c:pt idx="642">
                  <c:v>34</c:v>
                </c:pt>
                <c:pt idx="643">
                  <c:v>34</c:v>
                </c:pt>
                <c:pt idx="644">
                  <c:v>34</c:v>
                </c:pt>
                <c:pt idx="645">
                  <c:v>34</c:v>
                </c:pt>
                <c:pt idx="646">
                  <c:v>34</c:v>
                </c:pt>
                <c:pt idx="647">
                  <c:v>34</c:v>
                </c:pt>
                <c:pt idx="648">
                  <c:v>34</c:v>
                </c:pt>
                <c:pt idx="649">
                  <c:v>34</c:v>
                </c:pt>
                <c:pt idx="650">
                  <c:v>34</c:v>
                </c:pt>
                <c:pt idx="651">
                  <c:v>34</c:v>
                </c:pt>
                <c:pt idx="652">
                  <c:v>34</c:v>
                </c:pt>
                <c:pt idx="653">
                  <c:v>34</c:v>
                </c:pt>
                <c:pt idx="654">
                  <c:v>34</c:v>
                </c:pt>
                <c:pt idx="655">
                  <c:v>34</c:v>
                </c:pt>
                <c:pt idx="656">
                  <c:v>34</c:v>
                </c:pt>
                <c:pt idx="657">
                  <c:v>34</c:v>
                </c:pt>
                <c:pt idx="658">
                  <c:v>34</c:v>
                </c:pt>
                <c:pt idx="659">
                  <c:v>34</c:v>
                </c:pt>
                <c:pt idx="660">
                  <c:v>34</c:v>
                </c:pt>
                <c:pt idx="661">
                  <c:v>34</c:v>
                </c:pt>
                <c:pt idx="662">
                  <c:v>34</c:v>
                </c:pt>
                <c:pt idx="663">
                  <c:v>34</c:v>
                </c:pt>
                <c:pt idx="664">
                  <c:v>34</c:v>
                </c:pt>
                <c:pt idx="665">
                  <c:v>34</c:v>
                </c:pt>
                <c:pt idx="666">
                  <c:v>34</c:v>
                </c:pt>
                <c:pt idx="667">
                  <c:v>34</c:v>
                </c:pt>
                <c:pt idx="668">
                  <c:v>34</c:v>
                </c:pt>
                <c:pt idx="669">
                  <c:v>34</c:v>
                </c:pt>
                <c:pt idx="670">
                  <c:v>34</c:v>
                </c:pt>
                <c:pt idx="671">
                  <c:v>34</c:v>
                </c:pt>
                <c:pt idx="672">
                  <c:v>34</c:v>
                </c:pt>
                <c:pt idx="673">
                  <c:v>34</c:v>
                </c:pt>
                <c:pt idx="674">
                  <c:v>34</c:v>
                </c:pt>
                <c:pt idx="675">
                  <c:v>34</c:v>
                </c:pt>
                <c:pt idx="676">
                  <c:v>34</c:v>
                </c:pt>
                <c:pt idx="677">
                  <c:v>34</c:v>
                </c:pt>
                <c:pt idx="678">
                  <c:v>34</c:v>
                </c:pt>
                <c:pt idx="679">
                  <c:v>34</c:v>
                </c:pt>
                <c:pt idx="680">
                  <c:v>34</c:v>
                </c:pt>
                <c:pt idx="681">
                  <c:v>34</c:v>
                </c:pt>
                <c:pt idx="682">
                  <c:v>34</c:v>
                </c:pt>
                <c:pt idx="683">
                  <c:v>34</c:v>
                </c:pt>
                <c:pt idx="684">
                  <c:v>34</c:v>
                </c:pt>
                <c:pt idx="685">
                  <c:v>34</c:v>
                </c:pt>
                <c:pt idx="686">
                  <c:v>34</c:v>
                </c:pt>
                <c:pt idx="687">
                  <c:v>34</c:v>
                </c:pt>
                <c:pt idx="688">
                  <c:v>34</c:v>
                </c:pt>
                <c:pt idx="689">
                  <c:v>34</c:v>
                </c:pt>
                <c:pt idx="690">
                  <c:v>34</c:v>
                </c:pt>
                <c:pt idx="691">
                  <c:v>34</c:v>
                </c:pt>
                <c:pt idx="692">
                  <c:v>34</c:v>
                </c:pt>
                <c:pt idx="693">
                  <c:v>34</c:v>
                </c:pt>
                <c:pt idx="694">
                  <c:v>34</c:v>
                </c:pt>
                <c:pt idx="695">
                  <c:v>34</c:v>
                </c:pt>
                <c:pt idx="696">
                  <c:v>34</c:v>
                </c:pt>
                <c:pt idx="697">
                  <c:v>34</c:v>
                </c:pt>
                <c:pt idx="698">
                  <c:v>34</c:v>
                </c:pt>
                <c:pt idx="699">
                  <c:v>34</c:v>
                </c:pt>
                <c:pt idx="700">
                  <c:v>34</c:v>
                </c:pt>
                <c:pt idx="701">
                  <c:v>34</c:v>
                </c:pt>
                <c:pt idx="702">
                  <c:v>34</c:v>
                </c:pt>
                <c:pt idx="703">
                  <c:v>34</c:v>
                </c:pt>
                <c:pt idx="704">
                  <c:v>34</c:v>
                </c:pt>
                <c:pt idx="705">
                  <c:v>34</c:v>
                </c:pt>
                <c:pt idx="706">
                  <c:v>34</c:v>
                </c:pt>
                <c:pt idx="707">
                  <c:v>34</c:v>
                </c:pt>
                <c:pt idx="708">
                  <c:v>34</c:v>
                </c:pt>
                <c:pt idx="709">
                  <c:v>34</c:v>
                </c:pt>
                <c:pt idx="710">
                  <c:v>34</c:v>
                </c:pt>
                <c:pt idx="711">
                  <c:v>34</c:v>
                </c:pt>
                <c:pt idx="712">
                  <c:v>34</c:v>
                </c:pt>
                <c:pt idx="713">
                  <c:v>34</c:v>
                </c:pt>
                <c:pt idx="714">
                  <c:v>34</c:v>
                </c:pt>
                <c:pt idx="715">
                  <c:v>34</c:v>
                </c:pt>
                <c:pt idx="716">
                  <c:v>34</c:v>
                </c:pt>
                <c:pt idx="717">
                  <c:v>34</c:v>
                </c:pt>
                <c:pt idx="718">
                  <c:v>34</c:v>
                </c:pt>
                <c:pt idx="719">
                  <c:v>34</c:v>
                </c:pt>
                <c:pt idx="720">
                  <c:v>34</c:v>
                </c:pt>
                <c:pt idx="721">
                  <c:v>34</c:v>
                </c:pt>
                <c:pt idx="722">
                  <c:v>34</c:v>
                </c:pt>
                <c:pt idx="723">
                  <c:v>34</c:v>
                </c:pt>
                <c:pt idx="724">
                  <c:v>34</c:v>
                </c:pt>
                <c:pt idx="725">
                  <c:v>34</c:v>
                </c:pt>
                <c:pt idx="726">
                  <c:v>34</c:v>
                </c:pt>
                <c:pt idx="727">
                  <c:v>34</c:v>
                </c:pt>
                <c:pt idx="728">
                  <c:v>34</c:v>
                </c:pt>
                <c:pt idx="729">
                  <c:v>34</c:v>
                </c:pt>
                <c:pt idx="730">
                  <c:v>34</c:v>
                </c:pt>
                <c:pt idx="731">
                  <c:v>34</c:v>
                </c:pt>
                <c:pt idx="732">
                  <c:v>34</c:v>
                </c:pt>
                <c:pt idx="733">
                  <c:v>34</c:v>
                </c:pt>
                <c:pt idx="734">
                  <c:v>34</c:v>
                </c:pt>
                <c:pt idx="735">
                  <c:v>34</c:v>
                </c:pt>
                <c:pt idx="736">
                  <c:v>34</c:v>
                </c:pt>
                <c:pt idx="737">
                  <c:v>34</c:v>
                </c:pt>
                <c:pt idx="738">
                  <c:v>34</c:v>
                </c:pt>
                <c:pt idx="739">
                  <c:v>34</c:v>
                </c:pt>
                <c:pt idx="740">
                  <c:v>34</c:v>
                </c:pt>
                <c:pt idx="741">
                  <c:v>34</c:v>
                </c:pt>
                <c:pt idx="742">
                  <c:v>34</c:v>
                </c:pt>
                <c:pt idx="743">
                  <c:v>34</c:v>
                </c:pt>
                <c:pt idx="744">
                  <c:v>34</c:v>
                </c:pt>
                <c:pt idx="745">
                  <c:v>34</c:v>
                </c:pt>
                <c:pt idx="746">
                  <c:v>34</c:v>
                </c:pt>
                <c:pt idx="747">
                  <c:v>34</c:v>
                </c:pt>
                <c:pt idx="748">
                  <c:v>34</c:v>
                </c:pt>
                <c:pt idx="749">
                  <c:v>34</c:v>
                </c:pt>
                <c:pt idx="750">
                  <c:v>34</c:v>
                </c:pt>
                <c:pt idx="751">
                  <c:v>34</c:v>
                </c:pt>
                <c:pt idx="752">
                  <c:v>34</c:v>
                </c:pt>
                <c:pt idx="753">
                  <c:v>34</c:v>
                </c:pt>
                <c:pt idx="754">
                  <c:v>34</c:v>
                </c:pt>
                <c:pt idx="755">
                  <c:v>34</c:v>
                </c:pt>
                <c:pt idx="756">
                  <c:v>34</c:v>
                </c:pt>
                <c:pt idx="757">
                  <c:v>34</c:v>
                </c:pt>
                <c:pt idx="758">
                  <c:v>34</c:v>
                </c:pt>
                <c:pt idx="759">
                  <c:v>34</c:v>
                </c:pt>
                <c:pt idx="760">
                  <c:v>34</c:v>
                </c:pt>
                <c:pt idx="761">
                  <c:v>34</c:v>
                </c:pt>
                <c:pt idx="762">
                  <c:v>34</c:v>
                </c:pt>
                <c:pt idx="763">
                  <c:v>34</c:v>
                </c:pt>
                <c:pt idx="764">
                  <c:v>34</c:v>
                </c:pt>
                <c:pt idx="765">
                  <c:v>34</c:v>
                </c:pt>
                <c:pt idx="766">
                  <c:v>34</c:v>
                </c:pt>
                <c:pt idx="767">
                  <c:v>34</c:v>
                </c:pt>
                <c:pt idx="768">
                  <c:v>34</c:v>
                </c:pt>
                <c:pt idx="769">
                  <c:v>34</c:v>
                </c:pt>
                <c:pt idx="770">
                  <c:v>34</c:v>
                </c:pt>
                <c:pt idx="771">
                  <c:v>34</c:v>
                </c:pt>
                <c:pt idx="772">
                  <c:v>34</c:v>
                </c:pt>
                <c:pt idx="773">
                  <c:v>34</c:v>
                </c:pt>
                <c:pt idx="774">
                  <c:v>34</c:v>
                </c:pt>
                <c:pt idx="775">
                  <c:v>34</c:v>
                </c:pt>
                <c:pt idx="776">
                  <c:v>34</c:v>
                </c:pt>
                <c:pt idx="777">
                  <c:v>35</c:v>
                </c:pt>
                <c:pt idx="778">
                  <c:v>35</c:v>
                </c:pt>
                <c:pt idx="779">
                  <c:v>35</c:v>
                </c:pt>
                <c:pt idx="780">
                  <c:v>35</c:v>
                </c:pt>
                <c:pt idx="781">
                  <c:v>35</c:v>
                </c:pt>
                <c:pt idx="782">
                  <c:v>35</c:v>
                </c:pt>
                <c:pt idx="783">
                  <c:v>35</c:v>
                </c:pt>
                <c:pt idx="784">
                  <c:v>35</c:v>
                </c:pt>
                <c:pt idx="785">
                  <c:v>35</c:v>
                </c:pt>
                <c:pt idx="786">
                  <c:v>35</c:v>
                </c:pt>
                <c:pt idx="787">
                  <c:v>35</c:v>
                </c:pt>
                <c:pt idx="788">
                  <c:v>35</c:v>
                </c:pt>
                <c:pt idx="789">
                  <c:v>35</c:v>
                </c:pt>
                <c:pt idx="790">
                  <c:v>35</c:v>
                </c:pt>
                <c:pt idx="791">
                  <c:v>35</c:v>
                </c:pt>
                <c:pt idx="792">
                  <c:v>35</c:v>
                </c:pt>
                <c:pt idx="793">
                  <c:v>35</c:v>
                </c:pt>
                <c:pt idx="794">
                  <c:v>35</c:v>
                </c:pt>
                <c:pt idx="795">
                  <c:v>35</c:v>
                </c:pt>
                <c:pt idx="796">
                  <c:v>35</c:v>
                </c:pt>
                <c:pt idx="797">
                  <c:v>35</c:v>
                </c:pt>
                <c:pt idx="798">
                  <c:v>35</c:v>
                </c:pt>
                <c:pt idx="799">
                  <c:v>35</c:v>
                </c:pt>
                <c:pt idx="800">
                  <c:v>35</c:v>
                </c:pt>
                <c:pt idx="801">
                  <c:v>35</c:v>
                </c:pt>
                <c:pt idx="802">
                  <c:v>35</c:v>
                </c:pt>
                <c:pt idx="803">
                  <c:v>35</c:v>
                </c:pt>
                <c:pt idx="804">
                  <c:v>35</c:v>
                </c:pt>
                <c:pt idx="805">
                  <c:v>35</c:v>
                </c:pt>
                <c:pt idx="806">
                  <c:v>35</c:v>
                </c:pt>
                <c:pt idx="807">
                  <c:v>35</c:v>
                </c:pt>
                <c:pt idx="808">
                  <c:v>35</c:v>
                </c:pt>
                <c:pt idx="809">
                  <c:v>35</c:v>
                </c:pt>
                <c:pt idx="810">
                  <c:v>35</c:v>
                </c:pt>
                <c:pt idx="811">
                  <c:v>35</c:v>
                </c:pt>
                <c:pt idx="812">
                  <c:v>35</c:v>
                </c:pt>
                <c:pt idx="813">
                  <c:v>35</c:v>
                </c:pt>
                <c:pt idx="814">
                  <c:v>35</c:v>
                </c:pt>
                <c:pt idx="815">
                  <c:v>35</c:v>
                </c:pt>
                <c:pt idx="816">
                  <c:v>35</c:v>
                </c:pt>
                <c:pt idx="817">
                  <c:v>35</c:v>
                </c:pt>
                <c:pt idx="818">
                  <c:v>35</c:v>
                </c:pt>
                <c:pt idx="819">
                  <c:v>35</c:v>
                </c:pt>
                <c:pt idx="820">
                  <c:v>35</c:v>
                </c:pt>
                <c:pt idx="821">
                  <c:v>35</c:v>
                </c:pt>
                <c:pt idx="822">
                  <c:v>35</c:v>
                </c:pt>
                <c:pt idx="823">
                  <c:v>35</c:v>
                </c:pt>
                <c:pt idx="824">
                  <c:v>35</c:v>
                </c:pt>
                <c:pt idx="825">
                  <c:v>35</c:v>
                </c:pt>
                <c:pt idx="826">
                  <c:v>35</c:v>
                </c:pt>
                <c:pt idx="827">
                  <c:v>35</c:v>
                </c:pt>
                <c:pt idx="828">
                  <c:v>35</c:v>
                </c:pt>
                <c:pt idx="829">
                  <c:v>35</c:v>
                </c:pt>
                <c:pt idx="830">
                  <c:v>35</c:v>
                </c:pt>
                <c:pt idx="831">
                  <c:v>35</c:v>
                </c:pt>
                <c:pt idx="832">
                  <c:v>35</c:v>
                </c:pt>
                <c:pt idx="833">
                  <c:v>35</c:v>
                </c:pt>
                <c:pt idx="834">
                  <c:v>35</c:v>
                </c:pt>
                <c:pt idx="835">
                  <c:v>35</c:v>
                </c:pt>
                <c:pt idx="836">
                  <c:v>35</c:v>
                </c:pt>
                <c:pt idx="837">
                  <c:v>35</c:v>
                </c:pt>
                <c:pt idx="838">
                  <c:v>35</c:v>
                </c:pt>
                <c:pt idx="839">
                  <c:v>35</c:v>
                </c:pt>
                <c:pt idx="840">
                  <c:v>35</c:v>
                </c:pt>
                <c:pt idx="841">
                  <c:v>35</c:v>
                </c:pt>
                <c:pt idx="842">
                  <c:v>35</c:v>
                </c:pt>
                <c:pt idx="843">
                  <c:v>35</c:v>
                </c:pt>
                <c:pt idx="844">
                  <c:v>35</c:v>
                </c:pt>
                <c:pt idx="845">
                  <c:v>35</c:v>
                </c:pt>
                <c:pt idx="846">
                  <c:v>35</c:v>
                </c:pt>
                <c:pt idx="847">
                  <c:v>35</c:v>
                </c:pt>
                <c:pt idx="848">
                  <c:v>35</c:v>
                </c:pt>
                <c:pt idx="849">
                  <c:v>35</c:v>
                </c:pt>
                <c:pt idx="850">
                  <c:v>35</c:v>
                </c:pt>
                <c:pt idx="851">
                  <c:v>35</c:v>
                </c:pt>
                <c:pt idx="852">
                  <c:v>35</c:v>
                </c:pt>
                <c:pt idx="853">
                  <c:v>35</c:v>
                </c:pt>
                <c:pt idx="854">
                  <c:v>35</c:v>
                </c:pt>
                <c:pt idx="855">
                  <c:v>35</c:v>
                </c:pt>
                <c:pt idx="856">
                  <c:v>35</c:v>
                </c:pt>
                <c:pt idx="857">
                  <c:v>35</c:v>
                </c:pt>
                <c:pt idx="858">
                  <c:v>35</c:v>
                </c:pt>
                <c:pt idx="859">
                  <c:v>35</c:v>
                </c:pt>
                <c:pt idx="860">
                  <c:v>35</c:v>
                </c:pt>
                <c:pt idx="861">
                  <c:v>35</c:v>
                </c:pt>
                <c:pt idx="862">
                  <c:v>35</c:v>
                </c:pt>
                <c:pt idx="863">
                  <c:v>35</c:v>
                </c:pt>
                <c:pt idx="864">
                  <c:v>35</c:v>
                </c:pt>
                <c:pt idx="865">
                  <c:v>35</c:v>
                </c:pt>
                <c:pt idx="866">
                  <c:v>35</c:v>
                </c:pt>
                <c:pt idx="867">
                  <c:v>35</c:v>
                </c:pt>
                <c:pt idx="868">
                  <c:v>35</c:v>
                </c:pt>
                <c:pt idx="869">
                  <c:v>35</c:v>
                </c:pt>
                <c:pt idx="870">
                  <c:v>35</c:v>
                </c:pt>
                <c:pt idx="871">
                  <c:v>35</c:v>
                </c:pt>
                <c:pt idx="872">
                  <c:v>35</c:v>
                </c:pt>
                <c:pt idx="873">
                  <c:v>35</c:v>
                </c:pt>
                <c:pt idx="874">
                  <c:v>35</c:v>
                </c:pt>
                <c:pt idx="875">
                  <c:v>35</c:v>
                </c:pt>
                <c:pt idx="876">
                  <c:v>35</c:v>
                </c:pt>
                <c:pt idx="877">
                  <c:v>35</c:v>
                </c:pt>
                <c:pt idx="878">
                  <c:v>35</c:v>
                </c:pt>
                <c:pt idx="879">
                  <c:v>35</c:v>
                </c:pt>
                <c:pt idx="880">
                  <c:v>35</c:v>
                </c:pt>
                <c:pt idx="881">
                  <c:v>35</c:v>
                </c:pt>
                <c:pt idx="882">
                  <c:v>35</c:v>
                </c:pt>
                <c:pt idx="883">
                  <c:v>35</c:v>
                </c:pt>
                <c:pt idx="884">
                  <c:v>35</c:v>
                </c:pt>
                <c:pt idx="885">
                  <c:v>35</c:v>
                </c:pt>
                <c:pt idx="886">
                  <c:v>35</c:v>
                </c:pt>
                <c:pt idx="887">
                  <c:v>35</c:v>
                </c:pt>
                <c:pt idx="888">
                  <c:v>35</c:v>
                </c:pt>
                <c:pt idx="889">
                  <c:v>35</c:v>
                </c:pt>
                <c:pt idx="890">
                  <c:v>35</c:v>
                </c:pt>
                <c:pt idx="891">
                  <c:v>35</c:v>
                </c:pt>
                <c:pt idx="892">
                  <c:v>35</c:v>
                </c:pt>
                <c:pt idx="893">
                  <c:v>35</c:v>
                </c:pt>
                <c:pt idx="894">
                  <c:v>35</c:v>
                </c:pt>
                <c:pt idx="895">
                  <c:v>35</c:v>
                </c:pt>
                <c:pt idx="896">
                  <c:v>35</c:v>
                </c:pt>
                <c:pt idx="897">
                  <c:v>35</c:v>
                </c:pt>
                <c:pt idx="898">
                  <c:v>35</c:v>
                </c:pt>
                <c:pt idx="899">
                  <c:v>35</c:v>
                </c:pt>
                <c:pt idx="900">
                  <c:v>35</c:v>
                </c:pt>
                <c:pt idx="901">
                  <c:v>35</c:v>
                </c:pt>
                <c:pt idx="902">
                  <c:v>35</c:v>
                </c:pt>
                <c:pt idx="903">
                  <c:v>35</c:v>
                </c:pt>
                <c:pt idx="904">
                  <c:v>35</c:v>
                </c:pt>
                <c:pt idx="905">
                  <c:v>35</c:v>
                </c:pt>
                <c:pt idx="906">
                  <c:v>35</c:v>
                </c:pt>
                <c:pt idx="907">
                  <c:v>35</c:v>
                </c:pt>
                <c:pt idx="908">
                  <c:v>35</c:v>
                </c:pt>
                <c:pt idx="909">
                  <c:v>35</c:v>
                </c:pt>
                <c:pt idx="910">
                  <c:v>35</c:v>
                </c:pt>
                <c:pt idx="911">
                  <c:v>35</c:v>
                </c:pt>
                <c:pt idx="912">
                  <c:v>35</c:v>
                </c:pt>
                <c:pt idx="913">
                  <c:v>35</c:v>
                </c:pt>
                <c:pt idx="914">
                  <c:v>35</c:v>
                </c:pt>
                <c:pt idx="915">
                  <c:v>35</c:v>
                </c:pt>
                <c:pt idx="916">
                  <c:v>35</c:v>
                </c:pt>
                <c:pt idx="917">
                  <c:v>35</c:v>
                </c:pt>
                <c:pt idx="918">
                  <c:v>35</c:v>
                </c:pt>
                <c:pt idx="919">
                  <c:v>35</c:v>
                </c:pt>
                <c:pt idx="920">
                  <c:v>35</c:v>
                </c:pt>
                <c:pt idx="921">
                  <c:v>35</c:v>
                </c:pt>
                <c:pt idx="922">
                  <c:v>35</c:v>
                </c:pt>
                <c:pt idx="923">
                  <c:v>35</c:v>
                </c:pt>
                <c:pt idx="924">
                  <c:v>35</c:v>
                </c:pt>
                <c:pt idx="925">
                  <c:v>35</c:v>
                </c:pt>
                <c:pt idx="926">
                  <c:v>35</c:v>
                </c:pt>
                <c:pt idx="927">
                  <c:v>35</c:v>
                </c:pt>
                <c:pt idx="928">
                  <c:v>35</c:v>
                </c:pt>
                <c:pt idx="929">
                  <c:v>35</c:v>
                </c:pt>
                <c:pt idx="930">
                  <c:v>35</c:v>
                </c:pt>
                <c:pt idx="931">
                  <c:v>35</c:v>
                </c:pt>
                <c:pt idx="932">
                  <c:v>35</c:v>
                </c:pt>
                <c:pt idx="933">
                  <c:v>35</c:v>
                </c:pt>
                <c:pt idx="934">
                  <c:v>35</c:v>
                </c:pt>
                <c:pt idx="935">
                  <c:v>35</c:v>
                </c:pt>
                <c:pt idx="936">
                  <c:v>35</c:v>
                </c:pt>
                <c:pt idx="937">
                  <c:v>35</c:v>
                </c:pt>
                <c:pt idx="938">
                  <c:v>35</c:v>
                </c:pt>
                <c:pt idx="939">
                  <c:v>35</c:v>
                </c:pt>
                <c:pt idx="940">
                  <c:v>35</c:v>
                </c:pt>
                <c:pt idx="941">
                  <c:v>35</c:v>
                </c:pt>
                <c:pt idx="942">
                  <c:v>35</c:v>
                </c:pt>
                <c:pt idx="943">
                  <c:v>35</c:v>
                </c:pt>
                <c:pt idx="944">
                  <c:v>35</c:v>
                </c:pt>
                <c:pt idx="945">
                  <c:v>35</c:v>
                </c:pt>
                <c:pt idx="946">
                  <c:v>35</c:v>
                </c:pt>
                <c:pt idx="947">
                  <c:v>35</c:v>
                </c:pt>
                <c:pt idx="948">
                  <c:v>35</c:v>
                </c:pt>
                <c:pt idx="949">
                  <c:v>35</c:v>
                </c:pt>
                <c:pt idx="950">
                  <c:v>35</c:v>
                </c:pt>
                <c:pt idx="951">
                  <c:v>35</c:v>
                </c:pt>
                <c:pt idx="952">
                  <c:v>35</c:v>
                </c:pt>
                <c:pt idx="953">
                  <c:v>35</c:v>
                </c:pt>
                <c:pt idx="954">
                  <c:v>35</c:v>
                </c:pt>
                <c:pt idx="955">
                  <c:v>35</c:v>
                </c:pt>
                <c:pt idx="956">
                  <c:v>35</c:v>
                </c:pt>
                <c:pt idx="957">
                  <c:v>35</c:v>
                </c:pt>
                <c:pt idx="958">
                  <c:v>35</c:v>
                </c:pt>
                <c:pt idx="959">
                  <c:v>35</c:v>
                </c:pt>
                <c:pt idx="960">
                  <c:v>35</c:v>
                </c:pt>
                <c:pt idx="961">
                  <c:v>35</c:v>
                </c:pt>
                <c:pt idx="962">
                  <c:v>35</c:v>
                </c:pt>
                <c:pt idx="963">
                  <c:v>35</c:v>
                </c:pt>
                <c:pt idx="964">
                  <c:v>35</c:v>
                </c:pt>
                <c:pt idx="965">
                  <c:v>35</c:v>
                </c:pt>
                <c:pt idx="966">
                  <c:v>35</c:v>
                </c:pt>
                <c:pt idx="967">
                  <c:v>35</c:v>
                </c:pt>
                <c:pt idx="968">
                  <c:v>35</c:v>
                </c:pt>
                <c:pt idx="969">
                  <c:v>35</c:v>
                </c:pt>
                <c:pt idx="970">
                  <c:v>35</c:v>
                </c:pt>
                <c:pt idx="971">
                  <c:v>35</c:v>
                </c:pt>
                <c:pt idx="972">
                  <c:v>35</c:v>
                </c:pt>
                <c:pt idx="973">
                  <c:v>35</c:v>
                </c:pt>
                <c:pt idx="974">
                  <c:v>35</c:v>
                </c:pt>
                <c:pt idx="975">
                  <c:v>35</c:v>
                </c:pt>
                <c:pt idx="976">
                  <c:v>35</c:v>
                </c:pt>
                <c:pt idx="977">
                  <c:v>35</c:v>
                </c:pt>
                <c:pt idx="978">
                  <c:v>35</c:v>
                </c:pt>
                <c:pt idx="979">
                  <c:v>35</c:v>
                </c:pt>
                <c:pt idx="980">
                  <c:v>35</c:v>
                </c:pt>
                <c:pt idx="981">
                  <c:v>35</c:v>
                </c:pt>
                <c:pt idx="982">
                  <c:v>35</c:v>
                </c:pt>
                <c:pt idx="983">
                  <c:v>35</c:v>
                </c:pt>
                <c:pt idx="984">
                  <c:v>35</c:v>
                </c:pt>
                <c:pt idx="985">
                  <c:v>35</c:v>
                </c:pt>
                <c:pt idx="986">
                  <c:v>35</c:v>
                </c:pt>
                <c:pt idx="987">
                  <c:v>35</c:v>
                </c:pt>
                <c:pt idx="988">
                  <c:v>35</c:v>
                </c:pt>
                <c:pt idx="989">
                  <c:v>35</c:v>
                </c:pt>
                <c:pt idx="990">
                  <c:v>35</c:v>
                </c:pt>
                <c:pt idx="991">
                  <c:v>35</c:v>
                </c:pt>
                <c:pt idx="992">
                  <c:v>35</c:v>
                </c:pt>
                <c:pt idx="993">
                  <c:v>35</c:v>
                </c:pt>
                <c:pt idx="994">
                  <c:v>35</c:v>
                </c:pt>
                <c:pt idx="995">
                  <c:v>35</c:v>
                </c:pt>
                <c:pt idx="996">
                  <c:v>35</c:v>
                </c:pt>
                <c:pt idx="997">
                  <c:v>35</c:v>
                </c:pt>
                <c:pt idx="998">
                  <c:v>35</c:v>
                </c:pt>
                <c:pt idx="999">
                  <c:v>35</c:v>
                </c:pt>
                <c:pt idx="1000">
                  <c:v>35</c:v>
                </c:pt>
                <c:pt idx="1001">
                  <c:v>35</c:v>
                </c:pt>
                <c:pt idx="1002">
                  <c:v>35</c:v>
                </c:pt>
                <c:pt idx="1003">
                  <c:v>35</c:v>
                </c:pt>
                <c:pt idx="1004">
                  <c:v>35</c:v>
                </c:pt>
                <c:pt idx="1005">
                  <c:v>35</c:v>
                </c:pt>
                <c:pt idx="1006">
                  <c:v>35</c:v>
                </c:pt>
                <c:pt idx="1007">
                  <c:v>35</c:v>
                </c:pt>
                <c:pt idx="1008">
                  <c:v>35</c:v>
                </c:pt>
                <c:pt idx="1009">
                  <c:v>35</c:v>
                </c:pt>
                <c:pt idx="1010">
                  <c:v>35</c:v>
                </c:pt>
                <c:pt idx="1011">
                  <c:v>35</c:v>
                </c:pt>
                <c:pt idx="1012">
                  <c:v>35</c:v>
                </c:pt>
                <c:pt idx="1013">
                  <c:v>35</c:v>
                </c:pt>
                <c:pt idx="1014">
                  <c:v>35</c:v>
                </c:pt>
                <c:pt idx="1015">
                  <c:v>35</c:v>
                </c:pt>
                <c:pt idx="1016">
                  <c:v>35</c:v>
                </c:pt>
                <c:pt idx="1017">
                  <c:v>35</c:v>
                </c:pt>
                <c:pt idx="1018">
                  <c:v>35</c:v>
                </c:pt>
                <c:pt idx="1019">
                  <c:v>35</c:v>
                </c:pt>
                <c:pt idx="1020">
                  <c:v>35</c:v>
                </c:pt>
                <c:pt idx="1021">
                  <c:v>35</c:v>
                </c:pt>
                <c:pt idx="1022">
                  <c:v>35</c:v>
                </c:pt>
                <c:pt idx="1023">
                  <c:v>35</c:v>
                </c:pt>
                <c:pt idx="1024">
                  <c:v>35</c:v>
                </c:pt>
                <c:pt idx="1025">
                  <c:v>35</c:v>
                </c:pt>
                <c:pt idx="1026">
                  <c:v>35</c:v>
                </c:pt>
                <c:pt idx="1027">
                  <c:v>35</c:v>
                </c:pt>
                <c:pt idx="1028">
                  <c:v>35</c:v>
                </c:pt>
                <c:pt idx="1029">
                  <c:v>35</c:v>
                </c:pt>
                <c:pt idx="1030">
                  <c:v>35</c:v>
                </c:pt>
                <c:pt idx="1031">
                  <c:v>35</c:v>
                </c:pt>
                <c:pt idx="1032">
                  <c:v>35</c:v>
                </c:pt>
                <c:pt idx="1033">
                  <c:v>35</c:v>
                </c:pt>
                <c:pt idx="1034">
                  <c:v>35</c:v>
                </c:pt>
                <c:pt idx="1035">
                  <c:v>35</c:v>
                </c:pt>
                <c:pt idx="1036">
                  <c:v>35</c:v>
                </c:pt>
                <c:pt idx="1037">
                  <c:v>35</c:v>
                </c:pt>
                <c:pt idx="1038">
                  <c:v>35</c:v>
                </c:pt>
                <c:pt idx="1039">
                  <c:v>35</c:v>
                </c:pt>
                <c:pt idx="1040">
                  <c:v>35</c:v>
                </c:pt>
                <c:pt idx="1041">
                  <c:v>35</c:v>
                </c:pt>
                <c:pt idx="1042">
                  <c:v>35</c:v>
                </c:pt>
                <c:pt idx="1043">
                  <c:v>35</c:v>
                </c:pt>
                <c:pt idx="1044">
                  <c:v>35</c:v>
                </c:pt>
                <c:pt idx="1045">
                  <c:v>35</c:v>
                </c:pt>
                <c:pt idx="1046">
                  <c:v>35</c:v>
                </c:pt>
                <c:pt idx="1047">
                  <c:v>35</c:v>
                </c:pt>
                <c:pt idx="1048">
                  <c:v>35</c:v>
                </c:pt>
                <c:pt idx="1049">
                  <c:v>35</c:v>
                </c:pt>
                <c:pt idx="1050">
                  <c:v>35</c:v>
                </c:pt>
                <c:pt idx="1051">
                  <c:v>35</c:v>
                </c:pt>
                <c:pt idx="1052">
                  <c:v>35</c:v>
                </c:pt>
                <c:pt idx="1053">
                  <c:v>35</c:v>
                </c:pt>
                <c:pt idx="1054">
                  <c:v>35</c:v>
                </c:pt>
                <c:pt idx="1055">
                  <c:v>35</c:v>
                </c:pt>
                <c:pt idx="1056">
                  <c:v>35</c:v>
                </c:pt>
                <c:pt idx="1057">
                  <c:v>35</c:v>
                </c:pt>
                <c:pt idx="1058">
                  <c:v>35</c:v>
                </c:pt>
                <c:pt idx="1059">
                  <c:v>35</c:v>
                </c:pt>
                <c:pt idx="1060">
                  <c:v>35</c:v>
                </c:pt>
                <c:pt idx="1061">
                  <c:v>35</c:v>
                </c:pt>
                <c:pt idx="1062">
                  <c:v>35</c:v>
                </c:pt>
                <c:pt idx="1063">
                  <c:v>35</c:v>
                </c:pt>
                <c:pt idx="1064">
                  <c:v>35</c:v>
                </c:pt>
                <c:pt idx="1065">
                  <c:v>35</c:v>
                </c:pt>
                <c:pt idx="1066">
                  <c:v>35</c:v>
                </c:pt>
                <c:pt idx="1067">
                  <c:v>35</c:v>
                </c:pt>
                <c:pt idx="1068">
                  <c:v>35</c:v>
                </c:pt>
                <c:pt idx="1069">
                  <c:v>35</c:v>
                </c:pt>
                <c:pt idx="1070">
                  <c:v>35</c:v>
                </c:pt>
                <c:pt idx="1071">
                  <c:v>35</c:v>
                </c:pt>
                <c:pt idx="1072">
                  <c:v>35</c:v>
                </c:pt>
                <c:pt idx="1073">
                  <c:v>35</c:v>
                </c:pt>
                <c:pt idx="1074">
                  <c:v>35</c:v>
                </c:pt>
                <c:pt idx="1075">
                  <c:v>35</c:v>
                </c:pt>
                <c:pt idx="1076">
                  <c:v>35</c:v>
                </c:pt>
                <c:pt idx="1077">
                  <c:v>35</c:v>
                </c:pt>
                <c:pt idx="1078">
                  <c:v>35</c:v>
                </c:pt>
                <c:pt idx="1079">
                  <c:v>35</c:v>
                </c:pt>
                <c:pt idx="1080">
                  <c:v>35</c:v>
                </c:pt>
                <c:pt idx="1081">
                  <c:v>35</c:v>
                </c:pt>
                <c:pt idx="1082">
                  <c:v>35</c:v>
                </c:pt>
                <c:pt idx="1083">
                  <c:v>35</c:v>
                </c:pt>
                <c:pt idx="1084">
                  <c:v>35</c:v>
                </c:pt>
                <c:pt idx="1085">
                  <c:v>35</c:v>
                </c:pt>
                <c:pt idx="1086">
                  <c:v>35</c:v>
                </c:pt>
                <c:pt idx="1087">
                  <c:v>35</c:v>
                </c:pt>
                <c:pt idx="1088">
                  <c:v>35</c:v>
                </c:pt>
                <c:pt idx="1089">
                  <c:v>35</c:v>
                </c:pt>
                <c:pt idx="1090">
                  <c:v>35</c:v>
                </c:pt>
                <c:pt idx="1091">
                  <c:v>35</c:v>
                </c:pt>
                <c:pt idx="1092">
                  <c:v>35</c:v>
                </c:pt>
                <c:pt idx="1093">
                  <c:v>35</c:v>
                </c:pt>
                <c:pt idx="1094">
                  <c:v>35</c:v>
                </c:pt>
                <c:pt idx="1095">
                  <c:v>35</c:v>
                </c:pt>
                <c:pt idx="1096">
                  <c:v>35</c:v>
                </c:pt>
                <c:pt idx="1097">
                  <c:v>35</c:v>
                </c:pt>
                <c:pt idx="1098">
                  <c:v>35</c:v>
                </c:pt>
                <c:pt idx="1099">
                  <c:v>35</c:v>
                </c:pt>
                <c:pt idx="1100">
                  <c:v>35</c:v>
                </c:pt>
                <c:pt idx="1101">
                  <c:v>35</c:v>
                </c:pt>
                <c:pt idx="1102">
                  <c:v>35</c:v>
                </c:pt>
                <c:pt idx="1103">
                  <c:v>35</c:v>
                </c:pt>
                <c:pt idx="1104">
                  <c:v>35</c:v>
                </c:pt>
                <c:pt idx="1105">
                  <c:v>35</c:v>
                </c:pt>
                <c:pt idx="1106">
                  <c:v>35</c:v>
                </c:pt>
                <c:pt idx="1107">
                  <c:v>35</c:v>
                </c:pt>
                <c:pt idx="1108">
                  <c:v>35</c:v>
                </c:pt>
                <c:pt idx="1109">
                  <c:v>35</c:v>
                </c:pt>
                <c:pt idx="1110">
                  <c:v>35</c:v>
                </c:pt>
                <c:pt idx="1111">
                  <c:v>35</c:v>
                </c:pt>
                <c:pt idx="1112">
                  <c:v>35</c:v>
                </c:pt>
                <c:pt idx="1113">
                  <c:v>35</c:v>
                </c:pt>
                <c:pt idx="1114">
                  <c:v>35</c:v>
                </c:pt>
                <c:pt idx="1115">
                  <c:v>35</c:v>
                </c:pt>
                <c:pt idx="1116">
                  <c:v>35</c:v>
                </c:pt>
                <c:pt idx="1117">
                  <c:v>35</c:v>
                </c:pt>
                <c:pt idx="1118">
                  <c:v>35</c:v>
                </c:pt>
                <c:pt idx="1119">
                  <c:v>35</c:v>
                </c:pt>
                <c:pt idx="1120">
                  <c:v>35</c:v>
                </c:pt>
                <c:pt idx="1121">
                  <c:v>35</c:v>
                </c:pt>
                <c:pt idx="1122">
                  <c:v>35</c:v>
                </c:pt>
                <c:pt idx="1123">
                  <c:v>35</c:v>
                </c:pt>
                <c:pt idx="1124">
                  <c:v>35</c:v>
                </c:pt>
                <c:pt idx="1125">
                  <c:v>35</c:v>
                </c:pt>
                <c:pt idx="1126">
                  <c:v>35</c:v>
                </c:pt>
                <c:pt idx="1127">
                  <c:v>35</c:v>
                </c:pt>
                <c:pt idx="1128">
                  <c:v>35</c:v>
                </c:pt>
                <c:pt idx="1129">
                  <c:v>35</c:v>
                </c:pt>
                <c:pt idx="1130">
                  <c:v>35</c:v>
                </c:pt>
                <c:pt idx="1131">
                  <c:v>35</c:v>
                </c:pt>
                <c:pt idx="1132">
                  <c:v>35</c:v>
                </c:pt>
                <c:pt idx="1133">
                  <c:v>35</c:v>
                </c:pt>
                <c:pt idx="1134">
                  <c:v>35</c:v>
                </c:pt>
                <c:pt idx="1135">
                  <c:v>35</c:v>
                </c:pt>
                <c:pt idx="1136">
                  <c:v>35</c:v>
                </c:pt>
                <c:pt idx="1137">
                  <c:v>35</c:v>
                </c:pt>
                <c:pt idx="1138">
                  <c:v>35</c:v>
                </c:pt>
                <c:pt idx="1139">
                  <c:v>35</c:v>
                </c:pt>
                <c:pt idx="1140">
                  <c:v>35</c:v>
                </c:pt>
                <c:pt idx="1141">
                  <c:v>35</c:v>
                </c:pt>
                <c:pt idx="1142">
                  <c:v>35</c:v>
                </c:pt>
                <c:pt idx="1143">
                  <c:v>35</c:v>
                </c:pt>
                <c:pt idx="1144">
                  <c:v>35</c:v>
                </c:pt>
                <c:pt idx="1145">
                  <c:v>35</c:v>
                </c:pt>
                <c:pt idx="1146">
                  <c:v>35</c:v>
                </c:pt>
                <c:pt idx="1147">
                  <c:v>35</c:v>
                </c:pt>
                <c:pt idx="1148">
                  <c:v>35</c:v>
                </c:pt>
                <c:pt idx="1149">
                  <c:v>35</c:v>
                </c:pt>
                <c:pt idx="1150">
                  <c:v>35</c:v>
                </c:pt>
                <c:pt idx="1151">
                  <c:v>35</c:v>
                </c:pt>
                <c:pt idx="1152">
                  <c:v>35</c:v>
                </c:pt>
                <c:pt idx="1153">
                  <c:v>35</c:v>
                </c:pt>
                <c:pt idx="1154">
                  <c:v>35</c:v>
                </c:pt>
                <c:pt idx="1155">
                  <c:v>35</c:v>
                </c:pt>
                <c:pt idx="1156">
                  <c:v>35</c:v>
                </c:pt>
                <c:pt idx="1157">
                  <c:v>35</c:v>
                </c:pt>
                <c:pt idx="1158">
                  <c:v>35</c:v>
                </c:pt>
                <c:pt idx="1159">
                  <c:v>35</c:v>
                </c:pt>
                <c:pt idx="1160">
                  <c:v>35</c:v>
                </c:pt>
                <c:pt idx="1161">
                  <c:v>35</c:v>
                </c:pt>
                <c:pt idx="1162">
                  <c:v>35</c:v>
                </c:pt>
                <c:pt idx="1163">
                  <c:v>35</c:v>
                </c:pt>
                <c:pt idx="1164">
                  <c:v>35</c:v>
                </c:pt>
                <c:pt idx="1165">
                  <c:v>35</c:v>
                </c:pt>
                <c:pt idx="1166">
                  <c:v>35</c:v>
                </c:pt>
                <c:pt idx="1167">
                  <c:v>35</c:v>
                </c:pt>
                <c:pt idx="1168">
                  <c:v>35</c:v>
                </c:pt>
                <c:pt idx="1169">
                  <c:v>35</c:v>
                </c:pt>
                <c:pt idx="1170">
                  <c:v>35</c:v>
                </c:pt>
                <c:pt idx="1171">
                  <c:v>35</c:v>
                </c:pt>
                <c:pt idx="1172">
                  <c:v>35</c:v>
                </c:pt>
                <c:pt idx="1173">
                  <c:v>35</c:v>
                </c:pt>
                <c:pt idx="1174">
                  <c:v>35</c:v>
                </c:pt>
                <c:pt idx="1175">
                  <c:v>35</c:v>
                </c:pt>
                <c:pt idx="1176">
                  <c:v>35</c:v>
                </c:pt>
                <c:pt idx="1177">
                  <c:v>35</c:v>
                </c:pt>
                <c:pt idx="1178">
                  <c:v>35</c:v>
                </c:pt>
                <c:pt idx="1179">
                  <c:v>35</c:v>
                </c:pt>
                <c:pt idx="1180">
                  <c:v>35</c:v>
                </c:pt>
                <c:pt idx="1181">
                  <c:v>35</c:v>
                </c:pt>
                <c:pt idx="1182">
                  <c:v>35</c:v>
                </c:pt>
                <c:pt idx="1183">
                  <c:v>35</c:v>
                </c:pt>
                <c:pt idx="1184">
                  <c:v>35</c:v>
                </c:pt>
                <c:pt idx="1185">
                  <c:v>35</c:v>
                </c:pt>
                <c:pt idx="1186">
                  <c:v>35</c:v>
                </c:pt>
                <c:pt idx="1187">
                  <c:v>35</c:v>
                </c:pt>
                <c:pt idx="1188">
                  <c:v>35</c:v>
                </c:pt>
                <c:pt idx="1189">
                  <c:v>35</c:v>
                </c:pt>
                <c:pt idx="1190">
                  <c:v>35</c:v>
                </c:pt>
                <c:pt idx="1191">
                  <c:v>35</c:v>
                </c:pt>
                <c:pt idx="1192">
                  <c:v>35</c:v>
                </c:pt>
                <c:pt idx="1193">
                  <c:v>35</c:v>
                </c:pt>
                <c:pt idx="1194">
                  <c:v>35</c:v>
                </c:pt>
                <c:pt idx="1195">
                  <c:v>35</c:v>
                </c:pt>
                <c:pt idx="1196">
                  <c:v>35</c:v>
                </c:pt>
                <c:pt idx="1197">
                  <c:v>35</c:v>
                </c:pt>
                <c:pt idx="1198">
                  <c:v>35</c:v>
                </c:pt>
                <c:pt idx="1199">
                  <c:v>35</c:v>
                </c:pt>
                <c:pt idx="1200">
                  <c:v>35</c:v>
                </c:pt>
                <c:pt idx="1201">
                  <c:v>35</c:v>
                </c:pt>
                <c:pt idx="1202">
                  <c:v>35</c:v>
                </c:pt>
                <c:pt idx="1203">
                  <c:v>35</c:v>
                </c:pt>
                <c:pt idx="1204">
                  <c:v>35</c:v>
                </c:pt>
                <c:pt idx="1205">
                  <c:v>35</c:v>
                </c:pt>
                <c:pt idx="1206">
                  <c:v>35</c:v>
                </c:pt>
                <c:pt idx="1207">
                  <c:v>35</c:v>
                </c:pt>
                <c:pt idx="1208">
                  <c:v>35</c:v>
                </c:pt>
                <c:pt idx="1209">
                  <c:v>35</c:v>
                </c:pt>
                <c:pt idx="1210">
                  <c:v>35</c:v>
                </c:pt>
                <c:pt idx="1211">
                  <c:v>35</c:v>
                </c:pt>
                <c:pt idx="1212">
                  <c:v>35</c:v>
                </c:pt>
                <c:pt idx="1213">
                  <c:v>35</c:v>
                </c:pt>
                <c:pt idx="1214">
                  <c:v>35</c:v>
                </c:pt>
                <c:pt idx="1215">
                  <c:v>35</c:v>
                </c:pt>
                <c:pt idx="1216">
                  <c:v>35</c:v>
                </c:pt>
                <c:pt idx="1217">
                  <c:v>35</c:v>
                </c:pt>
                <c:pt idx="1218">
                  <c:v>35</c:v>
                </c:pt>
                <c:pt idx="1219">
                  <c:v>35</c:v>
                </c:pt>
                <c:pt idx="1220">
                  <c:v>35</c:v>
                </c:pt>
                <c:pt idx="1221">
                  <c:v>35</c:v>
                </c:pt>
                <c:pt idx="1222">
                  <c:v>35</c:v>
                </c:pt>
                <c:pt idx="1223">
                  <c:v>35</c:v>
                </c:pt>
                <c:pt idx="1224">
                  <c:v>35</c:v>
                </c:pt>
                <c:pt idx="1225">
                  <c:v>35</c:v>
                </c:pt>
                <c:pt idx="1226">
                  <c:v>35</c:v>
                </c:pt>
                <c:pt idx="1227">
                  <c:v>36</c:v>
                </c:pt>
                <c:pt idx="1228">
                  <c:v>36</c:v>
                </c:pt>
                <c:pt idx="1229">
                  <c:v>36</c:v>
                </c:pt>
                <c:pt idx="1230">
                  <c:v>36</c:v>
                </c:pt>
                <c:pt idx="1231">
                  <c:v>36</c:v>
                </c:pt>
                <c:pt idx="1232">
                  <c:v>36</c:v>
                </c:pt>
                <c:pt idx="1233">
                  <c:v>36</c:v>
                </c:pt>
                <c:pt idx="1234">
                  <c:v>36</c:v>
                </c:pt>
                <c:pt idx="1235">
                  <c:v>36</c:v>
                </c:pt>
                <c:pt idx="1236">
                  <c:v>36</c:v>
                </c:pt>
                <c:pt idx="1237">
                  <c:v>36</c:v>
                </c:pt>
                <c:pt idx="1238">
                  <c:v>36</c:v>
                </c:pt>
                <c:pt idx="1239">
                  <c:v>36</c:v>
                </c:pt>
                <c:pt idx="1240">
                  <c:v>36</c:v>
                </c:pt>
                <c:pt idx="1241">
                  <c:v>36</c:v>
                </c:pt>
                <c:pt idx="1242">
                  <c:v>36</c:v>
                </c:pt>
                <c:pt idx="1243">
                  <c:v>36</c:v>
                </c:pt>
                <c:pt idx="1244">
                  <c:v>36</c:v>
                </c:pt>
                <c:pt idx="1245">
                  <c:v>36</c:v>
                </c:pt>
                <c:pt idx="1246">
                  <c:v>36</c:v>
                </c:pt>
                <c:pt idx="1247">
                  <c:v>40</c:v>
                </c:pt>
                <c:pt idx="1248">
                  <c:v>40</c:v>
                </c:pt>
                <c:pt idx="1249">
                  <c:v>41</c:v>
                </c:pt>
                <c:pt idx="1250">
                  <c:v>50</c:v>
                </c:pt>
                <c:pt idx="1251">
                  <c:v>50</c:v>
                </c:pt>
                <c:pt idx="1252">
                  <c:v>50</c:v>
                </c:pt>
                <c:pt idx="1253">
                  <c:v>50</c:v>
                </c:pt>
                <c:pt idx="1254">
                  <c:v>50</c:v>
                </c:pt>
                <c:pt idx="1255">
                  <c:v>50</c:v>
                </c:pt>
                <c:pt idx="1256">
                  <c:v>50</c:v>
                </c:pt>
                <c:pt idx="1257">
                  <c:v>50</c:v>
                </c:pt>
                <c:pt idx="1258">
                  <c:v>50</c:v>
                </c:pt>
                <c:pt idx="1259">
                  <c:v>50</c:v>
                </c:pt>
                <c:pt idx="1260">
                  <c:v>50</c:v>
                </c:pt>
                <c:pt idx="1261">
                  <c:v>50</c:v>
                </c:pt>
                <c:pt idx="1262">
                  <c:v>50</c:v>
                </c:pt>
                <c:pt idx="1263">
                  <c:v>50</c:v>
                </c:pt>
                <c:pt idx="1264">
                  <c:v>50</c:v>
                </c:pt>
                <c:pt idx="1265">
                  <c:v>50</c:v>
                </c:pt>
                <c:pt idx="1266">
                  <c:v>50</c:v>
                </c:pt>
                <c:pt idx="1267">
                  <c:v>50</c:v>
                </c:pt>
                <c:pt idx="1268">
                  <c:v>50</c:v>
                </c:pt>
                <c:pt idx="1269">
                  <c:v>50</c:v>
                </c:pt>
                <c:pt idx="1270">
                  <c:v>50</c:v>
                </c:pt>
                <c:pt idx="1271">
                  <c:v>50</c:v>
                </c:pt>
                <c:pt idx="1272">
                  <c:v>50</c:v>
                </c:pt>
                <c:pt idx="1273">
                  <c:v>50</c:v>
                </c:pt>
                <c:pt idx="1274">
                  <c:v>50</c:v>
                </c:pt>
                <c:pt idx="1275">
                  <c:v>50</c:v>
                </c:pt>
                <c:pt idx="1276">
                  <c:v>50</c:v>
                </c:pt>
                <c:pt idx="1277">
                  <c:v>50</c:v>
                </c:pt>
                <c:pt idx="1278">
                  <c:v>50</c:v>
                </c:pt>
                <c:pt idx="1279">
                  <c:v>50</c:v>
                </c:pt>
                <c:pt idx="1280">
                  <c:v>50</c:v>
                </c:pt>
                <c:pt idx="1281">
                  <c:v>50</c:v>
                </c:pt>
                <c:pt idx="1282">
                  <c:v>50</c:v>
                </c:pt>
                <c:pt idx="1283">
                  <c:v>50</c:v>
                </c:pt>
                <c:pt idx="1284">
                  <c:v>50</c:v>
                </c:pt>
                <c:pt idx="1285">
                  <c:v>50</c:v>
                </c:pt>
                <c:pt idx="1286">
                  <c:v>50</c:v>
                </c:pt>
                <c:pt idx="1287">
                  <c:v>50</c:v>
                </c:pt>
                <c:pt idx="1288">
                  <c:v>50</c:v>
                </c:pt>
                <c:pt idx="1289">
                  <c:v>50</c:v>
                </c:pt>
                <c:pt idx="1290">
                  <c:v>50</c:v>
                </c:pt>
                <c:pt idx="1291">
                  <c:v>50</c:v>
                </c:pt>
                <c:pt idx="1292">
                  <c:v>50</c:v>
                </c:pt>
                <c:pt idx="1293">
                  <c:v>50</c:v>
                </c:pt>
                <c:pt idx="1294">
                  <c:v>50</c:v>
                </c:pt>
                <c:pt idx="1295">
                  <c:v>50</c:v>
                </c:pt>
                <c:pt idx="1296">
                  <c:v>50</c:v>
                </c:pt>
                <c:pt idx="1297">
                  <c:v>50</c:v>
                </c:pt>
                <c:pt idx="1298">
                  <c:v>50</c:v>
                </c:pt>
                <c:pt idx="1299">
                  <c:v>50</c:v>
                </c:pt>
                <c:pt idx="1300">
                  <c:v>50</c:v>
                </c:pt>
                <c:pt idx="1301">
                  <c:v>50</c:v>
                </c:pt>
                <c:pt idx="1302">
                  <c:v>50</c:v>
                </c:pt>
                <c:pt idx="1303">
                  <c:v>50</c:v>
                </c:pt>
                <c:pt idx="1304">
                  <c:v>50</c:v>
                </c:pt>
                <c:pt idx="1305">
                  <c:v>50</c:v>
                </c:pt>
                <c:pt idx="1306">
                  <c:v>50</c:v>
                </c:pt>
                <c:pt idx="1307">
                  <c:v>50</c:v>
                </c:pt>
                <c:pt idx="1308">
                  <c:v>50</c:v>
                </c:pt>
                <c:pt idx="1309">
                  <c:v>50</c:v>
                </c:pt>
                <c:pt idx="1310">
                  <c:v>50</c:v>
                </c:pt>
                <c:pt idx="1311">
                  <c:v>50</c:v>
                </c:pt>
                <c:pt idx="1312">
                  <c:v>50</c:v>
                </c:pt>
                <c:pt idx="1313">
                  <c:v>60</c:v>
                </c:pt>
                <c:pt idx="1314">
                  <c:v>60</c:v>
                </c:pt>
                <c:pt idx="1315">
                  <c:v>60</c:v>
                </c:pt>
                <c:pt idx="1316">
                  <c:v>60</c:v>
                </c:pt>
                <c:pt idx="1317">
                  <c:v>60</c:v>
                </c:pt>
                <c:pt idx="1318">
                  <c:v>60</c:v>
                </c:pt>
                <c:pt idx="1319">
                  <c:v>60</c:v>
                </c:pt>
                <c:pt idx="1320">
                  <c:v>60</c:v>
                </c:pt>
                <c:pt idx="1321">
                  <c:v>60</c:v>
                </c:pt>
                <c:pt idx="1322">
                  <c:v>60</c:v>
                </c:pt>
                <c:pt idx="1323">
                  <c:v>60</c:v>
                </c:pt>
                <c:pt idx="1324">
                  <c:v>60</c:v>
                </c:pt>
                <c:pt idx="1325">
                  <c:v>60</c:v>
                </c:pt>
                <c:pt idx="1326">
                  <c:v>60</c:v>
                </c:pt>
                <c:pt idx="1327">
                  <c:v>66</c:v>
                </c:pt>
                <c:pt idx="1328">
                  <c:v>66</c:v>
                </c:pt>
                <c:pt idx="1329">
                  <c:v>66</c:v>
                </c:pt>
                <c:pt idx="1330">
                  <c:v>66</c:v>
                </c:pt>
                <c:pt idx="1331">
                  <c:v>66</c:v>
                </c:pt>
                <c:pt idx="1332">
                  <c:v>66</c:v>
                </c:pt>
                <c:pt idx="1333">
                  <c:v>66</c:v>
                </c:pt>
                <c:pt idx="1334">
                  <c:v>66</c:v>
                </c:pt>
                <c:pt idx="1335">
                  <c:v>66</c:v>
                </c:pt>
                <c:pt idx="1336">
                  <c:v>66</c:v>
                </c:pt>
                <c:pt idx="1337">
                  <c:v>66</c:v>
                </c:pt>
                <c:pt idx="1338">
                  <c:v>66</c:v>
                </c:pt>
                <c:pt idx="1339">
                  <c:v>66</c:v>
                </c:pt>
                <c:pt idx="1340">
                  <c:v>66</c:v>
                </c:pt>
                <c:pt idx="1341">
                  <c:v>66</c:v>
                </c:pt>
                <c:pt idx="1342">
                  <c:v>66</c:v>
                </c:pt>
                <c:pt idx="1343">
                  <c:v>66</c:v>
                </c:pt>
                <c:pt idx="1344">
                  <c:v>66</c:v>
                </c:pt>
                <c:pt idx="1345">
                  <c:v>66</c:v>
                </c:pt>
                <c:pt idx="1346">
                  <c:v>66</c:v>
                </c:pt>
                <c:pt idx="1347">
                  <c:v>66</c:v>
                </c:pt>
                <c:pt idx="1348">
                  <c:v>66</c:v>
                </c:pt>
                <c:pt idx="1349">
                  <c:v>69</c:v>
                </c:pt>
                <c:pt idx="1350">
                  <c:v>69</c:v>
                </c:pt>
                <c:pt idx="1351">
                  <c:v>69</c:v>
                </c:pt>
                <c:pt idx="1352">
                  <c:v>69</c:v>
                </c:pt>
                <c:pt idx="1353">
                  <c:v>69</c:v>
                </c:pt>
                <c:pt idx="1354">
                  <c:v>69</c:v>
                </c:pt>
                <c:pt idx="1355">
                  <c:v>70</c:v>
                </c:pt>
                <c:pt idx="1356">
                  <c:v>70</c:v>
                </c:pt>
                <c:pt idx="1357">
                  <c:v>70</c:v>
                </c:pt>
                <c:pt idx="1358">
                  <c:v>70</c:v>
                </c:pt>
                <c:pt idx="1359">
                  <c:v>70</c:v>
                </c:pt>
                <c:pt idx="1360">
                  <c:v>70</c:v>
                </c:pt>
                <c:pt idx="1361">
                  <c:v>71</c:v>
                </c:pt>
                <c:pt idx="1362">
                  <c:v>72</c:v>
                </c:pt>
                <c:pt idx="1363">
                  <c:v>72</c:v>
                </c:pt>
                <c:pt idx="1364">
                  <c:v>72</c:v>
                </c:pt>
                <c:pt idx="1365">
                  <c:v>72</c:v>
                </c:pt>
                <c:pt idx="1366">
                  <c:v>72</c:v>
                </c:pt>
                <c:pt idx="1367">
                  <c:v>72</c:v>
                </c:pt>
                <c:pt idx="1368">
                  <c:v>72</c:v>
                </c:pt>
                <c:pt idx="1369">
                  <c:v>72</c:v>
                </c:pt>
                <c:pt idx="1370">
                  <c:v>73</c:v>
                </c:pt>
                <c:pt idx="1371">
                  <c:v>73</c:v>
                </c:pt>
                <c:pt idx="1372">
                  <c:v>73</c:v>
                </c:pt>
                <c:pt idx="1373">
                  <c:v>73</c:v>
                </c:pt>
                <c:pt idx="1374">
                  <c:v>73</c:v>
                </c:pt>
                <c:pt idx="1375">
                  <c:v>75</c:v>
                </c:pt>
                <c:pt idx="1376">
                  <c:v>75</c:v>
                </c:pt>
                <c:pt idx="1377">
                  <c:v>75</c:v>
                </c:pt>
                <c:pt idx="1378">
                  <c:v>75</c:v>
                </c:pt>
                <c:pt idx="1379">
                  <c:v>75</c:v>
                </c:pt>
                <c:pt idx="1380">
                  <c:v>75</c:v>
                </c:pt>
                <c:pt idx="1381">
                  <c:v>76</c:v>
                </c:pt>
                <c:pt idx="1382">
                  <c:v>76</c:v>
                </c:pt>
                <c:pt idx="1383">
                  <c:v>76</c:v>
                </c:pt>
                <c:pt idx="1384">
                  <c:v>76</c:v>
                </c:pt>
                <c:pt idx="1385">
                  <c:v>76</c:v>
                </c:pt>
                <c:pt idx="1386">
                  <c:v>76</c:v>
                </c:pt>
                <c:pt idx="1387">
                  <c:v>76</c:v>
                </c:pt>
                <c:pt idx="1388">
                  <c:v>76</c:v>
                </c:pt>
                <c:pt idx="1389">
                  <c:v>76</c:v>
                </c:pt>
                <c:pt idx="1390">
                  <c:v>76</c:v>
                </c:pt>
                <c:pt idx="1391">
                  <c:v>76</c:v>
                </c:pt>
                <c:pt idx="1392">
                  <c:v>76</c:v>
                </c:pt>
                <c:pt idx="1393">
                  <c:v>76</c:v>
                </c:pt>
                <c:pt idx="1394">
                  <c:v>76</c:v>
                </c:pt>
                <c:pt idx="1395">
                  <c:v>76</c:v>
                </c:pt>
                <c:pt idx="1396">
                  <c:v>76</c:v>
                </c:pt>
                <c:pt idx="1397">
                  <c:v>76</c:v>
                </c:pt>
                <c:pt idx="1398">
                  <c:v>76</c:v>
                </c:pt>
                <c:pt idx="1399">
                  <c:v>77</c:v>
                </c:pt>
                <c:pt idx="1400">
                  <c:v>77</c:v>
                </c:pt>
                <c:pt idx="1401">
                  <c:v>77</c:v>
                </c:pt>
                <c:pt idx="1402">
                  <c:v>77</c:v>
                </c:pt>
                <c:pt idx="1403">
                  <c:v>77</c:v>
                </c:pt>
                <c:pt idx="1404">
                  <c:v>77</c:v>
                </c:pt>
                <c:pt idx="1405">
                  <c:v>77</c:v>
                </c:pt>
                <c:pt idx="1406">
                  <c:v>77</c:v>
                </c:pt>
                <c:pt idx="1407">
                  <c:v>77</c:v>
                </c:pt>
                <c:pt idx="1408">
                  <c:v>77</c:v>
                </c:pt>
                <c:pt idx="1409">
                  <c:v>77</c:v>
                </c:pt>
                <c:pt idx="1410">
                  <c:v>77</c:v>
                </c:pt>
                <c:pt idx="1411">
                  <c:v>77</c:v>
                </c:pt>
                <c:pt idx="1412">
                  <c:v>77</c:v>
                </c:pt>
                <c:pt idx="1413">
                  <c:v>77</c:v>
                </c:pt>
                <c:pt idx="1414">
                  <c:v>77</c:v>
                </c:pt>
                <c:pt idx="1415">
                  <c:v>77</c:v>
                </c:pt>
                <c:pt idx="1416">
                  <c:v>77</c:v>
                </c:pt>
                <c:pt idx="1417">
                  <c:v>77</c:v>
                </c:pt>
                <c:pt idx="1418">
                  <c:v>77</c:v>
                </c:pt>
                <c:pt idx="1419">
                  <c:v>77</c:v>
                </c:pt>
                <c:pt idx="1420">
                  <c:v>77</c:v>
                </c:pt>
                <c:pt idx="1421">
                  <c:v>77</c:v>
                </c:pt>
                <c:pt idx="1422">
                  <c:v>77</c:v>
                </c:pt>
                <c:pt idx="1423">
                  <c:v>77</c:v>
                </c:pt>
                <c:pt idx="1424">
                  <c:v>77</c:v>
                </c:pt>
                <c:pt idx="1425">
                  <c:v>77</c:v>
                </c:pt>
                <c:pt idx="1426">
                  <c:v>77</c:v>
                </c:pt>
                <c:pt idx="1427">
                  <c:v>77</c:v>
                </c:pt>
                <c:pt idx="1428">
                  <c:v>77</c:v>
                </c:pt>
                <c:pt idx="1429">
                  <c:v>77</c:v>
                </c:pt>
                <c:pt idx="1430">
                  <c:v>77</c:v>
                </c:pt>
                <c:pt idx="1431">
                  <c:v>77</c:v>
                </c:pt>
                <c:pt idx="1432">
                  <c:v>77</c:v>
                </c:pt>
                <c:pt idx="1433">
                  <c:v>77</c:v>
                </c:pt>
                <c:pt idx="1434">
                  <c:v>77</c:v>
                </c:pt>
                <c:pt idx="1435">
                  <c:v>77</c:v>
                </c:pt>
                <c:pt idx="1436">
                  <c:v>78</c:v>
                </c:pt>
                <c:pt idx="1437">
                  <c:v>78</c:v>
                </c:pt>
                <c:pt idx="1438">
                  <c:v>78</c:v>
                </c:pt>
                <c:pt idx="1439">
                  <c:v>78</c:v>
                </c:pt>
                <c:pt idx="1440">
                  <c:v>78</c:v>
                </c:pt>
                <c:pt idx="1441">
                  <c:v>78</c:v>
                </c:pt>
                <c:pt idx="1442">
                  <c:v>78</c:v>
                </c:pt>
                <c:pt idx="1443">
                  <c:v>78</c:v>
                </c:pt>
                <c:pt idx="1444">
                  <c:v>78</c:v>
                </c:pt>
                <c:pt idx="1445">
                  <c:v>78</c:v>
                </c:pt>
                <c:pt idx="1446">
                  <c:v>78</c:v>
                </c:pt>
                <c:pt idx="1447">
                  <c:v>78</c:v>
                </c:pt>
                <c:pt idx="1448">
                  <c:v>78</c:v>
                </c:pt>
                <c:pt idx="1449">
                  <c:v>78</c:v>
                </c:pt>
                <c:pt idx="1450">
                  <c:v>78</c:v>
                </c:pt>
                <c:pt idx="1451">
                  <c:v>78</c:v>
                </c:pt>
                <c:pt idx="1452">
                  <c:v>78</c:v>
                </c:pt>
                <c:pt idx="1453">
                  <c:v>78</c:v>
                </c:pt>
                <c:pt idx="1454">
                  <c:v>78</c:v>
                </c:pt>
                <c:pt idx="1455">
                  <c:v>78</c:v>
                </c:pt>
                <c:pt idx="1456">
                  <c:v>78</c:v>
                </c:pt>
                <c:pt idx="1457">
                  <c:v>78</c:v>
                </c:pt>
                <c:pt idx="1458">
                  <c:v>78</c:v>
                </c:pt>
                <c:pt idx="1459">
                  <c:v>78</c:v>
                </c:pt>
                <c:pt idx="1460">
                  <c:v>78</c:v>
                </c:pt>
                <c:pt idx="1461">
                  <c:v>78</c:v>
                </c:pt>
                <c:pt idx="1462">
                  <c:v>78</c:v>
                </c:pt>
                <c:pt idx="1463">
                  <c:v>78</c:v>
                </c:pt>
                <c:pt idx="1464">
                  <c:v>78</c:v>
                </c:pt>
                <c:pt idx="1465">
                  <c:v>78</c:v>
                </c:pt>
                <c:pt idx="1466">
                  <c:v>78</c:v>
                </c:pt>
                <c:pt idx="1467">
                  <c:v>78</c:v>
                </c:pt>
                <c:pt idx="1468">
                  <c:v>78</c:v>
                </c:pt>
                <c:pt idx="1469">
                  <c:v>78</c:v>
                </c:pt>
                <c:pt idx="1470">
                  <c:v>78</c:v>
                </c:pt>
                <c:pt idx="1471">
                  <c:v>78</c:v>
                </c:pt>
                <c:pt idx="1472">
                  <c:v>78</c:v>
                </c:pt>
                <c:pt idx="1473">
                  <c:v>78</c:v>
                </c:pt>
                <c:pt idx="1474">
                  <c:v>78</c:v>
                </c:pt>
                <c:pt idx="1475">
                  <c:v>78</c:v>
                </c:pt>
                <c:pt idx="1476">
                  <c:v>78</c:v>
                </c:pt>
                <c:pt idx="1477">
                  <c:v>78</c:v>
                </c:pt>
                <c:pt idx="1478">
                  <c:v>78</c:v>
                </c:pt>
                <c:pt idx="1479">
                  <c:v>78</c:v>
                </c:pt>
                <c:pt idx="1480">
                  <c:v>78</c:v>
                </c:pt>
                <c:pt idx="1481">
                  <c:v>78</c:v>
                </c:pt>
                <c:pt idx="1482">
                  <c:v>78</c:v>
                </c:pt>
                <c:pt idx="1483">
                  <c:v>78</c:v>
                </c:pt>
                <c:pt idx="1484">
                  <c:v>78</c:v>
                </c:pt>
                <c:pt idx="1485">
                  <c:v>78</c:v>
                </c:pt>
                <c:pt idx="1486">
                  <c:v>78</c:v>
                </c:pt>
                <c:pt idx="1487">
                  <c:v>78</c:v>
                </c:pt>
                <c:pt idx="1488">
                  <c:v>78</c:v>
                </c:pt>
                <c:pt idx="1489">
                  <c:v>78</c:v>
                </c:pt>
                <c:pt idx="1490">
                  <c:v>78</c:v>
                </c:pt>
                <c:pt idx="1491">
                  <c:v>78</c:v>
                </c:pt>
                <c:pt idx="1492">
                  <c:v>78</c:v>
                </c:pt>
                <c:pt idx="1493">
                  <c:v>78</c:v>
                </c:pt>
                <c:pt idx="1494">
                  <c:v>78</c:v>
                </c:pt>
                <c:pt idx="1495">
                  <c:v>78</c:v>
                </c:pt>
                <c:pt idx="1496">
                  <c:v>78</c:v>
                </c:pt>
                <c:pt idx="1497">
                  <c:v>78</c:v>
                </c:pt>
                <c:pt idx="1498">
                  <c:v>78</c:v>
                </c:pt>
                <c:pt idx="1499">
                  <c:v>78</c:v>
                </c:pt>
                <c:pt idx="1500">
                  <c:v>78</c:v>
                </c:pt>
                <c:pt idx="1501">
                  <c:v>78</c:v>
                </c:pt>
                <c:pt idx="1502">
                  <c:v>78</c:v>
                </c:pt>
                <c:pt idx="1503">
                  <c:v>78</c:v>
                </c:pt>
                <c:pt idx="1504">
                  <c:v>78</c:v>
                </c:pt>
                <c:pt idx="1505">
                  <c:v>78</c:v>
                </c:pt>
                <c:pt idx="1506">
                  <c:v>78</c:v>
                </c:pt>
                <c:pt idx="1507">
                  <c:v>78</c:v>
                </c:pt>
                <c:pt idx="1508">
                  <c:v>78</c:v>
                </c:pt>
                <c:pt idx="1509">
                  <c:v>78</c:v>
                </c:pt>
                <c:pt idx="1510">
                  <c:v>78</c:v>
                </c:pt>
                <c:pt idx="1511">
                  <c:v>78</c:v>
                </c:pt>
                <c:pt idx="1512">
                  <c:v>78</c:v>
                </c:pt>
                <c:pt idx="1513">
                  <c:v>78</c:v>
                </c:pt>
                <c:pt idx="1514">
                  <c:v>78</c:v>
                </c:pt>
                <c:pt idx="1515">
                  <c:v>78</c:v>
                </c:pt>
                <c:pt idx="1516">
                  <c:v>78</c:v>
                </c:pt>
                <c:pt idx="1517">
                  <c:v>78</c:v>
                </c:pt>
                <c:pt idx="1518">
                  <c:v>78</c:v>
                </c:pt>
                <c:pt idx="1519">
                  <c:v>78</c:v>
                </c:pt>
                <c:pt idx="1520">
                  <c:v>78</c:v>
                </c:pt>
                <c:pt idx="1521">
                  <c:v>78</c:v>
                </c:pt>
                <c:pt idx="1522">
                  <c:v>78</c:v>
                </c:pt>
                <c:pt idx="1523">
                  <c:v>78</c:v>
                </c:pt>
                <c:pt idx="1524">
                  <c:v>78</c:v>
                </c:pt>
                <c:pt idx="1525">
                  <c:v>78</c:v>
                </c:pt>
                <c:pt idx="1526">
                  <c:v>78</c:v>
                </c:pt>
                <c:pt idx="1527">
                  <c:v>78</c:v>
                </c:pt>
                <c:pt idx="1528">
                  <c:v>78</c:v>
                </c:pt>
                <c:pt idx="1529">
                  <c:v>78</c:v>
                </c:pt>
                <c:pt idx="1530">
                  <c:v>78</c:v>
                </c:pt>
                <c:pt idx="1531">
                  <c:v>78</c:v>
                </c:pt>
                <c:pt idx="1532">
                  <c:v>78</c:v>
                </c:pt>
                <c:pt idx="1533">
                  <c:v>78</c:v>
                </c:pt>
                <c:pt idx="1534">
                  <c:v>78</c:v>
                </c:pt>
                <c:pt idx="1535">
                  <c:v>78</c:v>
                </c:pt>
                <c:pt idx="1536">
                  <c:v>78</c:v>
                </c:pt>
                <c:pt idx="1537">
                  <c:v>78</c:v>
                </c:pt>
                <c:pt idx="1538">
                  <c:v>78</c:v>
                </c:pt>
                <c:pt idx="1539">
                  <c:v>78</c:v>
                </c:pt>
                <c:pt idx="1540">
                  <c:v>78</c:v>
                </c:pt>
                <c:pt idx="1541">
                  <c:v>78</c:v>
                </c:pt>
                <c:pt idx="1542">
                  <c:v>78</c:v>
                </c:pt>
                <c:pt idx="1543">
                  <c:v>78</c:v>
                </c:pt>
                <c:pt idx="1544">
                  <c:v>78</c:v>
                </c:pt>
                <c:pt idx="1545">
                  <c:v>78</c:v>
                </c:pt>
                <c:pt idx="1546">
                  <c:v>78</c:v>
                </c:pt>
                <c:pt idx="1547">
                  <c:v>78</c:v>
                </c:pt>
                <c:pt idx="1548">
                  <c:v>78</c:v>
                </c:pt>
                <c:pt idx="1549">
                  <c:v>78</c:v>
                </c:pt>
                <c:pt idx="1550">
                  <c:v>78</c:v>
                </c:pt>
                <c:pt idx="1551">
                  <c:v>78</c:v>
                </c:pt>
                <c:pt idx="1552">
                  <c:v>78</c:v>
                </c:pt>
                <c:pt idx="1553">
                  <c:v>78</c:v>
                </c:pt>
                <c:pt idx="1554">
                  <c:v>78</c:v>
                </c:pt>
                <c:pt idx="1555">
                  <c:v>78</c:v>
                </c:pt>
                <c:pt idx="1556">
                  <c:v>78</c:v>
                </c:pt>
                <c:pt idx="1557">
                  <c:v>78</c:v>
                </c:pt>
                <c:pt idx="1558">
                  <c:v>78</c:v>
                </c:pt>
                <c:pt idx="1559">
                  <c:v>78</c:v>
                </c:pt>
                <c:pt idx="1560">
                  <c:v>78</c:v>
                </c:pt>
                <c:pt idx="1561">
                  <c:v>78</c:v>
                </c:pt>
                <c:pt idx="1562">
                  <c:v>78</c:v>
                </c:pt>
                <c:pt idx="1563">
                  <c:v>78</c:v>
                </c:pt>
                <c:pt idx="1564">
                  <c:v>78</c:v>
                </c:pt>
                <c:pt idx="1565">
                  <c:v>78</c:v>
                </c:pt>
                <c:pt idx="1566">
                  <c:v>78</c:v>
                </c:pt>
                <c:pt idx="1567">
                  <c:v>78</c:v>
                </c:pt>
                <c:pt idx="1568">
                  <c:v>78</c:v>
                </c:pt>
                <c:pt idx="1569">
                  <c:v>78</c:v>
                </c:pt>
                <c:pt idx="1570">
                  <c:v>78</c:v>
                </c:pt>
                <c:pt idx="1571">
                  <c:v>78</c:v>
                </c:pt>
                <c:pt idx="1572">
                  <c:v>78</c:v>
                </c:pt>
                <c:pt idx="1573">
                  <c:v>78</c:v>
                </c:pt>
                <c:pt idx="1574">
                  <c:v>78</c:v>
                </c:pt>
                <c:pt idx="1575">
                  <c:v>78</c:v>
                </c:pt>
                <c:pt idx="1576">
                  <c:v>78</c:v>
                </c:pt>
                <c:pt idx="1577">
                  <c:v>78</c:v>
                </c:pt>
                <c:pt idx="1578">
                  <c:v>78</c:v>
                </c:pt>
                <c:pt idx="1579">
                  <c:v>78</c:v>
                </c:pt>
                <c:pt idx="1580">
                  <c:v>78</c:v>
                </c:pt>
                <c:pt idx="1581">
                  <c:v>78</c:v>
                </c:pt>
                <c:pt idx="1582">
                  <c:v>78</c:v>
                </c:pt>
                <c:pt idx="1583">
                  <c:v>78</c:v>
                </c:pt>
                <c:pt idx="1584">
                  <c:v>78</c:v>
                </c:pt>
                <c:pt idx="1585">
                  <c:v>78</c:v>
                </c:pt>
                <c:pt idx="1586">
                  <c:v>78</c:v>
                </c:pt>
                <c:pt idx="1587">
                  <c:v>78</c:v>
                </c:pt>
                <c:pt idx="1588">
                  <c:v>78</c:v>
                </c:pt>
                <c:pt idx="1589">
                  <c:v>78</c:v>
                </c:pt>
                <c:pt idx="1590">
                  <c:v>78</c:v>
                </c:pt>
                <c:pt idx="1591">
                  <c:v>78</c:v>
                </c:pt>
                <c:pt idx="1592">
                  <c:v>78</c:v>
                </c:pt>
                <c:pt idx="1593">
                  <c:v>78</c:v>
                </c:pt>
                <c:pt idx="1594">
                  <c:v>78</c:v>
                </c:pt>
                <c:pt idx="1595">
                  <c:v>78</c:v>
                </c:pt>
                <c:pt idx="1596">
                  <c:v>78</c:v>
                </c:pt>
                <c:pt idx="1597">
                  <c:v>78</c:v>
                </c:pt>
                <c:pt idx="1598">
                  <c:v>78</c:v>
                </c:pt>
                <c:pt idx="1599">
                  <c:v>78</c:v>
                </c:pt>
                <c:pt idx="1600">
                  <c:v>78</c:v>
                </c:pt>
                <c:pt idx="1601">
                  <c:v>78</c:v>
                </c:pt>
                <c:pt idx="1602">
                  <c:v>78</c:v>
                </c:pt>
                <c:pt idx="1603">
                  <c:v>78</c:v>
                </c:pt>
                <c:pt idx="1604">
                  <c:v>78</c:v>
                </c:pt>
                <c:pt idx="1605">
                  <c:v>78</c:v>
                </c:pt>
                <c:pt idx="1606">
                  <c:v>78</c:v>
                </c:pt>
                <c:pt idx="1607">
                  <c:v>78</c:v>
                </c:pt>
                <c:pt idx="1608">
                  <c:v>78</c:v>
                </c:pt>
                <c:pt idx="1609">
                  <c:v>78</c:v>
                </c:pt>
                <c:pt idx="1610">
                  <c:v>78</c:v>
                </c:pt>
                <c:pt idx="1611">
                  <c:v>78</c:v>
                </c:pt>
                <c:pt idx="1612">
                  <c:v>78</c:v>
                </c:pt>
                <c:pt idx="1613">
                  <c:v>78</c:v>
                </c:pt>
                <c:pt idx="1614">
                  <c:v>78</c:v>
                </c:pt>
                <c:pt idx="1615">
                  <c:v>78</c:v>
                </c:pt>
                <c:pt idx="1616">
                  <c:v>78</c:v>
                </c:pt>
                <c:pt idx="1617">
                  <c:v>78</c:v>
                </c:pt>
                <c:pt idx="1618">
                  <c:v>78</c:v>
                </c:pt>
                <c:pt idx="1619">
                  <c:v>78</c:v>
                </c:pt>
                <c:pt idx="1620">
                  <c:v>78</c:v>
                </c:pt>
                <c:pt idx="1621">
                  <c:v>78</c:v>
                </c:pt>
                <c:pt idx="1622">
                  <c:v>78</c:v>
                </c:pt>
                <c:pt idx="1623">
                  <c:v>78</c:v>
                </c:pt>
                <c:pt idx="1624">
                  <c:v>78</c:v>
                </c:pt>
                <c:pt idx="1625">
                  <c:v>78</c:v>
                </c:pt>
                <c:pt idx="1626">
                  <c:v>78</c:v>
                </c:pt>
                <c:pt idx="1627">
                  <c:v>78</c:v>
                </c:pt>
                <c:pt idx="1628">
                  <c:v>78</c:v>
                </c:pt>
                <c:pt idx="1629">
                  <c:v>78</c:v>
                </c:pt>
                <c:pt idx="1630">
                  <c:v>78</c:v>
                </c:pt>
                <c:pt idx="1631">
                  <c:v>78</c:v>
                </c:pt>
                <c:pt idx="1632">
                  <c:v>78</c:v>
                </c:pt>
                <c:pt idx="1633">
                  <c:v>78</c:v>
                </c:pt>
                <c:pt idx="1634">
                  <c:v>78</c:v>
                </c:pt>
                <c:pt idx="1635">
                  <c:v>78</c:v>
                </c:pt>
                <c:pt idx="1636">
                  <c:v>78</c:v>
                </c:pt>
                <c:pt idx="1637">
                  <c:v>78</c:v>
                </c:pt>
                <c:pt idx="1638">
                  <c:v>78</c:v>
                </c:pt>
                <c:pt idx="1639">
                  <c:v>78</c:v>
                </c:pt>
                <c:pt idx="1640">
                  <c:v>78</c:v>
                </c:pt>
                <c:pt idx="1641">
                  <c:v>78</c:v>
                </c:pt>
                <c:pt idx="1642">
                  <c:v>78</c:v>
                </c:pt>
                <c:pt idx="1643">
                  <c:v>78</c:v>
                </c:pt>
                <c:pt idx="1644">
                  <c:v>78</c:v>
                </c:pt>
                <c:pt idx="1645">
                  <c:v>78</c:v>
                </c:pt>
                <c:pt idx="1646">
                  <c:v>78</c:v>
                </c:pt>
                <c:pt idx="1647">
                  <c:v>78</c:v>
                </c:pt>
                <c:pt idx="1648">
                  <c:v>78</c:v>
                </c:pt>
                <c:pt idx="1649">
                  <c:v>78</c:v>
                </c:pt>
                <c:pt idx="1650">
                  <c:v>78</c:v>
                </c:pt>
                <c:pt idx="1651">
                  <c:v>78</c:v>
                </c:pt>
                <c:pt idx="1652">
                  <c:v>78</c:v>
                </c:pt>
                <c:pt idx="1653">
                  <c:v>78</c:v>
                </c:pt>
                <c:pt idx="1654">
                  <c:v>78</c:v>
                </c:pt>
                <c:pt idx="1655">
                  <c:v>78</c:v>
                </c:pt>
                <c:pt idx="1656">
                  <c:v>78</c:v>
                </c:pt>
                <c:pt idx="1657">
                  <c:v>78</c:v>
                </c:pt>
                <c:pt idx="1658">
                  <c:v>78</c:v>
                </c:pt>
                <c:pt idx="1659">
                  <c:v>78</c:v>
                </c:pt>
                <c:pt idx="1660">
                  <c:v>78</c:v>
                </c:pt>
                <c:pt idx="1661">
                  <c:v>78</c:v>
                </c:pt>
                <c:pt idx="1662">
                  <c:v>78</c:v>
                </c:pt>
                <c:pt idx="1663">
                  <c:v>78</c:v>
                </c:pt>
                <c:pt idx="1664">
                  <c:v>78</c:v>
                </c:pt>
                <c:pt idx="1665">
                  <c:v>78</c:v>
                </c:pt>
                <c:pt idx="1666">
                  <c:v>78</c:v>
                </c:pt>
                <c:pt idx="1667">
                  <c:v>78</c:v>
                </c:pt>
                <c:pt idx="1668">
                  <c:v>78</c:v>
                </c:pt>
                <c:pt idx="1669">
                  <c:v>78</c:v>
                </c:pt>
                <c:pt idx="1670">
                  <c:v>78</c:v>
                </c:pt>
                <c:pt idx="1671">
                  <c:v>78</c:v>
                </c:pt>
                <c:pt idx="1672">
                  <c:v>78</c:v>
                </c:pt>
                <c:pt idx="1673">
                  <c:v>78</c:v>
                </c:pt>
                <c:pt idx="1674">
                  <c:v>78</c:v>
                </c:pt>
                <c:pt idx="1675">
                  <c:v>78</c:v>
                </c:pt>
                <c:pt idx="1676">
                  <c:v>78</c:v>
                </c:pt>
                <c:pt idx="1677">
                  <c:v>78</c:v>
                </c:pt>
                <c:pt idx="1678">
                  <c:v>78</c:v>
                </c:pt>
                <c:pt idx="1679">
                  <c:v>78</c:v>
                </c:pt>
                <c:pt idx="1680">
                  <c:v>78</c:v>
                </c:pt>
                <c:pt idx="1681">
                  <c:v>78</c:v>
                </c:pt>
                <c:pt idx="1682">
                  <c:v>78</c:v>
                </c:pt>
                <c:pt idx="1683">
                  <c:v>78</c:v>
                </c:pt>
                <c:pt idx="1684">
                  <c:v>78</c:v>
                </c:pt>
                <c:pt idx="1685">
                  <c:v>78</c:v>
                </c:pt>
                <c:pt idx="1686">
                  <c:v>78</c:v>
                </c:pt>
                <c:pt idx="1687">
                  <c:v>78</c:v>
                </c:pt>
                <c:pt idx="1688">
                  <c:v>78</c:v>
                </c:pt>
                <c:pt idx="1689">
                  <c:v>78</c:v>
                </c:pt>
                <c:pt idx="1690">
                  <c:v>78</c:v>
                </c:pt>
                <c:pt idx="1691">
                  <c:v>78</c:v>
                </c:pt>
                <c:pt idx="1692">
                  <c:v>78</c:v>
                </c:pt>
                <c:pt idx="1693">
                  <c:v>78</c:v>
                </c:pt>
                <c:pt idx="1694">
                  <c:v>78</c:v>
                </c:pt>
                <c:pt idx="1695">
                  <c:v>78</c:v>
                </c:pt>
                <c:pt idx="1696">
                  <c:v>79</c:v>
                </c:pt>
                <c:pt idx="1697">
                  <c:v>79</c:v>
                </c:pt>
                <c:pt idx="1698">
                  <c:v>79</c:v>
                </c:pt>
                <c:pt idx="1699">
                  <c:v>79</c:v>
                </c:pt>
                <c:pt idx="1700">
                  <c:v>79</c:v>
                </c:pt>
                <c:pt idx="1701">
                  <c:v>79</c:v>
                </c:pt>
                <c:pt idx="1702">
                  <c:v>79</c:v>
                </c:pt>
                <c:pt idx="1703">
                  <c:v>79</c:v>
                </c:pt>
                <c:pt idx="1704">
                  <c:v>79</c:v>
                </c:pt>
                <c:pt idx="1705">
                  <c:v>79</c:v>
                </c:pt>
                <c:pt idx="1706">
                  <c:v>79</c:v>
                </c:pt>
                <c:pt idx="1707">
                  <c:v>79</c:v>
                </c:pt>
                <c:pt idx="1708">
                  <c:v>79</c:v>
                </c:pt>
                <c:pt idx="1709">
                  <c:v>79</c:v>
                </c:pt>
                <c:pt idx="1710">
                  <c:v>79</c:v>
                </c:pt>
                <c:pt idx="1711">
                  <c:v>79</c:v>
                </c:pt>
                <c:pt idx="1712">
                  <c:v>79</c:v>
                </c:pt>
                <c:pt idx="1713">
                  <c:v>79</c:v>
                </c:pt>
                <c:pt idx="1714">
                  <c:v>79</c:v>
                </c:pt>
                <c:pt idx="1715">
                  <c:v>79</c:v>
                </c:pt>
                <c:pt idx="1716">
                  <c:v>79</c:v>
                </c:pt>
                <c:pt idx="1717">
                  <c:v>79</c:v>
                </c:pt>
                <c:pt idx="1718">
                  <c:v>79</c:v>
                </c:pt>
                <c:pt idx="1719">
                  <c:v>79</c:v>
                </c:pt>
                <c:pt idx="1720">
                  <c:v>80</c:v>
                </c:pt>
                <c:pt idx="1721">
                  <c:v>80</c:v>
                </c:pt>
                <c:pt idx="1722">
                  <c:v>80</c:v>
                </c:pt>
                <c:pt idx="1723">
                  <c:v>80</c:v>
                </c:pt>
                <c:pt idx="1724">
                  <c:v>80</c:v>
                </c:pt>
                <c:pt idx="1725">
                  <c:v>80</c:v>
                </c:pt>
                <c:pt idx="1726">
                  <c:v>80</c:v>
                </c:pt>
                <c:pt idx="1727">
                  <c:v>80</c:v>
                </c:pt>
                <c:pt idx="1728">
                  <c:v>80</c:v>
                </c:pt>
                <c:pt idx="1729">
                  <c:v>80</c:v>
                </c:pt>
                <c:pt idx="1730">
                  <c:v>80</c:v>
                </c:pt>
                <c:pt idx="1731">
                  <c:v>80</c:v>
                </c:pt>
                <c:pt idx="1732">
                  <c:v>80</c:v>
                </c:pt>
                <c:pt idx="1733">
                  <c:v>80</c:v>
                </c:pt>
                <c:pt idx="1734">
                  <c:v>80</c:v>
                </c:pt>
                <c:pt idx="1735">
                  <c:v>80</c:v>
                </c:pt>
                <c:pt idx="1736">
                  <c:v>80</c:v>
                </c:pt>
                <c:pt idx="1737">
                  <c:v>80</c:v>
                </c:pt>
                <c:pt idx="1738">
                  <c:v>80</c:v>
                </c:pt>
                <c:pt idx="1739">
                  <c:v>80</c:v>
                </c:pt>
                <c:pt idx="1740">
                  <c:v>80</c:v>
                </c:pt>
                <c:pt idx="1741">
                  <c:v>80</c:v>
                </c:pt>
                <c:pt idx="1742">
                  <c:v>80</c:v>
                </c:pt>
                <c:pt idx="1743">
                  <c:v>80</c:v>
                </c:pt>
                <c:pt idx="1744">
                  <c:v>80</c:v>
                </c:pt>
                <c:pt idx="1745">
                  <c:v>80</c:v>
                </c:pt>
                <c:pt idx="1746">
                  <c:v>80</c:v>
                </c:pt>
                <c:pt idx="1747">
                  <c:v>80</c:v>
                </c:pt>
                <c:pt idx="1748">
                  <c:v>80</c:v>
                </c:pt>
                <c:pt idx="1749">
                  <c:v>80</c:v>
                </c:pt>
                <c:pt idx="1750">
                  <c:v>80</c:v>
                </c:pt>
                <c:pt idx="1751">
                  <c:v>80</c:v>
                </c:pt>
                <c:pt idx="1752">
                  <c:v>80</c:v>
                </c:pt>
                <c:pt idx="1753">
                  <c:v>80</c:v>
                </c:pt>
                <c:pt idx="1754">
                  <c:v>80</c:v>
                </c:pt>
                <c:pt idx="1755">
                  <c:v>80</c:v>
                </c:pt>
                <c:pt idx="1756">
                  <c:v>80</c:v>
                </c:pt>
                <c:pt idx="1757">
                  <c:v>80</c:v>
                </c:pt>
                <c:pt idx="1758">
                  <c:v>80</c:v>
                </c:pt>
                <c:pt idx="1759">
                  <c:v>80</c:v>
                </c:pt>
                <c:pt idx="1760">
                  <c:v>80</c:v>
                </c:pt>
                <c:pt idx="1761">
                  <c:v>80</c:v>
                </c:pt>
                <c:pt idx="1762">
                  <c:v>80</c:v>
                </c:pt>
                <c:pt idx="1763">
                  <c:v>80</c:v>
                </c:pt>
                <c:pt idx="1764">
                  <c:v>80</c:v>
                </c:pt>
                <c:pt idx="1765">
                  <c:v>80</c:v>
                </c:pt>
                <c:pt idx="1766">
                  <c:v>80</c:v>
                </c:pt>
                <c:pt idx="1767">
                  <c:v>80</c:v>
                </c:pt>
                <c:pt idx="1768">
                  <c:v>80</c:v>
                </c:pt>
                <c:pt idx="1769">
                  <c:v>80</c:v>
                </c:pt>
                <c:pt idx="1770">
                  <c:v>80</c:v>
                </c:pt>
                <c:pt idx="1771">
                  <c:v>80</c:v>
                </c:pt>
                <c:pt idx="1772">
                  <c:v>80</c:v>
                </c:pt>
                <c:pt idx="1773">
                  <c:v>80</c:v>
                </c:pt>
                <c:pt idx="1774">
                  <c:v>80</c:v>
                </c:pt>
                <c:pt idx="1775">
                  <c:v>80</c:v>
                </c:pt>
                <c:pt idx="1776">
                  <c:v>80</c:v>
                </c:pt>
                <c:pt idx="1777">
                  <c:v>80</c:v>
                </c:pt>
                <c:pt idx="1778">
                  <c:v>80</c:v>
                </c:pt>
                <c:pt idx="1779">
                  <c:v>80</c:v>
                </c:pt>
                <c:pt idx="1780">
                  <c:v>80</c:v>
                </c:pt>
                <c:pt idx="1781">
                  <c:v>80</c:v>
                </c:pt>
                <c:pt idx="1782">
                  <c:v>80</c:v>
                </c:pt>
                <c:pt idx="1783">
                  <c:v>80</c:v>
                </c:pt>
                <c:pt idx="1784">
                  <c:v>80</c:v>
                </c:pt>
                <c:pt idx="1785">
                  <c:v>80</c:v>
                </c:pt>
                <c:pt idx="1786">
                  <c:v>80</c:v>
                </c:pt>
                <c:pt idx="1787">
                  <c:v>80</c:v>
                </c:pt>
                <c:pt idx="1788">
                  <c:v>80</c:v>
                </c:pt>
                <c:pt idx="1789">
                  <c:v>80</c:v>
                </c:pt>
                <c:pt idx="1790">
                  <c:v>80</c:v>
                </c:pt>
                <c:pt idx="1791">
                  <c:v>80</c:v>
                </c:pt>
                <c:pt idx="1792">
                  <c:v>80</c:v>
                </c:pt>
                <c:pt idx="1793">
                  <c:v>80</c:v>
                </c:pt>
                <c:pt idx="1794">
                  <c:v>80</c:v>
                </c:pt>
                <c:pt idx="1795">
                  <c:v>80</c:v>
                </c:pt>
                <c:pt idx="1796">
                  <c:v>80</c:v>
                </c:pt>
                <c:pt idx="1797">
                  <c:v>80</c:v>
                </c:pt>
                <c:pt idx="1798">
                  <c:v>80</c:v>
                </c:pt>
                <c:pt idx="1799">
                  <c:v>80</c:v>
                </c:pt>
                <c:pt idx="1800">
                  <c:v>80</c:v>
                </c:pt>
                <c:pt idx="1801">
                  <c:v>80</c:v>
                </c:pt>
                <c:pt idx="1802">
                  <c:v>80</c:v>
                </c:pt>
                <c:pt idx="1803">
                  <c:v>80</c:v>
                </c:pt>
                <c:pt idx="1804">
                  <c:v>80</c:v>
                </c:pt>
                <c:pt idx="1805">
                  <c:v>80</c:v>
                </c:pt>
                <c:pt idx="1806">
                  <c:v>80</c:v>
                </c:pt>
                <c:pt idx="1807">
                  <c:v>80</c:v>
                </c:pt>
                <c:pt idx="1808">
                  <c:v>80</c:v>
                </c:pt>
                <c:pt idx="1809">
                  <c:v>80</c:v>
                </c:pt>
                <c:pt idx="1810">
                  <c:v>80</c:v>
                </c:pt>
                <c:pt idx="1811">
                  <c:v>80</c:v>
                </c:pt>
                <c:pt idx="1812">
                  <c:v>80</c:v>
                </c:pt>
                <c:pt idx="1813">
                  <c:v>80</c:v>
                </c:pt>
                <c:pt idx="1814">
                  <c:v>80</c:v>
                </c:pt>
                <c:pt idx="1815">
                  <c:v>80</c:v>
                </c:pt>
                <c:pt idx="1816">
                  <c:v>80</c:v>
                </c:pt>
                <c:pt idx="1817">
                  <c:v>80</c:v>
                </c:pt>
                <c:pt idx="1818">
                  <c:v>80</c:v>
                </c:pt>
                <c:pt idx="1819">
                  <c:v>80</c:v>
                </c:pt>
                <c:pt idx="1820">
                  <c:v>80</c:v>
                </c:pt>
                <c:pt idx="1821">
                  <c:v>80</c:v>
                </c:pt>
                <c:pt idx="1822">
                  <c:v>80</c:v>
                </c:pt>
                <c:pt idx="1823">
                  <c:v>80</c:v>
                </c:pt>
                <c:pt idx="1824">
                  <c:v>80</c:v>
                </c:pt>
                <c:pt idx="1825">
                  <c:v>80</c:v>
                </c:pt>
                <c:pt idx="1826">
                  <c:v>80</c:v>
                </c:pt>
                <c:pt idx="1827">
                  <c:v>80</c:v>
                </c:pt>
                <c:pt idx="1828">
                  <c:v>80</c:v>
                </c:pt>
                <c:pt idx="1829">
                  <c:v>80</c:v>
                </c:pt>
                <c:pt idx="1830">
                  <c:v>80</c:v>
                </c:pt>
                <c:pt idx="1831">
                  <c:v>80</c:v>
                </c:pt>
                <c:pt idx="1832">
                  <c:v>80</c:v>
                </c:pt>
                <c:pt idx="1833">
                  <c:v>80</c:v>
                </c:pt>
                <c:pt idx="1834">
                  <c:v>80</c:v>
                </c:pt>
                <c:pt idx="1835">
                  <c:v>80</c:v>
                </c:pt>
                <c:pt idx="1836">
                  <c:v>80</c:v>
                </c:pt>
                <c:pt idx="1837">
                  <c:v>80</c:v>
                </c:pt>
                <c:pt idx="1838">
                  <c:v>80</c:v>
                </c:pt>
                <c:pt idx="1839">
                  <c:v>80</c:v>
                </c:pt>
                <c:pt idx="1840">
                  <c:v>80</c:v>
                </c:pt>
                <c:pt idx="1841">
                  <c:v>80</c:v>
                </c:pt>
                <c:pt idx="1842">
                  <c:v>80</c:v>
                </c:pt>
                <c:pt idx="1843">
                  <c:v>80</c:v>
                </c:pt>
                <c:pt idx="1844">
                  <c:v>80</c:v>
                </c:pt>
                <c:pt idx="1845">
                  <c:v>80</c:v>
                </c:pt>
                <c:pt idx="1846">
                  <c:v>80</c:v>
                </c:pt>
                <c:pt idx="1847">
                  <c:v>80</c:v>
                </c:pt>
                <c:pt idx="1848">
                  <c:v>80</c:v>
                </c:pt>
                <c:pt idx="1849">
                  <c:v>80</c:v>
                </c:pt>
                <c:pt idx="1850">
                  <c:v>80</c:v>
                </c:pt>
                <c:pt idx="1851">
                  <c:v>80</c:v>
                </c:pt>
                <c:pt idx="1852">
                  <c:v>80</c:v>
                </c:pt>
                <c:pt idx="1853">
                  <c:v>80</c:v>
                </c:pt>
                <c:pt idx="1854">
                  <c:v>80</c:v>
                </c:pt>
                <c:pt idx="1855">
                  <c:v>80</c:v>
                </c:pt>
                <c:pt idx="1856">
                  <c:v>80</c:v>
                </c:pt>
                <c:pt idx="1857">
                  <c:v>80</c:v>
                </c:pt>
                <c:pt idx="1858">
                  <c:v>80</c:v>
                </c:pt>
                <c:pt idx="1859">
                  <c:v>80</c:v>
                </c:pt>
                <c:pt idx="1860">
                  <c:v>80</c:v>
                </c:pt>
                <c:pt idx="1861">
                  <c:v>80</c:v>
                </c:pt>
                <c:pt idx="1862">
                  <c:v>80</c:v>
                </c:pt>
                <c:pt idx="1863">
                  <c:v>80</c:v>
                </c:pt>
                <c:pt idx="1864">
                  <c:v>80</c:v>
                </c:pt>
                <c:pt idx="1865">
                  <c:v>80</c:v>
                </c:pt>
                <c:pt idx="1866">
                  <c:v>80</c:v>
                </c:pt>
                <c:pt idx="1867">
                  <c:v>80</c:v>
                </c:pt>
                <c:pt idx="1868">
                  <c:v>80</c:v>
                </c:pt>
                <c:pt idx="1869">
                  <c:v>80</c:v>
                </c:pt>
                <c:pt idx="1870">
                  <c:v>80</c:v>
                </c:pt>
                <c:pt idx="1871">
                  <c:v>80</c:v>
                </c:pt>
                <c:pt idx="1872">
                  <c:v>80</c:v>
                </c:pt>
                <c:pt idx="1873">
                  <c:v>80</c:v>
                </c:pt>
                <c:pt idx="1874">
                  <c:v>80</c:v>
                </c:pt>
                <c:pt idx="1875">
                  <c:v>80</c:v>
                </c:pt>
                <c:pt idx="1876">
                  <c:v>80</c:v>
                </c:pt>
                <c:pt idx="1877">
                  <c:v>80</c:v>
                </c:pt>
                <c:pt idx="1878">
                  <c:v>80</c:v>
                </c:pt>
                <c:pt idx="1879">
                  <c:v>80</c:v>
                </c:pt>
                <c:pt idx="1880">
                  <c:v>80</c:v>
                </c:pt>
                <c:pt idx="1881">
                  <c:v>80</c:v>
                </c:pt>
                <c:pt idx="1882">
                  <c:v>80</c:v>
                </c:pt>
                <c:pt idx="1883">
                  <c:v>80</c:v>
                </c:pt>
                <c:pt idx="1884">
                  <c:v>80</c:v>
                </c:pt>
                <c:pt idx="1885">
                  <c:v>80</c:v>
                </c:pt>
                <c:pt idx="1886">
                  <c:v>80</c:v>
                </c:pt>
                <c:pt idx="1887">
                  <c:v>80</c:v>
                </c:pt>
                <c:pt idx="1888">
                  <c:v>80</c:v>
                </c:pt>
                <c:pt idx="1889">
                  <c:v>80</c:v>
                </c:pt>
                <c:pt idx="1890">
                  <c:v>80</c:v>
                </c:pt>
                <c:pt idx="1891">
                  <c:v>80</c:v>
                </c:pt>
                <c:pt idx="1892">
                  <c:v>80</c:v>
                </c:pt>
                <c:pt idx="1893">
                  <c:v>80</c:v>
                </c:pt>
                <c:pt idx="1894">
                  <c:v>80</c:v>
                </c:pt>
                <c:pt idx="1895">
                  <c:v>80</c:v>
                </c:pt>
                <c:pt idx="1896">
                  <c:v>80</c:v>
                </c:pt>
                <c:pt idx="1897">
                  <c:v>80</c:v>
                </c:pt>
                <c:pt idx="1898">
                  <c:v>80</c:v>
                </c:pt>
                <c:pt idx="1899">
                  <c:v>80</c:v>
                </c:pt>
                <c:pt idx="1900">
                  <c:v>80</c:v>
                </c:pt>
                <c:pt idx="1901">
                  <c:v>80</c:v>
                </c:pt>
                <c:pt idx="1902">
                  <c:v>80</c:v>
                </c:pt>
                <c:pt idx="1903">
                  <c:v>80</c:v>
                </c:pt>
                <c:pt idx="1904">
                  <c:v>80</c:v>
                </c:pt>
                <c:pt idx="1905">
                  <c:v>80</c:v>
                </c:pt>
                <c:pt idx="1906">
                  <c:v>80</c:v>
                </c:pt>
                <c:pt idx="1907">
                  <c:v>80</c:v>
                </c:pt>
                <c:pt idx="1908">
                  <c:v>80</c:v>
                </c:pt>
                <c:pt idx="1909">
                  <c:v>80</c:v>
                </c:pt>
                <c:pt idx="1910">
                  <c:v>80</c:v>
                </c:pt>
                <c:pt idx="1911">
                  <c:v>80</c:v>
                </c:pt>
                <c:pt idx="1912">
                  <c:v>80</c:v>
                </c:pt>
                <c:pt idx="1913">
                  <c:v>80</c:v>
                </c:pt>
                <c:pt idx="1914">
                  <c:v>80</c:v>
                </c:pt>
                <c:pt idx="1915">
                  <c:v>80</c:v>
                </c:pt>
                <c:pt idx="1916">
                  <c:v>80</c:v>
                </c:pt>
                <c:pt idx="1917">
                  <c:v>80</c:v>
                </c:pt>
                <c:pt idx="1918">
                  <c:v>80</c:v>
                </c:pt>
                <c:pt idx="1919">
                  <c:v>80</c:v>
                </c:pt>
                <c:pt idx="1920">
                  <c:v>80</c:v>
                </c:pt>
                <c:pt idx="1921">
                  <c:v>80</c:v>
                </c:pt>
                <c:pt idx="1922">
                  <c:v>80</c:v>
                </c:pt>
                <c:pt idx="1923">
                  <c:v>80</c:v>
                </c:pt>
                <c:pt idx="1924">
                  <c:v>80</c:v>
                </c:pt>
                <c:pt idx="1925">
                  <c:v>80</c:v>
                </c:pt>
                <c:pt idx="1926">
                  <c:v>80</c:v>
                </c:pt>
                <c:pt idx="1927">
                  <c:v>80</c:v>
                </c:pt>
                <c:pt idx="1928">
                  <c:v>80</c:v>
                </c:pt>
                <c:pt idx="1929">
                  <c:v>80</c:v>
                </c:pt>
                <c:pt idx="1930">
                  <c:v>80</c:v>
                </c:pt>
                <c:pt idx="1931">
                  <c:v>80</c:v>
                </c:pt>
                <c:pt idx="1932">
                  <c:v>80</c:v>
                </c:pt>
                <c:pt idx="1933">
                  <c:v>80</c:v>
                </c:pt>
                <c:pt idx="1934">
                  <c:v>80</c:v>
                </c:pt>
                <c:pt idx="1935">
                  <c:v>80</c:v>
                </c:pt>
                <c:pt idx="1936">
                  <c:v>80</c:v>
                </c:pt>
                <c:pt idx="1937">
                  <c:v>80</c:v>
                </c:pt>
                <c:pt idx="1938">
                  <c:v>81</c:v>
                </c:pt>
                <c:pt idx="1939">
                  <c:v>81</c:v>
                </c:pt>
                <c:pt idx="1940">
                  <c:v>81</c:v>
                </c:pt>
                <c:pt idx="1941">
                  <c:v>81</c:v>
                </c:pt>
                <c:pt idx="1942">
                  <c:v>81</c:v>
                </c:pt>
                <c:pt idx="1943">
                  <c:v>81</c:v>
                </c:pt>
                <c:pt idx="1944">
                  <c:v>81</c:v>
                </c:pt>
                <c:pt idx="1945">
                  <c:v>81</c:v>
                </c:pt>
                <c:pt idx="1946">
                  <c:v>81</c:v>
                </c:pt>
                <c:pt idx="1947">
                  <c:v>81</c:v>
                </c:pt>
                <c:pt idx="1948">
                  <c:v>81</c:v>
                </c:pt>
                <c:pt idx="1949">
                  <c:v>81</c:v>
                </c:pt>
                <c:pt idx="1950">
                  <c:v>81</c:v>
                </c:pt>
                <c:pt idx="1951">
                  <c:v>81</c:v>
                </c:pt>
                <c:pt idx="1952">
                  <c:v>81</c:v>
                </c:pt>
                <c:pt idx="1953">
                  <c:v>81</c:v>
                </c:pt>
                <c:pt idx="1954">
                  <c:v>81</c:v>
                </c:pt>
                <c:pt idx="1955">
                  <c:v>81</c:v>
                </c:pt>
                <c:pt idx="1956">
                  <c:v>81</c:v>
                </c:pt>
                <c:pt idx="1957">
                  <c:v>81</c:v>
                </c:pt>
                <c:pt idx="1958">
                  <c:v>81</c:v>
                </c:pt>
                <c:pt idx="1959">
                  <c:v>81</c:v>
                </c:pt>
                <c:pt idx="1960">
                  <c:v>81</c:v>
                </c:pt>
                <c:pt idx="1961">
                  <c:v>81</c:v>
                </c:pt>
                <c:pt idx="1962">
                  <c:v>81</c:v>
                </c:pt>
                <c:pt idx="1963">
                  <c:v>81</c:v>
                </c:pt>
                <c:pt idx="1964">
                  <c:v>81</c:v>
                </c:pt>
                <c:pt idx="1965">
                  <c:v>81</c:v>
                </c:pt>
                <c:pt idx="1966">
                  <c:v>81</c:v>
                </c:pt>
                <c:pt idx="1967">
                  <c:v>81</c:v>
                </c:pt>
                <c:pt idx="1968">
                  <c:v>81</c:v>
                </c:pt>
                <c:pt idx="1969">
                  <c:v>81</c:v>
                </c:pt>
                <c:pt idx="1970">
                  <c:v>81</c:v>
                </c:pt>
                <c:pt idx="1971">
                  <c:v>81</c:v>
                </c:pt>
                <c:pt idx="1972">
                  <c:v>81</c:v>
                </c:pt>
                <c:pt idx="1973">
                  <c:v>81</c:v>
                </c:pt>
                <c:pt idx="1974">
                  <c:v>81</c:v>
                </c:pt>
                <c:pt idx="1975">
                  <c:v>81</c:v>
                </c:pt>
                <c:pt idx="1976">
                  <c:v>81</c:v>
                </c:pt>
                <c:pt idx="1977">
                  <c:v>81</c:v>
                </c:pt>
                <c:pt idx="1978">
                  <c:v>81</c:v>
                </c:pt>
                <c:pt idx="1979">
                  <c:v>81</c:v>
                </c:pt>
                <c:pt idx="1980">
                  <c:v>81</c:v>
                </c:pt>
                <c:pt idx="1981">
                  <c:v>81</c:v>
                </c:pt>
                <c:pt idx="1982">
                  <c:v>81</c:v>
                </c:pt>
                <c:pt idx="1983">
                  <c:v>81</c:v>
                </c:pt>
                <c:pt idx="1984">
                  <c:v>81</c:v>
                </c:pt>
                <c:pt idx="1985">
                  <c:v>81</c:v>
                </c:pt>
                <c:pt idx="1986">
                  <c:v>81</c:v>
                </c:pt>
                <c:pt idx="1987">
                  <c:v>81</c:v>
                </c:pt>
                <c:pt idx="1988">
                  <c:v>81</c:v>
                </c:pt>
                <c:pt idx="1989">
                  <c:v>81</c:v>
                </c:pt>
                <c:pt idx="1990">
                  <c:v>81</c:v>
                </c:pt>
                <c:pt idx="1991">
                  <c:v>81</c:v>
                </c:pt>
                <c:pt idx="1992">
                  <c:v>81</c:v>
                </c:pt>
                <c:pt idx="1993">
                  <c:v>81</c:v>
                </c:pt>
                <c:pt idx="1994">
                  <c:v>81</c:v>
                </c:pt>
                <c:pt idx="1995">
                  <c:v>81</c:v>
                </c:pt>
                <c:pt idx="1996">
                  <c:v>81</c:v>
                </c:pt>
                <c:pt idx="1997">
                  <c:v>81</c:v>
                </c:pt>
                <c:pt idx="1998">
                  <c:v>81</c:v>
                </c:pt>
                <c:pt idx="1999">
                  <c:v>81</c:v>
                </c:pt>
                <c:pt idx="2000">
                  <c:v>81</c:v>
                </c:pt>
                <c:pt idx="2001">
                  <c:v>81</c:v>
                </c:pt>
                <c:pt idx="2002">
                  <c:v>81</c:v>
                </c:pt>
                <c:pt idx="2003">
                  <c:v>81</c:v>
                </c:pt>
                <c:pt idx="2004">
                  <c:v>81</c:v>
                </c:pt>
                <c:pt idx="2005">
                  <c:v>81</c:v>
                </c:pt>
                <c:pt idx="2006">
                  <c:v>81</c:v>
                </c:pt>
                <c:pt idx="2007">
                  <c:v>81</c:v>
                </c:pt>
                <c:pt idx="2008">
                  <c:v>81</c:v>
                </c:pt>
                <c:pt idx="2009">
                  <c:v>81</c:v>
                </c:pt>
                <c:pt idx="2010">
                  <c:v>81</c:v>
                </c:pt>
                <c:pt idx="2011">
                  <c:v>81</c:v>
                </c:pt>
                <c:pt idx="2012">
                  <c:v>81</c:v>
                </c:pt>
                <c:pt idx="2013">
                  <c:v>81</c:v>
                </c:pt>
                <c:pt idx="2014">
                  <c:v>81</c:v>
                </c:pt>
                <c:pt idx="2015">
                  <c:v>81</c:v>
                </c:pt>
                <c:pt idx="2016">
                  <c:v>81</c:v>
                </c:pt>
                <c:pt idx="2017">
                  <c:v>81</c:v>
                </c:pt>
                <c:pt idx="2018">
                  <c:v>81</c:v>
                </c:pt>
                <c:pt idx="2019">
                  <c:v>81</c:v>
                </c:pt>
                <c:pt idx="2020">
                  <c:v>81</c:v>
                </c:pt>
                <c:pt idx="2021">
                  <c:v>81</c:v>
                </c:pt>
                <c:pt idx="2022">
                  <c:v>81</c:v>
                </c:pt>
                <c:pt idx="2023">
                  <c:v>81</c:v>
                </c:pt>
                <c:pt idx="2024">
                  <c:v>81</c:v>
                </c:pt>
                <c:pt idx="2025">
                  <c:v>81</c:v>
                </c:pt>
                <c:pt idx="2026">
                  <c:v>81</c:v>
                </c:pt>
                <c:pt idx="2027">
                  <c:v>81</c:v>
                </c:pt>
                <c:pt idx="2028">
                  <c:v>81</c:v>
                </c:pt>
                <c:pt idx="2029">
                  <c:v>81</c:v>
                </c:pt>
                <c:pt idx="2030">
                  <c:v>81</c:v>
                </c:pt>
                <c:pt idx="2031">
                  <c:v>81</c:v>
                </c:pt>
                <c:pt idx="2032">
                  <c:v>81</c:v>
                </c:pt>
                <c:pt idx="2033">
                  <c:v>81</c:v>
                </c:pt>
                <c:pt idx="2034">
                  <c:v>81</c:v>
                </c:pt>
                <c:pt idx="2035">
                  <c:v>81</c:v>
                </c:pt>
                <c:pt idx="2036">
                  <c:v>81</c:v>
                </c:pt>
                <c:pt idx="2037">
                  <c:v>81</c:v>
                </c:pt>
                <c:pt idx="2038">
                  <c:v>81</c:v>
                </c:pt>
                <c:pt idx="2039">
                  <c:v>81</c:v>
                </c:pt>
                <c:pt idx="2040">
                  <c:v>81</c:v>
                </c:pt>
                <c:pt idx="2041">
                  <c:v>81</c:v>
                </c:pt>
                <c:pt idx="2042">
                  <c:v>81</c:v>
                </c:pt>
                <c:pt idx="2043">
                  <c:v>81</c:v>
                </c:pt>
                <c:pt idx="2044">
                  <c:v>81</c:v>
                </c:pt>
                <c:pt idx="2045">
                  <c:v>81</c:v>
                </c:pt>
                <c:pt idx="2046">
                  <c:v>81</c:v>
                </c:pt>
                <c:pt idx="2047">
                  <c:v>81</c:v>
                </c:pt>
                <c:pt idx="2048">
                  <c:v>81</c:v>
                </c:pt>
                <c:pt idx="2049">
                  <c:v>81</c:v>
                </c:pt>
                <c:pt idx="2050">
                  <c:v>81</c:v>
                </c:pt>
                <c:pt idx="2051">
                  <c:v>81</c:v>
                </c:pt>
                <c:pt idx="2052">
                  <c:v>81</c:v>
                </c:pt>
                <c:pt idx="2053">
                  <c:v>81</c:v>
                </c:pt>
                <c:pt idx="2054">
                  <c:v>81</c:v>
                </c:pt>
                <c:pt idx="2055">
                  <c:v>81</c:v>
                </c:pt>
                <c:pt idx="2056">
                  <c:v>81</c:v>
                </c:pt>
                <c:pt idx="2057">
                  <c:v>81</c:v>
                </c:pt>
                <c:pt idx="2058">
                  <c:v>81</c:v>
                </c:pt>
                <c:pt idx="2059">
                  <c:v>81</c:v>
                </c:pt>
                <c:pt idx="2060">
                  <c:v>81</c:v>
                </c:pt>
                <c:pt idx="2061">
                  <c:v>81</c:v>
                </c:pt>
                <c:pt idx="2062">
                  <c:v>81</c:v>
                </c:pt>
                <c:pt idx="2063">
                  <c:v>81</c:v>
                </c:pt>
                <c:pt idx="2064">
                  <c:v>81</c:v>
                </c:pt>
                <c:pt idx="2065">
                  <c:v>81</c:v>
                </c:pt>
                <c:pt idx="2066">
                  <c:v>81</c:v>
                </c:pt>
                <c:pt idx="2067">
                  <c:v>81</c:v>
                </c:pt>
                <c:pt idx="2068">
                  <c:v>81</c:v>
                </c:pt>
                <c:pt idx="2069">
                  <c:v>81</c:v>
                </c:pt>
                <c:pt idx="2070">
                  <c:v>81</c:v>
                </c:pt>
                <c:pt idx="2071">
                  <c:v>81</c:v>
                </c:pt>
                <c:pt idx="2072">
                  <c:v>81</c:v>
                </c:pt>
                <c:pt idx="2073">
                  <c:v>81</c:v>
                </c:pt>
                <c:pt idx="2074">
                  <c:v>81</c:v>
                </c:pt>
                <c:pt idx="2075">
                  <c:v>81</c:v>
                </c:pt>
                <c:pt idx="2076">
                  <c:v>81</c:v>
                </c:pt>
                <c:pt idx="2077">
                  <c:v>81</c:v>
                </c:pt>
                <c:pt idx="2078">
                  <c:v>81</c:v>
                </c:pt>
                <c:pt idx="2079">
                  <c:v>81</c:v>
                </c:pt>
                <c:pt idx="2080">
                  <c:v>81</c:v>
                </c:pt>
                <c:pt idx="2081">
                  <c:v>81</c:v>
                </c:pt>
                <c:pt idx="2082">
                  <c:v>81</c:v>
                </c:pt>
                <c:pt idx="2083">
                  <c:v>81</c:v>
                </c:pt>
                <c:pt idx="2084">
                  <c:v>81</c:v>
                </c:pt>
                <c:pt idx="2085">
                  <c:v>81</c:v>
                </c:pt>
                <c:pt idx="2086">
                  <c:v>81</c:v>
                </c:pt>
                <c:pt idx="2087">
                  <c:v>81</c:v>
                </c:pt>
                <c:pt idx="2088">
                  <c:v>81</c:v>
                </c:pt>
                <c:pt idx="2089">
                  <c:v>81</c:v>
                </c:pt>
                <c:pt idx="2090">
                  <c:v>81</c:v>
                </c:pt>
                <c:pt idx="2091">
                  <c:v>81</c:v>
                </c:pt>
                <c:pt idx="2092">
                  <c:v>81</c:v>
                </c:pt>
                <c:pt idx="2093">
                  <c:v>81</c:v>
                </c:pt>
                <c:pt idx="2094">
                  <c:v>81</c:v>
                </c:pt>
                <c:pt idx="2095">
                  <c:v>81</c:v>
                </c:pt>
                <c:pt idx="2096">
                  <c:v>81</c:v>
                </c:pt>
                <c:pt idx="2097">
                  <c:v>81</c:v>
                </c:pt>
                <c:pt idx="2098">
                  <c:v>81</c:v>
                </c:pt>
                <c:pt idx="2099">
                  <c:v>81</c:v>
                </c:pt>
                <c:pt idx="2100">
                  <c:v>81</c:v>
                </c:pt>
                <c:pt idx="2101">
                  <c:v>81</c:v>
                </c:pt>
                <c:pt idx="2102">
                  <c:v>81</c:v>
                </c:pt>
                <c:pt idx="2103">
                  <c:v>81</c:v>
                </c:pt>
                <c:pt idx="2104">
                  <c:v>81</c:v>
                </c:pt>
                <c:pt idx="2105">
                  <c:v>81</c:v>
                </c:pt>
                <c:pt idx="2106">
                  <c:v>81</c:v>
                </c:pt>
                <c:pt idx="2107">
                  <c:v>81</c:v>
                </c:pt>
                <c:pt idx="2108">
                  <c:v>81</c:v>
                </c:pt>
                <c:pt idx="2109">
                  <c:v>81</c:v>
                </c:pt>
                <c:pt idx="2110">
                  <c:v>81</c:v>
                </c:pt>
                <c:pt idx="2111">
                  <c:v>81</c:v>
                </c:pt>
                <c:pt idx="2112">
                  <c:v>82</c:v>
                </c:pt>
                <c:pt idx="2113">
                  <c:v>82</c:v>
                </c:pt>
                <c:pt idx="2114">
                  <c:v>82</c:v>
                </c:pt>
                <c:pt idx="2115">
                  <c:v>82</c:v>
                </c:pt>
                <c:pt idx="2116">
                  <c:v>82</c:v>
                </c:pt>
                <c:pt idx="2117">
                  <c:v>82</c:v>
                </c:pt>
                <c:pt idx="2118">
                  <c:v>82</c:v>
                </c:pt>
                <c:pt idx="2119">
                  <c:v>82</c:v>
                </c:pt>
                <c:pt idx="2120">
                  <c:v>82</c:v>
                </c:pt>
                <c:pt idx="2121">
                  <c:v>82</c:v>
                </c:pt>
                <c:pt idx="2122">
                  <c:v>82</c:v>
                </c:pt>
                <c:pt idx="2123">
                  <c:v>82</c:v>
                </c:pt>
                <c:pt idx="2124">
                  <c:v>82</c:v>
                </c:pt>
                <c:pt idx="2125">
                  <c:v>83</c:v>
                </c:pt>
                <c:pt idx="2126">
                  <c:v>83</c:v>
                </c:pt>
                <c:pt idx="2127">
                  <c:v>83</c:v>
                </c:pt>
                <c:pt idx="2128">
                  <c:v>83</c:v>
                </c:pt>
                <c:pt idx="2129">
                  <c:v>83</c:v>
                </c:pt>
                <c:pt idx="2130">
                  <c:v>83</c:v>
                </c:pt>
                <c:pt idx="2131">
                  <c:v>83</c:v>
                </c:pt>
                <c:pt idx="2132">
                  <c:v>83</c:v>
                </c:pt>
                <c:pt idx="2133">
                  <c:v>83</c:v>
                </c:pt>
                <c:pt idx="2134">
                  <c:v>83</c:v>
                </c:pt>
                <c:pt idx="2135">
                  <c:v>83</c:v>
                </c:pt>
                <c:pt idx="2136">
                  <c:v>83</c:v>
                </c:pt>
                <c:pt idx="2137">
                  <c:v>83</c:v>
                </c:pt>
                <c:pt idx="2138">
                  <c:v>83</c:v>
                </c:pt>
                <c:pt idx="2139">
                  <c:v>83</c:v>
                </c:pt>
                <c:pt idx="2140">
                  <c:v>83</c:v>
                </c:pt>
                <c:pt idx="2141">
                  <c:v>83</c:v>
                </c:pt>
                <c:pt idx="2142">
                  <c:v>83</c:v>
                </c:pt>
                <c:pt idx="2143">
                  <c:v>83</c:v>
                </c:pt>
                <c:pt idx="2144">
                  <c:v>83</c:v>
                </c:pt>
                <c:pt idx="2145">
                  <c:v>83</c:v>
                </c:pt>
                <c:pt idx="2146">
                  <c:v>83</c:v>
                </c:pt>
                <c:pt idx="2147">
                  <c:v>83</c:v>
                </c:pt>
                <c:pt idx="2148">
                  <c:v>83</c:v>
                </c:pt>
                <c:pt idx="2149">
                  <c:v>83</c:v>
                </c:pt>
                <c:pt idx="2150">
                  <c:v>83</c:v>
                </c:pt>
                <c:pt idx="2151">
                  <c:v>83</c:v>
                </c:pt>
                <c:pt idx="2152">
                  <c:v>83</c:v>
                </c:pt>
                <c:pt idx="2153">
                  <c:v>83</c:v>
                </c:pt>
                <c:pt idx="2154">
                  <c:v>83</c:v>
                </c:pt>
                <c:pt idx="2155">
                  <c:v>83</c:v>
                </c:pt>
                <c:pt idx="2156">
                  <c:v>83</c:v>
                </c:pt>
                <c:pt idx="2157">
                  <c:v>83</c:v>
                </c:pt>
                <c:pt idx="2158">
                  <c:v>83</c:v>
                </c:pt>
                <c:pt idx="2159">
                  <c:v>83</c:v>
                </c:pt>
                <c:pt idx="2160">
                  <c:v>83</c:v>
                </c:pt>
                <c:pt idx="2161">
                  <c:v>83</c:v>
                </c:pt>
                <c:pt idx="2162">
                  <c:v>83</c:v>
                </c:pt>
                <c:pt idx="2163">
                  <c:v>83</c:v>
                </c:pt>
                <c:pt idx="2164">
                  <c:v>83</c:v>
                </c:pt>
                <c:pt idx="2165">
                  <c:v>83</c:v>
                </c:pt>
                <c:pt idx="2166">
                  <c:v>83</c:v>
                </c:pt>
                <c:pt idx="2167">
                  <c:v>83</c:v>
                </c:pt>
                <c:pt idx="2168">
                  <c:v>83</c:v>
                </c:pt>
                <c:pt idx="2169">
                  <c:v>83</c:v>
                </c:pt>
                <c:pt idx="2170">
                  <c:v>83</c:v>
                </c:pt>
                <c:pt idx="2171">
                  <c:v>83</c:v>
                </c:pt>
                <c:pt idx="2172">
                  <c:v>83</c:v>
                </c:pt>
                <c:pt idx="2173">
                  <c:v>83</c:v>
                </c:pt>
                <c:pt idx="2174">
                  <c:v>83</c:v>
                </c:pt>
                <c:pt idx="2175">
                  <c:v>83</c:v>
                </c:pt>
                <c:pt idx="2176">
                  <c:v>83</c:v>
                </c:pt>
                <c:pt idx="2177">
                  <c:v>83</c:v>
                </c:pt>
                <c:pt idx="2178">
                  <c:v>83</c:v>
                </c:pt>
                <c:pt idx="2179">
                  <c:v>83</c:v>
                </c:pt>
                <c:pt idx="2180">
                  <c:v>84</c:v>
                </c:pt>
                <c:pt idx="2181">
                  <c:v>84</c:v>
                </c:pt>
                <c:pt idx="2182">
                  <c:v>84</c:v>
                </c:pt>
                <c:pt idx="2183">
                  <c:v>84</c:v>
                </c:pt>
                <c:pt idx="2184">
                  <c:v>84</c:v>
                </c:pt>
                <c:pt idx="2185">
                  <c:v>84</c:v>
                </c:pt>
                <c:pt idx="2186">
                  <c:v>84</c:v>
                </c:pt>
                <c:pt idx="2187">
                  <c:v>84</c:v>
                </c:pt>
                <c:pt idx="2188">
                  <c:v>84</c:v>
                </c:pt>
                <c:pt idx="2189">
                  <c:v>84</c:v>
                </c:pt>
                <c:pt idx="2190">
                  <c:v>84</c:v>
                </c:pt>
                <c:pt idx="2191">
                  <c:v>84</c:v>
                </c:pt>
                <c:pt idx="2192">
                  <c:v>84</c:v>
                </c:pt>
                <c:pt idx="2193">
                  <c:v>84</c:v>
                </c:pt>
                <c:pt idx="2194">
                  <c:v>84</c:v>
                </c:pt>
                <c:pt idx="2195">
                  <c:v>84</c:v>
                </c:pt>
                <c:pt idx="2196">
                  <c:v>84</c:v>
                </c:pt>
                <c:pt idx="2197">
                  <c:v>84</c:v>
                </c:pt>
                <c:pt idx="2198">
                  <c:v>84</c:v>
                </c:pt>
                <c:pt idx="2199">
                  <c:v>84</c:v>
                </c:pt>
                <c:pt idx="2200">
                  <c:v>84</c:v>
                </c:pt>
                <c:pt idx="2201">
                  <c:v>84</c:v>
                </c:pt>
                <c:pt idx="2202">
                  <c:v>84</c:v>
                </c:pt>
                <c:pt idx="2203">
                  <c:v>84</c:v>
                </c:pt>
                <c:pt idx="2204">
                  <c:v>84</c:v>
                </c:pt>
                <c:pt idx="2205">
                  <c:v>84</c:v>
                </c:pt>
                <c:pt idx="2206">
                  <c:v>84</c:v>
                </c:pt>
                <c:pt idx="2207">
                  <c:v>84</c:v>
                </c:pt>
                <c:pt idx="2208">
                  <c:v>84</c:v>
                </c:pt>
                <c:pt idx="2209">
                  <c:v>84</c:v>
                </c:pt>
                <c:pt idx="2210">
                  <c:v>84</c:v>
                </c:pt>
                <c:pt idx="2211">
                  <c:v>84</c:v>
                </c:pt>
                <c:pt idx="2212">
                  <c:v>84</c:v>
                </c:pt>
                <c:pt idx="2213">
                  <c:v>84</c:v>
                </c:pt>
                <c:pt idx="2214">
                  <c:v>84</c:v>
                </c:pt>
                <c:pt idx="2215">
                  <c:v>84</c:v>
                </c:pt>
                <c:pt idx="2216">
                  <c:v>85</c:v>
                </c:pt>
                <c:pt idx="2217">
                  <c:v>85</c:v>
                </c:pt>
                <c:pt idx="2218">
                  <c:v>85</c:v>
                </c:pt>
                <c:pt idx="2219">
                  <c:v>85</c:v>
                </c:pt>
                <c:pt idx="2220">
                  <c:v>85</c:v>
                </c:pt>
                <c:pt idx="2221">
                  <c:v>85</c:v>
                </c:pt>
                <c:pt idx="2222">
                  <c:v>85</c:v>
                </c:pt>
                <c:pt idx="2223">
                  <c:v>85</c:v>
                </c:pt>
                <c:pt idx="2224">
                  <c:v>86</c:v>
                </c:pt>
                <c:pt idx="2225">
                  <c:v>86</c:v>
                </c:pt>
                <c:pt idx="2226">
                  <c:v>86</c:v>
                </c:pt>
                <c:pt idx="2227">
                  <c:v>86</c:v>
                </c:pt>
                <c:pt idx="2228">
                  <c:v>86</c:v>
                </c:pt>
                <c:pt idx="2229">
                  <c:v>86</c:v>
                </c:pt>
                <c:pt idx="2230">
                  <c:v>86</c:v>
                </c:pt>
                <c:pt idx="2231">
                  <c:v>86</c:v>
                </c:pt>
                <c:pt idx="2232">
                  <c:v>86</c:v>
                </c:pt>
                <c:pt idx="2233">
                  <c:v>86</c:v>
                </c:pt>
                <c:pt idx="2234">
                  <c:v>86</c:v>
                </c:pt>
                <c:pt idx="2235">
                  <c:v>87</c:v>
                </c:pt>
                <c:pt idx="2236">
                  <c:v>87</c:v>
                </c:pt>
                <c:pt idx="2237">
                  <c:v>87</c:v>
                </c:pt>
                <c:pt idx="2238">
                  <c:v>87</c:v>
                </c:pt>
                <c:pt idx="2239">
                  <c:v>88</c:v>
                </c:pt>
                <c:pt idx="2240">
                  <c:v>88</c:v>
                </c:pt>
                <c:pt idx="2241">
                  <c:v>88</c:v>
                </c:pt>
                <c:pt idx="2242">
                  <c:v>88</c:v>
                </c:pt>
                <c:pt idx="2243">
                  <c:v>88</c:v>
                </c:pt>
                <c:pt idx="2244">
                  <c:v>88</c:v>
                </c:pt>
                <c:pt idx="2245">
                  <c:v>88</c:v>
                </c:pt>
                <c:pt idx="2246">
                  <c:v>88</c:v>
                </c:pt>
                <c:pt idx="2247">
                  <c:v>88</c:v>
                </c:pt>
                <c:pt idx="2248">
                  <c:v>88</c:v>
                </c:pt>
                <c:pt idx="2249">
                  <c:v>88</c:v>
                </c:pt>
                <c:pt idx="2250">
                  <c:v>88</c:v>
                </c:pt>
                <c:pt idx="2251">
                  <c:v>89</c:v>
                </c:pt>
                <c:pt idx="2252">
                  <c:v>89</c:v>
                </c:pt>
                <c:pt idx="2253">
                  <c:v>90</c:v>
                </c:pt>
                <c:pt idx="2254">
                  <c:v>90</c:v>
                </c:pt>
                <c:pt idx="2255">
                  <c:v>90</c:v>
                </c:pt>
                <c:pt idx="2256">
                  <c:v>90</c:v>
                </c:pt>
                <c:pt idx="2257">
                  <c:v>90</c:v>
                </c:pt>
                <c:pt idx="2258">
                  <c:v>90</c:v>
                </c:pt>
                <c:pt idx="2259">
                  <c:v>90</c:v>
                </c:pt>
                <c:pt idx="2260">
                  <c:v>90</c:v>
                </c:pt>
                <c:pt idx="2261">
                  <c:v>90</c:v>
                </c:pt>
                <c:pt idx="2262">
                  <c:v>90</c:v>
                </c:pt>
                <c:pt idx="2263">
                  <c:v>90</c:v>
                </c:pt>
                <c:pt idx="2264">
                  <c:v>90</c:v>
                </c:pt>
                <c:pt idx="2265">
                  <c:v>90</c:v>
                </c:pt>
                <c:pt idx="2266">
                  <c:v>90</c:v>
                </c:pt>
                <c:pt idx="2267">
                  <c:v>90</c:v>
                </c:pt>
                <c:pt idx="2268">
                  <c:v>90</c:v>
                </c:pt>
                <c:pt idx="2269">
                  <c:v>90</c:v>
                </c:pt>
                <c:pt idx="2270">
                  <c:v>90</c:v>
                </c:pt>
                <c:pt idx="2271">
                  <c:v>90</c:v>
                </c:pt>
                <c:pt idx="2272">
                  <c:v>90</c:v>
                </c:pt>
                <c:pt idx="2273">
                  <c:v>90</c:v>
                </c:pt>
                <c:pt idx="2274">
                  <c:v>90</c:v>
                </c:pt>
                <c:pt idx="2275">
                  <c:v>90</c:v>
                </c:pt>
                <c:pt idx="2276">
                  <c:v>90</c:v>
                </c:pt>
                <c:pt idx="2277">
                  <c:v>90</c:v>
                </c:pt>
                <c:pt idx="2278">
                  <c:v>90</c:v>
                </c:pt>
                <c:pt idx="2279">
                  <c:v>90</c:v>
                </c:pt>
                <c:pt idx="2280">
                  <c:v>90</c:v>
                </c:pt>
                <c:pt idx="2281">
                  <c:v>90</c:v>
                </c:pt>
                <c:pt idx="2282">
                  <c:v>90</c:v>
                </c:pt>
                <c:pt idx="2283">
                  <c:v>90</c:v>
                </c:pt>
                <c:pt idx="2284">
                  <c:v>90</c:v>
                </c:pt>
                <c:pt idx="2285">
                  <c:v>90</c:v>
                </c:pt>
                <c:pt idx="2286">
                  <c:v>90</c:v>
                </c:pt>
                <c:pt idx="2287">
                  <c:v>90</c:v>
                </c:pt>
                <c:pt idx="2288">
                  <c:v>90</c:v>
                </c:pt>
                <c:pt idx="2289">
                  <c:v>90</c:v>
                </c:pt>
                <c:pt idx="2290">
                  <c:v>90</c:v>
                </c:pt>
                <c:pt idx="2291">
                  <c:v>90</c:v>
                </c:pt>
                <c:pt idx="2292">
                  <c:v>90</c:v>
                </c:pt>
                <c:pt idx="2293">
                  <c:v>90</c:v>
                </c:pt>
                <c:pt idx="2294">
                  <c:v>90</c:v>
                </c:pt>
                <c:pt idx="2295">
                  <c:v>90</c:v>
                </c:pt>
                <c:pt idx="2296">
                  <c:v>90</c:v>
                </c:pt>
                <c:pt idx="2297">
                  <c:v>90</c:v>
                </c:pt>
                <c:pt idx="2298">
                  <c:v>90</c:v>
                </c:pt>
                <c:pt idx="2299">
                  <c:v>90</c:v>
                </c:pt>
                <c:pt idx="2300">
                  <c:v>90</c:v>
                </c:pt>
                <c:pt idx="2301">
                  <c:v>90</c:v>
                </c:pt>
                <c:pt idx="2302">
                  <c:v>90</c:v>
                </c:pt>
                <c:pt idx="2303">
                  <c:v>90</c:v>
                </c:pt>
                <c:pt idx="2304">
                  <c:v>90</c:v>
                </c:pt>
                <c:pt idx="2305">
                  <c:v>90</c:v>
                </c:pt>
                <c:pt idx="2306">
                  <c:v>90</c:v>
                </c:pt>
                <c:pt idx="2307">
                  <c:v>90</c:v>
                </c:pt>
                <c:pt idx="2308">
                  <c:v>90</c:v>
                </c:pt>
                <c:pt idx="2309">
                  <c:v>90</c:v>
                </c:pt>
                <c:pt idx="2310">
                  <c:v>90</c:v>
                </c:pt>
                <c:pt idx="2311">
                  <c:v>90</c:v>
                </c:pt>
                <c:pt idx="2312">
                  <c:v>90</c:v>
                </c:pt>
                <c:pt idx="2313">
                  <c:v>90</c:v>
                </c:pt>
                <c:pt idx="2314">
                  <c:v>90</c:v>
                </c:pt>
                <c:pt idx="2315">
                  <c:v>90</c:v>
                </c:pt>
                <c:pt idx="2316">
                  <c:v>90</c:v>
                </c:pt>
                <c:pt idx="2317">
                  <c:v>90</c:v>
                </c:pt>
                <c:pt idx="2318">
                  <c:v>90</c:v>
                </c:pt>
                <c:pt idx="2319">
                  <c:v>90</c:v>
                </c:pt>
                <c:pt idx="2320">
                  <c:v>90</c:v>
                </c:pt>
                <c:pt idx="2321">
                  <c:v>90</c:v>
                </c:pt>
                <c:pt idx="2322">
                  <c:v>90</c:v>
                </c:pt>
                <c:pt idx="2323">
                  <c:v>90</c:v>
                </c:pt>
                <c:pt idx="2324">
                  <c:v>90</c:v>
                </c:pt>
                <c:pt idx="2325">
                  <c:v>90</c:v>
                </c:pt>
                <c:pt idx="2326">
                  <c:v>90</c:v>
                </c:pt>
                <c:pt idx="2327">
                  <c:v>90</c:v>
                </c:pt>
                <c:pt idx="2328">
                  <c:v>90</c:v>
                </c:pt>
                <c:pt idx="2329">
                  <c:v>90</c:v>
                </c:pt>
                <c:pt idx="2330">
                  <c:v>90</c:v>
                </c:pt>
                <c:pt idx="2331">
                  <c:v>90</c:v>
                </c:pt>
                <c:pt idx="2332">
                  <c:v>90</c:v>
                </c:pt>
                <c:pt idx="2333">
                  <c:v>90</c:v>
                </c:pt>
                <c:pt idx="2334">
                  <c:v>90</c:v>
                </c:pt>
                <c:pt idx="2335">
                  <c:v>90</c:v>
                </c:pt>
                <c:pt idx="2336">
                  <c:v>90</c:v>
                </c:pt>
                <c:pt idx="2337">
                  <c:v>90</c:v>
                </c:pt>
                <c:pt idx="2338">
                  <c:v>90</c:v>
                </c:pt>
                <c:pt idx="2339">
                  <c:v>90</c:v>
                </c:pt>
                <c:pt idx="2340">
                  <c:v>90</c:v>
                </c:pt>
                <c:pt idx="2341">
                  <c:v>90</c:v>
                </c:pt>
                <c:pt idx="2342">
                  <c:v>90</c:v>
                </c:pt>
                <c:pt idx="2343">
                  <c:v>90</c:v>
                </c:pt>
                <c:pt idx="2344">
                  <c:v>90</c:v>
                </c:pt>
                <c:pt idx="2345">
                  <c:v>90</c:v>
                </c:pt>
                <c:pt idx="2346">
                  <c:v>90</c:v>
                </c:pt>
                <c:pt idx="2347">
                  <c:v>90</c:v>
                </c:pt>
                <c:pt idx="2348">
                  <c:v>90</c:v>
                </c:pt>
                <c:pt idx="2349">
                  <c:v>90</c:v>
                </c:pt>
                <c:pt idx="2350">
                  <c:v>90</c:v>
                </c:pt>
                <c:pt idx="2351">
                  <c:v>90</c:v>
                </c:pt>
                <c:pt idx="2352">
                  <c:v>90</c:v>
                </c:pt>
                <c:pt idx="2353">
                  <c:v>90</c:v>
                </c:pt>
                <c:pt idx="2354">
                  <c:v>90</c:v>
                </c:pt>
                <c:pt idx="2355">
                  <c:v>90</c:v>
                </c:pt>
                <c:pt idx="2356">
                  <c:v>90</c:v>
                </c:pt>
                <c:pt idx="2357">
                  <c:v>90</c:v>
                </c:pt>
                <c:pt idx="2358">
                  <c:v>90</c:v>
                </c:pt>
                <c:pt idx="2359">
                  <c:v>90</c:v>
                </c:pt>
                <c:pt idx="2360">
                  <c:v>90</c:v>
                </c:pt>
                <c:pt idx="2361">
                  <c:v>90</c:v>
                </c:pt>
                <c:pt idx="2362">
                  <c:v>90</c:v>
                </c:pt>
                <c:pt idx="2363">
                  <c:v>90</c:v>
                </c:pt>
                <c:pt idx="2364">
                  <c:v>90</c:v>
                </c:pt>
                <c:pt idx="2365">
                  <c:v>90</c:v>
                </c:pt>
                <c:pt idx="2366">
                  <c:v>90</c:v>
                </c:pt>
                <c:pt idx="2367">
                  <c:v>90</c:v>
                </c:pt>
                <c:pt idx="2368">
                  <c:v>90</c:v>
                </c:pt>
                <c:pt idx="2369">
                  <c:v>90</c:v>
                </c:pt>
                <c:pt idx="2370">
                  <c:v>90</c:v>
                </c:pt>
                <c:pt idx="2371">
                  <c:v>90</c:v>
                </c:pt>
                <c:pt idx="2372">
                  <c:v>90</c:v>
                </c:pt>
                <c:pt idx="2373">
                  <c:v>90</c:v>
                </c:pt>
                <c:pt idx="2374">
                  <c:v>90</c:v>
                </c:pt>
                <c:pt idx="2375">
                  <c:v>90</c:v>
                </c:pt>
                <c:pt idx="2376">
                  <c:v>90</c:v>
                </c:pt>
                <c:pt idx="2377">
                  <c:v>90</c:v>
                </c:pt>
                <c:pt idx="2378">
                  <c:v>90</c:v>
                </c:pt>
                <c:pt idx="2379">
                  <c:v>90</c:v>
                </c:pt>
                <c:pt idx="2380">
                  <c:v>90</c:v>
                </c:pt>
                <c:pt idx="2381">
                  <c:v>90</c:v>
                </c:pt>
                <c:pt idx="2382">
                  <c:v>90</c:v>
                </c:pt>
                <c:pt idx="2383">
                  <c:v>90</c:v>
                </c:pt>
                <c:pt idx="2384">
                  <c:v>90</c:v>
                </c:pt>
                <c:pt idx="2385">
                  <c:v>90</c:v>
                </c:pt>
                <c:pt idx="2386">
                  <c:v>90</c:v>
                </c:pt>
                <c:pt idx="2387">
                  <c:v>90</c:v>
                </c:pt>
                <c:pt idx="2388">
                  <c:v>90</c:v>
                </c:pt>
                <c:pt idx="2389">
                  <c:v>90</c:v>
                </c:pt>
                <c:pt idx="2390">
                  <c:v>90</c:v>
                </c:pt>
                <c:pt idx="2391">
                  <c:v>90</c:v>
                </c:pt>
                <c:pt idx="2392">
                  <c:v>90</c:v>
                </c:pt>
                <c:pt idx="2393">
                  <c:v>90</c:v>
                </c:pt>
                <c:pt idx="2394">
                  <c:v>90</c:v>
                </c:pt>
                <c:pt idx="2395">
                  <c:v>90</c:v>
                </c:pt>
                <c:pt idx="2396">
                  <c:v>90</c:v>
                </c:pt>
                <c:pt idx="2397">
                  <c:v>90</c:v>
                </c:pt>
                <c:pt idx="2398">
                  <c:v>90</c:v>
                </c:pt>
                <c:pt idx="2399">
                  <c:v>90</c:v>
                </c:pt>
                <c:pt idx="2400">
                  <c:v>90</c:v>
                </c:pt>
                <c:pt idx="2401">
                  <c:v>90</c:v>
                </c:pt>
                <c:pt idx="2402">
                  <c:v>90</c:v>
                </c:pt>
                <c:pt idx="2403">
                  <c:v>90</c:v>
                </c:pt>
                <c:pt idx="2404">
                  <c:v>90</c:v>
                </c:pt>
                <c:pt idx="2405">
                  <c:v>90</c:v>
                </c:pt>
                <c:pt idx="2406">
                  <c:v>90</c:v>
                </c:pt>
                <c:pt idx="2407">
                  <c:v>90</c:v>
                </c:pt>
                <c:pt idx="2408">
                  <c:v>90</c:v>
                </c:pt>
                <c:pt idx="2409">
                  <c:v>90</c:v>
                </c:pt>
                <c:pt idx="2410">
                  <c:v>90</c:v>
                </c:pt>
                <c:pt idx="2411">
                  <c:v>90</c:v>
                </c:pt>
                <c:pt idx="2412">
                  <c:v>90</c:v>
                </c:pt>
                <c:pt idx="2413">
                  <c:v>90</c:v>
                </c:pt>
                <c:pt idx="2414">
                  <c:v>90</c:v>
                </c:pt>
                <c:pt idx="2415">
                  <c:v>90</c:v>
                </c:pt>
                <c:pt idx="2416">
                  <c:v>90</c:v>
                </c:pt>
                <c:pt idx="2417">
                  <c:v>90</c:v>
                </c:pt>
                <c:pt idx="2418">
                  <c:v>90</c:v>
                </c:pt>
                <c:pt idx="2419">
                  <c:v>90</c:v>
                </c:pt>
                <c:pt idx="2420">
                  <c:v>90</c:v>
                </c:pt>
                <c:pt idx="2421">
                  <c:v>90</c:v>
                </c:pt>
                <c:pt idx="2422">
                  <c:v>90</c:v>
                </c:pt>
                <c:pt idx="2423">
                  <c:v>90</c:v>
                </c:pt>
                <c:pt idx="2424">
                  <c:v>90</c:v>
                </c:pt>
                <c:pt idx="2425">
                  <c:v>90</c:v>
                </c:pt>
                <c:pt idx="2426">
                  <c:v>93</c:v>
                </c:pt>
                <c:pt idx="2427">
                  <c:v>93</c:v>
                </c:pt>
                <c:pt idx="2428">
                  <c:v>93</c:v>
                </c:pt>
                <c:pt idx="2429">
                  <c:v>94</c:v>
                </c:pt>
                <c:pt idx="2430">
                  <c:v>94</c:v>
                </c:pt>
                <c:pt idx="2431">
                  <c:v>94</c:v>
                </c:pt>
                <c:pt idx="2432">
                  <c:v>94</c:v>
                </c:pt>
                <c:pt idx="2433">
                  <c:v>94</c:v>
                </c:pt>
                <c:pt idx="2434">
                  <c:v>94</c:v>
                </c:pt>
                <c:pt idx="2435">
                  <c:v>94</c:v>
                </c:pt>
                <c:pt idx="2436">
                  <c:v>97</c:v>
                </c:pt>
                <c:pt idx="2437">
                  <c:v>98</c:v>
                </c:pt>
                <c:pt idx="2438">
                  <c:v>98</c:v>
                </c:pt>
                <c:pt idx="2439">
                  <c:v>99</c:v>
                </c:pt>
                <c:pt idx="2440">
                  <c:v>100</c:v>
                </c:pt>
                <c:pt idx="2441">
                  <c:v>100</c:v>
                </c:pt>
                <c:pt idx="2442">
                  <c:v>100</c:v>
                </c:pt>
                <c:pt idx="2443">
                  <c:v>100</c:v>
                </c:pt>
                <c:pt idx="2444">
                  <c:v>100</c:v>
                </c:pt>
                <c:pt idx="2445">
                  <c:v>100</c:v>
                </c:pt>
                <c:pt idx="2446">
                  <c:v>100</c:v>
                </c:pt>
                <c:pt idx="2447">
                  <c:v>100</c:v>
                </c:pt>
                <c:pt idx="2448">
                  <c:v>100</c:v>
                </c:pt>
                <c:pt idx="2449">
                  <c:v>100</c:v>
                </c:pt>
                <c:pt idx="2450">
                  <c:v>100</c:v>
                </c:pt>
                <c:pt idx="2451">
                  <c:v>100</c:v>
                </c:pt>
                <c:pt idx="2452">
                  <c:v>100</c:v>
                </c:pt>
                <c:pt idx="2453">
                  <c:v>100</c:v>
                </c:pt>
                <c:pt idx="2454">
                  <c:v>100</c:v>
                </c:pt>
                <c:pt idx="2455">
                  <c:v>100</c:v>
                </c:pt>
                <c:pt idx="2456">
                  <c:v>100</c:v>
                </c:pt>
                <c:pt idx="2457">
                  <c:v>100</c:v>
                </c:pt>
                <c:pt idx="2458">
                  <c:v>100</c:v>
                </c:pt>
                <c:pt idx="2459">
                  <c:v>100</c:v>
                </c:pt>
                <c:pt idx="2460">
                  <c:v>103</c:v>
                </c:pt>
                <c:pt idx="2461">
                  <c:v>105</c:v>
                </c:pt>
                <c:pt idx="2462">
                  <c:v>105</c:v>
                </c:pt>
                <c:pt idx="2463">
                  <c:v>105</c:v>
                </c:pt>
                <c:pt idx="2464">
                  <c:v>105</c:v>
                </c:pt>
                <c:pt idx="2465">
                  <c:v>105</c:v>
                </c:pt>
                <c:pt idx="2466">
                  <c:v>105</c:v>
                </c:pt>
                <c:pt idx="2467">
                  <c:v>105</c:v>
                </c:pt>
                <c:pt idx="2468">
                  <c:v>105</c:v>
                </c:pt>
                <c:pt idx="2469">
                  <c:v>107</c:v>
                </c:pt>
                <c:pt idx="2470">
                  <c:v>107</c:v>
                </c:pt>
                <c:pt idx="2471">
                  <c:v>108</c:v>
                </c:pt>
                <c:pt idx="2472">
                  <c:v>108</c:v>
                </c:pt>
                <c:pt idx="2473">
                  <c:v>108</c:v>
                </c:pt>
                <c:pt idx="2474">
                  <c:v>108</c:v>
                </c:pt>
                <c:pt idx="2475">
                  <c:v>108</c:v>
                </c:pt>
                <c:pt idx="2476">
                  <c:v>108</c:v>
                </c:pt>
                <c:pt idx="2477">
                  <c:v>108</c:v>
                </c:pt>
                <c:pt idx="2478">
                  <c:v>108</c:v>
                </c:pt>
                <c:pt idx="2479">
                  <c:v>108</c:v>
                </c:pt>
                <c:pt idx="2480">
                  <c:v>108</c:v>
                </c:pt>
                <c:pt idx="2481">
                  <c:v>108</c:v>
                </c:pt>
                <c:pt idx="2482">
                  <c:v>109</c:v>
                </c:pt>
                <c:pt idx="2483">
                  <c:v>109</c:v>
                </c:pt>
                <c:pt idx="2484">
                  <c:v>109</c:v>
                </c:pt>
                <c:pt idx="2485">
                  <c:v>109</c:v>
                </c:pt>
                <c:pt idx="2486">
                  <c:v>109</c:v>
                </c:pt>
                <c:pt idx="2487">
                  <c:v>109</c:v>
                </c:pt>
                <c:pt idx="2488">
                  <c:v>109</c:v>
                </c:pt>
                <c:pt idx="2489">
                  <c:v>109</c:v>
                </c:pt>
                <c:pt idx="2490">
                  <c:v>109</c:v>
                </c:pt>
                <c:pt idx="2491">
                  <c:v>109</c:v>
                </c:pt>
                <c:pt idx="2492">
                  <c:v>109</c:v>
                </c:pt>
                <c:pt idx="2493">
                  <c:v>109</c:v>
                </c:pt>
                <c:pt idx="2494">
                  <c:v>109</c:v>
                </c:pt>
                <c:pt idx="2495">
                  <c:v>109</c:v>
                </c:pt>
                <c:pt idx="2496">
                  <c:v>109</c:v>
                </c:pt>
                <c:pt idx="2497">
                  <c:v>109</c:v>
                </c:pt>
                <c:pt idx="2498">
                  <c:v>109</c:v>
                </c:pt>
                <c:pt idx="2499">
                  <c:v>109</c:v>
                </c:pt>
                <c:pt idx="2500">
                  <c:v>109</c:v>
                </c:pt>
                <c:pt idx="2501">
                  <c:v>109</c:v>
                </c:pt>
                <c:pt idx="2502">
                  <c:v>109</c:v>
                </c:pt>
                <c:pt idx="2503">
                  <c:v>109</c:v>
                </c:pt>
                <c:pt idx="2504">
                  <c:v>109</c:v>
                </c:pt>
                <c:pt idx="2505">
                  <c:v>109</c:v>
                </c:pt>
                <c:pt idx="2506">
                  <c:v>109</c:v>
                </c:pt>
                <c:pt idx="2507">
                  <c:v>109</c:v>
                </c:pt>
                <c:pt idx="2508">
                  <c:v>109</c:v>
                </c:pt>
                <c:pt idx="2509">
                  <c:v>109</c:v>
                </c:pt>
                <c:pt idx="2510">
                  <c:v>109</c:v>
                </c:pt>
                <c:pt idx="2511">
                  <c:v>109</c:v>
                </c:pt>
                <c:pt idx="2512">
                  <c:v>109</c:v>
                </c:pt>
                <c:pt idx="2513">
                  <c:v>109</c:v>
                </c:pt>
                <c:pt idx="2514">
                  <c:v>109</c:v>
                </c:pt>
                <c:pt idx="2515">
                  <c:v>109</c:v>
                </c:pt>
                <c:pt idx="2516">
                  <c:v>109</c:v>
                </c:pt>
                <c:pt idx="2517">
                  <c:v>109</c:v>
                </c:pt>
                <c:pt idx="2518">
                  <c:v>109</c:v>
                </c:pt>
                <c:pt idx="2519">
                  <c:v>109</c:v>
                </c:pt>
                <c:pt idx="2520">
                  <c:v>109</c:v>
                </c:pt>
                <c:pt idx="2521">
                  <c:v>109</c:v>
                </c:pt>
                <c:pt idx="2522">
                  <c:v>109</c:v>
                </c:pt>
                <c:pt idx="2523">
                  <c:v>109</c:v>
                </c:pt>
                <c:pt idx="2524">
                  <c:v>109</c:v>
                </c:pt>
                <c:pt idx="2525">
                  <c:v>109</c:v>
                </c:pt>
                <c:pt idx="2526">
                  <c:v>110</c:v>
                </c:pt>
                <c:pt idx="2527">
                  <c:v>110</c:v>
                </c:pt>
                <c:pt idx="2528">
                  <c:v>110</c:v>
                </c:pt>
                <c:pt idx="2529">
                  <c:v>110</c:v>
                </c:pt>
                <c:pt idx="2530">
                  <c:v>110</c:v>
                </c:pt>
                <c:pt idx="2531">
                  <c:v>110</c:v>
                </c:pt>
                <c:pt idx="2532">
                  <c:v>110</c:v>
                </c:pt>
                <c:pt idx="2533">
                  <c:v>110</c:v>
                </c:pt>
                <c:pt idx="2534">
                  <c:v>110</c:v>
                </c:pt>
                <c:pt idx="2535">
                  <c:v>110</c:v>
                </c:pt>
                <c:pt idx="2536">
                  <c:v>110</c:v>
                </c:pt>
                <c:pt idx="2537">
                  <c:v>110</c:v>
                </c:pt>
                <c:pt idx="2538">
                  <c:v>110</c:v>
                </c:pt>
                <c:pt idx="2539">
                  <c:v>110</c:v>
                </c:pt>
                <c:pt idx="2540">
                  <c:v>110</c:v>
                </c:pt>
                <c:pt idx="2541">
                  <c:v>110</c:v>
                </c:pt>
                <c:pt idx="2542">
                  <c:v>110</c:v>
                </c:pt>
                <c:pt idx="2543">
                  <c:v>110</c:v>
                </c:pt>
                <c:pt idx="2544">
                  <c:v>110</c:v>
                </c:pt>
                <c:pt idx="2545">
                  <c:v>110</c:v>
                </c:pt>
                <c:pt idx="2546">
                  <c:v>110</c:v>
                </c:pt>
                <c:pt idx="2547">
                  <c:v>110</c:v>
                </c:pt>
                <c:pt idx="2548">
                  <c:v>110</c:v>
                </c:pt>
                <c:pt idx="2549">
                  <c:v>110</c:v>
                </c:pt>
                <c:pt idx="2550">
                  <c:v>110</c:v>
                </c:pt>
                <c:pt idx="2551">
                  <c:v>110</c:v>
                </c:pt>
                <c:pt idx="2552">
                  <c:v>110</c:v>
                </c:pt>
                <c:pt idx="2553">
                  <c:v>110</c:v>
                </c:pt>
                <c:pt idx="2554">
                  <c:v>110</c:v>
                </c:pt>
                <c:pt idx="2555">
                  <c:v>110</c:v>
                </c:pt>
                <c:pt idx="2556">
                  <c:v>110</c:v>
                </c:pt>
                <c:pt idx="2557">
                  <c:v>110</c:v>
                </c:pt>
                <c:pt idx="2558">
                  <c:v>110</c:v>
                </c:pt>
                <c:pt idx="2559">
                  <c:v>110</c:v>
                </c:pt>
                <c:pt idx="2560">
                  <c:v>110</c:v>
                </c:pt>
                <c:pt idx="2561">
                  <c:v>110</c:v>
                </c:pt>
                <c:pt idx="2562">
                  <c:v>110</c:v>
                </c:pt>
                <c:pt idx="2563">
                  <c:v>110</c:v>
                </c:pt>
                <c:pt idx="2564">
                  <c:v>110</c:v>
                </c:pt>
                <c:pt idx="2565">
                  <c:v>110</c:v>
                </c:pt>
                <c:pt idx="2566">
                  <c:v>110</c:v>
                </c:pt>
                <c:pt idx="2567">
                  <c:v>110</c:v>
                </c:pt>
                <c:pt idx="2568">
                  <c:v>110</c:v>
                </c:pt>
                <c:pt idx="2569">
                  <c:v>110</c:v>
                </c:pt>
                <c:pt idx="2570">
                  <c:v>110</c:v>
                </c:pt>
                <c:pt idx="2571">
                  <c:v>110</c:v>
                </c:pt>
                <c:pt idx="2572">
                  <c:v>110</c:v>
                </c:pt>
                <c:pt idx="2573">
                  <c:v>110</c:v>
                </c:pt>
                <c:pt idx="2574">
                  <c:v>110</c:v>
                </c:pt>
                <c:pt idx="2575">
                  <c:v>110</c:v>
                </c:pt>
                <c:pt idx="2576">
                  <c:v>110</c:v>
                </c:pt>
                <c:pt idx="2577">
                  <c:v>110</c:v>
                </c:pt>
                <c:pt idx="2578">
                  <c:v>110</c:v>
                </c:pt>
                <c:pt idx="2579">
                  <c:v>110</c:v>
                </c:pt>
                <c:pt idx="2580">
                  <c:v>110</c:v>
                </c:pt>
                <c:pt idx="2581">
                  <c:v>110</c:v>
                </c:pt>
                <c:pt idx="2582">
                  <c:v>110</c:v>
                </c:pt>
                <c:pt idx="2583">
                  <c:v>110</c:v>
                </c:pt>
                <c:pt idx="2584">
                  <c:v>110</c:v>
                </c:pt>
                <c:pt idx="2585">
                  <c:v>110</c:v>
                </c:pt>
                <c:pt idx="2586">
                  <c:v>110</c:v>
                </c:pt>
                <c:pt idx="2587">
                  <c:v>110</c:v>
                </c:pt>
                <c:pt idx="2588">
                  <c:v>110</c:v>
                </c:pt>
                <c:pt idx="2589">
                  <c:v>110</c:v>
                </c:pt>
                <c:pt idx="2590">
                  <c:v>110</c:v>
                </c:pt>
                <c:pt idx="2591">
                  <c:v>110</c:v>
                </c:pt>
                <c:pt idx="2592">
                  <c:v>110</c:v>
                </c:pt>
                <c:pt idx="2593">
                  <c:v>110</c:v>
                </c:pt>
                <c:pt idx="2594">
                  <c:v>110</c:v>
                </c:pt>
                <c:pt idx="2595">
                  <c:v>110</c:v>
                </c:pt>
                <c:pt idx="2596">
                  <c:v>110</c:v>
                </c:pt>
                <c:pt idx="2597">
                  <c:v>110</c:v>
                </c:pt>
                <c:pt idx="2598">
                  <c:v>110</c:v>
                </c:pt>
                <c:pt idx="2599">
                  <c:v>110</c:v>
                </c:pt>
                <c:pt idx="2600">
                  <c:v>110</c:v>
                </c:pt>
                <c:pt idx="2601">
                  <c:v>110</c:v>
                </c:pt>
                <c:pt idx="2602">
                  <c:v>110</c:v>
                </c:pt>
                <c:pt idx="2603">
                  <c:v>110</c:v>
                </c:pt>
                <c:pt idx="2604">
                  <c:v>110</c:v>
                </c:pt>
                <c:pt idx="2605">
                  <c:v>110</c:v>
                </c:pt>
                <c:pt idx="2606">
                  <c:v>110</c:v>
                </c:pt>
                <c:pt idx="2607">
                  <c:v>110</c:v>
                </c:pt>
                <c:pt idx="2608">
                  <c:v>110</c:v>
                </c:pt>
                <c:pt idx="2609">
                  <c:v>110</c:v>
                </c:pt>
                <c:pt idx="2610">
                  <c:v>110</c:v>
                </c:pt>
                <c:pt idx="2611">
                  <c:v>110</c:v>
                </c:pt>
                <c:pt idx="2612">
                  <c:v>110</c:v>
                </c:pt>
                <c:pt idx="2613">
                  <c:v>110</c:v>
                </c:pt>
                <c:pt idx="2614">
                  <c:v>110</c:v>
                </c:pt>
                <c:pt idx="2615">
                  <c:v>110</c:v>
                </c:pt>
                <c:pt idx="2616">
                  <c:v>110</c:v>
                </c:pt>
                <c:pt idx="2617">
                  <c:v>110</c:v>
                </c:pt>
                <c:pt idx="2618">
                  <c:v>110</c:v>
                </c:pt>
                <c:pt idx="2619">
                  <c:v>110</c:v>
                </c:pt>
                <c:pt idx="2620">
                  <c:v>110</c:v>
                </c:pt>
                <c:pt idx="2621">
                  <c:v>110</c:v>
                </c:pt>
                <c:pt idx="2622">
                  <c:v>110</c:v>
                </c:pt>
                <c:pt idx="2623">
                  <c:v>110</c:v>
                </c:pt>
                <c:pt idx="2624">
                  <c:v>110</c:v>
                </c:pt>
                <c:pt idx="2625">
                  <c:v>110</c:v>
                </c:pt>
                <c:pt idx="2626">
                  <c:v>110</c:v>
                </c:pt>
                <c:pt idx="2627">
                  <c:v>110</c:v>
                </c:pt>
                <c:pt idx="2628">
                  <c:v>110</c:v>
                </c:pt>
                <c:pt idx="2629">
                  <c:v>110</c:v>
                </c:pt>
                <c:pt idx="2630">
                  <c:v>110</c:v>
                </c:pt>
                <c:pt idx="2631">
                  <c:v>110</c:v>
                </c:pt>
                <c:pt idx="2632">
                  <c:v>110</c:v>
                </c:pt>
                <c:pt idx="2633">
                  <c:v>110</c:v>
                </c:pt>
                <c:pt idx="2634">
                  <c:v>110</c:v>
                </c:pt>
                <c:pt idx="2635">
                  <c:v>110</c:v>
                </c:pt>
                <c:pt idx="2636">
                  <c:v>110</c:v>
                </c:pt>
                <c:pt idx="2637">
                  <c:v>110</c:v>
                </c:pt>
                <c:pt idx="2638">
                  <c:v>110</c:v>
                </c:pt>
                <c:pt idx="2639">
                  <c:v>110</c:v>
                </c:pt>
                <c:pt idx="2640">
                  <c:v>110</c:v>
                </c:pt>
                <c:pt idx="2641">
                  <c:v>110</c:v>
                </c:pt>
                <c:pt idx="2642">
                  <c:v>110</c:v>
                </c:pt>
                <c:pt idx="2643">
                  <c:v>110</c:v>
                </c:pt>
                <c:pt idx="2644">
                  <c:v>110</c:v>
                </c:pt>
                <c:pt idx="2645">
                  <c:v>110</c:v>
                </c:pt>
                <c:pt idx="2646">
                  <c:v>110</c:v>
                </c:pt>
                <c:pt idx="2647">
                  <c:v>110</c:v>
                </c:pt>
                <c:pt idx="2648">
                  <c:v>110</c:v>
                </c:pt>
                <c:pt idx="2649">
                  <c:v>110</c:v>
                </c:pt>
                <c:pt idx="2650">
                  <c:v>111</c:v>
                </c:pt>
                <c:pt idx="2651">
                  <c:v>111</c:v>
                </c:pt>
                <c:pt idx="2652">
                  <c:v>111</c:v>
                </c:pt>
                <c:pt idx="2653">
                  <c:v>111</c:v>
                </c:pt>
                <c:pt idx="2654">
                  <c:v>111</c:v>
                </c:pt>
                <c:pt idx="2655">
                  <c:v>111</c:v>
                </c:pt>
                <c:pt idx="2656">
                  <c:v>111</c:v>
                </c:pt>
                <c:pt idx="2657">
                  <c:v>111</c:v>
                </c:pt>
                <c:pt idx="2658">
                  <c:v>111</c:v>
                </c:pt>
                <c:pt idx="2659">
                  <c:v>111</c:v>
                </c:pt>
                <c:pt idx="2660">
                  <c:v>111</c:v>
                </c:pt>
                <c:pt idx="2661">
                  <c:v>111</c:v>
                </c:pt>
                <c:pt idx="2662">
                  <c:v>111</c:v>
                </c:pt>
                <c:pt idx="2663">
                  <c:v>111</c:v>
                </c:pt>
                <c:pt idx="2664">
                  <c:v>111</c:v>
                </c:pt>
                <c:pt idx="2665">
                  <c:v>111</c:v>
                </c:pt>
                <c:pt idx="2666">
                  <c:v>111</c:v>
                </c:pt>
                <c:pt idx="2667">
                  <c:v>111</c:v>
                </c:pt>
                <c:pt idx="2668">
                  <c:v>111</c:v>
                </c:pt>
                <c:pt idx="2669">
                  <c:v>111</c:v>
                </c:pt>
                <c:pt idx="2670">
                  <c:v>111</c:v>
                </c:pt>
                <c:pt idx="2671">
                  <c:v>111</c:v>
                </c:pt>
                <c:pt idx="2672">
                  <c:v>111</c:v>
                </c:pt>
                <c:pt idx="2673">
                  <c:v>111</c:v>
                </c:pt>
                <c:pt idx="2674">
                  <c:v>111</c:v>
                </c:pt>
                <c:pt idx="2675">
                  <c:v>111</c:v>
                </c:pt>
                <c:pt idx="2676">
                  <c:v>111</c:v>
                </c:pt>
                <c:pt idx="2677">
                  <c:v>111</c:v>
                </c:pt>
                <c:pt idx="2678">
                  <c:v>111</c:v>
                </c:pt>
                <c:pt idx="2679">
                  <c:v>111</c:v>
                </c:pt>
                <c:pt idx="2680">
                  <c:v>111</c:v>
                </c:pt>
                <c:pt idx="2681">
                  <c:v>111</c:v>
                </c:pt>
                <c:pt idx="2682">
                  <c:v>111</c:v>
                </c:pt>
                <c:pt idx="2683">
                  <c:v>111</c:v>
                </c:pt>
                <c:pt idx="2684">
                  <c:v>111</c:v>
                </c:pt>
                <c:pt idx="2685">
                  <c:v>111</c:v>
                </c:pt>
                <c:pt idx="2686">
                  <c:v>111</c:v>
                </c:pt>
                <c:pt idx="2687">
                  <c:v>111</c:v>
                </c:pt>
                <c:pt idx="2688">
                  <c:v>111</c:v>
                </c:pt>
                <c:pt idx="2689">
                  <c:v>111</c:v>
                </c:pt>
                <c:pt idx="2690">
                  <c:v>111</c:v>
                </c:pt>
                <c:pt idx="2691">
                  <c:v>111</c:v>
                </c:pt>
                <c:pt idx="2692">
                  <c:v>111</c:v>
                </c:pt>
                <c:pt idx="2693">
                  <c:v>111</c:v>
                </c:pt>
                <c:pt idx="2694">
                  <c:v>111</c:v>
                </c:pt>
                <c:pt idx="2695">
                  <c:v>111</c:v>
                </c:pt>
                <c:pt idx="2696">
                  <c:v>111</c:v>
                </c:pt>
                <c:pt idx="2697">
                  <c:v>111</c:v>
                </c:pt>
                <c:pt idx="2698">
                  <c:v>111</c:v>
                </c:pt>
                <c:pt idx="2699">
                  <c:v>111</c:v>
                </c:pt>
                <c:pt idx="2700">
                  <c:v>111</c:v>
                </c:pt>
                <c:pt idx="2701">
                  <c:v>111</c:v>
                </c:pt>
                <c:pt idx="2702">
                  <c:v>111</c:v>
                </c:pt>
                <c:pt idx="2703">
                  <c:v>111</c:v>
                </c:pt>
                <c:pt idx="2704">
                  <c:v>111</c:v>
                </c:pt>
                <c:pt idx="2705">
                  <c:v>111</c:v>
                </c:pt>
                <c:pt idx="2706">
                  <c:v>111</c:v>
                </c:pt>
                <c:pt idx="2707">
                  <c:v>111</c:v>
                </c:pt>
                <c:pt idx="2708">
                  <c:v>111</c:v>
                </c:pt>
                <c:pt idx="2709">
                  <c:v>111</c:v>
                </c:pt>
                <c:pt idx="2710">
                  <c:v>111</c:v>
                </c:pt>
                <c:pt idx="2711">
                  <c:v>111</c:v>
                </c:pt>
                <c:pt idx="2712">
                  <c:v>111</c:v>
                </c:pt>
                <c:pt idx="2713">
                  <c:v>111</c:v>
                </c:pt>
                <c:pt idx="2714">
                  <c:v>111</c:v>
                </c:pt>
                <c:pt idx="2715">
                  <c:v>111</c:v>
                </c:pt>
                <c:pt idx="2716">
                  <c:v>111</c:v>
                </c:pt>
                <c:pt idx="2717">
                  <c:v>111</c:v>
                </c:pt>
                <c:pt idx="2718">
                  <c:v>111</c:v>
                </c:pt>
                <c:pt idx="2719">
                  <c:v>111</c:v>
                </c:pt>
                <c:pt idx="2720">
                  <c:v>111</c:v>
                </c:pt>
                <c:pt idx="2721">
                  <c:v>111</c:v>
                </c:pt>
                <c:pt idx="2722">
                  <c:v>111</c:v>
                </c:pt>
                <c:pt idx="2723">
                  <c:v>111</c:v>
                </c:pt>
                <c:pt idx="2724">
                  <c:v>111</c:v>
                </c:pt>
                <c:pt idx="2725">
                  <c:v>111</c:v>
                </c:pt>
                <c:pt idx="2726">
                  <c:v>111</c:v>
                </c:pt>
                <c:pt idx="2727">
                  <c:v>111</c:v>
                </c:pt>
                <c:pt idx="2728">
                  <c:v>111</c:v>
                </c:pt>
                <c:pt idx="2729">
                  <c:v>111</c:v>
                </c:pt>
                <c:pt idx="2730">
                  <c:v>111</c:v>
                </c:pt>
                <c:pt idx="2731">
                  <c:v>111</c:v>
                </c:pt>
                <c:pt idx="2732">
                  <c:v>111</c:v>
                </c:pt>
                <c:pt idx="2733">
                  <c:v>111</c:v>
                </c:pt>
                <c:pt idx="2734">
                  <c:v>111</c:v>
                </c:pt>
                <c:pt idx="2735">
                  <c:v>111</c:v>
                </c:pt>
                <c:pt idx="2736">
                  <c:v>111</c:v>
                </c:pt>
                <c:pt idx="2737">
                  <c:v>111</c:v>
                </c:pt>
                <c:pt idx="2738">
                  <c:v>111</c:v>
                </c:pt>
                <c:pt idx="2739">
                  <c:v>111</c:v>
                </c:pt>
                <c:pt idx="2740">
                  <c:v>111</c:v>
                </c:pt>
                <c:pt idx="2741">
                  <c:v>111</c:v>
                </c:pt>
                <c:pt idx="2742">
                  <c:v>111</c:v>
                </c:pt>
                <c:pt idx="2743">
                  <c:v>111</c:v>
                </c:pt>
                <c:pt idx="2744">
                  <c:v>111</c:v>
                </c:pt>
                <c:pt idx="2745">
                  <c:v>111</c:v>
                </c:pt>
                <c:pt idx="2746">
                  <c:v>111</c:v>
                </c:pt>
                <c:pt idx="2747">
                  <c:v>111</c:v>
                </c:pt>
                <c:pt idx="2748">
                  <c:v>111</c:v>
                </c:pt>
                <c:pt idx="2749">
                  <c:v>111</c:v>
                </c:pt>
                <c:pt idx="2750">
                  <c:v>111</c:v>
                </c:pt>
                <c:pt idx="2751">
                  <c:v>111</c:v>
                </c:pt>
                <c:pt idx="2752">
                  <c:v>111</c:v>
                </c:pt>
                <c:pt idx="2753">
                  <c:v>111</c:v>
                </c:pt>
                <c:pt idx="2754">
                  <c:v>111</c:v>
                </c:pt>
                <c:pt idx="2755">
                  <c:v>111</c:v>
                </c:pt>
                <c:pt idx="2756">
                  <c:v>111</c:v>
                </c:pt>
                <c:pt idx="2757">
                  <c:v>111</c:v>
                </c:pt>
                <c:pt idx="2758">
                  <c:v>111</c:v>
                </c:pt>
                <c:pt idx="2759">
                  <c:v>111</c:v>
                </c:pt>
                <c:pt idx="2760">
                  <c:v>111</c:v>
                </c:pt>
                <c:pt idx="2761">
                  <c:v>111</c:v>
                </c:pt>
                <c:pt idx="2762">
                  <c:v>111</c:v>
                </c:pt>
                <c:pt idx="2763">
                  <c:v>111</c:v>
                </c:pt>
                <c:pt idx="2764">
                  <c:v>111</c:v>
                </c:pt>
                <c:pt idx="2765">
                  <c:v>111</c:v>
                </c:pt>
                <c:pt idx="2766">
                  <c:v>111</c:v>
                </c:pt>
                <c:pt idx="2767">
                  <c:v>111</c:v>
                </c:pt>
                <c:pt idx="2768">
                  <c:v>111</c:v>
                </c:pt>
                <c:pt idx="2769">
                  <c:v>111</c:v>
                </c:pt>
                <c:pt idx="2770">
                  <c:v>111</c:v>
                </c:pt>
                <c:pt idx="2771">
                  <c:v>111</c:v>
                </c:pt>
                <c:pt idx="2772">
                  <c:v>111</c:v>
                </c:pt>
                <c:pt idx="2773">
                  <c:v>111</c:v>
                </c:pt>
                <c:pt idx="2774">
                  <c:v>111</c:v>
                </c:pt>
                <c:pt idx="2775">
                  <c:v>111</c:v>
                </c:pt>
                <c:pt idx="2776">
                  <c:v>111</c:v>
                </c:pt>
                <c:pt idx="2777">
                  <c:v>111</c:v>
                </c:pt>
                <c:pt idx="2778">
                  <c:v>111</c:v>
                </c:pt>
                <c:pt idx="2779">
                  <c:v>111</c:v>
                </c:pt>
                <c:pt idx="2780">
                  <c:v>111</c:v>
                </c:pt>
                <c:pt idx="2781">
                  <c:v>111</c:v>
                </c:pt>
                <c:pt idx="2782">
                  <c:v>111</c:v>
                </c:pt>
                <c:pt idx="2783">
                  <c:v>111</c:v>
                </c:pt>
                <c:pt idx="2784">
                  <c:v>111</c:v>
                </c:pt>
                <c:pt idx="2785">
                  <c:v>111</c:v>
                </c:pt>
                <c:pt idx="2786">
                  <c:v>111</c:v>
                </c:pt>
                <c:pt idx="2787">
                  <c:v>111</c:v>
                </c:pt>
                <c:pt idx="2788">
                  <c:v>111</c:v>
                </c:pt>
                <c:pt idx="2789">
                  <c:v>111</c:v>
                </c:pt>
                <c:pt idx="2790">
                  <c:v>111</c:v>
                </c:pt>
                <c:pt idx="2791">
                  <c:v>111</c:v>
                </c:pt>
                <c:pt idx="2792">
                  <c:v>111</c:v>
                </c:pt>
                <c:pt idx="2793">
                  <c:v>111</c:v>
                </c:pt>
                <c:pt idx="2794">
                  <c:v>111</c:v>
                </c:pt>
                <c:pt idx="2795">
                  <c:v>111</c:v>
                </c:pt>
                <c:pt idx="2796">
                  <c:v>111</c:v>
                </c:pt>
                <c:pt idx="2797">
                  <c:v>111</c:v>
                </c:pt>
                <c:pt idx="2798">
                  <c:v>111</c:v>
                </c:pt>
                <c:pt idx="2799">
                  <c:v>111</c:v>
                </c:pt>
                <c:pt idx="2800">
                  <c:v>111</c:v>
                </c:pt>
                <c:pt idx="2801">
                  <c:v>111</c:v>
                </c:pt>
                <c:pt idx="2802">
                  <c:v>111</c:v>
                </c:pt>
                <c:pt idx="2803">
                  <c:v>111</c:v>
                </c:pt>
                <c:pt idx="2804">
                  <c:v>111</c:v>
                </c:pt>
                <c:pt idx="2805">
                  <c:v>111</c:v>
                </c:pt>
                <c:pt idx="2806">
                  <c:v>111</c:v>
                </c:pt>
                <c:pt idx="2807">
                  <c:v>111</c:v>
                </c:pt>
                <c:pt idx="2808">
                  <c:v>111</c:v>
                </c:pt>
                <c:pt idx="2809">
                  <c:v>111</c:v>
                </c:pt>
                <c:pt idx="2810">
                  <c:v>111</c:v>
                </c:pt>
                <c:pt idx="2811">
                  <c:v>111</c:v>
                </c:pt>
                <c:pt idx="2812">
                  <c:v>111</c:v>
                </c:pt>
                <c:pt idx="2813">
                  <c:v>111</c:v>
                </c:pt>
                <c:pt idx="2814">
                  <c:v>111</c:v>
                </c:pt>
                <c:pt idx="2815">
                  <c:v>111</c:v>
                </c:pt>
                <c:pt idx="2816">
                  <c:v>111</c:v>
                </c:pt>
                <c:pt idx="2817">
                  <c:v>111</c:v>
                </c:pt>
                <c:pt idx="2818">
                  <c:v>111</c:v>
                </c:pt>
                <c:pt idx="2819">
                  <c:v>111</c:v>
                </c:pt>
                <c:pt idx="2820">
                  <c:v>111</c:v>
                </c:pt>
                <c:pt idx="2821">
                  <c:v>111</c:v>
                </c:pt>
                <c:pt idx="2822">
                  <c:v>111</c:v>
                </c:pt>
                <c:pt idx="2823">
                  <c:v>111</c:v>
                </c:pt>
                <c:pt idx="2824">
                  <c:v>111</c:v>
                </c:pt>
                <c:pt idx="2825">
                  <c:v>111</c:v>
                </c:pt>
                <c:pt idx="2826">
                  <c:v>111</c:v>
                </c:pt>
                <c:pt idx="2827">
                  <c:v>111</c:v>
                </c:pt>
                <c:pt idx="2828">
                  <c:v>111</c:v>
                </c:pt>
                <c:pt idx="2829">
                  <c:v>111</c:v>
                </c:pt>
                <c:pt idx="2830">
                  <c:v>111</c:v>
                </c:pt>
                <c:pt idx="2831">
                  <c:v>111</c:v>
                </c:pt>
                <c:pt idx="2832">
                  <c:v>111</c:v>
                </c:pt>
                <c:pt idx="2833">
                  <c:v>111</c:v>
                </c:pt>
                <c:pt idx="2834">
                  <c:v>111</c:v>
                </c:pt>
                <c:pt idx="2835">
                  <c:v>111</c:v>
                </c:pt>
                <c:pt idx="2836">
                  <c:v>111</c:v>
                </c:pt>
                <c:pt idx="2837">
                  <c:v>111</c:v>
                </c:pt>
                <c:pt idx="2838">
                  <c:v>111</c:v>
                </c:pt>
                <c:pt idx="2839">
                  <c:v>111</c:v>
                </c:pt>
                <c:pt idx="2840">
                  <c:v>111</c:v>
                </c:pt>
                <c:pt idx="2841">
                  <c:v>111</c:v>
                </c:pt>
                <c:pt idx="2842">
                  <c:v>111</c:v>
                </c:pt>
                <c:pt idx="2843">
                  <c:v>111</c:v>
                </c:pt>
                <c:pt idx="2844">
                  <c:v>111</c:v>
                </c:pt>
                <c:pt idx="2845">
                  <c:v>111</c:v>
                </c:pt>
                <c:pt idx="2846">
                  <c:v>111</c:v>
                </c:pt>
                <c:pt idx="2847">
                  <c:v>111</c:v>
                </c:pt>
                <c:pt idx="2848">
                  <c:v>111</c:v>
                </c:pt>
                <c:pt idx="2849">
                  <c:v>111</c:v>
                </c:pt>
                <c:pt idx="2850">
                  <c:v>111</c:v>
                </c:pt>
                <c:pt idx="2851">
                  <c:v>111</c:v>
                </c:pt>
                <c:pt idx="2852">
                  <c:v>111</c:v>
                </c:pt>
                <c:pt idx="2853">
                  <c:v>111</c:v>
                </c:pt>
                <c:pt idx="2854">
                  <c:v>111</c:v>
                </c:pt>
                <c:pt idx="2855">
                  <c:v>111</c:v>
                </c:pt>
                <c:pt idx="2856">
                  <c:v>111</c:v>
                </c:pt>
                <c:pt idx="2857">
                  <c:v>111</c:v>
                </c:pt>
                <c:pt idx="2858">
                  <c:v>111</c:v>
                </c:pt>
                <c:pt idx="2859">
                  <c:v>111</c:v>
                </c:pt>
                <c:pt idx="2860">
                  <c:v>111</c:v>
                </c:pt>
                <c:pt idx="2861">
                  <c:v>111</c:v>
                </c:pt>
                <c:pt idx="2862">
                  <c:v>111</c:v>
                </c:pt>
                <c:pt idx="2863">
                  <c:v>111</c:v>
                </c:pt>
                <c:pt idx="2864">
                  <c:v>111</c:v>
                </c:pt>
                <c:pt idx="2865">
                  <c:v>111</c:v>
                </c:pt>
                <c:pt idx="2866">
                  <c:v>111</c:v>
                </c:pt>
                <c:pt idx="2867">
                  <c:v>111</c:v>
                </c:pt>
                <c:pt idx="2868">
                  <c:v>111</c:v>
                </c:pt>
                <c:pt idx="2869">
                  <c:v>111</c:v>
                </c:pt>
                <c:pt idx="2870">
                  <c:v>111</c:v>
                </c:pt>
                <c:pt idx="2871">
                  <c:v>111</c:v>
                </c:pt>
                <c:pt idx="2872">
                  <c:v>111</c:v>
                </c:pt>
                <c:pt idx="2873">
                  <c:v>111</c:v>
                </c:pt>
                <c:pt idx="2874">
                  <c:v>111</c:v>
                </c:pt>
                <c:pt idx="2875">
                  <c:v>111</c:v>
                </c:pt>
                <c:pt idx="2876">
                  <c:v>111</c:v>
                </c:pt>
                <c:pt idx="2877">
                  <c:v>111</c:v>
                </c:pt>
                <c:pt idx="2878">
                  <c:v>111</c:v>
                </c:pt>
                <c:pt idx="2879">
                  <c:v>111</c:v>
                </c:pt>
                <c:pt idx="2880">
                  <c:v>111</c:v>
                </c:pt>
                <c:pt idx="2881">
                  <c:v>111</c:v>
                </c:pt>
                <c:pt idx="2882">
                  <c:v>111</c:v>
                </c:pt>
                <c:pt idx="2883">
                  <c:v>111</c:v>
                </c:pt>
                <c:pt idx="2884">
                  <c:v>111</c:v>
                </c:pt>
                <c:pt idx="2885">
                  <c:v>111</c:v>
                </c:pt>
                <c:pt idx="2886">
                  <c:v>111</c:v>
                </c:pt>
                <c:pt idx="2887">
                  <c:v>111</c:v>
                </c:pt>
                <c:pt idx="2888">
                  <c:v>111</c:v>
                </c:pt>
                <c:pt idx="2889">
                  <c:v>111</c:v>
                </c:pt>
                <c:pt idx="2890">
                  <c:v>111</c:v>
                </c:pt>
                <c:pt idx="2891">
                  <c:v>111</c:v>
                </c:pt>
                <c:pt idx="2892">
                  <c:v>111</c:v>
                </c:pt>
                <c:pt idx="2893">
                  <c:v>111</c:v>
                </c:pt>
                <c:pt idx="2894">
                  <c:v>111</c:v>
                </c:pt>
                <c:pt idx="2895">
                  <c:v>111</c:v>
                </c:pt>
                <c:pt idx="2896">
                  <c:v>111</c:v>
                </c:pt>
                <c:pt idx="2897">
                  <c:v>111</c:v>
                </c:pt>
                <c:pt idx="2898">
                  <c:v>111</c:v>
                </c:pt>
                <c:pt idx="2899">
                  <c:v>111</c:v>
                </c:pt>
                <c:pt idx="2900">
                  <c:v>111</c:v>
                </c:pt>
                <c:pt idx="2901">
                  <c:v>111</c:v>
                </c:pt>
                <c:pt idx="2902">
                  <c:v>111</c:v>
                </c:pt>
                <c:pt idx="2903">
                  <c:v>111</c:v>
                </c:pt>
                <c:pt idx="2904">
                  <c:v>111</c:v>
                </c:pt>
                <c:pt idx="2905">
                  <c:v>111</c:v>
                </c:pt>
                <c:pt idx="2906">
                  <c:v>111</c:v>
                </c:pt>
                <c:pt idx="2907">
                  <c:v>111</c:v>
                </c:pt>
                <c:pt idx="2908">
                  <c:v>111</c:v>
                </c:pt>
                <c:pt idx="2909">
                  <c:v>111</c:v>
                </c:pt>
                <c:pt idx="2910">
                  <c:v>111</c:v>
                </c:pt>
                <c:pt idx="2911">
                  <c:v>111</c:v>
                </c:pt>
                <c:pt idx="2912">
                  <c:v>111</c:v>
                </c:pt>
                <c:pt idx="2913">
                  <c:v>111</c:v>
                </c:pt>
                <c:pt idx="2914">
                  <c:v>111</c:v>
                </c:pt>
                <c:pt idx="2915">
                  <c:v>111</c:v>
                </c:pt>
                <c:pt idx="2916">
                  <c:v>111</c:v>
                </c:pt>
                <c:pt idx="2917">
                  <c:v>111</c:v>
                </c:pt>
                <c:pt idx="2918">
                  <c:v>111</c:v>
                </c:pt>
                <c:pt idx="2919">
                  <c:v>111</c:v>
                </c:pt>
                <c:pt idx="2920">
                  <c:v>111</c:v>
                </c:pt>
                <c:pt idx="2921">
                  <c:v>111</c:v>
                </c:pt>
                <c:pt idx="2922">
                  <c:v>111</c:v>
                </c:pt>
                <c:pt idx="2923">
                  <c:v>111</c:v>
                </c:pt>
                <c:pt idx="2924">
                  <c:v>111</c:v>
                </c:pt>
                <c:pt idx="2925">
                  <c:v>111</c:v>
                </c:pt>
                <c:pt idx="2926">
                  <c:v>111</c:v>
                </c:pt>
                <c:pt idx="2927">
                  <c:v>111</c:v>
                </c:pt>
                <c:pt idx="2928">
                  <c:v>111</c:v>
                </c:pt>
                <c:pt idx="2929">
                  <c:v>111</c:v>
                </c:pt>
                <c:pt idx="2930">
                  <c:v>112</c:v>
                </c:pt>
                <c:pt idx="2931">
                  <c:v>112</c:v>
                </c:pt>
                <c:pt idx="2932">
                  <c:v>112</c:v>
                </c:pt>
                <c:pt idx="2933">
                  <c:v>112</c:v>
                </c:pt>
                <c:pt idx="2934">
                  <c:v>112</c:v>
                </c:pt>
                <c:pt idx="2935">
                  <c:v>112</c:v>
                </c:pt>
                <c:pt idx="2936">
                  <c:v>112</c:v>
                </c:pt>
                <c:pt idx="2937">
                  <c:v>112</c:v>
                </c:pt>
                <c:pt idx="2938">
                  <c:v>112</c:v>
                </c:pt>
                <c:pt idx="2939">
                  <c:v>112</c:v>
                </c:pt>
                <c:pt idx="2940">
                  <c:v>112</c:v>
                </c:pt>
                <c:pt idx="2941">
                  <c:v>112</c:v>
                </c:pt>
                <c:pt idx="2942">
                  <c:v>112</c:v>
                </c:pt>
                <c:pt idx="2943">
                  <c:v>112</c:v>
                </c:pt>
                <c:pt idx="2944">
                  <c:v>112</c:v>
                </c:pt>
                <c:pt idx="2945">
                  <c:v>112</c:v>
                </c:pt>
                <c:pt idx="2946">
                  <c:v>112</c:v>
                </c:pt>
                <c:pt idx="2947">
                  <c:v>112</c:v>
                </c:pt>
                <c:pt idx="2948">
                  <c:v>112</c:v>
                </c:pt>
                <c:pt idx="2949">
                  <c:v>112</c:v>
                </c:pt>
                <c:pt idx="2950">
                  <c:v>112</c:v>
                </c:pt>
                <c:pt idx="2951">
                  <c:v>112</c:v>
                </c:pt>
                <c:pt idx="2952">
                  <c:v>112</c:v>
                </c:pt>
                <c:pt idx="2953">
                  <c:v>112</c:v>
                </c:pt>
                <c:pt idx="2954">
                  <c:v>112</c:v>
                </c:pt>
                <c:pt idx="2955">
                  <c:v>112</c:v>
                </c:pt>
                <c:pt idx="2956">
                  <c:v>112</c:v>
                </c:pt>
                <c:pt idx="2957">
                  <c:v>112</c:v>
                </c:pt>
                <c:pt idx="2958">
                  <c:v>112</c:v>
                </c:pt>
                <c:pt idx="2959">
                  <c:v>112</c:v>
                </c:pt>
                <c:pt idx="2960">
                  <c:v>112</c:v>
                </c:pt>
                <c:pt idx="2961">
                  <c:v>112</c:v>
                </c:pt>
                <c:pt idx="2962">
                  <c:v>112</c:v>
                </c:pt>
                <c:pt idx="2963">
                  <c:v>112</c:v>
                </c:pt>
                <c:pt idx="2964">
                  <c:v>112</c:v>
                </c:pt>
                <c:pt idx="2965">
                  <c:v>112</c:v>
                </c:pt>
                <c:pt idx="2966">
                  <c:v>112</c:v>
                </c:pt>
                <c:pt idx="2967">
                  <c:v>112</c:v>
                </c:pt>
                <c:pt idx="2968">
                  <c:v>112</c:v>
                </c:pt>
                <c:pt idx="2969">
                  <c:v>112</c:v>
                </c:pt>
                <c:pt idx="2970">
                  <c:v>112</c:v>
                </c:pt>
                <c:pt idx="2971">
                  <c:v>112</c:v>
                </c:pt>
                <c:pt idx="2972">
                  <c:v>112</c:v>
                </c:pt>
                <c:pt idx="2973">
                  <c:v>112</c:v>
                </c:pt>
                <c:pt idx="2974">
                  <c:v>112</c:v>
                </c:pt>
                <c:pt idx="2975">
                  <c:v>112</c:v>
                </c:pt>
                <c:pt idx="2976">
                  <c:v>112</c:v>
                </c:pt>
                <c:pt idx="2977">
                  <c:v>112</c:v>
                </c:pt>
                <c:pt idx="2978">
                  <c:v>112</c:v>
                </c:pt>
                <c:pt idx="2979">
                  <c:v>112</c:v>
                </c:pt>
                <c:pt idx="2980">
                  <c:v>112</c:v>
                </c:pt>
                <c:pt idx="2981">
                  <c:v>112</c:v>
                </c:pt>
                <c:pt idx="2982">
                  <c:v>112</c:v>
                </c:pt>
                <c:pt idx="2983">
                  <c:v>112</c:v>
                </c:pt>
                <c:pt idx="2984">
                  <c:v>112</c:v>
                </c:pt>
                <c:pt idx="2985">
                  <c:v>112</c:v>
                </c:pt>
                <c:pt idx="2986">
                  <c:v>112</c:v>
                </c:pt>
                <c:pt idx="2987">
                  <c:v>112</c:v>
                </c:pt>
                <c:pt idx="2988">
                  <c:v>112</c:v>
                </c:pt>
                <c:pt idx="2989">
                  <c:v>112</c:v>
                </c:pt>
                <c:pt idx="2990">
                  <c:v>112</c:v>
                </c:pt>
                <c:pt idx="2991">
                  <c:v>112</c:v>
                </c:pt>
                <c:pt idx="2992">
                  <c:v>112</c:v>
                </c:pt>
                <c:pt idx="2993">
                  <c:v>112</c:v>
                </c:pt>
                <c:pt idx="2994">
                  <c:v>112</c:v>
                </c:pt>
                <c:pt idx="2995">
                  <c:v>112</c:v>
                </c:pt>
                <c:pt idx="2996">
                  <c:v>112</c:v>
                </c:pt>
                <c:pt idx="2997">
                  <c:v>112</c:v>
                </c:pt>
                <c:pt idx="2998">
                  <c:v>112</c:v>
                </c:pt>
                <c:pt idx="2999">
                  <c:v>112</c:v>
                </c:pt>
                <c:pt idx="3000">
                  <c:v>112</c:v>
                </c:pt>
                <c:pt idx="3001">
                  <c:v>112</c:v>
                </c:pt>
                <c:pt idx="3002">
                  <c:v>112</c:v>
                </c:pt>
                <c:pt idx="3003">
                  <c:v>112</c:v>
                </c:pt>
                <c:pt idx="3004">
                  <c:v>112</c:v>
                </c:pt>
                <c:pt idx="3005">
                  <c:v>112</c:v>
                </c:pt>
                <c:pt idx="3006">
                  <c:v>112</c:v>
                </c:pt>
                <c:pt idx="3007">
                  <c:v>112</c:v>
                </c:pt>
                <c:pt idx="3008">
                  <c:v>112</c:v>
                </c:pt>
                <c:pt idx="3009">
                  <c:v>112</c:v>
                </c:pt>
                <c:pt idx="3010">
                  <c:v>112</c:v>
                </c:pt>
                <c:pt idx="3011">
                  <c:v>112</c:v>
                </c:pt>
                <c:pt idx="3012">
                  <c:v>112</c:v>
                </c:pt>
                <c:pt idx="3013">
                  <c:v>112</c:v>
                </c:pt>
                <c:pt idx="3014">
                  <c:v>112</c:v>
                </c:pt>
                <c:pt idx="3015">
                  <c:v>112</c:v>
                </c:pt>
                <c:pt idx="3016">
                  <c:v>112</c:v>
                </c:pt>
                <c:pt idx="3017">
                  <c:v>112</c:v>
                </c:pt>
                <c:pt idx="3018">
                  <c:v>112</c:v>
                </c:pt>
                <c:pt idx="3019">
                  <c:v>112</c:v>
                </c:pt>
                <c:pt idx="3020">
                  <c:v>112</c:v>
                </c:pt>
                <c:pt idx="3021">
                  <c:v>112</c:v>
                </c:pt>
                <c:pt idx="3022">
                  <c:v>112</c:v>
                </c:pt>
                <c:pt idx="3023">
                  <c:v>112</c:v>
                </c:pt>
                <c:pt idx="3024">
                  <c:v>112</c:v>
                </c:pt>
                <c:pt idx="3025">
                  <c:v>112</c:v>
                </c:pt>
                <c:pt idx="3026">
                  <c:v>112</c:v>
                </c:pt>
                <c:pt idx="3027">
                  <c:v>112</c:v>
                </c:pt>
                <c:pt idx="3028">
                  <c:v>112</c:v>
                </c:pt>
                <c:pt idx="3029">
                  <c:v>112</c:v>
                </c:pt>
                <c:pt idx="3030">
                  <c:v>112</c:v>
                </c:pt>
                <c:pt idx="3031">
                  <c:v>112</c:v>
                </c:pt>
                <c:pt idx="3032">
                  <c:v>112</c:v>
                </c:pt>
                <c:pt idx="3033">
                  <c:v>112</c:v>
                </c:pt>
                <c:pt idx="3034">
                  <c:v>112</c:v>
                </c:pt>
                <c:pt idx="3035">
                  <c:v>112</c:v>
                </c:pt>
                <c:pt idx="3036">
                  <c:v>112</c:v>
                </c:pt>
                <c:pt idx="3037">
                  <c:v>112</c:v>
                </c:pt>
                <c:pt idx="3038">
                  <c:v>112</c:v>
                </c:pt>
                <c:pt idx="3039">
                  <c:v>112</c:v>
                </c:pt>
                <c:pt idx="3040">
                  <c:v>112</c:v>
                </c:pt>
                <c:pt idx="3041">
                  <c:v>112</c:v>
                </c:pt>
                <c:pt idx="3042">
                  <c:v>112</c:v>
                </c:pt>
                <c:pt idx="3043">
                  <c:v>112</c:v>
                </c:pt>
                <c:pt idx="3044">
                  <c:v>112</c:v>
                </c:pt>
                <c:pt idx="3045">
                  <c:v>112</c:v>
                </c:pt>
                <c:pt idx="3046">
                  <c:v>112</c:v>
                </c:pt>
                <c:pt idx="3047">
                  <c:v>112</c:v>
                </c:pt>
                <c:pt idx="3048">
                  <c:v>112</c:v>
                </c:pt>
                <c:pt idx="3049">
                  <c:v>112</c:v>
                </c:pt>
                <c:pt idx="3050">
                  <c:v>112</c:v>
                </c:pt>
                <c:pt idx="3051">
                  <c:v>112</c:v>
                </c:pt>
                <c:pt idx="3052">
                  <c:v>112</c:v>
                </c:pt>
                <c:pt idx="3053">
                  <c:v>112</c:v>
                </c:pt>
                <c:pt idx="3054">
                  <c:v>112</c:v>
                </c:pt>
                <c:pt idx="3055">
                  <c:v>112</c:v>
                </c:pt>
                <c:pt idx="3056">
                  <c:v>112</c:v>
                </c:pt>
                <c:pt idx="3057">
                  <c:v>112</c:v>
                </c:pt>
                <c:pt idx="3058">
                  <c:v>112</c:v>
                </c:pt>
                <c:pt idx="3059">
                  <c:v>112</c:v>
                </c:pt>
                <c:pt idx="3060">
                  <c:v>112</c:v>
                </c:pt>
                <c:pt idx="3061">
                  <c:v>112</c:v>
                </c:pt>
                <c:pt idx="3062">
                  <c:v>112</c:v>
                </c:pt>
                <c:pt idx="3063">
                  <c:v>112</c:v>
                </c:pt>
                <c:pt idx="3064">
                  <c:v>112</c:v>
                </c:pt>
                <c:pt idx="3065">
                  <c:v>112</c:v>
                </c:pt>
                <c:pt idx="3066">
                  <c:v>112</c:v>
                </c:pt>
                <c:pt idx="3067">
                  <c:v>112</c:v>
                </c:pt>
                <c:pt idx="3068">
                  <c:v>112</c:v>
                </c:pt>
                <c:pt idx="3069">
                  <c:v>112</c:v>
                </c:pt>
                <c:pt idx="3070">
                  <c:v>112</c:v>
                </c:pt>
                <c:pt idx="3071">
                  <c:v>112</c:v>
                </c:pt>
                <c:pt idx="3072">
                  <c:v>112</c:v>
                </c:pt>
                <c:pt idx="3073">
                  <c:v>112</c:v>
                </c:pt>
                <c:pt idx="3074">
                  <c:v>112</c:v>
                </c:pt>
                <c:pt idx="3075">
                  <c:v>112</c:v>
                </c:pt>
                <c:pt idx="3076">
                  <c:v>112</c:v>
                </c:pt>
                <c:pt idx="3077">
                  <c:v>112</c:v>
                </c:pt>
                <c:pt idx="3078">
                  <c:v>112</c:v>
                </c:pt>
                <c:pt idx="3079">
                  <c:v>112</c:v>
                </c:pt>
                <c:pt idx="3080">
                  <c:v>112</c:v>
                </c:pt>
                <c:pt idx="3081">
                  <c:v>112</c:v>
                </c:pt>
                <c:pt idx="3082">
                  <c:v>112</c:v>
                </c:pt>
                <c:pt idx="3083">
                  <c:v>112</c:v>
                </c:pt>
                <c:pt idx="3084">
                  <c:v>112</c:v>
                </c:pt>
                <c:pt idx="3085">
                  <c:v>112</c:v>
                </c:pt>
                <c:pt idx="3086">
                  <c:v>112</c:v>
                </c:pt>
                <c:pt idx="3087">
                  <c:v>112</c:v>
                </c:pt>
                <c:pt idx="3088">
                  <c:v>112</c:v>
                </c:pt>
                <c:pt idx="3089">
                  <c:v>112</c:v>
                </c:pt>
                <c:pt idx="3090">
                  <c:v>112</c:v>
                </c:pt>
                <c:pt idx="3091">
                  <c:v>112</c:v>
                </c:pt>
                <c:pt idx="3092">
                  <c:v>112</c:v>
                </c:pt>
                <c:pt idx="3093">
                  <c:v>112</c:v>
                </c:pt>
                <c:pt idx="3094">
                  <c:v>112</c:v>
                </c:pt>
                <c:pt idx="3095">
                  <c:v>112</c:v>
                </c:pt>
                <c:pt idx="3096">
                  <c:v>112</c:v>
                </c:pt>
                <c:pt idx="3097">
                  <c:v>112</c:v>
                </c:pt>
                <c:pt idx="3098">
                  <c:v>112</c:v>
                </c:pt>
                <c:pt idx="3099">
                  <c:v>112</c:v>
                </c:pt>
                <c:pt idx="3100">
                  <c:v>112</c:v>
                </c:pt>
                <c:pt idx="3101">
                  <c:v>112</c:v>
                </c:pt>
                <c:pt idx="3102">
                  <c:v>112</c:v>
                </c:pt>
                <c:pt idx="3103">
                  <c:v>112</c:v>
                </c:pt>
                <c:pt idx="3104">
                  <c:v>112</c:v>
                </c:pt>
                <c:pt idx="3105">
                  <c:v>112</c:v>
                </c:pt>
                <c:pt idx="3106">
                  <c:v>112</c:v>
                </c:pt>
                <c:pt idx="3107">
                  <c:v>112</c:v>
                </c:pt>
                <c:pt idx="3108">
                  <c:v>112</c:v>
                </c:pt>
                <c:pt idx="3109">
                  <c:v>112</c:v>
                </c:pt>
                <c:pt idx="3110">
                  <c:v>112</c:v>
                </c:pt>
                <c:pt idx="3111">
                  <c:v>112</c:v>
                </c:pt>
                <c:pt idx="3112">
                  <c:v>112</c:v>
                </c:pt>
                <c:pt idx="3113">
                  <c:v>112</c:v>
                </c:pt>
                <c:pt idx="3114">
                  <c:v>112</c:v>
                </c:pt>
                <c:pt idx="3115">
                  <c:v>112</c:v>
                </c:pt>
                <c:pt idx="3116">
                  <c:v>112</c:v>
                </c:pt>
                <c:pt idx="3117">
                  <c:v>112</c:v>
                </c:pt>
                <c:pt idx="3118">
                  <c:v>112</c:v>
                </c:pt>
                <c:pt idx="3119">
                  <c:v>112</c:v>
                </c:pt>
                <c:pt idx="3120">
                  <c:v>112</c:v>
                </c:pt>
                <c:pt idx="3121">
                  <c:v>112</c:v>
                </c:pt>
                <c:pt idx="3122">
                  <c:v>112</c:v>
                </c:pt>
                <c:pt idx="3123">
                  <c:v>112</c:v>
                </c:pt>
                <c:pt idx="3124">
                  <c:v>112</c:v>
                </c:pt>
                <c:pt idx="3125">
                  <c:v>112</c:v>
                </c:pt>
                <c:pt idx="3126">
                  <c:v>112</c:v>
                </c:pt>
                <c:pt idx="3127">
                  <c:v>112</c:v>
                </c:pt>
                <c:pt idx="3128">
                  <c:v>112</c:v>
                </c:pt>
                <c:pt idx="3129">
                  <c:v>112</c:v>
                </c:pt>
                <c:pt idx="3130">
                  <c:v>112</c:v>
                </c:pt>
                <c:pt idx="3131">
                  <c:v>112</c:v>
                </c:pt>
                <c:pt idx="3132">
                  <c:v>112</c:v>
                </c:pt>
                <c:pt idx="3133">
                  <c:v>112</c:v>
                </c:pt>
                <c:pt idx="3134">
                  <c:v>112</c:v>
                </c:pt>
                <c:pt idx="3135">
                  <c:v>112</c:v>
                </c:pt>
                <c:pt idx="3136">
                  <c:v>112</c:v>
                </c:pt>
                <c:pt idx="3137">
                  <c:v>112</c:v>
                </c:pt>
                <c:pt idx="3138">
                  <c:v>112</c:v>
                </c:pt>
                <c:pt idx="3139">
                  <c:v>112</c:v>
                </c:pt>
                <c:pt idx="3140">
                  <c:v>112</c:v>
                </c:pt>
                <c:pt idx="3141">
                  <c:v>112</c:v>
                </c:pt>
                <c:pt idx="3142">
                  <c:v>112</c:v>
                </c:pt>
                <c:pt idx="3143">
                  <c:v>112</c:v>
                </c:pt>
                <c:pt idx="3144">
                  <c:v>112</c:v>
                </c:pt>
                <c:pt idx="3145">
                  <c:v>112</c:v>
                </c:pt>
                <c:pt idx="3146">
                  <c:v>112</c:v>
                </c:pt>
                <c:pt idx="3147">
                  <c:v>113</c:v>
                </c:pt>
                <c:pt idx="3148">
                  <c:v>113</c:v>
                </c:pt>
                <c:pt idx="3149">
                  <c:v>113</c:v>
                </c:pt>
                <c:pt idx="3150">
                  <c:v>113</c:v>
                </c:pt>
                <c:pt idx="3151">
                  <c:v>113</c:v>
                </c:pt>
                <c:pt idx="3152">
                  <c:v>113</c:v>
                </c:pt>
                <c:pt idx="3153">
                  <c:v>113</c:v>
                </c:pt>
                <c:pt idx="3154">
                  <c:v>113</c:v>
                </c:pt>
                <c:pt idx="3155">
                  <c:v>113</c:v>
                </c:pt>
                <c:pt idx="3156">
                  <c:v>113</c:v>
                </c:pt>
                <c:pt idx="3157">
                  <c:v>113</c:v>
                </c:pt>
                <c:pt idx="3158">
                  <c:v>113</c:v>
                </c:pt>
                <c:pt idx="3159">
                  <c:v>113</c:v>
                </c:pt>
                <c:pt idx="3160">
                  <c:v>113</c:v>
                </c:pt>
                <c:pt idx="3161">
                  <c:v>113</c:v>
                </c:pt>
                <c:pt idx="3162">
                  <c:v>113</c:v>
                </c:pt>
                <c:pt idx="3163">
                  <c:v>113</c:v>
                </c:pt>
                <c:pt idx="3164">
                  <c:v>113</c:v>
                </c:pt>
                <c:pt idx="3165">
                  <c:v>113</c:v>
                </c:pt>
                <c:pt idx="3166">
                  <c:v>113</c:v>
                </c:pt>
                <c:pt idx="3167">
                  <c:v>113</c:v>
                </c:pt>
                <c:pt idx="3168">
                  <c:v>113</c:v>
                </c:pt>
                <c:pt idx="3169">
                  <c:v>113</c:v>
                </c:pt>
                <c:pt idx="3170">
                  <c:v>113</c:v>
                </c:pt>
                <c:pt idx="3171">
                  <c:v>113</c:v>
                </c:pt>
                <c:pt idx="3172">
                  <c:v>113</c:v>
                </c:pt>
                <c:pt idx="3173">
                  <c:v>113</c:v>
                </c:pt>
                <c:pt idx="3174">
                  <c:v>113</c:v>
                </c:pt>
                <c:pt idx="3175">
                  <c:v>113</c:v>
                </c:pt>
                <c:pt idx="3176">
                  <c:v>113</c:v>
                </c:pt>
                <c:pt idx="3177">
                  <c:v>113</c:v>
                </c:pt>
                <c:pt idx="3178">
                  <c:v>113</c:v>
                </c:pt>
                <c:pt idx="3179">
                  <c:v>113</c:v>
                </c:pt>
                <c:pt idx="3180">
                  <c:v>113</c:v>
                </c:pt>
                <c:pt idx="3181">
                  <c:v>113</c:v>
                </c:pt>
                <c:pt idx="3182">
                  <c:v>113</c:v>
                </c:pt>
                <c:pt idx="3183">
                  <c:v>113</c:v>
                </c:pt>
                <c:pt idx="3184">
                  <c:v>113</c:v>
                </c:pt>
                <c:pt idx="3185">
                  <c:v>113</c:v>
                </c:pt>
                <c:pt idx="3186">
                  <c:v>113</c:v>
                </c:pt>
                <c:pt idx="3187">
                  <c:v>113</c:v>
                </c:pt>
                <c:pt idx="3188">
                  <c:v>113</c:v>
                </c:pt>
                <c:pt idx="3189">
                  <c:v>113</c:v>
                </c:pt>
                <c:pt idx="3190">
                  <c:v>113</c:v>
                </c:pt>
                <c:pt idx="3191">
                  <c:v>113</c:v>
                </c:pt>
                <c:pt idx="3192">
                  <c:v>113</c:v>
                </c:pt>
                <c:pt idx="3193">
                  <c:v>113</c:v>
                </c:pt>
                <c:pt idx="3194">
                  <c:v>113</c:v>
                </c:pt>
                <c:pt idx="3195">
                  <c:v>113</c:v>
                </c:pt>
                <c:pt idx="3196">
                  <c:v>113</c:v>
                </c:pt>
                <c:pt idx="3197">
                  <c:v>113</c:v>
                </c:pt>
                <c:pt idx="3198">
                  <c:v>113</c:v>
                </c:pt>
                <c:pt idx="3199">
                  <c:v>113</c:v>
                </c:pt>
                <c:pt idx="3200">
                  <c:v>113</c:v>
                </c:pt>
                <c:pt idx="3201">
                  <c:v>113</c:v>
                </c:pt>
                <c:pt idx="3202">
                  <c:v>113</c:v>
                </c:pt>
                <c:pt idx="3203">
                  <c:v>113</c:v>
                </c:pt>
                <c:pt idx="3204">
                  <c:v>113</c:v>
                </c:pt>
                <c:pt idx="3205">
                  <c:v>113</c:v>
                </c:pt>
                <c:pt idx="3206">
                  <c:v>113</c:v>
                </c:pt>
                <c:pt idx="3207">
                  <c:v>113</c:v>
                </c:pt>
                <c:pt idx="3208">
                  <c:v>113</c:v>
                </c:pt>
                <c:pt idx="3209">
                  <c:v>113</c:v>
                </c:pt>
                <c:pt idx="3210">
                  <c:v>113</c:v>
                </c:pt>
                <c:pt idx="3211">
                  <c:v>113</c:v>
                </c:pt>
                <c:pt idx="3212">
                  <c:v>113</c:v>
                </c:pt>
                <c:pt idx="3213">
                  <c:v>113</c:v>
                </c:pt>
                <c:pt idx="3214">
                  <c:v>113</c:v>
                </c:pt>
                <c:pt idx="3215">
                  <c:v>113</c:v>
                </c:pt>
                <c:pt idx="3216">
                  <c:v>113</c:v>
                </c:pt>
                <c:pt idx="3217">
                  <c:v>113</c:v>
                </c:pt>
                <c:pt idx="3218">
                  <c:v>113</c:v>
                </c:pt>
                <c:pt idx="3219">
                  <c:v>113</c:v>
                </c:pt>
                <c:pt idx="3220">
                  <c:v>113</c:v>
                </c:pt>
                <c:pt idx="3221">
                  <c:v>113</c:v>
                </c:pt>
                <c:pt idx="3222">
                  <c:v>113</c:v>
                </c:pt>
                <c:pt idx="3223">
                  <c:v>113</c:v>
                </c:pt>
                <c:pt idx="3224">
                  <c:v>113</c:v>
                </c:pt>
                <c:pt idx="3225">
                  <c:v>113</c:v>
                </c:pt>
                <c:pt idx="3226">
                  <c:v>113</c:v>
                </c:pt>
                <c:pt idx="3227">
                  <c:v>113</c:v>
                </c:pt>
                <c:pt idx="3228">
                  <c:v>113</c:v>
                </c:pt>
                <c:pt idx="3229">
                  <c:v>113</c:v>
                </c:pt>
                <c:pt idx="3230">
                  <c:v>113</c:v>
                </c:pt>
                <c:pt idx="3231">
                  <c:v>113</c:v>
                </c:pt>
                <c:pt idx="3232">
                  <c:v>113</c:v>
                </c:pt>
                <c:pt idx="3233">
                  <c:v>113</c:v>
                </c:pt>
                <c:pt idx="3234">
                  <c:v>113</c:v>
                </c:pt>
                <c:pt idx="3235">
                  <c:v>113</c:v>
                </c:pt>
                <c:pt idx="3236">
                  <c:v>113</c:v>
                </c:pt>
                <c:pt idx="3237">
                  <c:v>113</c:v>
                </c:pt>
                <c:pt idx="3238">
                  <c:v>113</c:v>
                </c:pt>
                <c:pt idx="3239">
                  <c:v>113</c:v>
                </c:pt>
                <c:pt idx="3240">
                  <c:v>113</c:v>
                </c:pt>
                <c:pt idx="3241">
                  <c:v>113</c:v>
                </c:pt>
                <c:pt idx="3242">
                  <c:v>113</c:v>
                </c:pt>
                <c:pt idx="3243">
                  <c:v>113</c:v>
                </c:pt>
                <c:pt idx="3244">
                  <c:v>113</c:v>
                </c:pt>
                <c:pt idx="3245">
                  <c:v>113</c:v>
                </c:pt>
                <c:pt idx="3246">
                  <c:v>113</c:v>
                </c:pt>
                <c:pt idx="3247">
                  <c:v>113</c:v>
                </c:pt>
                <c:pt idx="3248">
                  <c:v>113</c:v>
                </c:pt>
                <c:pt idx="3249">
                  <c:v>113</c:v>
                </c:pt>
                <c:pt idx="3250">
                  <c:v>113</c:v>
                </c:pt>
                <c:pt idx="3251">
                  <c:v>113</c:v>
                </c:pt>
                <c:pt idx="3252">
                  <c:v>113</c:v>
                </c:pt>
                <c:pt idx="3253">
                  <c:v>113</c:v>
                </c:pt>
                <c:pt idx="3254">
                  <c:v>113</c:v>
                </c:pt>
                <c:pt idx="3255">
                  <c:v>113</c:v>
                </c:pt>
                <c:pt idx="3256">
                  <c:v>113</c:v>
                </c:pt>
                <c:pt idx="3257">
                  <c:v>113</c:v>
                </c:pt>
                <c:pt idx="3258">
                  <c:v>113</c:v>
                </c:pt>
                <c:pt idx="3259">
                  <c:v>113</c:v>
                </c:pt>
                <c:pt idx="3260">
                  <c:v>113</c:v>
                </c:pt>
                <c:pt idx="3261">
                  <c:v>113</c:v>
                </c:pt>
                <c:pt idx="3262">
                  <c:v>113</c:v>
                </c:pt>
                <c:pt idx="3263">
                  <c:v>113</c:v>
                </c:pt>
                <c:pt idx="3264">
                  <c:v>113</c:v>
                </c:pt>
                <c:pt idx="3265">
                  <c:v>113</c:v>
                </c:pt>
                <c:pt idx="3266">
                  <c:v>113</c:v>
                </c:pt>
                <c:pt idx="3267">
                  <c:v>113</c:v>
                </c:pt>
                <c:pt idx="3268">
                  <c:v>113</c:v>
                </c:pt>
                <c:pt idx="3269">
                  <c:v>113</c:v>
                </c:pt>
                <c:pt idx="3270">
                  <c:v>113</c:v>
                </c:pt>
                <c:pt idx="3271">
                  <c:v>113</c:v>
                </c:pt>
                <c:pt idx="3272">
                  <c:v>113</c:v>
                </c:pt>
                <c:pt idx="3273">
                  <c:v>113</c:v>
                </c:pt>
                <c:pt idx="3274">
                  <c:v>113</c:v>
                </c:pt>
                <c:pt idx="3275">
                  <c:v>113</c:v>
                </c:pt>
                <c:pt idx="3276">
                  <c:v>113</c:v>
                </c:pt>
                <c:pt idx="3277">
                  <c:v>113</c:v>
                </c:pt>
                <c:pt idx="3278">
                  <c:v>113</c:v>
                </c:pt>
                <c:pt idx="3279">
                  <c:v>113</c:v>
                </c:pt>
                <c:pt idx="3280">
                  <c:v>113</c:v>
                </c:pt>
                <c:pt idx="3281">
                  <c:v>113</c:v>
                </c:pt>
                <c:pt idx="3282">
                  <c:v>113</c:v>
                </c:pt>
                <c:pt idx="3283">
                  <c:v>113</c:v>
                </c:pt>
                <c:pt idx="3284">
                  <c:v>113</c:v>
                </c:pt>
                <c:pt idx="3285">
                  <c:v>113</c:v>
                </c:pt>
                <c:pt idx="3286">
                  <c:v>113</c:v>
                </c:pt>
                <c:pt idx="3287">
                  <c:v>113</c:v>
                </c:pt>
                <c:pt idx="3288">
                  <c:v>113</c:v>
                </c:pt>
                <c:pt idx="3289">
                  <c:v>113</c:v>
                </c:pt>
                <c:pt idx="3290">
                  <c:v>113</c:v>
                </c:pt>
                <c:pt idx="3291">
                  <c:v>113</c:v>
                </c:pt>
                <c:pt idx="3292">
                  <c:v>113</c:v>
                </c:pt>
                <c:pt idx="3293">
                  <c:v>113</c:v>
                </c:pt>
                <c:pt idx="3294">
                  <c:v>113</c:v>
                </c:pt>
                <c:pt idx="3295">
                  <c:v>113</c:v>
                </c:pt>
                <c:pt idx="3296">
                  <c:v>113</c:v>
                </c:pt>
                <c:pt idx="3297">
                  <c:v>113</c:v>
                </c:pt>
                <c:pt idx="3298">
                  <c:v>113</c:v>
                </c:pt>
                <c:pt idx="3299">
                  <c:v>113</c:v>
                </c:pt>
                <c:pt idx="3300">
                  <c:v>113</c:v>
                </c:pt>
                <c:pt idx="3301">
                  <c:v>113</c:v>
                </c:pt>
                <c:pt idx="3302">
                  <c:v>113</c:v>
                </c:pt>
                <c:pt idx="3303">
                  <c:v>113</c:v>
                </c:pt>
                <c:pt idx="3304">
                  <c:v>113</c:v>
                </c:pt>
                <c:pt idx="3305">
                  <c:v>113</c:v>
                </c:pt>
                <c:pt idx="3306">
                  <c:v>113</c:v>
                </c:pt>
                <c:pt idx="3307">
                  <c:v>113</c:v>
                </c:pt>
                <c:pt idx="3308">
                  <c:v>113</c:v>
                </c:pt>
                <c:pt idx="3309">
                  <c:v>113</c:v>
                </c:pt>
                <c:pt idx="3310">
                  <c:v>113</c:v>
                </c:pt>
                <c:pt idx="3311">
                  <c:v>113</c:v>
                </c:pt>
                <c:pt idx="3312">
                  <c:v>113</c:v>
                </c:pt>
                <c:pt idx="3313">
                  <c:v>113</c:v>
                </c:pt>
                <c:pt idx="3314">
                  <c:v>113</c:v>
                </c:pt>
                <c:pt idx="3315">
                  <c:v>113</c:v>
                </c:pt>
                <c:pt idx="3316">
                  <c:v>113</c:v>
                </c:pt>
                <c:pt idx="3317">
                  <c:v>113</c:v>
                </c:pt>
                <c:pt idx="3318">
                  <c:v>113</c:v>
                </c:pt>
                <c:pt idx="3319">
                  <c:v>113</c:v>
                </c:pt>
                <c:pt idx="3320">
                  <c:v>113</c:v>
                </c:pt>
                <c:pt idx="3321">
                  <c:v>113</c:v>
                </c:pt>
                <c:pt idx="3322">
                  <c:v>113</c:v>
                </c:pt>
                <c:pt idx="3323">
                  <c:v>113</c:v>
                </c:pt>
                <c:pt idx="3324">
                  <c:v>113</c:v>
                </c:pt>
                <c:pt idx="3325">
                  <c:v>113</c:v>
                </c:pt>
                <c:pt idx="3326">
                  <c:v>113</c:v>
                </c:pt>
                <c:pt idx="3327">
                  <c:v>113</c:v>
                </c:pt>
                <c:pt idx="3328">
                  <c:v>113</c:v>
                </c:pt>
                <c:pt idx="3329">
                  <c:v>113</c:v>
                </c:pt>
                <c:pt idx="3330">
                  <c:v>113</c:v>
                </c:pt>
                <c:pt idx="3331">
                  <c:v>113</c:v>
                </c:pt>
                <c:pt idx="3332">
                  <c:v>113</c:v>
                </c:pt>
                <c:pt idx="3333">
                  <c:v>113</c:v>
                </c:pt>
                <c:pt idx="3334">
                  <c:v>113</c:v>
                </c:pt>
                <c:pt idx="3335">
                  <c:v>113</c:v>
                </c:pt>
                <c:pt idx="3336">
                  <c:v>113</c:v>
                </c:pt>
                <c:pt idx="3337">
                  <c:v>113</c:v>
                </c:pt>
                <c:pt idx="3338">
                  <c:v>113</c:v>
                </c:pt>
                <c:pt idx="3339">
                  <c:v>113</c:v>
                </c:pt>
                <c:pt idx="3340">
                  <c:v>113</c:v>
                </c:pt>
                <c:pt idx="3341">
                  <c:v>113</c:v>
                </c:pt>
                <c:pt idx="3342">
                  <c:v>113</c:v>
                </c:pt>
                <c:pt idx="3343">
                  <c:v>113</c:v>
                </c:pt>
                <c:pt idx="3344">
                  <c:v>113</c:v>
                </c:pt>
                <c:pt idx="3345">
                  <c:v>113</c:v>
                </c:pt>
                <c:pt idx="3346">
                  <c:v>113</c:v>
                </c:pt>
                <c:pt idx="3347">
                  <c:v>113</c:v>
                </c:pt>
                <c:pt idx="3348">
                  <c:v>113</c:v>
                </c:pt>
                <c:pt idx="3349">
                  <c:v>113</c:v>
                </c:pt>
                <c:pt idx="3350">
                  <c:v>113</c:v>
                </c:pt>
                <c:pt idx="3351">
                  <c:v>113</c:v>
                </c:pt>
                <c:pt idx="3352">
                  <c:v>113</c:v>
                </c:pt>
                <c:pt idx="3353">
                  <c:v>113</c:v>
                </c:pt>
                <c:pt idx="3354">
                  <c:v>113</c:v>
                </c:pt>
                <c:pt idx="3355">
                  <c:v>113</c:v>
                </c:pt>
                <c:pt idx="3356">
                  <c:v>113</c:v>
                </c:pt>
                <c:pt idx="3357">
                  <c:v>113</c:v>
                </c:pt>
                <c:pt idx="3358">
                  <c:v>113</c:v>
                </c:pt>
                <c:pt idx="3359">
                  <c:v>113</c:v>
                </c:pt>
                <c:pt idx="3360">
                  <c:v>113</c:v>
                </c:pt>
                <c:pt idx="3361">
                  <c:v>113</c:v>
                </c:pt>
                <c:pt idx="3362">
                  <c:v>113</c:v>
                </c:pt>
                <c:pt idx="3363">
                  <c:v>113</c:v>
                </c:pt>
                <c:pt idx="3364">
                  <c:v>113</c:v>
                </c:pt>
                <c:pt idx="3365">
                  <c:v>113</c:v>
                </c:pt>
                <c:pt idx="3366">
                  <c:v>113</c:v>
                </c:pt>
                <c:pt idx="3367">
                  <c:v>113</c:v>
                </c:pt>
                <c:pt idx="3368">
                  <c:v>113</c:v>
                </c:pt>
                <c:pt idx="3369">
                  <c:v>113</c:v>
                </c:pt>
                <c:pt idx="3370">
                  <c:v>113</c:v>
                </c:pt>
                <c:pt idx="3371">
                  <c:v>113</c:v>
                </c:pt>
                <c:pt idx="3372">
                  <c:v>113</c:v>
                </c:pt>
                <c:pt idx="3373">
                  <c:v>113</c:v>
                </c:pt>
                <c:pt idx="3374">
                  <c:v>113</c:v>
                </c:pt>
                <c:pt idx="3375">
                  <c:v>113</c:v>
                </c:pt>
                <c:pt idx="3376">
                  <c:v>113</c:v>
                </c:pt>
                <c:pt idx="3377">
                  <c:v>113</c:v>
                </c:pt>
                <c:pt idx="3378">
                  <c:v>113</c:v>
                </c:pt>
                <c:pt idx="3379">
                  <c:v>113</c:v>
                </c:pt>
                <c:pt idx="3380">
                  <c:v>113</c:v>
                </c:pt>
                <c:pt idx="3381">
                  <c:v>113</c:v>
                </c:pt>
                <c:pt idx="3382">
                  <c:v>113</c:v>
                </c:pt>
                <c:pt idx="3383">
                  <c:v>113</c:v>
                </c:pt>
                <c:pt idx="3384">
                  <c:v>113</c:v>
                </c:pt>
                <c:pt idx="3385">
                  <c:v>113</c:v>
                </c:pt>
                <c:pt idx="3386">
                  <c:v>113</c:v>
                </c:pt>
                <c:pt idx="3387">
                  <c:v>113</c:v>
                </c:pt>
                <c:pt idx="3388">
                  <c:v>113</c:v>
                </c:pt>
                <c:pt idx="3389">
                  <c:v>113</c:v>
                </c:pt>
                <c:pt idx="3390">
                  <c:v>113</c:v>
                </c:pt>
                <c:pt idx="3391">
                  <c:v>113</c:v>
                </c:pt>
                <c:pt idx="3392">
                  <c:v>113</c:v>
                </c:pt>
                <c:pt idx="3393">
                  <c:v>113</c:v>
                </c:pt>
                <c:pt idx="3394">
                  <c:v>113</c:v>
                </c:pt>
                <c:pt idx="3395">
                  <c:v>113</c:v>
                </c:pt>
                <c:pt idx="3396">
                  <c:v>113</c:v>
                </c:pt>
                <c:pt idx="3397">
                  <c:v>113</c:v>
                </c:pt>
                <c:pt idx="3398">
                  <c:v>113</c:v>
                </c:pt>
                <c:pt idx="3399">
                  <c:v>113</c:v>
                </c:pt>
                <c:pt idx="3400">
                  <c:v>113</c:v>
                </c:pt>
                <c:pt idx="3401">
                  <c:v>113</c:v>
                </c:pt>
                <c:pt idx="3402">
                  <c:v>113</c:v>
                </c:pt>
                <c:pt idx="3403">
                  <c:v>113</c:v>
                </c:pt>
                <c:pt idx="3404">
                  <c:v>113</c:v>
                </c:pt>
                <c:pt idx="3405">
                  <c:v>113</c:v>
                </c:pt>
                <c:pt idx="3406">
                  <c:v>113</c:v>
                </c:pt>
                <c:pt idx="3407">
                  <c:v>113</c:v>
                </c:pt>
                <c:pt idx="3408">
                  <c:v>113</c:v>
                </c:pt>
                <c:pt idx="3409">
                  <c:v>113</c:v>
                </c:pt>
                <c:pt idx="3410">
                  <c:v>113</c:v>
                </c:pt>
                <c:pt idx="3411">
                  <c:v>113</c:v>
                </c:pt>
                <c:pt idx="3412">
                  <c:v>113</c:v>
                </c:pt>
                <c:pt idx="3413">
                  <c:v>113</c:v>
                </c:pt>
                <c:pt idx="3414">
                  <c:v>113</c:v>
                </c:pt>
                <c:pt idx="3415">
                  <c:v>113</c:v>
                </c:pt>
                <c:pt idx="3416">
                  <c:v>113</c:v>
                </c:pt>
                <c:pt idx="3417">
                  <c:v>113</c:v>
                </c:pt>
                <c:pt idx="3418">
                  <c:v>113</c:v>
                </c:pt>
                <c:pt idx="3419">
                  <c:v>113</c:v>
                </c:pt>
                <c:pt idx="3420">
                  <c:v>113</c:v>
                </c:pt>
                <c:pt idx="3421">
                  <c:v>113</c:v>
                </c:pt>
                <c:pt idx="3422">
                  <c:v>113</c:v>
                </c:pt>
                <c:pt idx="3423">
                  <c:v>113</c:v>
                </c:pt>
                <c:pt idx="3424">
                  <c:v>113</c:v>
                </c:pt>
                <c:pt idx="3425">
                  <c:v>113</c:v>
                </c:pt>
                <c:pt idx="3426">
                  <c:v>113</c:v>
                </c:pt>
                <c:pt idx="3427">
                  <c:v>113</c:v>
                </c:pt>
                <c:pt idx="3428">
                  <c:v>113</c:v>
                </c:pt>
                <c:pt idx="3429">
                  <c:v>113</c:v>
                </c:pt>
                <c:pt idx="3430">
                  <c:v>113</c:v>
                </c:pt>
                <c:pt idx="3431">
                  <c:v>113</c:v>
                </c:pt>
                <c:pt idx="3432">
                  <c:v>113</c:v>
                </c:pt>
                <c:pt idx="3433">
                  <c:v>113</c:v>
                </c:pt>
                <c:pt idx="3434">
                  <c:v>113</c:v>
                </c:pt>
                <c:pt idx="3435">
                  <c:v>113</c:v>
                </c:pt>
                <c:pt idx="3436">
                  <c:v>113</c:v>
                </c:pt>
                <c:pt idx="3437">
                  <c:v>113</c:v>
                </c:pt>
                <c:pt idx="3438">
                  <c:v>113</c:v>
                </c:pt>
                <c:pt idx="3439">
                  <c:v>114</c:v>
                </c:pt>
                <c:pt idx="3440">
                  <c:v>114</c:v>
                </c:pt>
                <c:pt idx="3441">
                  <c:v>114</c:v>
                </c:pt>
                <c:pt idx="3442">
                  <c:v>114</c:v>
                </c:pt>
                <c:pt idx="3443">
                  <c:v>114</c:v>
                </c:pt>
                <c:pt idx="3444">
                  <c:v>114</c:v>
                </c:pt>
                <c:pt idx="3445">
                  <c:v>114</c:v>
                </c:pt>
                <c:pt idx="3446">
                  <c:v>114</c:v>
                </c:pt>
                <c:pt idx="3447">
                  <c:v>114</c:v>
                </c:pt>
                <c:pt idx="3448">
                  <c:v>114</c:v>
                </c:pt>
                <c:pt idx="3449">
                  <c:v>114</c:v>
                </c:pt>
                <c:pt idx="3450">
                  <c:v>114</c:v>
                </c:pt>
                <c:pt idx="3451">
                  <c:v>114</c:v>
                </c:pt>
                <c:pt idx="3452">
                  <c:v>114</c:v>
                </c:pt>
                <c:pt idx="3453">
                  <c:v>114</c:v>
                </c:pt>
                <c:pt idx="3454">
                  <c:v>114</c:v>
                </c:pt>
                <c:pt idx="3455">
                  <c:v>114</c:v>
                </c:pt>
                <c:pt idx="3456">
                  <c:v>114</c:v>
                </c:pt>
                <c:pt idx="3457">
                  <c:v>114</c:v>
                </c:pt>
                <c:pt idx="3458">
                  <c:v>114</c:v>
                </c:pt>
                <c:pt idx="3459">
                  <c:v>114</c:v>
                </c:pt>
                <c:pt idx="3460">
                  <c:v>114</c:v>
                </c:pt>
                <c:pt idx="3461">
                  <c:v>114</c:v>
                </c:pt>
                <c:pt idx="3462">
                  <c:v>114</c:v>
                </c:pt>
                <c:pt idx="3463">
                  <c:v>114</c:v>
                </c:pt>
                <c:pt idx="3464">
                  <c:v>114</c:v>
                </c:pt>
                <c:pt idx="3465">
                  <c:v>114</c:v>
                </c:pt>
                <c:pt idx="3466">
                  <c:v>114</c:v>
                </c:pt>
                <c:pt idx="3467">
                  <c:v>114</c:v>
                </c:pt>
                <c:pt idx="3468">
                  <c:v>114</c:v>
                </c:pt>
                <c:pt idx="3469">
                  <c:v>114</c:v>
                </c:pt>
                <c:pt idx="3470">
                  <c:v>114</c:v>
                </c:pt>
                <c:pt idx="3471">
                  <c:v>114</c:v>
                </c:pt>
                <c:pt idx="3472">
                  <c:v>114</c:v>
                </c:pt>
                <c:pt idx="3473">
                  <c:v>114</c:v>
                </c:pt>
                <c:pt idx="3474">
                  <c:v>114</c:v>
                </c:pt>
                <c:pt idx="3475">
                  <c:v>114</c:v>
                </c:pt>
                <c:pt idx="3476">
                  <c:v>114</c:v>
                </c:pt>
                <c:pt idx="3477">
                  <c:v>114</c:v>
                </c:pt>
                <c:pt idx="3478">
                  <c:v>114</c:v>
                </c:pt>
                <c:pt idx="3479">
                  <c:v>114</c:v>
                </c:pt>
                <c:pt idx="3480">
                  <c:v>114</c:v>
                </c:pt>
                <c:pt idx="3481">
                  <c:v>114</c:v>
                </c:pt>
                <c:pt idx="3482">
                  <c:v>114</c:v>
                </c:pt>
                <c:pt idx="3483">
                  <c:v>114</c:v>
                </c:pt>
                <c:pt idx="3484">
                  <c:v>114</c:v>
                </c:pt>
                <c:pt idx="3485">
                  <c:v>114</c:v>
                </c:pt>
                <c:pt idx="3486">
                  <c:v>114</c:v>
                </c:pt>
                <c:pt idx="3487">
                  <c:v>114</c:v>
                </c:pt>
                <c:pt idx="3488">
                  <c:v>114</c:v>
                </c:pt>
                <c:pt idx="3489">
                  <c:v>114</c:v>
                </c:pt>
                <c:pt idx="3490">
                  <c:v>114</c:v>
                </c:pt>
                <c:pt idx="3491">
                  <c:v>114</c:v>
                </c:pt>
                <c:pt idx="3492">
                  <c:v>114</c:v>
                </c:pt>
                <c:pt idx="3493">
                  <c:v>114</c:v>
                </c:pt>
                <c:pt idx="3494">
                  <c:v>114</c:v>
                </c:pt>
                <c:pt idx="3495">
                  <c:v>114</c:v>
                </c:pt>
                <c:pt idx="3496">
                  <c:v>114</c:v>
                </c:pt>
                <c:pt idx="3497">
                  <c:v>114</c:v>
                </c:pt>
                <c:pt idx="3498">
                  <c:v>114</c:v>
                </c:pt>
                <c:pt idx="3499">
                  <c:v>114</c:v>
                </c:pt>
                <c:pt idx="3500">
                  <c:v>114</c:v>
                </c:pt>
                <c:pt idx="3501">
                  <c:v>114</c:v>
                </c:pt>
                <c:pt idx="3502">
                  <c:v>114</c:v>
                </c:pt>
                <c:pt idx="3503">
                  <c:v>114</c:v>
                </c:pt>
                <c:pt idx="3504">
                  <c:v>114</c:v>
                </c:pt>
                <c:pt idx="3505">
                  <c:v>114</c:v>
                </c:pt>
                <c:pt idx="3506">
                  <c:v>114</c:v>
                </c:pt>
                <c:pt idx="3507">
                  <c:v>114</c:v>
                </c:pt>
                <c:pt idx="3508">
                  <c:v>114</c:v>
                </c:pt>
                <c:pt idx="3509">
                  <c:v>114</c:v>
                </c:pt>
                <c:pt idx="3510">
                  <c:v>114</c:v>
                </c:pt>
                <c:pt idx="3511">
                  <c:v>114</c:v>
                </c:pt>
                <c:pt idx="3512">
                  <c:v>114</c:v>
                </c:pt>
                <c:pt idx="3513">
                  <c:v>114</c:v>
                </c:pt>
                <c:pt idx="3514">
                  <c:v>114</c:v>
                </c:pt>
                <c:pt idx="3515">
                  <c:v>114</c:v>
                </c:pt>
                <c:pt idx="3516">
                  <c:v>114</c:v>
                </c:pt>
                <c:pt idx="3517">
                  <c:v>114</c:v>
                </c:pt>
                <c:pt idx="3518">
                  <c:v>114</c:v>
                </c:pt>
                <c:pt idx="3519">
                  <c:v>114</c:v>
                </c:pt>
                <c:pt idx="3520">
                  <c:v>114</c:v>
                </c:pt>
                <c:pt idx="3521">
                  <c:v>114</c:v>
                </c:pt>
                <c:pt idx="3522">
                  <c:v>114</c:v>
                </c:pt>
                <c:pt idx="3523">
                  <c:v>114</c:v>
                </c:pt>
                <c:pt idx="3524">
                  <c:v>114</c:v>
                </c:pt>
                <c:pt idx="3525">
                  <c:v>114</c:v>
                </c:pt>
                <c:pt idx="3526">
                  <c:v>114</c:v>
                </c:pt>
                <c:pt idx="3527">
                  <c:v>114</c:v>
                </c:pt>
                <c:pt idx="3528">
                  <c:v>114</c:v>
                </c:pt>
                <c:pt idx="3529">
                  <c:v>114</c:v>
                </c:pt>
                <c:pt idx="3530">
                  <c:v>114</c:v>
                </c:pt>
                <c:pt idx="3531">
                  <c:v>114</c:v>
                </c:pt>
                <c:pt idx="3532">
                  <c:v>114</c:v>
                </c:pt>
                <c:pt idx="3533">
                  <c:v>114</c:v>
                </c:pt>
                <c:pt idx="3534">
                  <c:v>114</c:v>
                </c:pt>
                <c:pt idx="3535">
                  <c:v>114</c:v>
                </c:pt>
                <c:pt idx="3536">
                  <c:v>114</c:v>
                </c:pt>
                <c:pt idx="3537">
                  <c:v>114</c:v>
                </c:pt>
                <c:pt idx="3538">
                  <c:v>114</c:v>
                </c:pt>
                <c:pt idx="3539">
                  <c:v>114</c:v>
                </c:pt>
                <c:pt idx="3540">
                  <c:v>114</c:v>
                </c:pt>
                <c:pt idx="3541">
                  <c:v>114</c:v>
                </c:pt>
                <c:pt idx="3542">
                  <c:v>114</c:v>
                </c:pt>
                <c:pt idx="3543">
                  <c:v>114</c:v>
                </c:pt>
                <c:pt idx="3544">
                  <c:v>114</c:v>
                </c:pt>
                <c:pt idx="3545">
                  <c:v>114</c:v>
                </c:pt>
                <c:pt idx="3546">
                  <c:v>114</c:v>
                </c:pt>
                <c:pt idx="3547">
                  <c:v>114</c:v>
                </c:pt>
                <c:pt idx="3548">
                  <c:v>114</c:v>
                </c:pt>
                <c:pt idx="3549">
                  <c:v>114</c:v>
                </c:pt>
                <c:pt idx="3550">
                  <c:v>114</c:v>
                </c:pt>
                <c:pt idx="3551">
                  <c:v>114</c:v>
                </c:pt>
                <c:pt idx="3552">
                  <c:v>114</c:v>
                </c:pt>
                <c:pt idx="3553">
                  <c:v>114</c:v>
                </c:pt>
                <c:pt idx="3554">
                  <c:v>114</c:v>
                </c:pt>
                <c:pt idx="3555">
                  <c:v>114</c:v>
                </c:pt>
                <c:pt idx="3556">
                  <c:v>115</c:v>
                </c:pt>
                <c:pt idx="3557">
                  <c:v>115</c:v>
                </c:pt>
                <c:pt idx="3558">
                  <c:v>115</c:v>
                </c:pt>
                <c:pt idx="3559">
                  <c:v>115</c:v>
                </c:pt>
                <c:pt idx="3560">
                  <c:v>115</c:v>
                </c:pt>
                <c:pt idx="3561">
                  <c:v>115</c:v>
                </c:pt>
                <c:pt idx="3562">
                  <c:v>115</c:v>
                </c:pt>
                <c:pt idx="3563">
                  <c:v>115</c:v>
                </c:pt>
                <c:pt idx="3564">
                  <c:v>115</c:v>
                </c:pt>
                <c:pt idx="3565">
                  <c:v>115</c:v>
                </c:pt>
                <c:pt idx="3566">
                  <c:v>115</c:v>
                </c:pt>
                <c:pt idx="3567">
                  <c:v>115</c:v>
                </c:pt>
                <c:pt idx="3568">
                  <c:v>115</c:v>
                </c:pt>
                <c:pt idx="3569">
                  <c:v>115</c:v>
                </c:pt>
                <c:pt idx="3570">
                  <c:v>115</c:v>
                </c:pt>
                <c:pt idx="3571">
                  <c:v>115</c:v>
                </c:pt>
                <c:pt idx="3572">
                  <c:v>115</c:v>
                </c:pt>
                <c:pt idx="3573">
                  <c:v>115</c:v>
                </c:pt>
                <c:pt idx="3574">
                  <c:v>115</c:v>
                </c:pt>
                <c:pt idx="3575">
                  <c:v>115</c:v>
                </c:pt>
                <c:pt idx="3576">
                  <c:v>115</c:v>
                </c:pt>
                <c:pt idx="3577">
                  <c:v>115</c:v>
                </c:pt>
                <c:pt idx="3578">
                  <c:v>115</c:v>
                </c:pt>
                <c:pt idx="3579">
                  <c:v>115</c:v>
                </c:pt>
                <c:pt idx="3580">
                  <c:v>115</c:v>
                </c:pt>
                <c:pt idx="3581">
                  <c:v>115</c:v>
                </c:pt>
                <c:pt idx="3582">
                  <c:v>115</c:v>
                </c:pt>
                <c:pt idx="3583">
                  <c:v>115</c:v>
                </c:pt>
                <c:pt idx="3584">
                  <c:v>115</c:v>
                </c:pt>
                <c:pt idx="3585">
                  <c:v>115</c:v>
                </c:pt>
                <c:pt idx="3586">
                  <c:v>115</c:v>
                </c:pt>
                <c:pt idx="3587">
                  <c:v>115</c:v>
                </c:pt>
                <c:pt idx="3588">
                  <c:v>115</c:v>
                </c:pt>
                <c:pt idx="3589">
                  <c:v>115</c:v>
                </c:pt>
                <c:pt idx="3590">
                  <c:v>115</c:v>
                </c:pt>
                <c:pt idx="3591">
                  <c:v>115</c:v>
                </c:pt>
                <c:pt idx="3592">
                  <c:v>115</c:v>
                </c:pt>
                <c:pt idx="3593">
                  <c:v>115</c:v>
                </c:pt>
                <c:pt idx="3594">
                  <c:v>115</c:v>
                </c:pt>
                <c:pt idx="3595">
                  <c:v>115</c:v>
                </c:pt>
                <c:pt idx="3596">
                  <c:v>115</c:v>
                </c:pt>
                <c:pt idx="3597">
                  <c:v>115</c:v>
                </c:pt>
                <c:pt idx="3598">
                  <c:v>115</c:v>
                </c:pt>
                <c:pt idx="3599">
                  <c:v>115</c:v>
                </c:pt>
                <c:pt idx="3600">
                  <c:v>115</c:v>
                </c:pt>
                <c:pt idx="3601">
                  <c:v>115</c:v>
                </c:pt>
                <c:pt idx="3602">
                  <c:v>115</c:v>
                </c:pt>
                <c:pt idx="3603">
                  <c:v>115</c:v>
                </c:pt>
                <c:pt idx="3604">
                  <c:v>115</c:v>
                </c:pt>
                <c:pt idx="3605">
                  <c:v>115</c:v>
                </c:pt>
                <c:pt idx="3606">
                  <c:v>115</c:v>
                </c:pt>
                <c:pt idx="3607">
                  <c:v>115</c:v>
                </c:pt>
                <c:pt idx="3608">
                  <c:v>115</c:v>
                </c:pt>
                <c:pt idx="3609">
                  <c:v>115</c:v>
                </c:pt>
                <c:pt idx="3610">
                  <c:v>115</c:v>
                </c:pt>
                <c:pt idx="3611">
                  <c:v>115</c:v>
                </c:pt>
                <c:pt idx="3612">
                  <c:v>115</c:v>
                </c:pt>
                <c:pt idx="3613">
                  <c:v>115</c:v>
                </c:pt>
                <c:pt idx="3614">
                  <c:v>115</c:v>
                </c:pt>
                <c:pt idx="3615">
                  <c:v>115</c:v>
                </c:pt>
                <c:pt idx="3616">
                  <c:v>115</c:v>
                </c:pt>
                <c:pt idx="3617">
                  <c:v>115</c:v>
                </c:pt>
                <c:pt idx="3618">
                  <c:v>115</c:v>
                </c:pt>
                <c:pt idx="3619">
                  <c:v>115</c:v>
                </c:pt>
                <c:pt idx="3620">
                  <c:v>115</c:v>
                </c:pt>
                <c:pt idx="3621">
                  <c:v>115</c:v>
                </c:pt>
                <c:pt idx="3622">
                  <c:v>116</c:v>
                </c:pt>
                <c:pt idx="3623">
                  <c:v>116</c:v>
                </c:pt>
                <c:pt idx="3624">
                  <c:v>116</c:v>
                </c:pt>
                <c:pt idx="3625">
                  <c:v>116</c:v>
                </c:pt>
                <c:pt idx="3626">
                  <c:v>116</c:v>
                </c:pt>
                <c:pt idx="3627">
                  <c:v>116</c:v>
                </c:pt>
                <c:pt idx="3628">
                  <c:v>116</c:v>
                </c:pt>
                <c:pt idx="3629">
                  <c:v>116</c:v>
                </c:pt>
                <c:pt idx="3630">
                  <c:v>116</c:v>
                </c:pt>
                <c:pt idx="3631">
                  <c:v>116</c:v>
                </c:pt>
                <c:pt idx="3632">
                  <c:v>116</c:v>
                </c:pt>
                <c:pt idx="3633">
                  <c:v>116</c:v>
                </c:pt>
                <c:pt idx="3634">
                  <c:v>116</c:v>
                </c:pt>
                <c:pt idx="3635">
                  <c:v>116</c:v>
                </c:pt>
                <c:pt idx="3636">
                  <c:v>116</c:v>
                </c:pt>
                <c:pt idx="3637">
                  <c:v>116</c:v>
                </c:pt>
                <c:pt idx="3638">
                  <c:v>117</c:v>
                </c:pt>
                <c:pt idx="3639">
                  <c:v>117</c:v>
                </c:pt>
                <c:pt idx="3640">
                  <c:v>117</c:v>
                </c:pt>
                <c:pt idx="3641">
                  <c:v>117</c:v>
                </c:pt>
                <c:pt idx="3642">
                  <c:v>117</c:v>
                </c:pt>
                <c:pt idx="3643">
                  <c:v>117</c:v>
                </c:pt>
                <c:pt idx="3644">
                  <c:v>118</c:v>
                </c:pt>
                <c:pt idx="3645">
                  <c:v>118</c:v>
                </c:pt>
                <c:pt idx="3646">
                  <c:v>118</c:v>
                </c:pt>
                <c:pt idx="3647">
                  <c:v>118</c:v>
                </c:pt>
                <c:pt idx="3648">
                  <c:v>119</c:v>
                </c:pt>
                <c:pt idx="3649">
                  <c:v>120</c:v>
                </c:pt>
                <c:pt idx="3650">
                  <c:v>120</c:v>
                </c:pt>
                <c:pt idx="3651">
                  <c:v>124</c:v>
                </c:pt>
                <c:pt idx="3652">
                  <c:v>130</c:v>
                </c:pt>
                <c:pt idx="3653">
                  <c:v>150</c:v>
                </c:pt>
                <c:pt idx="3654">
                  <c:v>163</c:v>
                </c:pt>
                <c:pt idx="3655">
                  <c:v>164</c:v>
                </c:pt>
                <c:pt idx="3656">
                  <c:v>164</c:v>
                </c:pt>
                <c:pt idx="3657">
                  <c:v>165</c:v>
                </c:pt>
                <c:pt idx="3658">
                  <c:v>165</c:v>
                </c:pt>
                <c:pt idx="3659">
                  <c:v>165</c:v>
                </c:pt>
                <c:pt idx="3660">
                  <c:v>165</c:v>
                </c:pt>
                <c:pt idx="3661">
                  <c:v>165</c:v>
                </c:pt>
                <c:pt idx="3662">
                  <c:v>165</c:v>
                </c:pt>
                <c:pt idx="3663">
                  <c:v>166</c:v>
                </c:pt>
                <c:pt idx="3664">
                  <c:v>166</c:v>
                </c:pt>
                <c:pt idx="3665">
                  <c:v>166</c:v>
                </c:pt>
                <c:pt idx="3666">
                  <c:v>166</c:v>
                </c:pt>
                <c:pt idx="3667">
                  <c:v>166</c:v>
                </c:pt>
                <c:pt idx="3668">
                  <c:v>167</c:v>
                </c:pt>
                <c:pt idx="3669">
                  <c:v>167</c:v>
                </c:pt>
                <c:pt idx="3670">
                  <c:v>167</c:v>
                </c:pt>
                <c:pt idx="3671">
                  <c:v>167</c:v>
                </c:pt>
                <c:pt idx="3672">
                  <c:v>167</c:v>
                </c:pt>
                <c:pt idx="3673">
                  <c:v>167</c:v>
                </c:pt>
                <c:pt idx="3674">
                  <c:v>167</c:v>
                </c:pt>
                <c:pt idx="3675">
                  <c:v>168</c:v>
                </c:pt>
                <c:pt idx="3676">
                  <c:v>168</c:v>
                </c:pt>
                <c:pt idx="3677">
                  <c:v>168</c:v>
                </c:pt>
                <c:pt idx="3678">
                  <c:v>168</c:v>
                </c:pt>
                <c:pt idx="3679">
                  <c:v>168</c:v>
                </c:pt>
                <c:pt idx="3680">
                  <c:v>168</c:v>
                </c:pt>
                <c:pt idx="3681">
                  <c:v>168</c:v>
                </c:pt>
                <c:pt idx="3682">
                  <c:v>168</c:v>
                </c:pt>
                <c:pt idx="3683">
                  <c:v>168</c:v>
                </c:pt>
                <c:pt idx="3684">
                  <c:v>168</c:v>
                </c:pt>
                <c:pt idx="3685">
                  <c:v>168</c:v>
                </c:pt>
                <c:pt idx="3686">
                  <c:v>168</c:v>
                </c:pt>
                <c:pt idx="3687">
                  <c:v>169</c:v>
                </c:pt>
                <c:pt idx="3688">
                  <c:v>169</c:v>
                </c:pt>
                <c:pt idx="3689">
                  <c:v>169</c:v>
                </c:pt>
                <c:pt idx="3690">
                  <c:v>169</c:v>
                </c:pt>
                <c:pt idx="3691">
                  <c:v>169</c:v>
                </c:pt>
                <c:pt idx="3692">
                  <c:v>169</c:v>
                </c:pt>
                <c:pt idx="3693">
                  <c:v>169</c:v>
                </c:pt>
                <c:pt idx="3694">
                  <c:v>169</c:v>
                </c:pt>
                <c:pt idx="3695">
                  <c:v>169</c:v>
                </c:pt>
                <c:pt idx="3696">
                  <c:v>169</c:v>
                </c:pt>
                <c:pt idx="3697">
                  <c:v>169</c:v>
                </c:pt>
                <c:pt idx="3698">
                  <c:v>169</c:v>
                </c:pt>
                <c:pt idx="3699">
                  <c:v>169</c:v>
                </c:pt>
                <c:pt idx="3700">
                  <c:v>169</c:v>
                </c:pt>
                <c:pt idx="3701">
                  <c:v>169</c:v>
                </c:pt>
                <c:pt idx="3702">
                  <c:v>169</c:v>
                </c:pt>
                <c:pt idx="3703">
                  <c:v>169</c:v>
                </c:pt>
                <c:pt idx="3704">
                  <c:v>169</c:v>
                </c:pt>
                <c:pt idx="3705">
                  <c:v>169</c:v>
                </c:pt>
                <c:pt idx="3706">
                  <c:v>169</c:v>
                </c:pt>
                <c:pt idx="3707">
                  <c:v>169</c:v>
                </c:pt>
                <c:pt idx="3708">
                  <c:v>169</c:v>
                </c:pt>
                <c:pt idx="3709">
                  <c:v>169</c:v>
                </c:pt>
                <c:pt idx="3710">
                  <c:v>169</c:v>
                </c:pt>
                <c:pt idx="3711">
                  <c:v>169</c:v>
                </c:pt>
                <c:pt idx="3712">
                  <c:v>169</c:v>
                </c:pt>
                <c:pt idx="3713">
                  <c:v>169</c:v>
                </c:pt>
                <c:pt idx="3714">
                  <c:v>169</c:v>
                </c:pt>
                <c:pt idx="3715">
                  <c:v>169</c:v>
                </c:pt>
                <c:pt idx="3716">
                  <c:v>169</c:v>
                </c:pt>
                <c:pt idx="3717">
                  <c:v>169</c:v>
                </c:pt>
                <c:pt idx="3718">
                  <c:v>169</c:v>
                </c:pt>
                <c:pt idx="3719">
                  <c:v>169</c:v>
                </c:pt>
                <c:pt idx="3720">
                  <c:v>169</c:v>
                </c:pt>
                <c:pt idx="3721">
                  <c:v>169</c:v>
                </c:pt>
                <c:pt idx="3722">
                  <c:v>169</c:v>
                </c:pt>
                <c:pt idx="3723">
                  <c:v>169</c:v>
                </c:pt>
                <c:pt idx="3724">
                  <c:v>170</c:v>
                </c:pt>
                <c:pt idx="3725">
                  <c:v>170</c:v>
                </c:pt>
                <c:pt idx="3726">
                  <c:v>170</c:v>
                </c:pt>
                <c:pt idx="3727">
                  <c:v>170</c:v>
                </c:pt>
                <c:pt idx="3728">
                  <c:v>170</c:v>
                </c:pt>
                <c:pt idx="3729">
                  <c:v>170</c:v>
                </c:pt>
                <c:pt idx="3730">
                  <c:v>170</c:v>
                </c:pt>
                <c:pt idx="3731">
                  <c:v>170</c:v>
                </c:pt>
                <c:pt idx="3732">
                  <c:v>170</c:v>
                </c:pt>
                <c:pt idx="3733">
                  <c:v>170</c:v>
                </c:pt>
                <c:pt idx="3734">
                  <c:v>170</c:v>
                </c:pt>
                <c:pt idx="3735">
                  <c:v>170</c:v>
                </c:pt>
                <c:pt idx="3736">
                  <c:v>170</c:v>
                </c:pt>
                <c:pt idx="3737">
                  <c:v>170</c:v>
                </c:pt>
                <c:pt idx="3738">
                  <c:v>170</c:v>
                </c:pt>
                <c:pt idx="3739">
                  <c:v>170</c:v>
                </c:pt>
                <c:pt idx="3740">
                  <c:v>170</c:v>
                </c:pt>
                <c:pt idx="3741">
                  <c:v>170</c:v>
                </c:pt>
                <c:pt idx="3742">
                  <c:v>170</c:v>
                </c:pt>
                <c:pt idx="3743">
                  <c:v>170</c:v>
                </c:pt>
                <c:pt idx="3744">
                  <c:v>170</c:v>
                </c:pt>
                <c:pt idx="3745">
                  <c:v>170</c:v>
                </c:pt>
                <c:pt idx="3746">
                  <c:v>170</c:v>
                </c:pt>
                <c:pt idx="3747">
                  <c:v>170</c:v>
                </c:pt>
                <c:pt idx="3748">
                  <c:v>170</c:v>
                </c:pt>
                <c:pt idx="3749">
                  <c:v>170</c:v>
                </c:pt>
                <c:pt idx="3750">
                  <c:v>170</c:v>
                </c:pt>
                <c:pt idx="3751">
                  <c:v>170</c:v>
                </c:pt>
                <c:pt idx="3752">
                  <c:v>170</c:v>
                </c:pt>
                <c:pt idx="3753">
                  <c:v>170</c:v>
                </c:pt>
                <c:pt idx="3754">
                  <c:v>170</c:v>
                </c:pt>
                <c:pt idx="3755">
                  <c:v>170</c:v>
                </c:pt>
                <c:pt idx="3756">
                  <c:v>170</c:v>
                </c:pt>
                <c:pt idx="3757">
                  <c:v>170</c:v>
                </c:pt>
                <c:pt idx="3758">
                  <c:v>170</c:v>
                </c:pt>
                <c:pt idx="3759">
                  <c:v>170</c:v>
                </c:pt>
                <c:pt idx="3760">
                  <c:v>170</c:v>
                </c:pt>
                <c:pt idx="3761">
                  <c:v>170</c:v>
                </c:pt>
                <c:pt idx="3762">
                  <c:v>170</c:v>
                </c:pt>
                <c:pt idx="3763">
                  <c:v>170</c:v>
                </c:pt>
                <c:pt idx="3764">
                  <c:v>170</c:v>
                </c:pt>
                <c:pt idx="3765">
                  <c:v>170</c:v>
                </c:pt>
                <c:pt idx="3766">
                  <c:v>170</c:v>
                </c:pt>
                <c:pt idx="3767">
                  <c:v>170</c:v>
                </c:pt>
                <c:pt idx="3768">
                  <c:v>170</c:v>
                </c:pt>
                <c:pt idx="3769">
                  <c:v>170</c:v>
                </c:pt>
                <c:pt idx="3770">
                  <c:v>170</c:v>
                </c:pt>
                <c:pt idx="3771">
                  <c:v>170</c:v>
                </c:pt>
                <c:pt idx="3772">
                  <c:v>170</c:v>
                </c:pt>
                <c:pt idx="3773">
                  <c:v>170</c:v>
                </c:pt>
                <c:pt idx="3774">
                  <c:v>171</c:v>
                </c:pt>
                <c:pt idx="3775">
                  <c:v>171</c:v>
                </c:pt>
                <c:pt idx="3776">
                  <c:v>171</c:v>
                </c:pt>
                <c:pt idx="3777">
                  <c:v>171</c:v>
                </c:pt>
                <c:pt idx="3778">
                  <c:v>171</c:v>
                </c:pt>
                <c:pt idx="3779">
                  <c:v>171</c:v>
                </c:pt>
                <c:pt idx="3780">
                  <c:v>171</c:v>
                </c:pt>
                <c:pt idx="3781">
                  <c:v>171</c:v>
                </c:pt>
                <c:pt idx="3782">
                  <c:v>171</c:v>
                </c:pt>
                <c:pt idx="3783">
                  <c:v>171</c:v>
                </c:pt>
                <c:pt idx="3784">
                  <c:v>171</c:v>
                </c:pt>
                <c:pt idx="3785">
                  <c:v>171</c:v>
                </c:pt>
                <c:pt idx="3786">
                  <c:v>171</c:v>
                </c:pt>
                <c:pt idx="3787">
                  <c:v>171</c:v>
                </c:pt>
                <c:pt idx="3788">
                  <c:v>171</c:v>
                </c:pt>
                <c:pt idx="3789">
                  <c:v>171</c:v>
                </c:pt>
                <c:pt idx="3790">
                  <c:v>171</c:v>
                </c:pt>
                <c:pt idx="3791">
                  <c:v>171</c:v>
                </c:pt>
                <c:pt idx="3792">
                  <c:v>171</c:v>
                </c:pt>
                <c:pt idx="3793">
                  <c:v>171</c:v>
                </c:pt>
                <c:pt idx="3794">
                  <c:v>171</c:v>
                </c:pt>
                <c:pt idx="3795">
                  <c:v>171</c:v>
                </c:pt>
                <c:pt idx="3796">
                  <c:v>171</c:v>
                </c:pt>
                <c:pt idx="3797">
                  <c:v>171</c:v>
                </c:pt>
                <c:pt idx="3798">
                  <c:v>171</c:v>
                </c:pt>
                <c:pt idx="3799">
                  <c:v>171</c:v>
                </c:pt>
                <c:pt idx="3800">
                  <c:v>171</c:v>
                </c:pt>
                <c:pt idx="3801">
                  <c:v>171</c:v>
                </c:pt>
                <c:pt idx="3802">
                  <c:v>171</c:v>
                </c:pt>
                <c:pt idx="3803">
                  <c:v>171</c:v>
                </c:pt>
                <c:pt idx="3804">
                  <c:v>171</c:v>
                </c:pt>
                <c:pt idx="3805">
                  <c:v>171</c:v>
                </c:pt>
                <c:pt idx="3806">
                  <c:v>171</c:v>
                </c:pt>
                <c:pt idx="3807">
                  <c:v>171</c:v>
                </c:pt>
                <c:pt idx="3808">
                  <c:v>171</c:v>
                </c:pt>
                <c:pt idx="3809">
                  <c:v>171</c:v>
                </c:pt>
                <c:pt idx="3810">
                  <c:v>171</c:v>
                </c:pt>
                <c:pt idx="3811">
                  <c:v>171</c:v>
                </c:pt>
                <c:pt idx="3812">
                  <c:v>171</c:v>
                </c:pt>
                <c:pt idx="3813">
                  <c:v>171</c:v>
                </c:pt>
                <c:pt idx="3814">
                  <c:v>171</c:v>
                </c:pt>
                <c:pt idx="3815">
                  <c:v>171</c:v>
                </c:pt>
                <c:pt idx="3816">
                  <c:v>171</c:v>
                </c:pt>
                <c:pt idx="3817">
                  <c:v>171</c:v>
                </c:pt>
                <c:pt idx="3818">
                  <c:v>171</c:v>
                </c:pt>
                <c:pt idx="3819">
                  <c:v>171</c:v>
                </c:pt>
                <c:pt idx="3820">
                  <c:v>171</c:v>
                </c:pt>
                <c:pt idx="3821">
                  <c:v>171</c:v>
                </c:pt>
                <c:pt idx="3822">
                  <c:v>171</c:v>
                </c:pt>
                <c:pt idx="3823">
                  <c:v>171</c:v>
                </c:pt>
                <c:pt idx="3824">
                  <c:v>171</c:v>
                </c:pt>
                <c:pt idx="3825">
                  <c:v>171</c:v>
                </c:pt>
                <c:pt idx="3826">
                  <c:v>171</c:v>
                </c:pt>
                <c:pt idx="3827">
                  <c:v>171</c:v>
                </c:pt>
                <c:pt idx="3828">
                  <c:v>171</c:v>
                </c:pt>
                <c:pt idx="3829">
                  <c:v>171</c:v>
                </c:pt>
                <c:pt idx="3830">
                  <c:v>171</c:v>
                </c:pt>
                <c:pt idx="3831">
                  <c:v>171</c:v>
                </c:pt>
                <c:pt idx="3832">
                  <c:v>171</c:v>
                </c:pt>
                <c:pt idx="3833">
                  <c:v>171</c:v>
                </c:pt>
                <c:pt idx="3834">
                  <c:v>171</c:v>
                </c:pt>
                <c:pt idx="3835">
                  <c:v>171</c:v>
                </c:pt>
                <c:pt idx="3836">
                  <c:v>171</c:v>
                </c:pt>
                <c:pt idx="3837">
                  <c:v>171</c:v>
                </c:pt>
                <c:pt idx="3838">
                  <c:v>171</c:v>
                </c:pt>
                <c:pt idx="3839">
                  <c:v>171</c:v>
                </c:pt>
                <c:pt idx="3840">
                  <c:v>171</c:v>
                </c:pt>
                <c:pt idx="3841">
                  <c:v>171</c:v>
                </c:pt>
                <c:pt idx="3842">
                  <c:v>171</c:v>
                </c:pt>
                <c:pt idx="3843">
                  <c:v>171</c:v>
                </c:pt>
                <c:pt idx="3844">
                  <c:v>171</c:v>
                </c:pt>
                <c:pt idx="3845">
                  <c:v>171</c:v>
                </c:pt>
                <c:pt idx="3846">
                  <c:v>171</c:v>
                </c:pt>
                <c:pt idx="3847">
                  <c:v>171</c:v>
                </c:pt>
                <c:pt idx="3848">
                  <c:v>171</c:v>
                </c:pt>
                <c:pt idx="3849">
                  <c:v>171</c:v>
                </c:pt>
                <c:pt idx="3850">
                  <c:v>171</c:v>
                </c:pt>
                <c:pt idx="3851">
                  <c:v>171</c:v>
                </c:pt>
                <c:pt idx="3852">
                  <c:v>171</c:v>
                </c:pt>
                <c:pt idx="3853">
                  <c:v>171</c:v>
                </c:pt>
                <c:pt idx="3854">
                  <c:v>171</c:v>
                </c:pt>
                <c:pt idx="3855">
                  <c:v>171</c:v>
                </c:pt>
                <c:pt idx="3856">
                  <c:v>171</c:v>
                </c:pt>
                <c:pt idx="3857">
                  <c:v>171</c:v>
                </c:pt>
                <c:pt idx="3858">
                  <c:v>172</c:v>
                </c:pt>
                <c:pt idx="3859">
                  <c:v>172</c:v>
                </c:pt>
                <c:pt idx="3860">
                  <c:v>172</c:v>
                </c:pt>
                <c:pt idx="3861">
                  <c:v>172</c:v>
                </c:pt>
                <c:pt idx="3862">
                  <c:v>172</c:v>
                </c:pt>
                <c:pt idx="3863">
                  <c:v>172</c:v>
                </c:pt>
                <c:pt idx="3864">
                  <c:v>172</c:v>
                </c:pt>
                <c:pt idx="3865">
                  <c:v>172</c:v>
                </c:pt>
                <c:pt idx="3866">
                  <c:v>172</c:v>
                </c:pt>
                <c:pt idx="3867">
                  <c:v>172</c:v>
                </c:pt>
                <c:pt idx="3868">
                  <c:v>172</c:v>
                </c:pt>
                <c:pt idx="3869">
                  <c:v>172</c:v>
                </c:pt>
                <c:pt idx="3870">
                  <c:v>172</c:v>
                </c:pt>
                <c:pt idx="3871">
                  <c:v>172</c:v>
                </c:pt>
                <c:pt idx="3872">
                  <c:v>172</c:v>
                </c:pt>
                <c:pt idx="3873">
                  <c:v>172</c:v>
                </c:pt>
                <c:pt idx="3874">
                  <c:v>172</c:v>
                </c:pt>
                <c:pt idx="3875">
                  <c:v>172</c:v>
                </c:pt>
                <c:pt idx="3876">
                  <c:v>172</c:v>
                </c:pt>
                <c:pt idx="3877">
                  <c:v>172</c:v>
                </c:pt>
                <c:pt idx="3878">
                  <c:v>172</c:v>
                </c:pt>
                <c:pt idx="3879">
                  <c:v>172</c:v>
                </c:pt>
                <c:pt idx="3880">
                  <c:v>172</c:v>
                </c:pt>
                <c:pt idx="3881">
                  <c:v>172</c:v>
                </c:pt>
                <c:pt idx="3882">
                  <c:v>172</c:v>
                </c:pt>
                <c:pt idx="3883">
                  <c:v>172</c:v>
                </c:pt>
                <c:pt idx="3884">
                  <c:v>172</c:v>
                </c:pt>
                <c:pt idx="3885">
                  <c:v>172</c:v>
                </c:pt>
                <c:pt idx="3886">
                  <c:v>172</c:v>
                </c:pt>
                <c:pt idx="3887">
                  <c:v>172</c:v>
                </c:pt>
                <c:pt idx="3888">
                  <c:v>172</c:v>
                </c:pt>
                <c:pt idx="3889">
                  <c:v>172</c:v>
                </c:pt>
                <c:pt idx="3890">
                  <c:v>172</c:v>
                </c:pt>
                <c:pt idx="3891">
                  <c:v>172</c:v>
                </c:pt>
                <c:pt idx="3892">
                  <c:v>172</c:v>
                </c:pt>
                <c:pt idx="3893">
                  <c:v>172</c:v>
                </c:pt>
                <c:pt idx="3894">
                  <c:v>172</c:v>
                </c:pt>
                <c:pt idx="3895">
                  <c:v>172</c:v>
                </c:pt>
                <c:pt idx="3896">
                  <c:v>172</c:v>
                </c:pt>
                <c:pt idx="3897">
                  <c:v>172</c:v>
                </c:pt>
                <c:pt idx="3898">
                  <c:v>172</c:v>
                </c:pt>
                <c:pt idx="3899">
                  <c:v>172</c:v>
                </c:pt>
                <c:pt idx="3900">
                  <c:v>172</c:v>
                </c:pt>
                <c:pt idx="3901">
                  <c:v>172</c:v>
                </c:pt>
                <c:pt idx="3902">
                  <c:v>172</c:v>
                </c:pt>
                <c:pt idx="3903">
                  <c:v>172</c:v>
                </c:pt>
                <c:pt idx="3904">
                  <c:v>172</c:v>
                </c:pt>
                <c:pt idx="3905">
                  <c:v>172</c:v>
                </c:pt>
                <c:pt idx="3906">
                  <c:v>172</c:v>
                </c:pt>
                <c:pt idx="3907">
                  <c:v>172</c:v>
                </c:pt>
                <c:pt idx="3908">
                  <c:v>172</c:v>
                </c:pt>
                <c:pt idx="3909">
                  <c:v>172</c:v>
                </c:pt>
                <c:pt idx="3910">
                  <c:v>172</c:v>
                </c:pt>
                <c:pt idx="3911">
                  <c:v>172</c:v>
                </c:pt>
                <c:pt idx="3912">
                  <c:v>172</c:v>
                </c:pt>
                <c:pt idx="3913">
                  <c:v>172</c:v>
                </c:pt>
                <c:pt idx="3914">
                  <c:v>172</c:v>
                </c:pt>
                <c:pt idx="3915">
                  <c:v>172</c:v>
                </c:pt>
                <c:pt idx="3916">
                  <c:v>172</c:v>
                </c:pt>
                <c:pt idx="3917">
                  <c:v>172</c:v>
                </c:pt>
                <c:pt idx="3918">
                  <c:v>172</c:v>
                </c:pt>
                <c:pt idx="3919">
                  <c:v>172</c:v>
                </c:pt>
                <c:pt idx="3920">
                  <c:v>172</c:v>
                </c:pt>
                <c:pt idx="3921">
                  <c:v>172</c:v>
                </c:pt>
                <c:pt idx="3922">
                  <c:v>172</c:v>
                </c:pt>
                <c:pt idx="3923">
                  <c:v>172</c:v>
                </c:pt>
                <c:pt idx="3924">
                  <c:v>172</c:v>
                </c:pt>
                <c:pt idx="3925">
                  <c:v>172</c:v>
                </c:pt>
                <c:pt idx="3926">
                  <c:v>172</c:v>
                </c:pt>
                <c:pt idx="3927">
                  <c:v>172</c:v>
                </c:pt>
                <c:pt idx="3928">
                  <c:v>172</c:v>
                </c:pt>
                <c:pt idx="3929">
                  <c:v>172</c:v>
                </c:pt>
                <c:pt idx="3930">
                  <c:v>172</c:v>
                </c:pt>
                <c:pt idx="3931">
                  <c:v>172</c:v>
                </c:pt>
                <c:pt idx="3932">
                  <c:v>172</c:v>
                </c:pt>
                <c:pt idx="3933">
                  <c:v>172</c:v>
                </c:pt>
                <c:pt idx="3934">
                  <c:v>172</c:v>
                </c:pt>
                <c:pt idx="3935">
                  <c:v>172</c:v>
                </c:pt>
                <c:pt idx="3936">
                  <c:v>172</c:v>
                </c:pt>
                <c:pt idx="3937">
                  <c:v>172</c:v>
                </c:pt>
                <c:pt idx="3938">
                  <c:v>172</c:v>
                </c:pt>
                <c:pt idx="3939">
                  <c:v>172</c:v>
                </c:pt>
                <c:pt idx="3940">
                  <c:v>172</c:v>
                </c:pt>
                <c:pt idx="3941">
                  <c:v>172</c:v>
                </c:pt>
                <c:pt idx="3942">
                  <c:v>172</c:v>
                </c:pt>
                <c:pt idx="3943">
                  <c:v>172</c:v>
                </c:pt>
                <c:pt idx="3944">
                  <c:v>172</c:v>
                </c:pt>
                <c:pt idx="3945">
                  <c:v>172</c:v>
                </c:pt>
                <c:pt idx="3946">
                  <c:v>172</c:v>
                </c:pt>
                <c:pt idx="3947">
                  <c:v>172</c:v>
                </c:pt>
                <c:pt idx="3948">
                  <c:v>173</c:v>
                </c:pt>
                <c:pt idx="3949">
                  <c:v>173</c:v>
                </c:pt>
                <c:pt idx="3950">
                  <c:v>173</c:v>
                </c:pt>
                <c:pt idx="3951">
                  <c:v>173</c:v>
                </c:pt>
                <c:pt idx="3952">
                  <c:v>173</c:v>
                </c:pt>
                <c:pt idx="3953">
                  <c:v>173</c:v>
                </c:pt>
                <c:pt idx="3954">
                  <c:v>173</c:v>
                </c:pt>
                <c:pt idx="3955">
                  <c:v>173</c:v>
                </c:pt>
                <c:pt idx="3956">
                  <c:v>173</c:v>
                </c:pt>
                <c:pt idx="3957">
                  <c:v>173</c:v>
                </c:pt>
                <c:pt idx="3958">
                  <c:v>173</c:v>
                </c:pt>
                <c:pt idx="3959">
                  <c:v>173</c:v>
                </c:pt>
                <c:pt idx="3960">
                  <c:v>173</c:v>
                </c:pt>
                <c:pt idx="3961">
                  <c:v>173</c:v>
                </c:pt>
                <c:pt idx="3962">
                  <c:v>173</c:v>
                </c:pt>
                <c:pt idx="3963">
                  <c:v>173</c:v>
                </c:pt>
                <c:pt idx="3964">
                  <c:v>173</c:v>
                </c:pt>
                <c:pt idx="3965">
                  <c:v>173</c:v>
                </c:pt>
                <c:pt idx="3966">
                  <c:v>173</c:v>
                </c:pt>
                <c:pt idx="3967">
                  <c:v>173</c:v>
                </c:pt>
                <c:pt idx="3968">
                  <c:v>173</c:v>
                </c:pt>
                <c:pt idx="3969">
                  <c:v>173</c:v>
                </c:pt>
                <c:pt idx="3970">
                  <c:v>173</c:v>
                </c:pt>
                <c:pt idx="3971">
                  <c:v>173</c:v>
                </c:pt>
                <c:pt idx="3972">
                  <c:v>173</c:v>
                </c:pt>
                <c:pt idx="3973">
                  <c:v>173</c:v>
                </c:pt>
                <c:pt idx="3974">
                  <c:v>173</c:v>
                </c:pt>
                <c:pt idx="3975">
                  <c:v>173</c:v>
                </c:pt>
                <c:pt idx="3976">
                  <c:v>173</c:v>
                </c:pt>
                <c:pt idx="3977">
                  <c:v>173</c:v>
                </c:pt>
                <c:pt idx="3978">
                  <c:v>173</c:v>
                </c:pt>
                <c:pt idx="3979">
                  <c:v>173</c:v>
                </c:pt>
                <c:pt idx="3980">
                  <c:v>173</c:v>
                </c:pt>
                <c:pt idx="3981">
                  <c:v>173</c:v>
                </c:pt>
                <c:pt idx="3982">
                  <c:v>173</c:v>
                </c:pt>
                <c:pt idx="3983">
                  <c:v>173</c:v>
                </c:pt>
                <c:pt idx="3984">
                  <c:v>173</c:v>
                </c:pt>
                <c:pt idx="3985">
                  <c:v>173</c:v>
                </c:pt>
                <c:pt idx="3986">
                  <c:v>173</c:v>
                </c:pt>
                <c:pt idx="3987">
                  <c:v>173</c:v>
                </c:pt>
                <c:pt idx="3988">
                  <c:v>173</c:v>
                </c:pt>
                <c:pt idx="3989">
                  <c:v>173</c:v>
                </c:pt>
                <c:pt idx="3990">
                  <c:v>173</c:v>
                </c:pt>
                <c:pt idx="3991">
                  <c:v>173</c:v>
                </c:pt>
                <c:pt idx="3992">
                  <c:v>173</c:v>
                </c:pt>
                <c:pt idx="3993">
                  <c:v>173</c:v>
                </c:pt>
                <c:pt idx="3994">
                  <c:v>173</c:v>
                </c:pt>
                <c:pt idx="3995">
                  <c:v>173</c:v>
                </c:pt>
                <c:pt idx="3996">
                  <c:v>173</c:v>
                </c:pt>
                <c:pt idx="3997">
                  <c:v>173</c:v>
                </c:pt>
                <c:pt idx="3998">
                  <c:v>173</c:v>
                </c:pt>
                <c:pt idx="3999">
                  <c:v>173</c:v>
                </c:pt>
                <c:pt idx="4000">
                  <c:v>173</c:v>
                </c:pt>
                <c:pt idx="4001">
                  <c:v>173</c:v>
                </c:pt>
                <c:pt idx="4002">
                  <c:v>173</c:v>
                </c:pt>
                <c:pt idx="4003">
                  <c:v>173</c:v>
                </c:pt>
                <c:pt idx="4004">
                  <c:v>173</c:v>
                </c:pt>
                <c:pt idx="4005">
                  <c:v>173</c:v>
                </c:pt>
                <c:pt idx="4006">
                  <c:v>173</c:v>
                </c:pt>
                <c:pt idx="4007">
                  <c:v>173</c:v>
                </c:pt>
                <c:pt idx="4008">
                  <c:v>173</c:v>
                </c:pt>
                <c:pt idx="4009">
                  <c:v>173</c:v>
                </c:pt>
                <c:pt idx="4010">
                  <c:v>173</c:v>
                </c:pt>
                <c:pt idx="4011">
                  <c:v>173</c:v>
                </c:pt>
                <c:pt idx="4012">
                  <c:v>173</c:v>
                </c:pt>
                <c:pt idx="4013">
                  <c:v>173</c:v>
                </c:pt>
                <c:pt idx="4014">
                  <c:v>173</c:v>
                </c:pt>
                <c:pt idx="4015">
                  <c:v>173</c:v>
                </c:pt>
                <c:pt idx="4016">
                  <c:v>173</c:v>
                </c:pt>
                <c:pt idx="4017">
                  <c:v>173</c:v>
                </c:pt>
                <c:pt idx="4018">
                  <c:v>173</c:v>
                </c:pt>
                <c:pt idx="4019">
                  <c:v>173</c:v>
                </c:pt>
                <c:pt idx="4020">
                  <c:v>173</c:v>
                </c:pt>
                <c:pt idx="4021">
                  <c:v>173</c:v>
                </c:pt>
                <c:pt idx="4022">
                  <c:v>173</c:v>
                </c:pt>
                <c:pt idx="4023">
                  <c:v>173</c:v>
                </c:pt>
                <c:pt idx="4024">
                  <c:v>173</c:v>
                </c:pt>
                <c:pt idx="4025">
                  <c:v>173</c:v>
                </c:pt>
                <c:pt idx="4026">
                  <c:v>173</c:v>
                </c:pt>
                <c:pt idx="4027">
                  <c:v>173</c:v>
                </c:pt>
                <c:pt idx="4028">
                  <c:v>173</c:v>
                </c:pt>
                <c:pt idx="4029">
                  <c:v>173</c:v>
                </c:pt>
                <c:pt idx="4030">
                  <c:v>173</c:v>
                </c:pt>
                <c:pt idx="4031">
                  <c:v>173</c:v>
                </c:pt>
                <c:pt idx="4032">
                  <c:v>173</c:v>
                </c:pt>
                <c:pt idx="4033">
                  <c:v>173</c:v>
                </c:pt>
                <c:pt idx="4034">
                  <c:v>173</c:v>
                </c:pt>
                <c:pt idx="4035">
                  <c:v>173</c:v>
                </c:pt>
                <c:pt idx="4036">
                  <c:v>173</c:v>
                </c:pt>
                <c:pt idx="4037">
                  <c:v>173</c:v>
                </c:pt>
                <c:pt idx="4038">
                  <c:v>173</c:v>
                </c:pt>
                <c:pt idx="4039">
                  <c:v>173</c:v>
                </c:pt>
                <c:pt idx="4040">
                  <c:v>173</c:v>
                </c:pt>
                <c:pt idx="4041">
                  <c:v>173</c:v>
                </c:pt>
                <c:pt idx="4042">
                  <c:v>173</c:v>
                </c:pt>
                <c:pt idx="4043">
                  <c:v>173</c:v>
                </c:pt>
                <c:pt idx="4044">
                  <c:v>173</c:v>
                </c:pt>
                <c:pt idx="4045">
                  <c:v>173</c:v>
                </c:pt>
                <c:pt idx="4046">
                  <c:v>173</c:v>
                </c:pt>
                <c:pt idx="4047">
                  <c:v>173</c:v>
                </c:pt>
                <c:pt idx="4048">
                  <c:v>173</c:v>
                </c:pt>
                <c:pt idx="4049">
                  <c:v>173</c:v>
                </c:pt>
                <c:pt idx="4050">
                  <c:v>173</c:v>
                </c:pt>
                <c:pt idx="4051">
                  <c:v>173</c:v>
                </c:pt>
                <c:pt idx="4052">
                  <c:v>173</c:v>
                </c:pt>
                <c:pt idx="4053">
                  <c:v>173</c:v>
                </c:pt>
                <c:pt idx="4054">
                  <c:v>173</c:v>
                </c:pt>
                <c:pt idx="4055">
                  <c:v>173</c:v>
                </c:pt>
                <c:pt idx="4056">
                  <c:v>173</c:v>
                </c:pt>
                <c:pt idx="4057">
                  <c:v>173</c:v>
                </c:pt>
                <c:pt idx="4058">
                  <c:v>173</c:v>
                </c:pt>
                <c:pt idx="4059">
                  <c:v>173</c:v>
                </c:pt>
                <c:pt idx="4060">
                  <c:v>173</c:v>
                </c:pt>
                <c:pt idx="4061">
                  <c:v>173</c:v>
                </c:pt>
                <c:pt idx="4062">
                  <c:v>173</c:v>
                </c:pt>
                <c:pt idx="4063">
                  <c:v>173</c:v>
                </c:pt>
                <c:pt idx="4064">
                  <c:v>173</c:v>
                </c:pt>
                <c:pt idx="4065">
                  <c:v>173</c:v>
                </c:pt>
                <c:pt idx="4066">
                  <c:v>173</c:v>
                </c:pt>
                <c:pt idx="4067">
                  <c:v>173</c:v>
                </c:pt>
                <c:pt idx="4068">
                  <c:v>173</c:v>
                </c:pt>
                <c:pt idx="4069">
                  <c:v>173</c:v>
                </c:pt>
                <c:pt idx="4070">
                  <c:v>173</c:v>
                </c:pt>
                <c:pt idx="4071">
                  <c:v>173</c:v>
                </c:pt>
                <c:pt idx="4072">
                  <c:v>173</c:v>
                </c:pt>
                <c:pt idx="4073">
                  <c:v>173</c:v>
                </c:pt>
                <c:pt idx="4074">
                  <c:v>173</c:v>
                </c:pt>
                <c:pt idx="4075">
                  <c:v>173</c:v>
                </c:pt>
                <c:pt idx="4076">
                  <c:v>173</c:v>
                </c:pt>
                <c:pt idx="4077">
                  <c:v>173</c:v>
                </c:pt>
                <c:pt idx="4078">
                  <c:v>173</c:v>
                </c:pt>
                <c:pt idx="4079">
                  <c:v>173</c:v>
                </c:pt>
                <c:pt idx="4080">
                  <c:v>173</c:v>
                </c:pt>
                <c:pt idx="4081">
                  <c:v>173</c:v>
                </c:pt>
                <c:pt idx="4082">
                  <c:v>173</c:v>
                </c:pt>
                <c:pt idx="4083">
                  <c:v>173</c:v>
                </c:pt>
                <c:pt idx="4084">
                  <c:v>173</c:v>
                </c:pt>
                <c:pt idx="4085">
                  <c:v>173</c:v>
                </c:pt>
                <c:pt idx="4086">
                  <c:v>173</c:v>
                </c:pt>
                <c:pt idx="4087">
                  <c:v>174</c:v>
                </c:pt>
                <c:pt idx="4088">
                  <c:v>174</c:v>
                </c:pt>
                <c:pt idx="4089">
                  <c:v>174</c:v>
                </c:pt>
                <c:pt idx="4090">
                  <c:v>174</c:v>
                </c:pt>
                <c:pt idx="4091">
                  <c:v>174</c:v>
                </c:pt>
                <c:pt idx="4092">
                  <c:v>174</c:v>
                </c:pt>
                <c:pt idx="4093">
                  <c:v>174</c:v>
                </c:pt>
                <c:pt idx="4094">
                  <c:v>174</c:v>
                </c:pt>
                <c:pt idx="4095">
                  <c:v>174</c:v>
                </c:pt>
                <c:pt idx="4096">
                  <c:v>174</c:v>
                </c:pt>
                <c:pt idx="4097">
                  <c:v>174</c:v>
                </c:pt>
                <c:pt idx="4098">
                  <c:v>174</c:v>
                </c:pt>
                <c:pt idx="4099">
                  <c:v>174</c:v>
                </c:pt>
                <c:pt idx="4100">
                  <c:v>174</c:v>
                </c:pt>
                <c:pt idx="4101">
                  <c:v>174</c:v>
                </c:pt>
                <c:pt idx="4102">
                  <c:v>174</c:v>
                </c:pt>
                <c:pt idx="4103">
                  <c:v>174</c:v>
                </c:pt>
                <c:pt idx="4104">
                  <c:v>174</c:v>
                </c:pt>
                <c:pt idx="4105">
                  <c:v>174</c:v>
                </c:pt>
                <c:pt idx="4106">
                  <c:v>174</c:v>
                </c:pt>
                <c:pt idx="4107">
                  <c:v>174</c:v>
                </c:pt>
                <c:pt idx="4108">
                  <c:v>174</c:v>
                </c:pt>
                <c:pt idx="4109">
                  <c:v>174</c:v>
                </c:pt>
                <c:pt idx="4110">
                  <c:v>174</c:v>
                </c:pt>
                <c:pt idx="4111">
                  <c:v>174</c:v>
                </c:pt>
                <c:pt idx="4112">
                  <c:v>174</c:v>
                </c:pt>
                <c:pt idx="4113">
                  <c:v>174</c:v>
                </c:pt>
                <c:pt idx="4114">
                  <c:v>174</c:v>
                </c:pt>
                <c:pt idx="4115">
                  <c:v>174</c:v>
                </c:pt>
                <c:pt idx="4116">
                  <c:v>174</c:v>
                </c:pt>
                <c:pt idx="4117">
                  <c:v>174</c:v>
                </c:pt>
                <c:pt idx="4118">
                  <c:v>174</c:v>
                </c:pt>
                <c:pt idx="4119">
                  <c:v>174</c:v>
                </c:pt>
                <c:pt idx="4120">
                  <c:v>174</c:v>
                </c:pt>
                <c:pt idx="4121">
                  <c:v>174</c:v>
                </c:pt>
                <c:pt idx="4122">
                  <c:v>174</c:v>
                </c:pt>
                <c:pt idx="4123">
                  <c:v>174</c:v>
                </c:pt>
                <c:pt idx="4124">
                  <c:v>174</c:v>
                </c:pt>
                <c:pt idx="4125">
                  <c:v>174</c:v>
                </c:pt>
                <c:pt idx="4126">
                  <c:v>174</c:v>
                </c:pt>
                <c:pt idx="4127">
                  <c:v>174</c:v>
                </c:pt>
                <c:pt idx="4128">
                  <c:v>174</c:v>
                </c:pt>
                <c:pt idx="4129">
                  <c:v>174</c:v>
                </c:pt>
                <c:pt idx="4130">
                  <c:v>174</c:v>
                </c:pt>
                <c:pt idx="4131">
                  <c:v>174</c:v>
                </c:pt>
                <c:pt idx="4132">
                  <c:v>174</c:v>
                </c:pt>
                <c:pt idx="4133">
                  <c:v>174</c:v>
                </c:pt>
                <c:pt idx="4134">
                  <c:v>174</c:v>
                </c:pt>
                <c:pt idx="4135">
                  <c:v>174</c:v>
                </c:pt>
                <c:pt idx="4136">
                  <c:v>174</c:v>
                </c:pt>
                <c:pt idx="4137">
                  <c:v>174</c:v>
                </c:pt>
                <c:pt idx="4138">
                  <c:v>174</c:v>
                </c:pt>
                <c:pt idx="4139">
                  <c:v>174</c:v>
                </c:pt>
                <c:pt idx="4140">
                  <c:v>174</c:v>
                </c:pt>
                <c:pt idx="4141">
                  <c:v>174</c:v>
                </c:pt>
                <c:pt idx="4142">
                  <c:v>174</c:v>
                </c:pt>
                <c:pt idx="4143">
                  <c:v>174</c:v>
                </c:pt>
                <c:pt idx="4144">
                  <c:v>174</c:v>
                </c:pt>
                <c:pt idx="4145">
                  <c:v>174</c:v>
                </c:pt>
                <c:pt idx="4146">
                  <c:v>174</c:v>
                </c:pt>
                <c:pt idx="4147">
                  <c:v>174</c:v>
                </c:pt>
                <c:pt idx="4148">
                  <c:v>174</c:v>
                </c:pt>
                <c:pt idx="4149">
                  <c:v>174</c:v>
                </c:pt>
                <c:pt idx="4150">
                  <c:v>174</c:v>
                </c:pt>
                <c:pt idx="4151">
                  <c:v>174</c:v>
                </c:pt>
                <c:pt idx="4152">
                  <c:v>174</c:v>
                </c:pt>
                <c:pt idx="4153">
                  <c:v>174</c:v>
                </c:pt>
                <c:pt idx="4154">
                  <c:v>174</c:v>
                </c:pt>
                <c:pt idx="4155">
                  <c:v>174</c:v>
                </c:pt>
                <c:pt idx="4156">
                  <c:v>174</c:v>
                </c:pt>
                <c:pt idx="4157">
                  <c:v>174</c:v>
                </c:pt>
                <c:pt idx="4158">
                  <c:v>174</c:v>
                </c:pt>
                <c:pt idx="4159">
                  <c:v>174</c:v>
                </c:pt>
                <c:pt idx="4160">
                  <c:v>174</c:v>
                </c:pt>
                <c:pt idx="4161">
                  <c:v>174</c:v>
                </c:pt>
                <c:pt idx="4162">
                  <c:v>174</c:v>
                </c:pt>
                <c:pt idx="4163">
                  <c:v>174</c:v>
                </c:pt>
                <c:pt idx="4164">
                  <c:v>174</c:v>
                </c:pt>
                <c:pt idx="4165">
                  <c:v>174</c:v>
                </c:pt>
                <c:pt idx="4166">
                  <c:v>174</c:v>
                </c:pt>
                <c:pt idx="4167">
                  <c:v>174</c:v>
                </c:pt>
                <c:pt idx="4168">
                  <c:v>174</c:v>
                </c:pt>
                <c:pt idx="4169">
                  <c:v>174</c:v>
                </c:pt>
                <c:pt idx="4170">
                  <c:v>174</c:v>
                </c:pt>
                <c:pt idx="4171">
                  <c:v>174</c:v>
                </c:pt>
                <c:pt idx="4172">
                  <c:v>174</c:v>
                </c:pt>
                <c:pt idx="4173">
                  <c:v>174</c:v>
                </c:pt>
                <c:pt idx="4174">
                  <c:v>174</c:v>
                </c:pt>
                <c:pt idx="4175">
                  <c:v>174</c:v>
                </c:pt>
                <c:pt idx="4176">
                  <c:v>174</c:v>
                </c:pt>
                <c:pt idx="4177">
                  <c:v>174</c:v>
                </c:pt>
                <c:pt idx="4178">
                  <c:v>174</c:v>
                </c:pt>
                <c:pt idx="4179">
                  <c:v>174</c:v>
                </c:pt>
                <c:pt idx="4180">
                  <c:v>174</c:v>
                </c:pt>
                <c:pt idx="4181">
                  <c:v>174</c:v>
                </c:pt>
                <c:pt idx="4182">
                  <c:v>174</c:v>
                </c:pt>
                <c:pt idx="4183">
                  <c:v>174</c:v>
                </c:pt>
                <c:pt idx="4184">
                  <c:v>174</c:v>
                </c:pt>
                <c:pt idx="4185">
                  <c:v>174</c:v>
                </c:pt>
                <c:pt idx="4186">
                  <c:v>174</c:v>
                </c:pt>
                <c:pt idx="4187">
                  <c:v>174</c:v>
                </c:pt>
                <c:pt idx="4188">
                  <c:v>174</c:v>
                </c:pt>
                <c:pt idx="4189">
                  <c:v>174</c:v>
                </c:pt>
                <c:pt idx="4190">
                  <c:v>174</c:v>
                </c:pt>
                <c:pt idx="4191">
                  <c:v>174</c:v>
                </c:pt>
                <c:pt idx="4192">
                  <c:v>174</c:v>
                </c:pt>
                <c:pt idx="4193">
                  <c:v>174</c:v>
                </c:pt>
                <c:pt idx="4194">
                  <c:v>174</c:v>
                </c:pt>
                <c:pt idx="4195">
                  <c:v>174</c:v>
                </c:pt>
                <c:pt idx="4196">
                  <c:v>174</c:v>
                </c:pt>
                <c:pt idx="4197">
                  <c:v>174</c:v>
                </c:pt>
                <c:pt idx="4198">
                  <c:v>174</c:v>
                </c:pt>
                <c:pt idx="4199">
                  <c:v>174</c:v>
                </c:pt>
                <c:pt idx="4200">
                  <c:v>174</c:v>
                </c:pt>
                <c:pt idx="4201">
                  <c:v>174</c:v>
                </c:pt>
                <c:pt idx="4202">
                  <c:v>174</c:v>
                </c:pt>
                <c:pt idx="4203">
                  <c:v>174</c:v>
                </c:pt>
                <c:pt idx="4204">
                  <c:v>174</c:v>
                </c:pt>
                <c:pt idx="4205">
                  <c:v>174</c:v>
                </c:pt>
                <c:pt idx="4206">
                  <c:v>174</c:v>
                </c:pt>
                <c:pt idx="4207">
                  <c:v>174</c:v>
                </c:pt>
                <c:pt idx="4208">
                  <c:v>174</c:v>
                </c:pt>
                <c:pt idx="4209">
                  <c:v>174</c:v>
                </c:pt>
                <c:pt idx="4210">
                  <c:v>174</c:v>
                </c:pt>
                <c:pt idx="4211">
                  <c:v>174</c:v>
                </c:pt>
                <c:pt idx="4212">
                  <c:v>174</c:v>
                </c:pt>
                <c:pt idx="4213">
                  <c:v>174</c:v>
                </c:pt>
                <c:pt idx="4214">
                  <c:v>174</c:v>
                </c:pt>
                <c:pt idx="4215">
                  <c:v>174</c:v>
                </c:pt>
                <c:pt idx="4216">
                  <c:v>174</c:v>
                </c:pt>
                <c:pt idx="4217">
                  <c:v>174</c:v>
                </c:pt>
                <c:pt idx="4218">
                  <c:v>174</c:v>
                </c:pt>
                <c:pt idx="4219">
                  <c:v>174</c:v>
                </c:pt>
                <c:pt idx="4220">
                  <c:v>174</c:v>
                </c:pt>
                <c:pt idx="4221">
                  <c:v>174</c:v>
                </c:pt>
                <c:pt idx="4222">
                  <c:v>174</c:v>
                </c:pt>
                <c:pt idx="4223">
                  <c:v>174</c:v>
                </c:pt>
                <c:pt idx="4224">
                  <c:v>174</c:v>
                </c:pt>
                <c:pt idx="4225">
                  <c:v>174</c:v>
                </c:pt>
                <c:pt idx="4226">
                  <c:v>174</c:v>
                </c:pt>
                <c:pt idx="4227">
                  <c:v>174</c:v>
                </c:pt>
                <c:pt idx="4228">
                  <c:v>174</c:v>
                </c:pt>
                <c:pt idx="4229">
                  <c:v>174</c:v>
                </c:pt>
                <c:pt idx="4230">
                  <c:v>174</c:v>
                </c:pt>
                <c:pt idx="4231">
                  <c:v>174</c:v>
                </c:pt>
                <c:pt idx="4232">
                  <c:v>174</c:v>
                </c:pt>
                <c:pt idx="4233">
                  <c:v>174</c:v>
                </c:pt>
                <c:pt idx="4234">
                  <c:v>174</c:v>
                </c:pt>
                <c:pt idx="4235">
                  <c:v>174</c:v>
                </c:pt>
                <c:pt idx="4236">
                  <c:v>174</c:v>
                </c:pt>
                <c:pt idx="4237">
                  <c:v>174</c:v>
                </c:pt>
                <c:pt idx="4238">
                  <c:v>174</c:v>
                </c:pt>
                <c:pt idx="4239">
                  <c:v>174</c:v>
                </c:pt>
                <c:pt idx="4240">
                  <c:v>174</c:v>
                </c:pt>
                <c:pt idx="4241">
                  <c:v>174</c:v>
                </c:pt>
                <c:pt idx="4242">
                  <c:v>174</c:v>
                </c:pt>
                <c:pt idx="4243">
                  <c:v>174</c:v>
                </c:pt>
                <c:pt idx="4244">
                  <c:v>174</c:v>
                </c:pt>
                <c:pt idx="4245">
                  <c:v>174</c:v>
                </c:pt>
                <c:pt idx="4246">
                  <c:v>174</c:v>
                </c:pt>
                <c:pt idx="4247">
                  <c:v>174</c:v>
                </c:pt>
                <c:pt idx="4248">
                  <c:v>174</c:v>
                </c:pt>
                <c:pt idx="4249">
                  <c:v>174</c:v>
                </c:pt>
                <c:pt idx="4250">
                  <c:v>174</c:v>
                </c:pt>
                <c:pt idx="4251">
                  <c:v>174</c:v>
                </c:pt>
                <c:pt idx="4252">
                  <c:v>174</c:v>
                </c:pt>
                <c:pt idx="4253">
                  <c:v>174</c:v>
                </c:pt>
                <c:pt idx="4254">
                  <c:v>174</c:v>
                </c:pt>
                <c:pt idx="4255">
                  <c:v>174</c:v>
                </c:pt>
                <c:pt idx="4256">
                  <c:v>174</c:v>
                </c:pt>
                <c:pt idx="4257">
                  <c:v>174</c:v>
                </c:pt>
                <c:pt idx="4258">
                  <c:v>174</c:v>
                </c:pt>
                <c:pt idx="4259">
                  <c:v>174</c:v>
                </c:pt>
                <c:pt idx="4260">
                  <c:v>174</c:v>
                </c:pt>
                <c:pt idx="4261">
                  <c:v>174</c:v>
                </c:pt>
                <c:pt idx="4262">
                  <c:v>174</c:v>
                </c:pt>
                <c:pt idx="4263">
                  <c:v>174</c:v>
                </c:pt>
                <c:pt idx="4264">
                  <c:v>175</c:v>
                </c:pt>
                <c:pt idx="4265">
                  <c:v>175</c:v>
                </c:pt>
                <c:pt idx="4266">
                  <c:v>175</c:v>
                </c:pt>
                <c:pt idx="4267">
                  <c:v>175</c:v>
                </c:pt>
                <c:pt idx="4268">
                  <c:v>175</c:v>
                </c:pt>
                <c:pt idx="4269">
                  <c:v>175</c:v>
                </c:pt>
                <c:pt idx="4270">
                  <c:v>175</c:v>
                </c:pt>
                <c:pt idx="4271">
                  <c:v>175</c:v>
                </c:pt>
                <c:pt idx="4272">
                  <c:v>175</c:v>
                </c:pt>
                <c:pt idx="4273">
                  <c:v>175</c:v>
                </c:pt>
                <c:pt idx="4274">
                  <c:v>175</c:v>
                </c:pt>
                <c:pt idx="4275">
                  <c:v>175</c:v>
                </c:pt>
                <c:pt idx="4276">
                  <c:v>175</c:v>
                </c:pt>
                <c:pt idx="4277">
                  <c:v>175</c:v>
                </c:pt>
                <c:pt idx="4278">
                  <c:v>175</c:v>
                </c:pt>
                <c:pt idx="4279">
                  <c:v>175</c:v>
                </c:pt>
                <c:pt idx="4280">
                  <c:v>175</c:v>
                </c:pt>
                <c:pt idx="4281">
                  <c:v>175</c:v>
                </c:pt>
                <c:pt idx="4282">
                  <c:v>175</c:v>
                </c:pt>
                <c:pt idx="4283">
                  <c:v>175</c:v>
                </c:pt>
                <c:pt idx="4284">
                  <c:v>175</c:v>
                </c:pt>
                <c:pt idx="4285">
                  <c:v>175</c:v>
                </c:pt>
                <c:pt idx="4286">
                  <c:v>175</c:v>
                </c:pt>
                <c:pt idx="4287">
                  <c:v>175</c:v>
                </c:pt>
                <c:pt idx="4288">
                  <c:v>175</c:v>
                </c:pt>
                <c:pt idx="4289">
                  <c:v>175</c:v>
                </c:pt>
                <c:pt idx="4290">
                  <c:v>175</c:v>
                </c:pt>
                <c:pt idx="4291">
                  <c:v>175</c:v>
                </c:pt>
                <c:pt idx="4292">
                  <c:v>175</c:v>
                </c:pt>
                <c:pt idx="4293">
                  <c:v>175</c:v>
                </c:pt>
                <c:pt idx="4294">
                  <c:v>175</c:v>
                </c:pt>
                <c:pt idx="4295">
                  <c:v>175</c:v>
                </c:pt>
                <c:pt idx="4296">
                  <c:v>175</c:v>
                </c:pt>
                <c:pt idx="4297">
                  <c:v>175</c:v>
                </c:pt>
                <c:pt idx="4298">
                  <c:v>175</c:v>
                </c:pt>
                <c:pt idx="4299">
                  <c:v>175</c:v>
                </c:pt>
                <c:pt idx="4300">
                  <c:v>175</c:v>
                </c:pt>
                <c:pt idx="4301">
                  <c:v>175</c:v>
                </c:pt>
                <c:pt idx="4302">
                  <c:v>175</c:v>
                </c:pt>
                <c:pt idx="4303">
                  <c:v>175</c:v>
                </c:pt>
                <c:pt idx="4304">
                  <c:v>175</c:v>
                </c:pt>
                <c:pt idx="4305">
                  <c:v>175</c:v>
                </c:pt>
                <c:pt idx="4306">
                  <c:v>175</c:v>
                </c:pt>
                <c:pt idx="4307">
                  <c:v>175</c:v>
                </c:pt>
                <c:pt idx="4308">
                  <c:v>175</c:v>
                </c:pt>
                <c:pt idx="4309">
                  <c:v>175</c:v>
                </c:pt>
                <c:pt idx="4310">
                  <c:v>175</c:v>
                </c:pt>
                <c:pt idx="4311">
                  <c:v>175</c:v>
                </c:pt>
                <c:pt idx="4312">
                  <c:v>175</c:v>
                </c:pt>
                <c:pt idx="4313">
                  <c:v>175</c:v>
                </c:pt>
                <c:pt idx="4314">
                  <c:v>175</c:v>
                </c:pt>
                <c:pt idx="4315">
                  <c:v>175</c:v>
                </c:pt>
                <c:pt idx="4316">
                  <c:v>175</c:v>
                </c:pt>
                <c:pt idx="4317">
                  <c:v>175</c:v>
                </c:pt>
                <c:pt idx="4318">
                  <c:v>175</c:v>
                </c:pt>
                <c:pt idx="4319">
                  <c:v>175</c:v>
                </c:pt>
                <c:pt idx="4320">
                  <c:v>175</c:v>
                </c:pt>
                <c:pt idx="4321">
                  <c:v>175</c:v>
                </c:pt>
                <c:pt idx="4322">
                  <c:v>175</c:v>
                </c:pt>
                <c:pt idx="4323">
                  <c:v>175</c:v>
                </c:pt>
                <c:pt idx="4324">
                  <c:v>175</c:v>
                </c:pt>
                <c:pt idx="4325">
                  <c:v>175</c:v>
                </c:pt>
                <c:pt idx="4326">
                  <c:v>175</c:v>
                </c:pt>
                <c:pt idx="4327">
                  <c:v>175</c:v>
                </c:pt>
                <c:pt idx="4328">
                  <c:v>175</c:v>
                </c:pt>
                <c:pt idx="4329">
                  <c:v>175</c:v>
                </c:pt>
                <c:pt idx="4330">
                  <c:v>175</c:v>
                </c:pt>
                <c:pt idx="4331">
                  <c:v>175</c:v>
                </c:pt>
                <c:pt idx="4332">
                  <c:v>175</c:v>
                </c:pt>
                <c:pt idx="4333">
                  <c:v>175</c:v>
                </c:pt>
                <c:pt idx="4334">
                  <c:v>175</c:v>
                </c:pt>
                <c:pt idx="4335">
                  <c:v>175</c:v>
                </c:pt>
                <c:pt idx="4336">
                  <c:v>175</c:v>
                </c:pt>
                <c:pt idx="4337">
                  <c:v>175</c:v>
                </c:pt>
                <c:pt idx="4338">
                  <c:v>175</c:v>
                </c:pt>
                <c:pt idx="4339">
                  <c:v>175</c:v>
                </c:pt>
                <c:pt idx="4340">
                  <c:v>175</c:v>
                </c:pt>
                <c:pt idx="4341">
                  <c:v>175</c:v>
                </c:pt>
                <c:pt idx="4342">
                  <c:v>175</c:v>
                </c:pt>
                <c:pt idx="4343">
                  <c:v>175</c:v>
                </c:pt>
                <c:pt idx="4344">
                  <c:v>175</c:v>
                </c:pt>
                <c:pt idx="4345">
                  <c:v>175</c:v>
                </c:pt>
                <c:pt idx="4346">
                  <c:v>175</c:v>
                </c:pt>
                <c:pt idx="4347">
                  <c:v>175</c:v>
                </c:pt>
                <c:pt idx="4348">
                  <c:v>175</c:v>
                </c:pt>
                <c:pt idx="4349">
                  <c:v>175</c:v>
                </c:pt>
                <c:pt idx="4350">
                  <c:v>175</c:v>
                </c:pt>
                <c:pt idx="4351">
                  <c:v>175</c:v>
                </c:pt>
                <c:pt idx="4352">
                  <c:v>175</c:v>
                </c:pt>
                <c:pt idx="4353">
                  <c:v>175</c:v>
                </c:pt>
                <c:pt idx="4354">
                  <c:v>175</c:v>
                </c:pt>
                <c:pt idx="4355">
                  <c:v>175</c:v>
                </c:pt>
                <c:pt idx="4356">
                  <c:v>175</c:v>
                </c:pt>
                <c:pt idx="4357">
                  <c:v>175</c:v>
                </c:pt>
                <c:pt idx="4358">
                  <c:v>175</c:v>
                </c:pt>
                <c:pt idx="4359">
                  <c:v>175</c:v>
                </c:pt>
                <c:pt idx="4360">
                  <c:v>175</c:v>
                </c:pt>
                <c:pt idx="4361">
                  <c:v>175</c:v>
                </c:pt>
                <c:pt idx="4362">
                  <c:v>175</c:v>
                </c:pt>
                <c:pt idx="4363">
                  <c:v>175</c:v>
                </c:pt>
                <c:pt idx="4364">
                  <c:v>175</c:v>
                </c:pt>
                <c:pt idx="4365">
                  <c:v>175</c:v>
                </c:pt>
                <c:pt idx="4366">
                  <c:v>175</c:v>
                </c:pt>
                <c:pt idx="4367">
                  <c:v>175</c:v>
                </c:pt>
                <c:pt idx="4368">
                  <c:v>175</c:v>
                </c:pt>
                <c:pt idx="4369">
                  <c:v>175</c:v>
                </c:pt>
                <c:pt idx="4370">
                  <c:v>175</c:v>
                </c:pt>
                <c:pt idx="4371">
                  <c:v>175</c:v>
                </c:pt>
                <c:pt idx="4372">
                  <c:v>175</c:v>
                </c:pt>
                <c:pt idx="4373">
                  <c:v>175</c:v>
                </c:pt>
                <c:pt idx="4374">
                  <c:v>175</c:v>
                </c:pt>
                <c:pt idx="4375">
                  <c:v>175</c:v>
                </c:pt>
                <c:pt idx="4376">
                  <c:v>175</c:v>
                </c:pt>
                <c:pt idx="4377">
                  <c:v>175</c:v>
                </c:pt>
                <c:pt idx="4378">
                  <c:v>175</c:v>
                </c:pt>
                <c:pt idx="4379">
                  <c:v>175</c:v>
                </c:pt>
                <c:pt idx="4380">
                  <c:v>175</c:v>
                </c:pt>
                <c:pt idx="4381">
                  <c:v>175</c:v>
                </c:pt>
                <c:pt idx="4382">
                  <c:v>175</c:v>
                </c:pt>
                <c:pt idx="4383">
                  <c:v>175</c:v>
                </c:pt>
                <c:pt idx="4384">
                  <c:v>175</c:v>
                </c:pt>
                <c:pt idx="4385">
                  <c:v>175</c:v>
                </c:pt>
                <c:pt idx="4386">
                  <c:v>175</c:v>
                </c:pt>
                <c:pt idx="4387">
                  <c:v>175</c:v>
                </c:pt>
                <c:pt idx="4388">
                  <c:v>175</c:v>
                </c:pt>
                <c:pt idx="4389">
                  <c:v>175</c:v>
                </c:pt>
                <c:pt idx="4390">
                  <c:v>175</c:v>
                </c:pt>
                <c:pt idx="4391">
                  <c:v>175</c:v>
                </c:pt>
                <c:pt idx="4392">
                  <c:v>175</c:v>
                </c:pt>
                <c:pt idx="4393">
                  <c:v>175</c:v>
                </c:pt>
                <c:pt idx="4394">
                  <c:v>175</c:v>
                </c:pt>
                <c:pt idx="4395">
                  <c:v>175</c:v>
                </c:pt>
                <c:pt idx="4396">
                  <c:v>175</c:v>
                </c:pt>
                <c:pt idx="4397">
                  <c:v>175</c:v>
                </c:pt>
                <c:pt idx="4398">
                  <c:v>175</c:v>
                </c:pt>
                <c:pt idx="4399">
                  <c:v>175</c:v>
                </c:pt>
                <c:pt idx="4400">
                  <c:v>175</c:v>
                </c:pt>
                <c:pt idx="4401">
                  <c:v>175</c:v>
                </c:pt>
                <c:pt idx="4402">
                  <c:v>175</c:v>
                </c:pt>
                <c:pt idx="4403">
                  <c:v>175</c:v>
                </c:pt>
                <c:pt idx="4404">
                  <c:v>175</c:v>
                </c:pt>
                <c:pt idx="4405">
                  <c:v>175</c:v>
                </c:pt>
                <c:pt idx="4406">
                  <c:v>175</c:v>
                </c:pt>
                <c:pt idx="4407">
                  <c:v>175</c:v>
                </c:pt>
                <c:pt idx="4408">
                  <c:v>175</c:v>
                </c:pt>
                <c:pt idx="4409">
                  <c:v>175</c:v>
                </c:pt>
                <c:pt idx="4410">
                  <c:v>175</c:v>
                </c:pt>
                <c:pt idx="4411">
                  <c:v>175</c:v>
                </c:pt>
                <c:pt idx="4412">
                  <c:v>175</c:v>
                </c:pt>
                <c:pt idx="4413">
                  <c:v>175</c:v>
                </c:pt>
                <c:pt idx="4414">
                  <c:v>175</c:v>
                </c:pt>
                <c:pt idx="4415">
                  <c:v>175</c:v>
                </c:pt>
                <c:pt idx="4416">
                  <c:v>175</c:v>
                </c:pt>
                <c:pt idx="4417">
                  <c:v>175</c:v>
                </c:pt>
                <c:pt idx="4418">
                  <c:v>175</c:v>
                </c:pt>
                <c:pt idx="4419">
                  <c:v>175</c:v>
                </c:pt>
                <c:pt idx="4420">
                  <c:v>175</c:v>
                </c:pt>
                <c:pt idx="4421">
                  <c:v>175</c:v>
                </c:pt>
                <c:pt idx="4422">
                  <c:v>175</c:v>
                </c:pt>
                <c:pt idx="4423">
                  <c:v>175</c:v>
                </c:pt>
                <c:pt idx="4424">
                  <c:v>175</c:v>
                </c:pt>
                <c:pt idx="4425">
                  <c:v>175</c:v>
                </c:pt>
                <c:pt idx="4426">
                  <c:v>175</c:v>
                </c:pt>
                <c:pt idx="4427">
                  <c:v>175</c:v>
                </c:pt>
                <c:pt idx="4428">
                  <c:v>175</c:v>
                </c:pt>
                <c:pt idx="4429">
                  <c:v>175</c:v>
                </c:pt>
                <c:pt idx="4430">
                  <c:v>175</c:v>
                </c:pt>
                <c:pt idx="4431">
                  <c:v>175</c:v>
                </c:pt>
                <c:pt idx="4432">
                  <c:v>175</c:v>
                </c:pt>
                <c:pt idx="4433">
                  <c:v>175</c:v>
                </c:pt>
                <c:pt idx="4434">
                  <c:v>175</c:v>
                </c:pt>
                <c:pt idx="4435">
                  <c:v>175</c:v>
                </c:pt>
                <c:pt idx="4436">
                  <c:v>175</c:v>
                </c:pt>
                <c:pt idx="4437">
                  <c:v>175</c:v>
                </c:pt>
                <c:pt idx="4438">
                  <c:v>175</c:v>
                </c:pt>
                <c:pt idx="4439">
                  <c:v>175</c:v>
                </c:pt>
                <c:pt idx="4440">
                  <c:v>175</c:v>
                </c:pt>
                <c:pt idx="4441">
                  <c:v>175</c:v>
                </c:pt>
                <c:pt idx="4442">
                  <c:v>175</c:v>
                </c:pt>
                <c:pt idx="4443">
                  <c:v>175</c:v>
                </c:pt>
                <c:pt idx="4444">
                  <c:v>175</c:v>
                </c:pt>
                <c:pt idx="4445">
                  <c:v>175</c:v>
                </c:pt>
                <c:pt idx="4446">
                  <c:v>175</c:v>
                </c:pt>
                <c:pt idx="4447">
                  <c:v>175</c:v>
                </c:pt>
                <c:pt idx="4448">
                  <c:v>175</c:v>
                </c:pt>
                <c:pt idx="4449">
                  <c:v>175</c:v>
                </c:pt>
                <c:pt idx="4450">
                  <c:v>175</c:v>
                </c:pt>
                <c:pt idx="4451">
                  <c:v>175</c:v>
                </c:pt>
                <c:pt idx="4452">
                  <c:v>175</c:v>
                </c:pt>
                <c:pt idx="4453">
                  <c:v>175</c:v>
                </c:pt>
                <c:pt idx="4454">
                  <c:v>175</c:v>
                </c:pt>
                <c:pt idx="4455">
                  <c:v>175</c:v>
                </c:pt>
                <c:pt idx="4456">
                  <c:v>175</c:v>
                </c:pt>
                <c:pt idx="4457">
                  <c:v>175</c:v>
                </c:pt>
                <c:pt idx="4458">
                  <c:v>175</c:v>
                </c:pt>
                <c:pt idx="4459">
                  <c:v>175</c:v>
                </c:pt>
                <c:pt idx="4460">
                  <c:v>175</c:v>
                </c:pt>
                <c:pt idx="4461">
                  <c:v>175</c:v>
                </c:pt>
                <c:pt idx="4462">
                  <c:v>175</c:v>
                </c:pt>
                <c:pt idx="4463">
                  <c:v>175</c:v>
                </c:pt>
                <c:pt idx="4464">
                  <c:v>175</c:v>
                </c:pt>
                <c:pt idx="4465">
                  <c:v>175</c:v>
                </c:pt>
                <c:pt idx="4466">
                  <c:v>175</c:v>
                </c:pt>
                <c:pt idx="4467">
                  <c:v>175</c:v>
                </c:pt>
                <c:pt idx="4468">
                  <c:v>175</c:v>
                </c:pt>
                <c:pt idx="4469">
                  <c:v>175</c:v>
                </c:pt>
                <c:pt idx="4470">
                  <c:v>175</c:v>
                </c:pt>
                <c:pt idx="4471">
                  <c:v>175</c:v>
                </c:pt>
                <c:pt idx="4472">
                  <c:v>175</c:v>
                </c:pt>
                <c:pt idx="4473">
                  <c:v>175</c:v>
                </c:pt>
                <c:pt idx="4474">
                  <c:v>175</c:v>
                </c:pt>
                <c:pt idx="4475">
                  <c:v>175</c:v>
                </c:pt>
                <c:pt idx="4476">
                  <c:v>175</c:v>
                </c:pt>
                <c:pt idx="4477">
                  <c:v>175</c:v>
                </c:pt>
                <c:pt idx="4478">
                  <c:v>175</c:v>
                </c:pt>
                <c:pt idx="4479">
                  <c:v>175</c:v>
                </c:pt>
                <c:pt idx="4480">
                  <c:v>175</c:v>
                </c:pt>
                <c:pt idx="4481">
                  <c:v>175</c:v>
                </c:pt>
                <c:pt idx="4482">
                  <c:v>175</c:v>
                </c:pt>
                <c:pt idx="4483">
                  <c:v>175</c:v>
                </c:pt>
                <c:pt idx="4484">
                  <c:v>175</c:v>
                </c:pt>
                <c:pt idx="4485">
                  <c:v>175</c:v>
                </c:pt>
                <c:pt idx="4486">
                  <c:v>175</c:v>
                </c:pt>
                <c:pt idx="4487">
                  <c:v>175</c:v>
                </c:pt>
                <c:pt idx="4488">
                  <c:v>175</c:v>
                </c:pt>
                <c:pt idx="4489">
                  <c:v>175</c:v>
                </c:pt>
                <c:pt idx="4490">
                  <c:v>175</c:v>
                </c:pt>
                <c:pt idx="4491">
                  <c:v>175</c:v>
                </c:pt>
                <c:pt idx="4492">
                  <c:v>175</c:v>
                </c:pt>
                <c:pt idx="4493">
                  <c:v>175</c:v>
                </c:pt>
                <c:pt idx="4494">
                  <c:v>175</c:v>
                </c:pt>
                <c:pt idx="4495">
                  <c:v>175</c:v>
                </c:pt>
                <c:pt idx="4496">
                  <c:v>175</c:v>
                </c:pt>
                <c:pt idx="4497">
                  <c:v>175</c:v>
                </c:pt>
                <c:pt idx="4498">
                  <c:v>175</c:v>
                </c:pt>
                <c:pt idx="4499">
                  <c:v>175</c:v>
                </c:pt>
                <c:pt idx="4500">
                  <c:v>176</c:v>
                </c:pt>
                <c:pt idx="4501">
                  <c:v>176</c:v>
                </c:pt>
                <c:pt idx="4502">
                  <c:v>176</c:v>
                </c:pt>
                <c:pt idx="4503">
                  <c:v>176</c:v>
                </c:pt>
                <c:pt idx="4504">
                  <c:v>176</c:v>
                </c:pt>
                <c:pt idx="4505">
                  <c:v>176</c:v>
                </c:pt>
                <c:pt idx="4506">
                  <c:v>176</c:v>
                </c:pt>
                <c:pt idx="4507">
                  <c:v>176</c:v>
                </c:pt>
                <c:pt idx="4508">
                  <c:v>176</c:v>
                </c:pt>
                <c:pt idx="4509">
                  <c:v>176</c:v>
                </c:pt>
                <c:pt idx="4510">
                  <c:v>176</c:v>
                </c:pt>
                <c:pt idx="4511">
                  <c:v>176</c:v>
                </c:pt>
                <c:pt idx="4512">
                  <c:v>176</c:v>
                </c:pt>
                <c:pt idx="4513">
                  <c:v>176</c:v>
                </c:pt>
                <c:pt idx="4514">
                  <c:v>176</c:v>
                </c:pt>
                <c:pt idx="4515">
                  <c:v>176</c:v>
                </c:pt>
                <c:pt idx="4516">
                  <c:v>176</c:v>
                </c:pt>
                <c:pt idx="4517">
                  <c:v>176</c:v>
                </c:pt>
                <c:pt idx="4518">
                  <c:v>176</c:v>
                </c:pt>
                <c:pt idx="4519">
                  <c:v>176</c:v>
                </c:pt>
                <c:pt idx="4520">
                  <c:v>176</c:v>
                </c:pt>
                <c:pt idx="4521">
                  <c:v>176</c:v>
                </c:pt>
                <c:pt idx="4522">
                  <c:v>176</c:v>
                </c:pt>
                <c:pt idx="4523">
                  <c:v>176</c:v>
                </c:pt>
                <c:pt idx="4524">
                  <c:v>176</c:v>
                </c:pt>
                <c:pt idx="4525">
                  <c:v>176</c:v>
                </c:pt>
                <c:pt idx="4526">
                  <c:v>176</c:v>
                </c:pt>
                <c:pt idx="4527">
                  <c:v>176</c:v>
                </c:pt>
                <c:pt idx="4528">
                  <c:v>176</c:v>
                </c:pt>
                <c:pt idx="4529">
                  <c:v>176</c:v>
                </c:pt>
                <c:pt idx="4530">
                  <c:v>176</c:v>
                </c:pt>
                <c:pt idx="4531">
                  <c:v>176</c:v>
                </c:pt>
                <c:pt idx="4532">
                  <c:v>176</c:v>
                </c:pt>
                <c:pt idx="4533">
                  <c:v>176</c:v>
                </c:pt>
                <c:pt idx="4534">
                  <c:v>176</c:v>
                </c:pt>
                <c:pt idx="4535">
                  <c:v>176</c:v>
                </c:pt>
                <c:pt idx="4536">
                  <c:v>176</c:v>
                </c:pt>
                <c:pt idx="4537">
                  <c:v>176</c:v>
                </c:pt>
                <c:pt idx="4538">
                  <c:v>176</c:v>
                </c:pt>
                <c:pt idx="4539">
                  <c:v>176</c:v>
                </c:pt>
                <c:pt idx="4540">
                  <c:v>176</c:v>
                </c:pt>
                <c:pt idx="4541">
                  <c:v>176</c:v>
                </c:pt>
                <c:pt idx="4542">
                  <c:v>176</c:v>
                </c:pt>
                <c:pt idx="4543">
                  <c:v>176</c:v>
                </c:pt>
                <c:pt idx="4544">
                  <c:v>176</c:v>
                </c:pt>
                <c:pt idx="4545">
                  <c:v>176</c:v>
                </c:pt>
                <c:pt idx="4546">
                  <c:v>176</c:v>
                </c:pt>
                <c:pt idx="4547">
                  <c:v>176</c:v>
                </c:pt>
                <c:pt idx="4548">
                  <c:v>176</c:v>
                </c:pt>
                <c:pt idx="4549">
                  <c:v>176</c:v>
                </c:pt>
                <c:pt idx="4550">
                  <c:v>176</c:v>
                </c:pt>
                <c:pt idx="4551">
                  <c:v>176</c:v>
                </c:pt>
                <c:pt idx="4552">
                  <c:v>176</c:v>
                </c:pt>
                <c:pt idx="4553">
                  <c:v>176</c:v>
                </c:pt>
                <c:pt idx="4554">
                  <c:v>176</c:v>
                </c:pt>
                <c:pt idx="4555">
                  <c:v>176</c:v>
                </c:pt>
                <c:pt idx="4556">
                  <c:v>176</c:v>
                </c:pt>
                <c:pt idx="4557">
                  <c:v>176</c:v>
                </c:pt>
                <c:pt idx="4558">
                  <c:v>176</c:v>
                </c:pt>
                <c:pt idx="4559">
                  <c:v>176</c:v>
                </c:pt>
                <c:pt idx="4560">
                  <c:v>176</c:v>
                </c:pt>
                <c:pt idx="4561">
                  <c:v>176</c:v>
                </c:pt>
                <c:pt idx="4562">
                  <c:v>176</c:v>
                </c:pt>
                <c:pt idx="4563">
                  <c:v>176</c:v>
                </c:pt>
                <c:pt idx="4564">
                  <c:v>176</c:v>
                </c:pt>
                <c:pt idx="4565">
                  <c:v>176</c:v>
                </c:pt>
                <c:pt idx="4566">
                  <c:v>176</c:v>
                </c:pt>
                <c:pt idx="4567">
                  <c:v>176</c:v>
                </c:pt>
                <c:pt idx="4568">
                  <c:v>176</c:v>
                </c:pt>
                <c:pt idx="4569">
                  <c:v>176</c:v>
                </c:pt>
                <c:pt idx="4570">
                  <c:v>176</c:v>
                </c:pt>
                <c:pt idx="4571">
                  <c:v>176</c:v>
                </c:pt>
                <c:pt idx="4572">
                  <c:v>176</c:v>
                </c:pt>
                <c:pt idx="4573">
                  <c:v>176</c:v>
                </c:pt>
                <c:pt idx="4574">
                  <c:v>176</c:v>
                </c:pt>
                <c:pt idx="4575">
                  <c:v>176</c:v>
                </c:pt>
                <c:pt idx="4576">
                  <c:v>176</c:v>
                </c:pt>
                <c:pt idx="4577">
                  <c:v>176</c:v>
                </c:pt>
                <c:pt idx="4578">
                  <c:v>176</c:v>
                </c:pt>
                <c:pt idx="4579">
                  <c:v>176</c:v>
                </c:pt>
                <c:pt idx="4580">
                  <c:v>176</c:v>
                </c:pt>
                <c:pt idx="4581">
                  <c:v>176</c:v>
                </c:pt>
                <c:pt idx="4582">
                  <c:v>176</c:v>
                </c:pt>
                <c:pt idx="4583">
                  <c:v>176</c:v>
                </c:pt>
                <c:pt idx="4584">
                  <c:v>176</c:v>
                </c:pt>
                <c:pt idx="4585">
                  <c:v>176</c:v>
                </c:pt>
                <c:pt idx="4586">
                  <c:v>176</c:v>
                </c:pt>
                <c:pt idx="4587">
                  <c:v>176</c:v>
                </c:pt>
                <c:pt idx="4588">
                  <c:v>176</c:v>
                </c:pt>
                <c:pt idx="4589">
                  <c:v>176</c:v>
                </c:pt>
                <c:pt idx="4590">
                  <c:v>176</c:v>
                </c:pt>
                <c:pt idx="4591">
                  <c:v>176</c:v>
                </c:pt>
                <c:pt idx="4592">
                  <c:v>176</c:v>
                </c:pt>
                <c:pt idx="4593">
                  <c:v>176</c:v>
                </c:pt>
                <c:pt idx="4594">
                  <c:v>176</c:v>
                </c:pt>
                <c:pt idx="4595">
                  <c:v>176</c:v>
                </c:pt>
                <c:pt idx="4596">
                  <c:v>176</c:v>
                </c:pt>
                <c:pt idx="4597">
                  <c:v>176</c:v>
                </c:pt>
                <c:pt idx="4598">
                  <c:v>176</c:v>
                </c:pt>
                <c:pt idx="4599">
                  <c:v>176</c:v>
                </c:pt>
                <c:pt idx="4600">
                  <c:v>176</c:v>
                </c:pt>
                <c:pt idx="4601">
                  <c:v>176</c:v>
                </c:pt>
                <c:pt idx="4602">
                  <c:v>176</c:v>
                </c:pt>
                <c:pt idx="4603">
                  <c:v>176</c:v>
                </c:pt>
                <c:pt idx="4604">
                  <c:v>176</c:v>
                </c:pt>
                <c:pt idx="4605">
                  <c:v>176</c:v>
                </c:pt>
                <c:pt idx="4606">
                  <c:v>176</c:v>
                </c:pt>
                <c:pt idx="4607">
                  <c:v>176</c:v>
                </c:pt>
                <c:pt idx="4608">
                  <c:v>176</c:v>
                </c:pt>
                <c:pt idx="4609">
                  <c:v>176</c:v>
                </c:pt>
                <c:pt idx="4610">
                  <c:v>176</c:v>
                </c:pt>
                <c:pt idx="4611">
                  <c:v>176</c:v>
                </c:pt>
                <c:pt idx="4612">
                  <c:v>176</c:v>
                </c:pt>
                <c:pt idx="4613">
                  <c:v>176</c:v>
                </c:pt>
                <c:pt idx="4614">
                  <c:v>176</c:v>
                </c:pt>
                <c:pt idx="4615">
                  <c:v>176</c:v>
                </c:pt>
                <c:pt idx="4616">
                  <c:v>176</c:v>
                </c:pt>
                <c:pt idx="4617">
                  <c:v>176</c:v>
                </c:pt>
                <c:pt idx="4618">
                  <c:v>176</c:v>
                </c:pt>
                <c:pt idx="4619">
                  <c:v>176</c:v>
                </c:pt>
                <c:pt idx="4620">
                  <c:v>176</c:v>
                </c:pt>
                <c:pt idx="4621">
                  <c:v>176</c:v>
                </c:pt>
                <c:pt idx="4622">
                  <c:v>176</c:v>
                </c:pt>
                <c:pt idx="4623">
                  <c:v>176</c:v>
                </c:pt>
                <c:pt idx="4624">
                  <c:v>176</c:v>
                </c:pt>
                <c:pt idx="4625">
                  <c:v>176</c:v>
                </c:pt>
                <c:pt idx="4626">
                  <c:v>176</c:v>
                </c:pt>
                <c:pt idx="4627">
                  <c:v>176</c:v>
                </c:pt>
                <c:pt idx="4628">
                  <c:v>176</c:v>
                </c:pt>
                <c:pt idx="4629">
                  <c:v>176</c:v>
                </c:pt>
                <c:pt idx="4630">
                  <c:v>176</c:v>
                </c:pt>
                <c:pt idx="4631">
                  <c:v>176</c:v>
                </c:pt>
                <c:pt idx="4632">
                  <c:v>176</c:v>
                </c:pt>
                <c:pt idx="4633">
                  <c:v>176</c:v>
                </c:pt>
                <c:pt idx="4634">
                  <c:v>176</c:v>
                </c:pt>
                <c:pt idx="4635">
                  <c:v>176</c:v>
                </c:pt>
                <c:pt idx="4636">
                  <c:v>176</c:v>
                </c:pt>
                <c:pt idx="4637">
                  <c:v>176</c:v>
                </c:pt>
                <c:pt idx="4638">
                  <c:v>176</c:v>
                </c:pt>
                <c:pt idx="4639">
                  <c:v>176</c:v>
                </c:pt>
                <c:pt idx="4640">
                  <c:v>176</c:v>
                </c:pt>
                <c:pt idx="4641">
                  <c:v>176</c:v>
                </c:pt>
                <c:pt idx="4642">
                  <c:v>176</c:v>
                </c:pt>
                <c:pt idx="4643">
                  <c:v>176</c:v>
                </c:pt>
                <c:pt idx="4644">
                  <c:v>176</c:v>
                </c:pt>
                <c:pt idx="4645">
                  <c:v>176</c:v>
                </c:pt>
                <c:pt idx="4646">
                  <c:v>176</c:v>
                </c:pt>
                <c:pt idx="4647">
                  <c:v>176</c:v>
                </c:pt>
                <c:pt idx="4648">
                  <c:v>176</c:v>
                </c:pt>
                <c:pt idx="4649">
                  <c:v>176</c:v>
                </c:pt>
                <c:pt idx="4650">
                  <c:v>176</c:v>
                </c:pt>
                <c:pt idx="4651">
                  <c:v>176</c:v>
                </c:pt>
                <c:pt idx="4652">
                  <c:v>176</c:v>
                </c:pt>
                <c:pt idx="4653">
                  <c:v>176</c:v>
                </c:pt>
                <c:pt idx="4654">
                  <c:v>176</c:v>
                </c:pt>
                <c:pt idx="4655">
                  <c:v>176</c:v>
                </c:pt>
                <c:pt idx="4656">
                  <c:v>176</c:v>
                </c:pt>
                <c:pt idx="4657">
                  <c:v>176</c:v>
                </c:pt>
                <c:pt idx="4658">
                  <c:v>176</c:v>
                </c:pt>
                <c:pt idx="4659">
                  <c:v>176</c:v>
                </c:pt>
                <c:pt idx="4660">
                  <c:v>176</c:v>
                </c:pt>
                <c:pt idx="4661">
                  <c:v>176</c:v>
                </c:pt>
                <c:pt idx="4662">
                  <c:v>176</c:v>
                </c:pt>
                <c:pt idx="4663">
                  <c:v>176</c:v>
                </c:pt>
                <c:pt idx="4664">
                  <c:v>176</c:v>
                </c:pt>
                <c:pt idx="4665">
                  <c:v>176</c:v>
                </c:pt>
                <c:pt idx="4666">
                  <c:v>176</c:v>
                </c:pt>
                <c:pt idx="4667">
                  <c:v>176</c:v>
                </c:pt>
                <c:pt idx="4668">
                  <c:v>176</c:v>
                </c:pt>
                <c:pt idx="4669">
                  <c:v>176</c:v>
                </c:pt>
                <c:pt idx="4670">
                  <c:v>176</c:v>
                </c:pt>
                <c:pt idx="4671">
                  <c:v>176</c:v>
                </c:pt>
                <c:pt idx="4672">
                  <c:v>176</c:v>
                </c:pt>
                <c:pt idx="4673">
                  <c:v>176</c:v>
                </c:pt>
                <c:pt idx="4674">
                  <c:v>176</c:v>
                </c:pt>
                <c:pt idx="4675">
                  <c:v>176</c:v>
                </c:pt>
                <c:pt idx="4676">
                  <c:v>176</c:v>
                </c:pt>
                <c:pt idx="4677">
                  <c:v>176</c:v>
                </c:pt>
                <c:pt idx="4678">
                  <c:v>176</c:v>
                </c:pt>
                <c:pt idx="4679">
                  <c:v>176</c:v>
                </c:pt>
                <c:pt idx="4680">
                  <c:v>176</c:v>
                </c:pt>
                <c:pt idx="4681">
                  <c:v>176</c:v>
                </c:pt>
                <c:pt idx="4682">
                  <c:v>176</c:v>
                </c:pt>
                <c:pt idx="4683">
                  <c:v>176</c:v>
                </c:pt>
                <c:pt idx="4684">
                  <c:v>176</c:v>
                </c:pt>
                <c:pt idx="4685">
                  <c:v>176</c:v>
                </c:pt>
                <c:pt idx="4686">
                  <c:v>176</c:v>
                </c:pt>
                <c:pt idx="4687">
                  <c:v>176</c:v>
                </c:pt>
                <c:pt idx="4688">
                  <c:v>176</c:v>
                </c:pt>
                <c:pt idx="4689">
                  <c:v>176</c:v>
                </c:pt>
                <c:pt idx="4690">
                  <c:v>176</c:v>
                </c:pt>
                <c:pt idx="4691">
                  <c:v>176</c:v>
                </c:pt>
                <c:pt idx="4692">
                  <c:v>176</c:v>
                </c:pt>
                <c:pt idx="4693">
                  <c:v>176</c:v>
                </c:pt>
                <c:pt idx="4694">
                  <c:v>176</c:v>
                </c:pt>
                <c:pt idx="4695">
                  <c:v>176</c:v>
                </c:pt>
                <c:pt idx="4696">
                  <c:v>176</c:v>
                </c:pt>
                <c:pt idx="4697">
                  <c:v>176</c:v>
                </c:pt>
                <c:pt idx="4698">
                  <c:v>176</c:v>
                </c:pt>
                <c:pt idx="4699">
                  <c:v>176</c:v>
                </c:pt>
                <c:pt idx="4700">
                  <c:v>176</c:v>
                </c:pt>
                <c:pt idx="4701">
                  <c:v>176</c:v>
                </c:pt>
                <c:pt idx="4702">
                  <c:v>176</c:v>
                </c:pt>
                <c:pt idx="4703">
                  <c:v>176</c:v>
                </c:pt>
                <c:pt idx="4704">
                  <c:v>176</c:v>
                </c:pt>
                <c:pt idx="4705">
                  <c:v>176</c:v>
                </c:pt>
                <c:pt idx="4706">
                  <c:v>176</c:v>
                </c:pt>
                <c:pt idx="4707">
                  <c:v>176</c:v>
                </c:pt>
                <c:pt idx="4708">
                  <c:v>176</c:v>
                </c:pt>
                <c:pt idx="4709">
                  <c:v>176</c:v>
                </c:pt>
                <c:pt idx="4710">
                  <c:v>176</c:v>
                </c:pt>
                <c:pt idx="4711">
                  <c:v>176</c:v>
                </c:pt>
                <c:pt idx="4712">
                  <c:v>176</c:v>
                </c:pt>
                <c:pt idx="4713">
                  <c:v>176</c:v>
                </c:pt>
                <c:pt idx="4714">
                  <c:v>176</c:v>
                </c:pt>
                <c:pt idx="4715">
                  <c:v>176</c:v>
                </c:pt>
                <c:pt idx="4716">
                  <c:v>176</c:v>
                </c:pt>
                <c:pt idx="4717">
                  <c:v>176</c:v>
                </c:pt>
                <c:pt idx="4718">
                  <c:v>176</c:v>
                </c:pt>
                <c:pt idx="4719">
                  <c:v>176</c:v>
                </c:pt>
                <c:pt idx="4720">
                  <c:v>176</c:v>
                </c:pt>
                <c:pt idx="4721">
                  <c:v>177</c:v>
                </c:pt>
                <c:pt idx="4722">
                  <c:v>177</c:v>
                </c:pt>
                <c:pt idx="4723">
                  <c:v>177</c:v>
                </c:pt>
                <c:pt idx="4724">
                  <c:v>177</c:v>
                </c:pt>
                <c:pt idx="4725">
                  <c:v>177</c:v>
                </c:pt>
                <c:pt idx="4726">
                  <c:v>177</c:v>
                </c:pt>
                <c:pt idx="4727">
                  <c:v>177</c:v>
                </c:pt>
                <c:pt idx="4728">
                  <c:v>177</c:v>
                </c:pt>
                <c:pt idx="4729">
                  <c:v>177</c:v>
                </c:pt>
                <c:pt idx="4730">
                  <c:v>177</c:v>
                </c:pt>
                <c:pt idx="4731">
                  <c:v>177</c:v>
                </c:pt>
                <c:pt idx="4732">
                  <c:v>177</c:v>
                </c:pt>
                <c:pt idx="4733">
                  <c:v>177</c:v>
                </c:pt>
                <c:pt idx="4734">
                  <c:v>177</c:v>
                </c:pt>
                <c:pt idx="4735">
                  <c:v>177</c:v>
                </c:pt>
                <c:pt idx="4736">
                  <c:v>177</c:v>
                </c:pt>
                <c:pt idx="4737">
                  <c:v>177</c:v>
                </c:pt>
                <c:pt idx="4738">
                  <c:v>177</c:v>
                </c:pt>
                <c:pt idx="4739">
                  <c:v>177</c:v>
                </c:pt>
                <c:pt idx="4740">
                  <c:v>177</c:v>
                </c:pt>
                <c:pt idx="4741">
                  <c:v>177</c:v>
                </c:pt>
                <c:pt idx="4742">
                  <c:v>177</c:v>
                </c:pt>
                <c:pt idx="4743">
                  <c:v>177</c:v>
                </c:pt>
                <c:pt idx="4744">
                  <c:v>177</c:v>
                </c:pt>
                <c:pt idx="4745">
                  <c:v>177</c:v>
                </c:pt>
                <c:pt idx="4746">
                  <c:v>177</c:v>
                </c:pt>
                <c:pt idx="4747">
                  <c:v>177</c:v>
                </c:pt>
                <c:pt idx="4748">
                  <c:v>177</c:v>
                </c:pt>
                <c:pt idx="4749">
                  <c:v>177</c:v>
                </c:pt>
                <c:pt idx="4750">
                  <c:v>177</c:v>
                </c:pt>
                <c:pt idx="4751">
                  <c:v>177</c:v>
                </c:pt>
                <c:pt idx="4752">
                  <c:v>177</c:v>
                </c:pt>
                <c:pt idx="4753">
                  <c:v>177</c:v>
                </c:pt>
                <c:pt idx="4754">
                  <c:v>177</c:v>
                </c:pt>
                <c:pt idx="4755">
                  <c:v>177</c:v>
                </c:pt>
                <c:pt idx="4756">
                  <c:v>177</c:v>
                </c:pt>
                <c:pt idx="4757">
                  <c:v>177</c:v>
                </c:pt>
                <c:pt idx="4758">
                  <c:v>177</c:v>
                </c:pt>
                <c:pt idx="4759">
                  <c:v>177</c:v>
                </c:pt>
                <c:pt idx="4760">
                  <c:v>177</c:v>
                </c:pt>
                <c:pt idx="4761">
                  <c:v>177</c:v>
                </c:pt>
                <c:pt idx="4762">
                  <c:v>177</c:v>
                </c:pt>
                <c:pt idx="4763">
                  <c:v>177</c:v>
                </c:pt>
                <c:pt idx="4764">
                  <c:v>177</c:v>
                </c:pt>
                <c:pt idx="4765">
                  <c:v>177</c:v>
                </c:pt>
                <c:pt idx="4766">
                  <c:v>177</c:v>
                </c:pt>
                <c:pt idx="4767">
                  <c:v>177</c:v>
                </c:pt>
                <c:pt idx="4768">
                  <c:v>177</c:v>
                </c:pt>
                <c:pt idx="4769">
                  <c:v>177</c:v>
                </c:pt>
                <c:pt idx="4770">
                  <c:v>177</c:v>
                </c:pt>
                <c:pt idx="4771">
                  <c:v>177</c:v>
                </c:pt>
                <c:pt idx="4772">
                  <c:v>177</c:v>
                </c:pt>
                <c:pt idx="4773">
                  <c:v>177</c:v>
                </c:pt>
                <c:pt idx="4774">
                  <c:v>177</c:v>
                </c:pt>
                <c:pt idx="4775">
                  <c:v>177</c:v>
                </c:pt>
                <c:pt idx="4776">
                  <c:v>177</c:v>
                </c:pt>
                <c:pt idx="4777">
                  <c:v>177</c:v>
                </c:pt>
                <c:pt idx="4778">
                  <c:v>177</c:v>
                </c:pt>
                <c:pt idx="4779">
                  <c:v>177</c:v>
                </c:pt>
                <c:pt idx="4780">
                  <c:v>177</c:v>
                </c:pt>
                <c:pt idx="4781">
                  <c:v>177</c:v>
                </c:pt>
                <c:pt idx="4782">
                  <c:v>177</c:v>
                </c:pt>
                <c:pt idx="4783">
                  <c:v>177</c:v>
                </c:pt>
                <c:pt idx="4784">
                  <c:v>177</c:v>
                </c:pt>
                <c:pt idx="4785">
                  <c:v>177</c:v>
                </c:pt>
                <c:pt idx="4786">
                  <c:v>177</c:v>
                </c:pt>
                <c:pt idx="4787">
                  <c:v>177</c:v>
                </c:pt>
                <c:pt idx="4788">
                  <c:v>177</c:v>
                </c:pt>
                <c:pt idx="4789">
                  <c:v>177</c:v>
                </c:pt>
                <c:pt idx="4790">
                  <c:v>177</c:v>
                </c:pt>
                <c:pt idx="4791">
                  <c:v>177</c:v>
                </c:pt>
                <c:pt idx="4792">
                  <c:v>177</c:v>
                </c:pt>
                <c:pt idx="4793">
                  <c:v>177</c:v>
                </c:pt>
                <c:pt idx="4794">
                  <c:v>177</c:v>
                </c:pt>
                <c:pt idx="4795">
                  <c:v>177</c:v>
                </c:pt>
                <c:pt idx="4796">
                  <c:v>177</c:v>
                </c:pt>
                <c:pt idx="4797">
                  <c:v>177</c:v>
                </c:pt>
                <c:pt idx="4798">
                  <c:v>177</c:v>
                </c:pt>
                <c:pt idx="4799">
                  <c:v>177</c:v>
                </c:pt>
                <c:pt idx="4800">
                  <c:v>177</c:v>
                </c:pt>
                <c:pt idx="4801">
                  <c:v>177</c:v>
                </c:pt>
                <c:pt idx="4802">
                  <c:v>177</c:v>
                </c:pt>
                <c:pt idx="4803">
                  <c:v>177</c:v>
                </c:pt>
                <c:pt idx="4804">
                  <c:v>177</c:v>
                </c:pt>
                <c:pt idx="4805">
                  <c:v>177</c:v>
                </c:pt>
                <c:pt idx="4806">
                  <c:v>177</c:v>
                </c:pt>
                <c:pt idx="4807">
                  <c:v>177</c:v>
                </c:pt>
                <c:pt idx="4808">
                  <c:v>177</c:v>
                </c:pt>
                <c:pt idx="4809">
                  <c:v>177</c:v>
                </c:pt>
                <c:pt idx="4810">
                  <c:v>177</c:v>
                </c:pt>
                <c:pt idx="4811">
                  <c:v>177</c:v>
                </c:pt>
                <c:pt idx="4812">
                  <c:v>178</c:v>
                </c:pt>
                <c:pt idx="4813">
                  <c:v>178</c:v>
                </c:pt>
                <c:pt idx="4814">
                  <c:v>178</c:v>
                </c:pt>
                <c:pt idx="4815">
                  <c:v>178</c:v>
                </c:pt>
                <c:pt idx="4816">
                  <c:v>178</c:v>
                </c:pt>
                <c:pt idx="4817">
                  <c:v>178</c:v>
                </c:pt>
                <c:pt idx="4818">
                  <c:v>178</c:v>
                </c:pt>
                <c:pt idx="4819">
                  <c:v>178</c:v>
                </c:pt>
                <c:pt idx="4820">
                  <c:v>178</c:v>
                </c:pt>
                <c:pt idx="4821">
                  <c:v>178</c:v>
                </c:pt>
                <c:pt idx="4822">
                  <c:v>178</c:v>
                </c:pt>
                <c:pt idx="4823">
                  <c:v>178</c:v>
                </c:pt>
                <c:pt idx="4824">
                  <c:v>178</c:v>
                </c:pt>
                <c:pt idx="4825">
                  <c:v>178</c:v>
                </c:pt>
                <c:pt idx="4826">
                  <c:v>178</c:v>
                </c:pt>
                <c:pt idx="4827">
                  <c:v>178</c:v>
                </c:pt>
                <c:pt idx="4828">
                  <c:v>178</c:v>
                </c:pt>
                <c:pt idx="4829">
                  <c:v>179</c:v>
                </c:pt>
                <c:pt idx="4830">
                  <c:v>179</c:v>
                </c:pt>
              </c:numCache>
            </c:numRef>
          </c:xVal>
          <c:yVal>
            <c:numRef>
              <c:f>'Sheet6 (2)'!$E$2:$E$7126</c:f>
              <c:numCache>
                <c:formatCode>General</c:formatCode>
                <c:ptCount val="7125"/>
                <c:pt idx="0">
                  <c:v>120</c:v>
                </c:pt>
                <c:pt idx="1">
                  <c:v>60</c:v>
                </c:pt>
                <c:pt idx="2">
                  <c:v>81</c:v>
                </c:pt>
                <c:pt idx="3">
                  <c:v>50</c:v>
                </c:pt>
                <c:pt idx="4">
                  <c:v>73</c:v>
                </c:pt>
                <c:pt idx="5">
                  <c:v>171</c:v>
                </c:pt>
                <c:pt idx="6">
                  <c:v>12</c:v>
                </c:pt>
                <c:pt idx="7">
                  <c:v>173</c:v>
                </c:pt>
                <c:pt idx="8">
                  <c:v>15</c:v>
                </c:pt>
                <c:pt idx="9">
                  <c:v>172</c:v>
                </c:pt>
                <c:pt idx="10">
                  <c:v>168</c:v>
                </c:pt>
                <c:pt idx="11">
                  <c:v>30</c:v>
                </c:pt>
                <c:pt idx="12">
                  <c:v>30</c:v>
                </c:pt>
                <c:pt idx="13">
                  <c:v>19</c:v>
                </c:pt>
                <c:pt idx="14">
                  <c:v>165</c:v>
                </c:pt>
                <c:pt idx="15">
                  <c:v>21</c:v>
                </c:pt>
                <c:pt idx="16">
                  <c:v>95</c:v>
                </c:pt>
                <c:pt idx="17">
                  <c:v>96</c:v>
                </c:pt>
                <c:pt idx="18">
                  <c:v>90</c:v>
                </c:pt>
                <c:pt idx="19">
                  <c:v>30</c:v>
                </c:pt>
                <c:pt idx="20">
                  <c:v>30</c:v>
                </c:pt>
                <c:pt idx="21">
                  <c:v>30</c:v>
                </c:pt>
                <c:pt idx="22">
                  <c:v>30</c:v>
                </c:pt>
                <c:pt idx="23">
                  <c:v>40</c:v>
                </c:pt>
                <c:pt idx="24">
                  <c:v>30</c:v>
                </c:pt>
                <c:pt idx="25">
                  <c:v>30</c:v>
                </c:pt>
                <c:pt idx="26">
                  <c:v>30</c:v>
                </c:pt>
                <c:pt idx="27">
                  <c:v>30</c:v>
                </c:pt>
                <c:pt idx="28">
                  <c:v>30</c:v>
                </c:pt>
                <c:pt idx="29">
                  <c:v>30</c:v>
                </c:pt>
                <c:pt idx="30">
                  <c:v>30</c:v>
                </c:pt>
                <c:pt idx="31">
                  <c:v>40</c:v>
                </c:pt>
                <c:pt idx="32">
                  <c:v>30</c:v>
                </c:pt>
                <c:pt idx="33">
                  <c:v>30</c:v>
                </c:pt>
                <c:pt idx="34">
                  <c:v>30</c:v>
                </c:pt>
                <c:pt idx="35">
                  <c:v>30</c:v>
                </c:pt>
                <c:pt idx="36">
                  <c:v>30</c:v>
                </c:pt>
                <c:pt idx="37">
                  <c:v>30</c:v>
                </c:pt>
                <c:pt idx="38">
                  <c:v>40</c:v>
                </c:pt>
                <c:pt idx="39">
                  <c:v>30</c:v>
                </c:pt>
                <c:pt idx="40">
                  <c:v>30</c:v>
                </c:pt>
                <c:pt idx="41">
                  <c:v>30</c:v>
                </c:pt>
                <c:pt idx="42">
                  <c:v>30</c:v>
                </c:pt>
                <c:pt idx="43">
                  <c:v>30</c:v>
                </c:pt>
                <c:pt idx="44">
                  <c:v>30</c:v>
                </c:pt>
                <c:pt idx="45">
                  <c:v>34</c:v>
                </c:pt>
                <c:pt idx="46">
                  <c:v>34</c:v>
                </c:pt>
                <c:pt idx="47">
                  <c:v>30</c:v>
                </c:pt>
                <c:pt idx="48">
                  <c:v>34</c:v>
                </c:pt>
                <c:pt idx="49">
                  <c:v>30</c:v>
                </c:pt>
                <c:pt idx="50">
                  <c:v>33</c:v>
                </c:pt>
                <c:pt idx="51">
                  <c:v>30</c:v>
                </c:pt>
                <c:pt idx="52">
                  <c:v>40</c:v>
                </c:pt>
                <c:pt idx="53">
                  <c:v>41</c:v>
                </c:pt>
                <c:pt idx="54">
                  <c:v>37</c:v>
                </c:pt>
                <c:pt idx="55">
                  <c:v>30</c:v>
                </c:pt>
                <c:pt idx="56">
                  <c:v>30</c:v>
                </c:pt>
                <c:pt idx="57">
                  <c:v>30</c:v>
                </c:pt>
                <c:pt idx="58">
                  <c:v>30</c:v>
                </c:pt>
                <c:pt idx="59">
                  <c:v>30</c:v>
                </c:pt>
                <c:pt idx="60">
                  <c:v>36</c:v>
                </c:pt>
                <c:pt idx="61">
                  <c:v>30</c:v>
                </c:pt>
                <c:pt idx="62">
                  <c:v>33</c:v>
                </c:pt>
                <c:pt idx="63">
                  <c:v>32</c:v>
                </c:pt>
                <c:pt idx="64">
                  <c:v>32</c:v>
                </c:pt>
                <c:pt idx="65">
                  <c:v>32</c:v>
                </c:pt>
                <c:pt idx="66">
                  <c:v>32</c:v>
                </c:pt>
                <c:pt idx="67">
                  <c:v>32</c:v>
                </c:pt>
                <c:pt idx="68">
                  <c:v>33</c:v>
                </c:pt>
                <c:pt idx="69">
                  <c:v>32</c:v>
                </c:pt>
                <c:pt idx="70">
                  <c:v>32</c:v>
                </c:pt>
                <c:pt idx="71">
                  <c:v>32</c:v>
                </c:pt>
                <c:pt idx="72">
                  <c:v>32</c:v>
                </c:pt>
                <c:pt idx="73">
                  <c:v>33</c:v>
                </c:pt>
                <c:pt idx="74">
                  <c:v>32</c:v>
                </c:pt>
                <c:pt idx="75">
                  <c:v>33</c:v>
                </c:pt>
                <c:pt idx="76">
                  <c:v>33</c:v>
                </c:pt>
                <c:pt idx="77">
                  <c:v>32</c:v>
                </c:pt>
                <c:pt idx="78">
                  <c:v>32</c:v>
                </c:pt>
                <c:pt idx="79">
                  <c:v>32</c:v>
                </c:pt>
                <c:pt idx="80">
                  <c:v>33</c:v>
                </c:pt>
                <c:pt idx="81">
                  <c:v>32</c:v>
                </c:pt>
                <c:pt idx="82">
                  <c:v>32</c:v>
                </c:pt>
                <c:pt idx="83">
                  <c:v>32</c:v>
                </c:pt>
                <c:pt idx="84">
                  <c:v>32</c:v>
                </c:pt>
                <c:pt idx="85">
                  <c:v>32</c:v>
                </c:pt>
                <c:pt idx="86">
                  <c:v>32</c:v>
                </c:pt>
                <c:pt idx="87">
                  <c:v>32</c:v>
                </c:pt>
                <c:pt idx="88">
                  <c:v>32</c:v>
                </c:pt>
                <c:pt idx="89">
                  <c:v>32</c:v>
                </c:pt>
                <c:pt idx="90">
                  <c:v>32</c:v>
                </c:pt>
                <c:pt idx="91">
                  <c:v>33</c:v>
                </c:pt>
                <c:pt idx="92">
                  <c:v>33</c:v>
                </c:pt>
                <c:pt idx="93">
                  <c:v>32</c:v>
                </c:pt>
                <c:pt idx="94">
                  <c:v>33</c:v>
                </c:pt>
                <c:pt idx="95">
                  <c:v>32</c:v>
                </c:pt>
                <c:pt idx="96">
                  <c:v>32</c:v>
                </c:pt>
                <c:pt idx="97">
                  <c:v>32</c:v>
                </c:pt>
                <c:pt idx="98">
                  <c:v>33</c:v>
                </c:pt>
                <c:pt idx="99">
                  <c:v>32</c:v>
                </c:pt>
                <c:pt idx="100">
                  <c:v>32</c:v>
                </c:pt>
                <c:pt idx="101">
                  <c:v>32</c:v>
                </c:pt>
                <c:pt idx="102">
                  <c:v>32</c:v>
                </c:pt>
                <c:pt idx="103">
                  <c:v>33</c:v>
                </c:pt>
                <c:pt idx="104">
                  <c:v>32</c:v>
                </c:pt>
                <c:pt idx="105">
                  <c:v>33</c:v>
                </c:pt>
                <c:pt idx="106">
                  <c:v>33</c:v>
                </c:pt>
                <c:pt idx="107">
                  <c:v>33</c:v>
                </c:pt>
                <c:pt idx="108">
                  <c:v>33</c:v>
                </c:pt>
                <c:pt idx="109">
                  <c:v>33</c:v>
                </c:pt>
                <c:pt idx="110">
                  <c:v>33</c:v>
                </c:pt>
                <c:pt idx="111">
                  <c:v>33</c:v>
                </c:pt>
                <c:pt idx="112">
                  <c:v>33</c:v>
                </c:pt>
                <c:pt idx="113">
                  <c:v>34</c:v>
                </c:pt>
                <c:pt idx="114">
                  <c:v>33</c:v>
                </c:pt>
                <c:pt idx="115">
                  <c:v>33</c:v>
                </c:pt>
                <c:pt idx="116">
                  <c:v>33</c:v>
                </c:pt>
                <c:pt idx="117">
                  <c:v>33</c:v>
                </c:pt>
                <c:pt idx="118">
                  <c:v>33</c:v>
                </c:pt>
                <c:pt idx="119">
                  <c:v>33</c:v>
                </c:pt>
                <c:pt idx="120">
                  <c:v>33</c:v>
                </c:pt>
                <c:pt idx="121">
                  <c:v>33</c:v>
                </c:pt>
                <c:pt idx="122">
                  <c:v>33</c:v>
                </c:pt>
                <c:pt idx="123">
                  <c:v>33</c:v>
                </c:pt>
                <c:pt idx="124">
                  <c:v>33</c:v>
                </c:pt>
                <c:pt idx="125">
                  <c:v>33</c:v>
                </c:pt>
                <c:pt idx="126">
                  <c:v>33</c:v>
                </c:pt>
                <c:pt idx="127">
                  <c:v>33</c:v>
                </c:pt>
                <c:pt idx="128">
                  <c:v>33</c:v>
                </c:pt>
                <c:pt idx="129">
                  <c:v>33</c:v>
                </c:pt>
                <c:pt idx="130">
                  <c:v>33</c:v>
                </c:pt>
                <c:pt idx="131">
                  <c:v>33</c:v>
                </c:pt>
                <c:pt idx="132">
                  <c:v>33</c:v>
                </c:pt>
                <c:pt idx="133">
                  <c:v>33</c:v>
                </c:pt>
                <c:pt idx="134">
                  <c:v>34</c:v>
                </c:pt>
                <c:pt idx="135">
                  <c:v>33</c:v>
                </c:pt>
                <c:pt idx="136">
                  <c:v>33</c:v>
                </c:pt>
                <c:pt idx="137">
                  <c:v>33</c:v>
                </c:pt>
                <c:pt idx="138">
                  <c:v>33</c:v>
                </c:pt>
                <c:pt idx="139">
                  <c:v>33</c:v>
                </c:pt>
                <c:pt idx="140">
                  <c:v>34</c:v>
                </c:pt>
                <c:pt idx="141">
                  <c:v>33</c:v>
                </c:pt>
                <c:pt idx="142">
                  <c:v>33</c:v>
                </c:pt>
                <c:pt idx="143">
                  <c:v>32</c:v>
                </c:pt>
                <c:pt idx="144">
                  <c:v>33</c:v>
                </c:pt>
                <c:pt idx="145">
                  <c:v>33</c:v>
                </c:pt>
                <c:pt idx="146">
                  <c:v>34</c:v>
                </c:pt>
                <c:pt idx="147">
                  <c:v>33</c:v>
                </c:pt>
                <c:pt idx="148">
                  <c:v>33</c:v>
                </c:pt>
                <c:pt idx="149">
                  <c:v>33</c:v>
                </c:pt>
                <c:pt idx="150">
                  <c:v>33</c:v>
                </c:pt>
                <c:pt idx="151">
                  <c:v>33</c:v>
                </c:pt>
                <c:pt idx="152">
                  <c:v>33</c:v>
                </c:pt>
                <c:pt idx="153">
                  <c:v>33</c:v>
                </c:pt>
                <c:pt idx="154">
                  <c:v>33</c:v>
                </c:pt>
                <c:pt idx="155">
                  <c:v>33</c:v>
                </c:pt>
                <c:pt idx="156">
                  <c:v>33</c:v>
                </c:pt>
                <c:pt idx="157">
                  <c:v>34</c:v>
                </c:pt>
                <c:pt idx="158">
                  <c:v>33</c:v>
                </c:pt>
                <c:pt idx="159">
                  <c:v>33</c:v>
                </c:pt>
                <c:pt idx="160">
                  <c:v>33</c:v>
                </c:pt>
                <c:pt idx="161">
                  <c:v>33</c:v>
                </c:pt>
                <c:pt idx="162">
                  <c:v>33</c:v>
                </c:pt>
                <c:pt idx="163">
                  <c:v>33</c:v>
                </c:pt>
                <c:pt idx="164">
                  <c:v>33</c:v>
                </c:pt>
                <c:pt idx="165">
                  <c:v>33</c:v>
                </c:pt>
                <c:pt idx="166">
                  <c:v>33</c:v>
                </c:pt>
                <c:pt idx="167">
                  <c:v>33</c:v>
                </c:pt>
                <c:pt idx="168">
                  <c:v>33</c:v>
                </c:pt>
                <c:pt idx="169">
                  <c:v>33</c:v>
                </c:pt>
                <c:pt idx="170">
                  <c:v>33</c:v>
                </c:pt>
                <c:pt idx="171">
                  <c:v>33</c:v>
                </c:pt>
                <c:pt idx="172">
                  <c:v>33</c:v>
                </c:pt>
                <c:pt idx="173">
                  <c:v>33</c:v>
                </c:pt>
                <c:pt idx="174">
                  <c:v>33</c:v>
                </c:pt>
                <c:pt idx="175">
                  <c:v>33</c:v>
                </c:pt>
                <c:pt idx="176">
                  <c:v>33</c:v>
                </c:pt>
                <c:pt idx="177">
                  <c:v>33</c:v>
                </c:pt>
                <c:pt idx="178">
                  <c:v>33</c:v>
                </c:pt>
                <c:pt idx="179">
                  <c:v>33</c:v>
                </c:pt>
                <c:pt idx="180">
                  <c:v>33</c:v>
                </c:pt>
                <c:pt idx="181">
                  <c:v>33</c:v>
                </c:pt>
                <c:pt idx="182">
                  <c:v>33</c:v>
                </c:pt>
                <c:pt idx="183">
                  <c:v>33</c:v>
                </c:pt>
                <c:pt idx="184">
                  <c:v>33</c:v>
                </c:pt>
                <c:pt idx="185">
                  <c:v>33</c:v>
                </c:pt>
                <c:pt idx="186">
                  <c:v>33</c:v>
                </c:pt>
                <c:pt idx="187">
                  <c:v>33</c:v>
                </c:pt>
                <c:pt idx="188">
                  <c:v>33</c:v>
                </c:pt>
                <c:pt idx="189">
                  <c:v>33</c:v>
                </c:pt>
                <c:pt idx="190">
                  <c:v>32</c:v>
                </c:pt>
                <c:pt idx="191">
                  <c:v>33</c:v>
                </c:pt>
                <c:pt idx="192">
                  <c:v>33</c:v>
                </c:pt>
                <c:pt idx="193">
                  <c:v>33</c:v>
                </c:pt>
                <c:pt idx="194">
                  <c:v>33</c:v>
                </c:pt>
                <c:pt idx="195">
                  <c:v>33</c:v>
                </c:pt>
                <c:pt idx="196">
                  <c:v>33</c:v>
                </c:pt>
                <c:pt idx="197">
                  <c:v>33</c:v>
                </c:pt>
                <c:pt idx="198">
                  <c:v>33</c:v>
                </c:pt>
                <c:pt idx="199">
                  <c:v>33</c:v>
                </c:pt>
                <c:pt idx="200">
                  <c:v>33</c:v>
                </c:pt>
                <c:pt idx="201">
                  <c:v>33</c:v>
                </c:pt>
                <c:pt idx="202">
                  <c:v>34</c:v>
                </c:pt>
                <c:pt idx="203">
                  <c:v>33</c:v>
                </c:pt>
                <c:pt idx="204">
                  <c:v>33</c:v>
                </c:pt>
                <c:pt idx="205">
                  <c:v>33</c:v>
                </c:pt>
                <c:pt idx="206">
                  <c:v>33</c:v>
                </c:pt>
                <c:pt idx="207">
                  <c:v>33</c:v>
                </c:pt>
                <c:pt idx="208">
                  <c:v>34</c:v>
                </c:pt>
                <c:pt idx="209">
                  <c:v>33</c:v>
                </c:pt>
                <c:pt idx="210">
                  <c:v>33</c:v>
                </c:pt>
                <c:pt idx="211">
                  <c:v>33</c:v>
                </c:pt>
                <c:pt idx="212">
                  <c:v>33</c:v>
                </c:pt>
                <c:pt idx="213">
                  <c:v>33</c:v>
                </c:pt>
                <c:pt idx="214">
                  <c:v>33</c:v>
                </c:pt>
                <c:pt idx="215">
                  <c:v>33</c:v>
                </c:pt>
                <c:pt idx="216">
                  <c:v>33</c:v>
                </c:pt>
                <c:pt idx="217">
                  <c:v>33</c:v>
                </c:pt>
                <c:pt idx="218">
                  <c:v>33</c:v>
                </c:pt>
                <c:pt idx="219">
                  <c:v>33</c:v>
                </c:pt>
                <c:pt idx="220">
                  <c:v>33</c:v>
                </c:pt>
                <c:pt idx="221">
                  <c:v>33</c:v>
                </c:pt>
                <c:pt idx="222">
                  <c:v>33</c:v>
                </c:pt>
                <c:pt idx="223">
                  <c:v>33</c:v>
                </c:pt>
                <c:pt idx="224">
                  <c:v>33</c:v>
                </c:pt>
                <c:pt idx="225">
                  <c:v>33</c:v>
                </c:pt>
                <c:pt idx="226">
                  <c:v>33</c:v>
                </c:pt>
                <c:pt idx="227">
                  <c:v>33</c:v>
                </c:pt>
                <c:pt idx="228">
                  <c:v>33</c:v>
                </c:pt>
                <c:pt idx="229">
                  <c:v>33</c:v>
                </c:pt>
                <c:pt idx="230">
                  <c:v>33</c:v>
                </c:pt>
                <c:pt idx="231">
                  <c:v>33</c:v>
                </c:pt>
                <c:pt idx="232">
                  <c:v>33</c:v>
                </c:pt>
                <c:pt idx="233">
                  <c:v>34</c:v>
                </c:pt>
                <c:pt idx="234">
                  <c:v>33</c:v>
                </c:pt>
                <c:pt idx="235">
                  <c:v>33</c:v>
                </c:pt>
                <c:pt idx="236">
                  <c:v>33</c:v>
                </c:pt>
                <c:pt idx="237">
                  <c:v>33</c:v>
                </c:pt>
                <c:pt idx="238">
                  <c:v>34</c:v>
                </c:pt>
                <c:pt idx="239">
                  <c:v>33</c:v>
                </c:pt>
                <c:pt idx="240">
                  <c:v>33</c:v>
                </c:pt>
                <c:pt idx="241">
                  <c:v>33</c:v>
                </c:pt>
                <c:pt idx="242">
                  <c:v>33</c:v>
                </c:pt>
                <c:pt idx="243">
                  <c:v>33</c:v>
                </c:pt>
                <c:pt idx="244">
                  <c:v>33</c:v>
                </c:pt>
                <c:pt idx="245">
                  <c:v>33</c:v>
                </c:pt>
                <c:pt idx="246">
                  <c:v>33</c:v>
                </c:pt>
                <c:pt idx="247">
                  <c:v>33</c:v>
                </c:pt>
                <c:pt idx="248">
                  <c:v>34</c:v>
                </c:pt>
                <c:pt idx="249">
                  <c:v>34</c:v>
                </c:pt>
                <c:pt idx="250">
                  <c:v>33</c:v>
                </c:pt>
                <c:pt idx="251">
                  <c:v>33</c:v>
                </c:pt>
                <c:pt idx="252">
                  <c:v>33</c:v>
                </c:pt>
                <c:pt idx="253">
                  <c:v>33</c:v>
                </c:pt>
                <c:pt idx="254">
                  <c:v>33</c:v>
                </c:pt>
                <c:pt idx="255">
                  <c:v>33</c:v>
                </c:pt>
                <c:pt idx="256">
                  <c:v>33</c:v>
                </c:pt>
                <c:pt idx="257">
                  <c:v>33</c:v>
                </c:pt>
                <c:pt idx="258">
                  <c:v>33</c:v>
                </c:pt>
                <c:pt idx="259">
                  <c:v>33</c:v>
                </c:pt>
                <c:pt idx="260">
                  <c:v>33</c:v>
                </c:pt>
                <c:pt idx="261">
                  <c:v>33</c:v>
                </c:pt>
                <c:pt idx="262">
                  <c:v>33</c:v>
                </c:pt>
                <c:pt idx="263">
                  <c:v>33</c:v>
                </c:pt>
                <c:pt idx="264">
                  <c:v>33</c:v>
                </c:pt>
                <c:pt idx="265">
                  <c:v>33</c:v>
                </c:pt>
                <c:pt idx="266">
                  <c:v>33</c:v>
                </c:pt>
                <c:pt idx="267">
                  <c:v>33</c:v>
                </c:pt>
                <c:pt idx="268">
                  <c:v>33</c:v>
                </c:pt>
                <c:pt idx="269">
                  <c:v>33</c:v>
                </c:pt>
                <c:pt idx="270">
                  <c:v>33</c:v>
                </c:pt>
                <c:pt idx="271">
                  <c:v>33</c:v>
                </c:pt>
                <c:pt idx="272">
                  <c:v>33</c:v>
                </c:pt>
                <c:pt idx="273">
                  <c:v>33</c:v>
                </c:pt>
                <c:pt idx="274">
                  <c:v>33</c:v>
                </c:pt>
                <c:pt idx="275">
                  <c:v>33</c:v>
                </c:pt>
                <c:pt idx="276">
                  <c:v>33</c:v>
                </c:pt>
                <c:pt idx="277">
                  <c:v>32</c:v>
                </c:pt>
                <c:pt idx="278">
                  <c:v>33</c:v>
                </c:pt>
                <c:pt idx="279">
                  <c:v>33</c:v>
                </c:pt>
                <c:pt idx="280">
                  <c:v>33</c:v>
                </c:pt>
                <c:pt idx="281">
                  <c:v>33</c:v>
                </c:pt>
                <c:pt idx="282">
                  <c:v>33</c:v>
                </c:pt>
                <c:pt idx="283">
                  <c:v>32</c:v>
                </c:pt>
                <c:pt idx="284">
                  <c:v>33</c:v>
                </c:pt>
                <c:pt idx="285">
                  <c:v>33</c:v>
                </c:pt>
                <c:pt idx="286">
                  <c:v>33</c:v>
                </c:pt>
                <c:pt idx="287">
                  <c:v>33</c:v>
                </c:pt>
                <c:pt idx="288">
                  <c:v>33</c:v>
                </c:pt>
                <c:pt idx="289">
                  <c:v>33</c:v>
                </c:pt>
                <c:pt idx="290">
                  <c:v>33</c:v>
                </c:pt>
                <c:pt idx="291">
                  <c:v>33</c:v>
                </c:pt>
                <c:pt idx="292">
                  <c:v>33</c:v>
                </c:pt>
                <c:pt idx="293">
                  <c:v>33</c:v>
                </c:pt>
                <c:pt idx="294">
                  <c:v>33</c:v>
                </c:pt>
                <c:pt idx="295">
                  <c:v>33</c:v>
                </c:pt>
                <c:pt idx="296">
                  <c:v>33</c:v>
                </c:pt>
                <c:pt idx="297">
                  <c:v>33</c:v>
                </c:pt>
                <c:pt idx="298">
                  <c:v>33</c:v>
                </c:pt>
                <c:pt idx="299">
                  <c:v>33</c:v>
                </c:pt>
                <c:pt idx="300">
                  <c:v>33</c:v>
                </c:pt>
                <c:pt idx="301">
                  <c:v>33</c:v>
                </c:pt>
                <c:pt idx="302">
                  <c:v>32</c:v>
                </c:pt>
                <c:pt idx="303">
                  <c:v>33</c:v>
                </c:pt>
                <c:pt idx="304">
                  <c:v>33</c:v>
                </c:pt>
                <c:pt idx="305">
                  <c:v>33</c:v>
                </c:pt>
                <c:pt idx="306">
                  <c:v>33</c:v>
                </c:pt>
                <c:pt idx="307">
                  <c:v>33</c:v>
                </c:pt>
                <c:pt idx="308">
                  <c:v>32</c:v>
                </c:pt>
                <c:pt idx="309">
                  <c:v>33</c:v>
                </c:pt>
                <c:pt idx="310">
                  <c:v>33</c:v>
                </c:pt>
                <c:pt idx="311">
                  <c:v>33</c:v>
                </c:pt>
                <c:pt idx="312">
                  <c:v>33</c:v>
                </c:pt>
                <c:pt idx="313">
                  <c:v>34</c:v>
                </c:pt>
                <c:pt idx="314">
                  <c:v>33</c:v>
                </c:pt>
                <c:pt idx="315">
                  <c:v>33</c:v>
                </c:pt>
                <c:pt idx="316">
                  <c:v>33</c:v>
                </c:pt>
                <c:pt idx="317">
                  <c:v>33</c:v>
                </c:pt>
                <c:pt idx="318">
                  <c:v>33</c:v>
                </c:pt>
                <c:pt idx="319">
                  <c:v>33</c:v>
                </c:pt>
                <c:pt idx="320">
                  <c:v>33</c:v>
                </c:pt>
                <c:pt idx="321">
                  <c:v>34</c:v>
                </c:pt>
                <c:pt idx="322">
                  <c:v>33</c:v>
                </c:pt>
                <c:pt idx="323">
                  <c:v>32</c:v>
                </c:pt>
                <c:pt idx="324">
                  <c:v>33</c:v>
                </c:pt>
                <c:pt idx="325">
                  <c:v>33</c:v>
                </c:pt>
                <c:pt idx="326">
                  <c:v>33</c:v>
                </c:pt>
                <c:pt idx="327">
                  <c:v>33</c:v>
                </c:pt>
                <c:pt idx="328">
                  <c:v>33</c:v>
                </c:pt>
                <c:pt idx="329">
                  <c:v>33</c:v>
                </c:pt>
                <c:pt idx="330">
                  <c:v>33</c:v>
                </c:pt>
                <c:pt idx="331">
                  <c:v>33</c:v>
                </c:pt>
                <c:pt idx="332">
                  <c:v>33</c:v>
                </c:pt>
                <c:pt idx="333">
                  <c:v>33</c:v>
                </c:pt>
                <c:pt idx="334">
                  <c:v>33</c:v>
                </c:pt>
                <c:pt idx="335">
                  <c:v>33</c:v>
                </c:pt>
                <c:pt idx="336">
                  <c:v>33</c:v>
                </c:pt>
                <c:pt idx="337">
                  <c:v>33</c:v>
                </c:pt>
                <c:pt idx="338">
                  <c:v>33</c:v>
                </c:pt>
                <c:pt idx="339">
                  <c:v>33</c:v>
                </c:pt>
                <c:pt idx="340">
                  <c:v>33</c:v>
                </c:pt>
                <c:pt idx="341">
                  <c:v>33</c:v>
                </c:pt>
                <c:pt idx="342">
                  <c:v>33</c:v>
                </c:pt>
                <c:pt idx="343">
                  <c:v>33</c:v>
                </c:pt>
                <c:pt idx="344">
                  <c:v>33</c:v>
                </c:pt>
                <c:pt idx="345">
                  <c:v>32</c:v>
                </c:pt>
                <c:pt idx="346">
                  <c:v>33</c:v>
                </c:pt>
                <c:pt idx="347">
                  <c:v>33</c:v>
                </c:pt>
                <c:pt idx="348">
                  <c:v>33</c:v>
                </c:pt>
                <c:pt idx="349">
                  <c:v>33</c:v>
                </c:pt>
                <c:pt idx="350">
                  <c:v>33</c:v>
                </c:pt>
                <c:pt idx="351">
                  <c:v>33</c:v>
                </c:pt>
                <c:pt idx="352">
                  <c:v>33</c:v>
                </c:pt>
                <c:pt idx="353">
                  <c:v>33</c:v>
                </c:pt>
                <c:pt idx="354">
                  <c:v>32</c:v>
                </c:pt>
                <c:pt idx="355">
                  <c:v>33</c:v>
                </c:pt>
                <c:pt idx="356">
                  <c:v>33</c:v>
                </c:pt>
                <c:pt idx="357">
                  <c:v>33</c:v>
                </c:pt>
                <c:pt idx="358">
                  <c:v>33</c:v>
                </c:pt>
                <c:pt idx="359">
                  <c:v>33</c:v>
                </c:pt>
                <c:pt idx="360">
                  <c:v>33</c:v>
                </c:pt>
                <c:pt idx="361">
                  <c:v>33</c:v>
                </c:pt>
                <c:pt idx="362">
                  <c:v>33</c:v>
                </c:pt>
                <c:pt idx="363">
                  <c:v>33</c:v>
                </c:pt>
                <c:pt idx="364">
                  <c:v>33</c:v>
                </c:pt>
                <c:pt idx="365">
                  <c:v>33</c:v>
                </c:pt>
                <c:pt idx="366">
                  <c:v>33</c:v>
                </c:pt>
                <c:pt idx="367">
                  <c:v>33</c:v>
                </c:pt>
                <c:pt idx="368">
                  <c:v>33</c:v>
                </c:pt>
                <c:pt idx="369">
                  <c:v>33</c:v>
                </c:pt>
                <c:pt idx="370">
                  <c:v>33</c:v>
                </c:pt>
                <c:pt idx="371">
                  <c:v>33</c:v>
                </c:pt>
                <c:pt idx="372">
                  <c:v>33</c:v>
                </c:pt>
                <c:pt idx="373">
                  <c:v>33</c:v>
                </c:pt>
                <c:pt idx="374">
                  <c:v>33</c:v>
                </c:pt>
                <c:pt idx="375">
                  <c:v>33</c:v>
                </c:pt>
                <c:pt idx="376">
                  <c:v>33</c:v>
                </c:pt>
                <c:pt idx="377">
                  <c:v>33</c:v>
                </c:pt>
                <c:pt idx="378">
                  <c:v>33</c:v>
                </c:pt>
                <c:pt idx="379">
                  <c:v>33</c:v>
                </c:pt>
                <c:pt idx="380">
                  <c:v>33</c:v>
                </c:pt>
                <c:pt idx="381">
                  <c:v>33</c:v>
                </c:pt>
                <c:pt idx="382">
                  <c:v>33</c:v>
                </c:pt>
                <c:pt idx="383">
                  <c:v>34</c:v>
                </c:pt>
                <c:pt idx="384">
                  <c:v>33</c:v>
                </c:pt>
                <c:pt idx="385">
                  <c:v>33</c:v>
                </c:pt>
                <c:pt idx="386">
                  <c:v>33</c:v>
                </c:pt>
                <c:pt idx="387">
                  <c:v>33</c:v>
                </c:pt>
                <c:pt idx="388">
                  <c:v>33</c:v>
                </c:pt>
                <c:pt idx="389">
                  <c:v>33</c:v>
                </c:pt>
                <c:pt idx="390">
                  <c:v>33</c:v>
                </c:pt>
                <c:pt idx="391">
                  <c:v>33</c:v>
                </c:pt>
                <c:pt idx="392">
                  <c:v>33</c:v>
                </c:pt>
                <c:pt idx="393">
                  <c:v>34</c:v>
                </c:pt>
                <c:pt idx="394">
                  <c:v>33</c:v>
                </c:pt>
                <c:pt idx="395">
                  <c:v>33</c:v>
                </c:pt>
                <c:pt idx="396">
                  <c:v>33</c:v>
                </c:pt>
                <c:pt idx="397">
                  <c:v>33</c:v>
                </c:pt>
                <c:pt idx="398">
                  <c:v>33</c:v>
                </c:pt>
                <c:pt idx="399">
                  <c:v>33</c:v>
                </c:pt>
                <c:pt idx="400">
                  <c:v>33</c:v>
                </c:pt>
                <c:pt idx="401">
                  <c:v>33</c:v>
                </c:pt>
                <c:pt idx="402">
                  <c:v>34</c:v>
                </c:pt>
                <c:pt idx="403">
                  <c:v>33</c:v>
                </c:pt>
                <c:pt idx="404">
                  <c:v>33</c:v>
                </c:pt>
                <c:pt idx="405">
                  <c:v>33</c:v>
                </c:pt>
                <c:pt idx="406">
                  <c:v>33</c:v>
                </c:pt>
                <c:pt idx="407">
                  <c:v>33</c:v>
                </c:pt>
                <c:pt idx="408">
                  <c:v>33</c:v>
                </c:pt>
                <c:pt idx="409">
                  <c:v>33</c:v>
                </c:pt>
                <c:pt idx="410">
                  <c:v>33</c:v>
                </c:pt>
                <c:pt idx="411">
                  <c:v>33</c:v>
                </c:pt>
                <c:pt idx="412">
                  <c:v>33</c:v>
                </c:pt>
                <c:pt idx="413">
                  <c:v>34</c:v>
                </c:pt>
                <c:pt idx="414">
                  <c:v>34</c:v>
                </c:pt>
                <c:pt idx="415">
                  <c:v>34</c:v>
                </c:pt>
                <c:pt idx="416">
                  <c:v>34</c:v>
                </c:pt>
                <c:pt idx="417">
                  <c:v>34</c:v>
                </c:pt>
                <c:pt idx="418">
                  <c:v>34</c:v>
                </c:pt>
                <c:pt idx="419">
                  <c:v>34</c:v>
                </c:pt>
                <c:pt idx="420">
                  <c:v>34</c:v>
                </c:pt>
                <c:pt idx="421">
                  <c:v>34</c:v>
                </c:pt>
                <c:pt idx="422">
                  <c:v>34</c:v>
                </c:pt>
                <c:pt idx="423">
                  <c:v>33</c:v>
                </c:pt>
                <c:pt idx="424">
                  <c:v>34</c:v>
                </c:pt>
                <c:pt idx="425">
                  <c:v>35</c:v>
                </c:pt>
                <c:pt idx="426">
                  <c:v>34</c:v>
                </c:pt>
                <c:pt idx="427">
                  <c:v>34</c:v>
                </c:pt>
                <c:pt idx="428">
                  <c:v>34</c:v>
                </c:pt>
                <c:pt idx="429">
                  <c:v>34</c:v>
                </c:pt>
                <c:pt idx="430">
                  <c:v>34</c:v>
                </c:pt>
                <c:pt idx="431">
                  <c:v>34</c:v>
                </c:pt>
                <c:pt idx="432">
                  <c:v>34</c:v>
                </c:pt>
                <c:pt idx="433">
                  <c:v>34</c:v>
                </c:pt>
                <c:pt idx="434">
                  <c:v>34</c:v>
                </c:pt>
                <c:pt idx="435">
                  <c:v>34</c:v>
                </c:pt>
                <c:pt idx="436">
                  <c:v>34</c:v>
                </c:pt>
                <c:pt idx="437">
                  <c:v>34</c:v>
                </c:pt>
                <c:pt idx="438">
                  <c:v>34</c:v>
                </c:pt>
                <c:pt idx="439">
                  <c:v>34</c:v>
                </c:pt>
                <c:pt idx="440">
                  <c:v>34</c:v>
                </c:pt>
                <c:pt idx="441">
                  <c:v>34</c:v>
                </c:pt>
                <c:pt idx="442">
                  <c:v>34</c:v>
                </c:pt>
                <c:pt idx="443">
                  <c:v>34</c:v>
                </c:pt>
                <c:pt idx="444">
                  <c:v>34</c:v>
                </c:pt>
                <c:pt idx="445">
                  <c:v>34</c:v>
                </c:pt>
                <c:pt idx="446">
                  <c:v>34</c:v>
                </c:pt>
                <c:pt idx="447">
                  <c:v>34</c:v>
                </c:pt>
                <c:pt idx="448">
                  <c:v>34</c:v>
                </c:pt>
                <c:pt idx="449">
                  <c:v>34</c:v>
                </c:pt>
                <c:pt idx="450">
                  <c:v>34</c:v>
                </c:pt>
                <c:pt idx="451">
                  <c:v>34</c:v>
                </c:pt>
                <c:pt idx="452">
                  <c:v>34</c:v>
                </c:pt>
                <c:pt idx="453">
                  <c:v>34</c:v>
                </c:pt>
                <c:pt idx="454">
                  <c:v>34</c:v>
                </c:pt>
                <c:pt idx="455">
                  <c:v>34</c:v>
                </c:pt>
                <c:pt idx="456">
                  <c:v>34</c:v>
                </c:pt>
                <c:pt idx="457">
                  <c:v>34</c:v>
                </c:pt>
                <c:pt idx="458">
                  <c:v>33</c:v>
                </c:pt>
                <c:pt idx="459">
                  <c:v>34</c:v>
                </c:pt>
                <c:pt idx="460">
                  <c:v>34</c:v>
                </c:pt>
                <c:pt idx="461">
                  <c:v>34</c:v>
                </c:pt>
                <c:pt idx="462">
                  <c:v>34</c:v>
                </c:pt>
                <c:pt idx="463">
                  <c:v>34</c:v>
                </c:pt>
                <c:pt idx="464">
                  <c:v>34</c:v>
                </c:pt>
                <c:pt idx="465">
                  <c:v>34</c:v>
                </c:pt>
                <c:pt idx="466">
                  <c:v>34</c:v>
                </c:pt>
                <c:pt idx="467">
                  <c:v>34</c:v>
                </c:pt>
                <c:pt idx="468">
                  <c:v>34</c:v>
                </c:pt>
                <c:pt idx="469">
                  <c:v>33</c:v>
                </c:pt>
                <c:pt idx="470">
                  <c:v>34</c:v>
                </c:pt>
                <c:pt idx="471">
                  <c:v>34</c:v>
                </c:pt>
                <c:pt idx="472">
                  <c:v>33</c:v>
                </c:pt>
                <c:pt idx="473">
                  <c:v>34</c:v>
                </c:pt>
                <c:pt idx="474">
                  <c:v>34</c:v>
                </c:pt>
                <c:pt idx="475">
                  <c:v>34</c:v>
                </c:pt>
                <c:pt idx="476">
                  <c:v>34</c:v>
                </c:pt>
                <c:pt idx="477">
                  <c:v>34</c:v>
                </c:pt>
                <c:pt idx="478">
                  <c:v>34</c:v>
                </c:pt>
                <c:pt idx="479">
                  <c:v>34</c:v>
                </c:pt>
                <c:pt idx="480">
                  <c:v>34</c:v>
                </c:pt>
                <c:pt idx="481">
                  <c:v>34</c:v>
                </c:pt>
                <c:pt idx="482">
                  <c:v>34</c:v>
                </c:pt>
                <c:pt idx="483">
                  <c:v>34</c:v>
                </c:pt>
                <c:pt idx="484">
                  <c:v>34</c:v>
                </c:pt>
                <c:pt idx="485">
                  <c:v>34</c:v>
                </c:pt>
                <c:pt idx="486">
                  <c:v>34</c:v>
                </c:pt>
                <c:pt idx="487">
                  <c:v>34</c:v>
                </c:pt>
                <c:pt idx="488">
                  <c:v>34</c:v>
                </c:pt>
                <c:pt idx="489">
                  <c:v>34</c:v>
                </c:pt>
                <c:pt idx="490">
                  <c:v>34</c:v>
                </c:pt>
                <c:pt idx="491">
                  <c:v>33</c:v>
                </c:pt>
                <c:pt idx="492">
                  <c:v>34</c:v>
                </c:pt>
                <c:pt idx="493">
                  <c:v>34</c:v>
                </c:pt>
                <c:pt idx="494">
                  <c:v>34</c:v>
                </c:pt>
                <c:pt idx="495">
                  <c:v>33</c:v>
                </c:pt>
                <c:pt idx="496">
                  <c:v>34</c:v>
                </c:pt>
                <c:pt idx="497">
                  <c:v>34</c:v>
                </c:pt>
                <c:pt idx="498">
                  <c:v>34</c:v>
                </c:pt>
                <c:pt idx="499">
                  <c:v>34</c:v>
                </c:pt>
                <c:pt idx="500">
                  <c:v>34</c:v>
                </c:pt>
                <c:pt idx="501">
                  <c:v>34</c:v>
                </c:pt>
                <c:pt idx="502">
                  <c:v>34</c:v>
                </c:pt>
                <c:pt idx="503">
                  <c:v>34</c:v>
                </c:pt>
                <c:pt idx="504">
                  <c:v>34</c:v>
                </c:pt>
                <c:pt idx="505">
                  <c:v>34</c:v>
                </c:pt>
                <c:pt idx="506">
                  <c:v>34</c:v>
                </c:pt>
                <c:pt idx="507">
                  <c:v>34</c:v>
                </c:pt>
                <c:pt idx="508">
                  <c:v>34</c:v>
                </c:pt>
                <c:pt idx="509">
                  <c:v>34</c:v>
                </c:pt>
                <c:pt idx="510">
                  <c:v>34</c:v>
                </c:pt>
                <c:pt idx="511">
                  <c:v>34</c:v>
                </c:pt>
                <c:pt idx="512">
                  <c:v>34</c:v>
                </c:pt>
                <c:pt idx="513">
                  <c:v>34</c:v>
                </c:pt>
                <c:pt idx="514">
                  <c:v>34</c:v>
                </c:pt>
                <c:pt idx="515">
                  <c:v>34</c:v>
                </c:pt>
                <c:pt idx="516">
                  <c:v>34</c:v>
                </c:pt>
                <c:pt idx="517">
                  <c:v>34</c:v>
                </c:pt>
                <c:pt idx="518">
                  <c:v>34</c:v>
                </c:pt>
                <c:pt idx="519">
                  <c:v>34</c:v>
                </c:pt>
                <c:pt idx="520">
                  <c:v>34</c:v>
                </c:pt>
                <c:pt idx="521">
                  <c:v>34</c:v>
                </c:pt>
                <c:pt idx="522">
                  <c:v>34</c:v>
                </c:pt>
                <c:pt idx="523">
                  <c:v>34</c:v>
                </c:pt>
                <c:pt idx="524">
                  <c:v>34</c:v>
                </c:pt>
                <c:pt idx="525">
                  <c:v>33</c:v>
                </c:pt>
                <c:pt idx="526">
                  <c:v>34</c:v>
                </c:pt>
                <c:pt idx="527">
                  <c:v>34</c:v>
                </c:pt>
                <c:pt idx="528">
                  <c:v>34</c:v>
                </c:pt>
                <c:pt idx="529">
                  <c:v>34</c:v>
                </c:pt>
                <c:pt idx="530">
                  <c:v>34</c:v>
                </c:pt>
                <c:pt idx="531">
                  <c:v>34</c:v>
                </c:pt>
                <c:pt idx="532">
                  <c:v>34</c:v>
                </c:pt>
                <c:pt idx="533">
                  <c:v>34</c:v>
                </c:pt>
                <c:pt idx="534">
                  <c:v>34</c:v>
                </c:pt>
                <c:pt idx="535">
                  <c:v>34</c:v>
                </c:pt>
                <c:pt idx="536">
                  <c:v>34</c:v>
                </c:pt>
                <c:pt idx="537">
                  <c:v>34</c:v>
                </c:pt>
                <c:pt idx="538">
                  <c:v>34</c:v>
                </c:pt>
                <c:pt idx="539">
                  <c:v>34</c:v>
                </c:pt>
                <c:pt idx="540">
                  <c:v>34</c:v>
                </c:pt>
                <c:pt idx="541">
                  <c:v>34</c:v>
                </c:pt>
                <c:pt idx="542">
                  <c:v>34</c:v>
                </c:pt>
                <c:pt idx="543">
                  <c:v>34</c:v>
                </c:pt>
                <c:pt idx="544">
                  <c:v>34</c:v>
                </c:pt>
                <c:pt idx="545">
                  <c:v>34</c:v>
                </c:pt>
                <c:pt idx="546">
                  <c:v>34</c:v>
                </c:pt>
                <c:pt idx="547">
                  <c:v>34</c:v>
                </c:pt>
                <c:pt idx="548">
                  <c:v>34</c:v>
                </c:pt>
                <c:pt idx="549">
                  <c:v>34</c:v>
                </c:pt>
                <c:pt idx="550">
                  <c:v>34</c:v>
                </c:pt>
                <c:pt idx="551">
                  <c:v>33</c:v>
                </c:pt>
                <c:pt idx="552">
                  <c:v>34</c:v>
                </c:pt>
                <c:pt idx="553">
                  <c:v>33</c:v>
                </c:pt>
                <c:pt idx="554">
                  <c:v>34</c:v>
                </c:pt>
                <c:pt idx="555">
                  <c:v>34</c:v>
                </c:pt>
                <c:pt idx="556">
                  <c:v>34</c:v>
                </c:pt>
                <c:pt idx="557">
                  <c:v>34</c:v>
                </c:pt>
                <c:pt idx="558">
                  <c:v>34</c:v>
                </c:pt>
                <c:pt idx="559">
                  <c:v>34</c:v>
                </c:pt>
                <c:pt idx="560">
                  <c:v>34</c:v>
                </c:pt>
                <c:pt idx="561">
                  <c:v>34</c:v>
                </c:pt>
                <c:pt idx="562">
                  <c:v>34</c:v>
                </c:pt>
                <c:pt idx="563">
                  <c:v>34</c:v>
                </c:pt>
                <c:pt idx="564">
                  <c:v>34</c:v>
                </c:pt>
                <c:pt idx="565">
                  <c:v>34</c:v>
                </c:pt>
                <c:pt idx="566">
                  <c:v>34</c:v>
                </c:pt>
                <c:pt idx="567">
                  <c:v>35</c:v>
                </c:pt>
                <c:pt idx="568">
                  <c:v>34</c:v>
                </c:pt>
                <c:pt idx="569">
                  <c:v>34</c:v>
                </c:pt>
                <c:pt idx="570">
                  <c:v>34</c:v>
                </c:pt>
                <c:pt idx="571">
                  <c:v>34</c:v>
                </c:pt>
                <c:pt idx="572">
                  <c:v>34</c:v>
                </c:pt>
                <c:pt idx="573">
                  <c:v>34</c:v>
                </c:pt>
                <c:pt idx="574">
                  <c:v>34</c:v>
                </c:pt>
                <c:pt idx="575">
                  <c:v>34</c:v>
                </c:pt>
                <c:pt idx="576">
                  <c:v>34</c:v>
                </c:pt>
                <c:pt idx="577">
                  <c:v>33</c:v>
                </c:pt>
                <c:pt idx="578">
                  <c:v>34</c:v>
                </c:pt>
                <c:pt idx="579">
                  <c:v>34</c:v>
                </c:pt>
                <c:pt idx="580">
                  <c:v>34</c:v>
                </c:pt>
                <c:pt idx="581">
                  <c:v>33</c:v>
                </c:pt>
                <c:pt idx="582">
                  <c:v>33</c:v>
                </c:pt>
                <c:pt idx="583">
                  <c:v>34</c:v>
                </c:pt>
                <c:pt idx="584">
                  <c:v>34</c:v>
                </c:pt>
                <c:pt idx="585">
                  <c:v>34</c:v>
                </c:pt>
                <c:pt idx="586">
                  <c:v>34</c:v>
                </c:pt>
                <c:pt idx="587">
                  <c:v>34</c:v>
                </c:pt>
                <c:pt idx="588">
                  <c:v>34</c:v>
                </c:pt>
                <c:pt idx="589">
                  <c:v>34</c:v>
                </c:pt>
                <c:pt idx="590">
                  <c:v>34</c:v>
                </c:pt>
                <c:pt idx="591">
                  <c:v>34</c:v>
                </c:pt>
                <c:pt idx="592">
                  <c:v>34</c:v>
                </c:pt>
                <c:pt idx="593">
                  <c:v>34</c:v>
                </c:pt>
                <c:pt idx="594">
                  <c:v>34</c:v>
                </c:pt>
                <c:pt idx="595">
                  <c:v>34</c:v>
                </c:pt>
                <c:pt idx="596">
                  <c:v>34</c:v>
                </c:pt>
                <c:pt idx="597">
                  <c:v>34</c:v>
                </c:pt>
                <c:pt idx="598">
                  <c:v>34</c:v>
                </c:pt>
                <c:pt idx="599">
                  <c:v>34</c:v>
                </c:pt>
                <c:pt idx="600">
                  <c:v>34</c:v>
                </c:pt>
                <c:pt idx="601">
                  <c:v>34</c:v>
                </c:pt>
                <c:pt idx="602">
                  <c:v>34</c:v>
                </c:pt>
                <c:pt idx="603">
                  <c:v>33</c:v>
                </c:pt>
                <c:pt idx="604">
                  <c:v>34</c:v>
                </c:pt>
                <c:pt idx="605">
                  <c:v>34</c:v>
                </c:pt>
                <c:pt idx="606">
                  <c:v>34</c:v>
                </c:pt>
                <c:pt idx="607">
                  <c:v>34</c:v>
                </c:pt>
                <c:pt idx="608">
                  <c:v>34</c:v>
                </c:pt>
                <c:pt idx="609">
                  <c:v>34</c:v>
                </c:pt>
                <c:pt idx="610">
                  <c:v>34</c:v>
                </c:pt>
                <c:pt idx="611">
                  <c:v>34</c:v>
                </c:pt>
                <c:pt idx="612">
                  <c:v>34</c:v>
                </c:pt>
                <c:pt idx="613">
                  <c:v>34</c:v>
                </c:pt>
                <c:pt idx="614">
                  <c:v>34</c:v>
                </c:pt>
                <c:pt idx="615">
                  <c:v>34</c:v>
                </c:pt>
                <c:pt idx="616">
                  <c:v>34</c:v>
                </c:pt>
                <c:pt idx="617">
                  <c:v>34</c:v>
                </c:pt>
                <c:pt idx="618">
                  <c:v>33</c:v>
                </c:pt>
                <c:pt idx="619">
                  <c:v>33</c:v>
                </c:pt>
                <c:pt idx="620">
                  <c:v>34</c:v>
                </c:pt>
                <c:pt idx="621">
                  <c:v>34</c:v>
                </c:pt>
                <c:pt idx="622">
                  <c:v>33</c:v>
                </c:pt>
                <c:pt idx="623">
                  <c:v>33</c:v>
                </c:pt>
                <c:pt idx="624">
                  <c:v>34</c:v>
                </c:pt>
                <c:pt idx="625">
                  <c:v>34</c:v>
                </c:pt>
                <c:pt idx="626">
                  <c:v>34</c:v>
                </c:pt>
                <c:pt idx="627">
                  <c:v>34</c:v>
                </c:pt>
                <c:pt idx="628">
                  <c:v>34</c:v>
                </c:pt>
                <c:pt idx="629">
                  <c:v>34</c:v>
                </c:pt>
                <c:pt idx="630">
                  <c:v>34</c:v>
                </c:pt>
                <c:pt idx="631">
                  <c:v>34</c:v>
                </c:pt>
                <c:pt idx="632">
                  <c:v>34</c:v>
                </c:pt>
                <c:pt idx="633">
                  <c:v>34</c:v>
                </c:pt>
                <c:pt idx="634">
                  <c:v>34</c:v>
                </c:pt>
                <c:pt idx="635">
                  <c:v>34</c:v>
                </c:pt>
                <c:pt idx="636">
                  <c:v>34</c:v>
                </c:pt>
                <c:pt idx="637">
                  <c:v>34</c:v>
                </c:pt>
                <c:pt idx="638">
                  <c:v>34</c:v>
                </c:pt>
                <c:pt idx="639">
                  <c:v>34</c:v>
                </c:pt>
                <c:pt idx="640">
                  <c:v>34</c:v>
                </c:pt>
                <c:pt idx="641">
                  <c:v>34</c:v>
                </c:pt>
                <c:pt idx="642">
                  <c:v>34</c:v>
                </c:pt>
                <c:pt idx="643">
                  <c:v>34</c:v>
                </c:pt>
                <c:pt idx="644">
                  <c:v>34</c:v>
                </c:pt>
                <c:pt idx="645">
                  <c:v>34</c:v>
                </c:pt>
                <c:pt idx="646">
                  <c:v>34</c:v>
                </c:pt>
                <c:pt idx="647">
                  <c:v>34</c:v>
                </c:pt>
                <c:pt idx="648">
                  <c:v>34</c:v>
                </c:pt>
                <c:pt idx="649">
                  <c:v>34</c:v>
                </c:pt>
                <c:pt idx="650">
                  <c:v>34</c:v>
                </c:pt>
                <c:pt idx="651">
                  <c:v>34</c:v>
                </c:pt>
                <c:pt idx="652">
                  <c:v>34</c:v>
                </c:pt>
                <c:pt idx="653">
                  <c:v>34</c:v>
                </c:pt>
                <c:pt idx="654">
                  <c:v>34</c:v>
                </c:pt>
                <c:pt idx="655">
                  <c:v>34</c:v>
                </c:pt>
                <c:pt idx="656">
                  <c:v>34</c:v>
                </c:pt>
                <c:pt idx="657">
                  <c:v>34</c:v>
                </c:pt>
                <c:pt idx="658">
                  <c:v>33</c:v>
                </c:pt>
                <c:pt idx="659">
                  <c:v>34</c:v>
                </c:pt>
                <c:pt idx="660">
                  <c:v>34</c:v>
                </c:pt>
                <c:pt idx="661">
                  <c:v>34</c:v>
                </c:pt>
                <c:pt idx="662">
                  <c:v>34</c:v>
                </c:pt>
                <c:pt idx="663">
                  <c:v>34</c:v>
                </c:pt>
                <c:pt idx="664">
                  <c:v>34</c:v>
                </c:pt>
                <c:pt idx="665">
                  <c:v>34</c:v>
                </c:pt>
                <c:pt idx="666">
                  <c:v>34</c:v>
                </c:pt>
                <c:pt idx="667">
                  <c:v>34</c:v>
                </c:pt>
                <c:pt idx="668">
                  <c:v>34</c:v>
                </c:pt>
                <c:pt idx="669">
                  <c:v>34</c:v>
                </c:pt>
                <c:pt idx="670">
                  <c:v>35</c:v>
                </c:pt>
                <c:pt idx="671">
                  <c:v>34</c:v>
                </c:pt>
                <c:pt idx="672">
                  <c:v>34</c:v>
                </c:pt>
                <c:pt idx="673">
                  <c:v>34</c:v>
                </c:pt>
                <c:pt idx="674">
                  <c:v>33</c:v>
                </c:pt>
                <c:pt idx="675">
                  <c:v>34</c:v>
                </c:pt>
                <c:pt idx="676">
                  <c:v>34</c:v>
                </c:pt>
                <c:pt idx="677">
                  <c:v>34</c:v>
                </c:pt>
                <c:pt idx="678">
                  <c:v>34</c:v>
                </c:pt>
                <c:pt idx="679">
                  <c:v>33</c:v>
                </c:pt>
                <c:pt idx="680">
                  <c:v>34</c:v>
                </c:pt>
                <c:pt idx="681">
                  <c:v>34</c:v>
                </c:pt>
                <c:pt idx="682">
                  <c:v>34</c:v>
                </c:pt>
                <c:pt idx="683">
                  <c:v>34</c:v>
                </c:pt>
                <c:pt idx="684">
                  <c:v>33</c:v>
                </c:pt>
                <c:pt idx="685">
                  <c:v>34</c:v>
                </c:pt>
                <c:pt idx="686">
                  <c:v>34</c:v>
                </c:pt>
                <c:pt idx="687">
                  <c:v>34</c:v>
                </c:pt>
                <c:pt idx="688">
                  <c:v>34</c:v>
                </c:pt>
                <c:pt idx="689">
                  <c:v>33</c:v>
                </c:pt>
                <c:pt idx="690">
                  <c:v>34</c:v>
                </c:pt>
                <c:pt idx="691">
                  <c:v>34</c:v>
                </c:pt>
                <c:pt idx="692">
                  <c:v>33</c:v>
                </c:pt>
                <c:pt idx="693">
                  <c:v>33</c:v>
                </c:pt>
                <c:pt idx="694">
                  <c:v>34</c:v>
                </c:pt>
                <c:pt idx="695">
                  <c:v>33</c:v>
                </c:pt>
                <c:pt idx="696">
                  <c:v>34</c:v>
                </c:pt>
                <c:pt idx="697">
                  <c:v>33</c:v>
                </c:pt>
                <c:pt idx="698">
                  <c:v>34</c:v>
                </c:pt>
                <c:pt idx="699">
                  <c:v>34</c:v>
                </c:pt>
                <c:pt idx="700">
                  <c:v>34</c:v>
                </c:pt>
                <c:pt idx="701">
                  <c:v>34</c:v>
                </c:pt>
                <c:pt idx="702">
                  <c:v>34</c:v>
                </c:pt>
                <c:pt idx="703">
                  <c:v>34</c:v>
                </c:pt>
                <c:pt idx="704">
                  <c:v>34</c:v>
                </c:pt>
                <c:pt idx="705">
                  <c:v>33</c:v>
                </c:pt>
                <c:pt idx="706">
                  <c:v>34</c:v>
                </c:pt>
                <c:pt idx="707">
                  <c:v>34</c:v>
                </c:pt>
                <c:pt idx="708">
                  <c:v>34</c:v>
                </c:pt>
                <c:pt idx="709">
                  <c:v>34</c:v>
                </c:pt>
                <c:pt idx="710">
                  <c:v>34</c:v>
                </c:pt>
                <c:pt idx="711">
                  <c:v>34</c:v>
                </c:pt>
                <c:pt idx="712">
                  <c:v>34</c:v>
                </c:pt>
                <c:pt idx="713">
                  <c:v>35</c:v>
                </c:pt>
                <c:pt idx="714">
                  <c:v>34</c:v>
                </c:pt>
                <c:pt idx="715">
                  <c:v>34</c:v>
                </c:pt>
                <c:pt idx="716">
                  <c:v>34</c:v>
                </c:pt>
                <c:pt idx="717">
                  <c:v>34</c:v>
                </c:pt>
                <c:pt idx="718">
                  <c:v>34</c:v>
                </c:pt>
                <c:pt idx="719">
                  <c:v>34</c:v>
                </c:pt>
                <c:pt idx="720">
                  <c:v>34</c:v>
                </c:pt>
                <c:pt idx="721">
                  <c:v>34</c:v>
                </c:pt>
                <c:pt idx="722">
                  <c:v>34</c:v>
                </c:pt>
                <c:pt idx="723">
                  <c:v>34</c:v>
                </c:pt>
                <c:pt idx="724">
                  <c:v>34</c:v>
                </c:pt>
                <c:pt idx="725">
                  <c:v>34</c:v>
                </c:pt>
                <c:pt idx="726">
                  <c:v>34</c:v>
                </c:pt>
                <c:pt idx="727">
                  <c:v>34</c:v>
                </c:pt>
                <c:pt idx="728">
                  <c:v>34</c:v>
                </c:pt>
                <c:pt idx="729">
                  <c:v>34</c:v>
                </c:pt>
                <c:pt idx="730">
                  <c:v>34</c:v>
                </c:pt>
                <c:pt idx="731">
                  <c:v>34</c:v>
                </c:pt>
                <c:pt idx="732">
                  <c:v>34</c:v>
                </c:pt>
                <c:pt idx="733">
                  <c:v>34</c:v>
                </c:pt>
                <c:pt idx="734">
                  <c:v>34</c:v>
                </c:pt>
                <c:pt idx="735">
                  <c:v>34</c:v>
                </c:pt>
                <c:pt idx="736">
                  <c:v>34</c:v>
                </c:pt>
                <c:pt idx="737">
                  <c:v>34</c:v>
                </c:pt>
                <c:pt idx="738">
                  <c:v>34</c:v>
                </c:pt>
                <c:pt idx="739">
                  <c:v>34</c:v>
                </c:pt>
                <c:pt idx="740">
                  <c:v>34</c:v>
                </c:pt>
                <c:pt idx="741">
                  <c:v>34</c:v>
                </c:pt>
                <c:pt idx="742">
                  <c:v>34</c:v>
                </c:pt>
                <c:pt idx="743">
                  <c:v>34</c:v>
                </c:pt>
                <c:pt idx="744">
                  <c:v>34</c:v>
                </c:pt>
                <c:pt idx="745">
                  <c:v>34</c:v>
                </c:pt>
                <c:pt idx="746">
                  <c:v>34</c:v>
                </c:pt>
                <c:pt idx="747">
                  <c:v>34</c:v>
                </c:pt>
                <c:pt idx="748">
                  <c:v>34</c:v>
                </c:pt>
                <c:pt idx="749">
                  <c:v>34</c:v>
                </c:pt>
                <c:pt idx="750">
                  <c:v>34</c:v>
                </c:pt>
                <c:pt idx="751">
                  <c:v>34</c:v>
                </c:pt>
                <c:pt idx="752">
                  <c:v>34</c:v>
                </c:pt>
                <c:pt idx="753">
                  <c:v>34</c:v>
                </c:pt>
                <c:pt idx="754">
                  <c:v>34</c:v>
                </c:pt>
                <c:pt idx="755">
                  <c:v>34</c:v>
                </c:pt>
                <c:pt idx="756">
                  <c:v>34</c:v>
                </c:pt>
                <c:pt idx="757">
                  <c:v>34</c:v>
                </c:pt>
                <c:pt idx="758">
                  <c:v>34</c:v>
                </c:pt>
                <c:pt idx="759">
                  <c:v>34</c:v>
                </c:pt>
                <c:pt idx="760">
                  <c:v>34</c:v>
                </c:pt>
                <c:pt idx="761">
                  <c:v>34</c:v>
                </c:pt>
                <c:pt idx="762">
                  <c:v>34</c:v>
                </c:pt>
                <c:pt idx="763">
                  <c:v>34</c:v>
                </c:pt>
                <c:pt idx="764">
                  <c:v>34</c:v>
                </c:pt>
                <c:pt idx="765">
                  <c:v>34</c:v>
                </c:pt>
                <c:pt idx="766">
                  <c:v>34</c:v>
                </c:pt>
                <c:pt idx="767">
                  <c:v>34</c:v>
                </c:pt>
                <c:pt idx="768">
                  <c:v>34</c:v>
                </c:pt>
                <c:pt idx="769">
                  <c:v>34</c:v>
                </c:pt>
                <c:pt idx="770">
                  <c:v>34</c:v>
                </c:pt>
                <c:pt idx="771">
                  <c:v>34</c:v>
                </c:pt>
                <c:pt idx="772">
                  <c:v>34</c:v>
                </c:pt>
                <c:pt idx="773">
                  <c:v>34</c:v>
                </c:pt>
                <c:pt idx="774">
                  <c:v>34</c:v>
                </c:pt>
                <c:pt idx="775">
                  <c:v>34</c:v>
                </c:pt>
                <c:pt idx="776">
                  <c:v>34</c:v>
                </c:pt>
                <c:pt idx="777">
                  <c:v>35</c:v>
                </c:pt>
                <c:pt idx="778">
                  <c:v>35</c:v>
                </c:pt>
                <c:pt idx="779">
                  <c:v>36</c:v>
                </c:pt>
                <c:pt idx="780">
                  <c:v>35</c:v>
                </c:pt>
                <c:pt idx="781">
                  <c:v>35</c:v>
                </c:pt>
                <c:pt idx="782">
                  <c:v>35</c:v>
                </c:pt>
                <c:pt idx="783">
                  <c:v>35</c:v>
                </c:pt>
                <c:pt idx="784">
                  <c:v>36</c:v>
                </c:pt>
                <c:pt idx="785">
                  <c:v>35</c:v>
                </c:pt>
                <c:pt idx="786">
                  <c:v>35</c:v>
                </c:pt>
                <c:pt idx="787">
                  <c:v>35</c:v>
                </c:pt>
                <c:pt idx="788">
                  <c:v>35</c:v>
                </c:pt>
                <c:pt idx="789">
                  <c:v>35</c:v>
                </c:pt>
                <c:pt idx="790">
                  <c:v>35</c:v>
                </c:pt>
                <c:pt idx="791">
                  <c:v>35</c:v>
                </c:pt>
                <c:pt idx="792">
                  <c:v>35</c:v>
                </c:pt>
                <c:pt idx="793">
                  <c:v>35</c:v>
                </c:pt>
                <c:pt idx="794">
                  <c:v>35</c:v>
                </c:pt>
                <c:pt idx="795">
                  <c:v>35</c:v>
                </c:pt>
                <c:pt idx="796">
                  <c:v>35</c:v>
                </c:pt>
                <c:pt idx="797">
                  <c:v>35</c:v>
                </c:pt>
                <c:pt idx="798">
                  <c:v>35</c:v>
                </c:pt>
                <c:pt idx="799">
                  <c:v>35</c:v>
                </c:pt>
                <c:pt idx="800">
                  <c:v>35</c:v>
                </c:pt>
                <c:pt idx="801">
                  <c:v>35</c:v>
                </c:pt>
                <c:pt idx="802">
                  <c:v>35</c:v>
                </c:pt>
                <c:pt idx="803">
                  <c:v>35</c:v>
                </c:pt>
                <c:pt idx="804">
                  <c:v>35</c:v>
                </c:pt>
                <c:pt idx="805">
                  <c:v>35</c:v>
                </c:pt>
                <c:pt idx="806">
                  <c:v>35</c:v>
                </c:pt>
                <c:pt idx="807">
                  <c:v>35</c:v>
                </c:pt>
                <c:pt idx="808">
                  <c:v>35</c:v>
                </c:pt>
                <c:pt idx="809">
                  <c:v>35</c:v>
                </c:pt>
                <c:pt idx="810">
                  <c:v>35</c:v>
                </c:pt>
                <c:pt idx="811">
                  <c:v>35</c:v>
                </c:pt>
                <c:pt idx="812">
                  <c:v>35</c:v>
                </c:pt>
                <c:pt idx="813">
                  <c:v>35</c:v>
                </c:pt>
                <c:pt idx="814">
                  <c:v>35</c:v>
                </c:pt>
                <c:pt idx="815">
                  <c:v>35</c:v>
                </c:pt>
                <c:pt idx="816">
                  <c:v>35</c:v>
                </c:pt>
                <c:pt idx="817">
                  <c:v>35</c:v>
                </c:pt>
                <c:pt idx="818">
                  <c:v>35</c:v>
                </c:pt>
                <c:pt idx="819">
                  <c:v>35</c:v>
                </c:pt>
                <c:pt idx="820">
                  <c:v>35</c:v>
                </c:pt>
                <c:pt idx="821">
                  <c:v>35</c:v>
                </c:pt>
                <c:pt idx="822">
                  <c:v>35</c:v>
                </c:pt>
                <c:pt idx="823">
                  <c:v>35</c:v>
                </c:pt>
                <c:pt idx="824">
                  <c:v>35</c:v>
                </c:pt>
                <c:pt idx="825">
                  <c:v>35</c:v>
                </c:pt>
                <c:pt idx="826">
                  <c:v>35</c:v>
                </c:pt>
                <c:pt idx="827">
                  <c:v>35</c:v>
                </c:pt>
                <c:pt idx="828">
                  <c:v>35</c:v>
                </c:pt>
                <c:pt idx="829">
                  <c:v>35</c:v>
                </c:pt>
                <c:pt idx="830">
                  <c:v>35</c:v>
                </c:pt>
                <c:pt idx="831">
                  <c:v>35</c:v>
                </c:pt>
                <c:pt idx="832">
                  <c:v>35</c:v>
                </c:pt>
                <c:pt idx="833">
                  <c:v>35</c:v>
                </c:pt>
                <c:pt idx="834">
                  <c:v>35</c:v>
                </c:pt>
                <c:pt idx="835">
                  <c:v>35</c:v>
                </c:pt>
                <c:pt idx="836">
                  <c:v>35</c:v>
                </c:pt>
                <c:pt idx="837">
                  <c:v>35</c:v>
                </c:pt>
                <c:pt idx="838">
                  <c:v>35</c:v>
                </c:pt>
                <c:pt idx="839">
                  <c:v>35</c:v>
                </c:pt>
                <c:pt idx="840">
                  <c:v>35</c:v>
                </c:pt>
                <c:pt idx="841">
                  <c:v>35</c:v>
                </c:pt>
                <c:pt idx="842">
                  <c:v>35</c:v>
                </c:pt>
                <c:pt idx="843">
                  <c:v>34</c:v>
                </c:pt>
                <c:pt idx="844">
                  <c:v>35</c:v>
                </c:pt>
                <c:pt idx="845">
                  <c:v>35</c:v>
                </c:pt>
                <c:pt idx="846">
                  <c:v>35</c:v>
                </c:pt>
                <c:pt idx="847">
                  <c:v>35</c:v>
                </c:pt>
                <c:pt idx="848">
                  <c:v>35</c:v>
                </c:pt>
                <c:pt idx="849">
                  <c:v>35</c:v>
                </c:pt>
                <c:pt idx="850">
                  <c:v>35</c:v>
                </c:pt>
                <c:pt idx="851">
                  <c:v>35</c:v>
                </c:pt>
                <c:pt idx="852">
                  <c:v>35</c:v>
                </c:pt>
                <c:pt idx="853">
                  <c:v>35</c:v>
                </c:pt>
                <c:pt idx="854">
                  <c:v>35</c:v>
                </c:pt>
                <c:pt idx="855">
                  <c:v>35</c:v>
                </c:pt>
                <c:pt idx="856">
                  <c:v>35</c:v>
                </c:pt>
                <c:pt idx="857">
                  <c:v>35</c:v>
                </c:pt>
                <c:pt idx="858">
                  <c:v>35</c:v>
                </c:pt>
                <c:pt idx="859">
                  <c:v>35</c:v>
                </c:pt>
                <c:pt idx="860">
                  <c:v>35</c:v>
                </c:pt>
                <c:pt idx="861">
                  <c:v>35</c:v>
                </c:pt>
                <c:pt idx="862">
                  <c:v>33</c:v>
                </c:pt>
                <c:pt idx="863">
                  <c:v>35</c:v>
                </c:pt>
                <c:pt idx="864">
                  <c:v>35</c:v>
                </c:pt>
                <c:pt idx="865">
                  <c:v>35</c:v>
                </c:pt>
                <c:pt idx="866">
                  <c:v>35</c:v>
                </c:pt>
                <c:pt idx="867">
                  <c:v>34</c:v>
                </c:pt>
                <c:pt idx="868">
                  <c:v>35</c:v>
                </c:pt>
                <c:pt idx="869">
                  <c:v>35</c:v>
                </c:pt>
                <c:pt idx="870">
                  <c:v>35</c:v>
                </c:pt>
                <c:pt idx="871">
                  <c:v>35</c:v>
                </c:pt>
                <c:pt idx="872">
                  <c:v>35</c:v>
                </c:pt>
                <c:pt idx="873">
                  <c:v>35</c:v>
                </c:pt>
                <c:pt idx="874">
                  <c:v>35</c:v>
                </c:pt>
                <c:pt idx="875">
                  <c:v>35</c:v>
                </c:pt>
                <c:pt idx="876">
                  <c:v>35</c:v>
                </c:pt>
                <c:pt idx="877">
                  <c:v>35</c:v>
                </c:pt>
                <c:pt idx="878">
                  <c:v>35</c:v>
                </c:pt>
                <c:pt idx="879">
                  <c:v>35</c:v>
                </c:pt>
                <c:pt idx="880">
                  <c:v>35</c:v>
                </c:pt>
                <c:pt idx="881">
                  <c:v>35</c:v>
                </c:pt>
                <c:pt idx="882">
                  <c:v>35</c:v>
                </c:pt>
                <c:pt idx="883">
                  <c:v>35</c:v>
                </c:pt>
                <c:pt idx="884">
                  <c:v>35</c:v>
                </c:pt>
                <c:pt idx="885">
                  <c:v>35</c:v>
                </c:pt>
                <c:pt idx="886">
                  <c:v>35</c:v>
                </c:pt>
                <c:pt idx="887">
                  <c:v>35</c:v>
                </c:pt>
                <c:pt idx="888">
                  <c:v>35</c:v>
                </c:pt>
                <c:pt idx="889">
                  <c:v>35</c:v>
                </c:pt>
                <c:pt idx="890">
                  <c:v>35</c:v>
                </c:pt>
                <c:pt idx="891">
                  <c:v>35</c:v>
                </c:pt>
                <c:pt idx="892">
                  <c:v>35</c:v>
                </c:pt>
                <c:pt idx="893">
                  <c:v>35</c:v>
                </c:pt>
                <c:pt idx="894">
                  <c:v>36</c:v>
                </c:pt>
                <c:pt idx="895">
                  <c:v>35</c:v>
                </c:pt>
                <c:pt idx="896">
                  <c:v>34</c:v>
                </c:pt>
                <c:pt idx="897">
                  <c:v>35</c:v>
                </c:pt>
                <c:pt idx="898">
                  <c:v>35</c:v>
                </c:pt>
                <c:pt idx="899">
                  <c:v>35</c:v>
                </c:pt>
                <c:pt idx="900">
                  <c:v>35</c:v>
                </c:pt>
                <c:pt idx="901">
                  <c:v>35</c:v>
                </c:pt>
                <c:pt idx="902">
                  <c:v>35</c:v>
                </c:pt>
                <c:pt idx="903">
                  <c:v>35</c:v>
                </c:pt>
                <c:pt idx="904">
                  <c:v>35</c:v>
                </c:pt>
                <c:pt idx="905">
                  <c:v>35</c:v>
                </c:pt>
                <c:pt idx="906">
                  <c:v>35</c:v>
                </c:pt>
                <c:pt idx="907">
                  <c:v>35</c:v>
                </c:pt>
                <c:pt idx="908">
                  <c:v>35</c:v>
                </c:pt>
                <c:pt idx="909">
                  <c:v>35</c:v>
                </c:pt>
                <c:pt idx="910">
                  <c:v>35</c:v>
                </c:pt>
                <c:pt idx="911">
                  <c:v>35</c:v>
                </c:pt>
                <c:pt idx="912">
                  <c:v>35</c:v>
                </c:pt>
                <c:pt idx="913">
                  <c:v>35</c:v>
                </c:pt>
                <c:pt idx="914">
                  <c:v>35</c:v>
                </c:pt>
                <c:pt idx="915">
                  <c:v>35</c:v>
                </c:pt>
                <c:pt idx="916">
                  <c:v>35</c:v>
                </c:pt>
                <c:pt idx="917">
                  <c:v>35</c:v>
                </c:pt>
                <c:pt idx="918">
                  <c:v>35</c:v>
                </c:pt>
                <c:pt idx="919">
                  <c:v>35</c:v>
                </c:pt>
                <c:pt idx="920">
                  <c:v>35</c:v>
                </c:pt>
                <c:pt idx="921">
                  <c:v>35</c:v>
                </c:pt>
                <c:pt idx="922">
                  <c:v>35</c:v>
                </c:pt>
                <c:pt idx="923">
                  <c:v>35</c:v>
                </c:pt>
                <c:pt idx="924">
                  <c:v>35</c:v>
                </c:pt>
                <c:pt idx="925">
                  <c:v>35</c:v>
                </c:pt>
                <c:pt idx="926">
                  <c:v>35</c:v>
                </c:pt>
                <c:pt idx="927">
                  <c:v>35</c:v>
                </c:pt>
                <c:pt idx="928">
                  <c:v>35</c:v>
                </c:pt>
                <c:pt idx="929">
                  <c:v>35</c:v>
                </c:pt>
                <c:pt idx="930">
                  <c:v>35</c:v>
                </c:pt>
                <c:pt idx="931">
                  <c:v>35</c:v>
                </c:pt>
                <c:pt idx="932">
                  <c:v>35</c:v>
                </c:pt>
                <c:pt idx="933">
                  <c:v>35</c:v>
                </c:pt>
                <c:pt idx="934">
                  <c:v>35</c:v>
                </c:pt>
                <c:pt idx="935">
                  <c:v>35</c:v>
                </c:pt>
                <c:pt idx="936">
                  <c:v>35</c:v>
                </c:pt>
                <c:pt idx="937">
                  <c:v>35</c:v>
                </c:pt>
                <c:pt idx="938">
                  <c:v>35</c:v>
                </c:pt>
                <c:pt idx="939">
                  <c:v>35</c:v>
                </c:pt>
                <c:pt idx="940">
                  <c:v>35</c:v>
                </c:pt>
                <c:pt idx="941">
                  <c:v>35</c:v>
                </c:pt>
                <c:pt idx="942">
                  <c:v>35</c:v>
                </c:pt>
                <c:pt idx="943">
                  <c:v>35</c:v>
                </c:pt>
                <c:pt idx="944">
                  <c:v>35</c:v>
                </c:pt>
                <c:pt idx="945">
                  <c:v>36</c:v>
                </c:pt>
                <c:pt idx="946">
                  <c:v>35</c:v>
                </c:pt>
                <c:pt idx="947">
                  <c:v>35</c:v>
                </c:pt>
                <c:pt idx="948">
                  <c:v>35</c:v>
                </c:pt>
                <c:pt idx="949">
                  <c:v>35</c:v>
                </c:pt>
                <c:pt idx="950">
                  <c:v>35</c:v>
                </c:pt>
                <c:pt idx="951">
                  <c:v>35</c:v>
                </c:pt>
                <c:pt idx="952">
                  <c:v>35</c:v>
                </c:pt>
                <c:pt idx="953">
                  <c:v>35</c:v>
                </c:pt>
                <c:pt idx="954">
                  <c:v>35</c:v>
                </c:pt>
                <c:pt idx="955">
                  <c:v>35</c:v>
                </c:pt>
                <c:pt idx="956">
                  <c:v>35</c:v>
                </c:pt>
                <c:pt idx="957">
                  <c:v>35</c:v>
                </c:pt>
                <c:pt idx="958">
                  <c:v>35</c:v>
                </c:pt>
                <c:pt idx="959">
                  <c:v>35</c:v>
                </c:pt>
                <c:pt idx="960">
                  <c:v>35</c:v>
                </c:pt>
                <c:pt idx="961">
                  <c:v>35</c:v>
                </c:pt>
                <c:pt idx="962">
                  <c:v>35</c:v>
                </c:pt>
                <c:pt idx="963">
                  <c:v>35</c:v>
                </c:pt>
                <c:pt idx="964">
                  <c:v>35</c:v>
                </c:pt>
                <c:pt idx="965">
                  <c:v>35</c:v>
                </c:pt>
                <c:pt idx="966">
                  <c:v>35</c:v>
                </c:pt>
                <c:pt idx="967">
                  <c:v>35</c:v>
                </c:pt>
                <c:pt idx="968">
                  <c:v>35</c:v>
                </c:pt>
                <c:pt idx="969">
                  <c:v>35</c:v>
                </c:pt>
                <c:pt idx="970">
                  <c:v>35</c:v>
                </c:pt>
                <c:pt idx="971">
                  <c:v>35</c:v>
                </c:pt>
                <c:pt idx="972">
                  <c:v>35</c:v>
                </c:pt>
                <c:pt idx="973">
                  <c:v>35</c:v>
                </c:pt>
                <c:pt idx="974">
                  <c:v>35</c:v>
                </c:pt>
                <c:pt idx="975">
                  <c:v>35</c:v>
                </c:pt>
                <c:pt idx="976">
                  <c:v>35</c:v>
                </c:pt>
                <c:pt idx="977">
                  <c:v>35</c:v>
                </c:pt>
                <c:pt idx="978">
                  <c:v>35</c:v>
                </c:pt>
                <c:pt idx="979">
                  <c:v>35</c:v>
                </c:pt>
                <c:pt idx="980">
                  <c:v>35</c:v>
                </c:pt>
                <c:pt idx="981">
                  <c:v>35</c:v>
                </c:pt>
                <c:pt idx="982">
                  <c:v>35</c:v>
                </c:pt>
                <c:pt idx="983">
                  <c:v>34</c:v>
                </c:pt>
                <c:pt idx="984">
                  <c:v>35</c:v>
                </c:pt>
                <c:pt idx="985">
                  <c:v>35</c:v>
                </c:pt>
                <c:pt idx="986">
                  <c:v>35</c:v>
                </c:pt>
                <c:pt idx="987">
                  <c:v>35</c:v>
                </c:pt>
                <c:pt idx="988">
                  <c:v>35</c:v>
                </c:pt>
                <c:pt idx="989">
                  <c:v>35</c:v>
                </c:pt>
                <c:pt idx="990">
                  <c:v>35</c:v>
                </c:pt>
                <c:pt idx="991">
                  <c:v>35</c:v>
                </c:pt>
                <c:pt idx="992">
                  <c:v>35</c:v>
                </c:pt>
                <c:pt idx="993">
                  <c:v>35</c:v>
                </c:pt>
                <c:pt idx="994">
                  <c:v>35</c:v>
                </c:pt>
                <c:pt idx="995">
                  <c:v>35</c:v>
                </c:pt>
                <c:pt idx="996">
                  <c:v>35</c:v>
                </c:pt>
                <c:pt idx="997">
                  <c:v>35</c:v>
                </c:pt>
                <c:pt idx="998">
                  <c:v>35</c:v>
                </c:pt>
                <c:pt idx="999">
                  <c:v>35</c:v>
                </c:pt>
                <c:pt idx="1000">
                  <c:v>35</c:v>
                </c:pt>
                <c:pt idx="1001">
                  <c:v>35</c:v>
                </c:pt>
                <c:pt idx="1002">
                  <c:v>35</c:v>
                </c:pt>
                <c:pt idx="1003">
                  <c:v>35</c:v>
                </c:pt>
                <c:pt idx="1004">
                  <c:v>35</c:v>
                </c:pt>
                <c:pt idx="1005">
                  <c:v>35</c:v>
                </c:pt>
                <c:pt idx="1006">
                  <c:v>35</c:v>
                </c:pt>
                <c:pt idx="1007">
                  <c:v>35</c:v>
                </c:pt>
                <c:pt idx="1008">
                  <c:v>35</c:v>
                </c:pt>
                <c:pt idx="1009">
                  <c:v>35</c:v>
                </c:pt>
                <c:pt idx="1010">
                  <c:v>35</c:v>
                </c:pt>
                <c:pt idx="1011">
                  <c:v>35</c:v>
                </c:pt>
                <c:pt idx="1012">
                  <c:v>35</c:v>
                </c:pt>
                <c:pt idx="1013">
                  <c:v>35</c:v>
                </c:pt>
                <c:pt idx="1014">
                  <c:v>35</c:v>
                </c:pt>
                <c:pt idx="1015">
                  <c:v>35</c:v>
                </c:pt>
                <c:pt idx="1016">
                  <c:v>35</c:v>
                </c:pt>
                <c:pt idx="1017">
                  <c:v>35</c:v>
                </c:pt>
                <c:pt idx="1018">
                  <c:v>35</c:v>
                </c:pt>
                <c:pt idx="1019">
                  <c:v>35</c:v>
                </c:pt>
                <c:pt idx="1020">
                  <c:v>35</c:v>
                </c:pt>
                <c:pt idx="1021">
                  <c:v>35</c:v>
                </c:pt>
                <c:pt idx="1022">
                  <c:v>35</c:v>
                </c:pt>
                <c:pt idx="1023">
                  <c:v>35</c:v>
                </c:pt>
                <c:pt idx="1024">
                  <c:v>35</c:v>
                </c:pt>
                <c:pt idx="1025">
                  <c:v>35</c:v>
                </c:pt>
                <c:pt idx="1026">
                  <c:v>35</c:v>
                </c:pt>
                <c:pt idx="1027">
                  <c:v>35</c:v>
                </c:pt>
                <c:pt idx="1028">
                  <c:v>35</c:v>
                </c:pt>
                <c:pt idx="1029">
                  <c:v>35</c:v>
                </c:pt>
                <c:pt idx="1030">
                  <c:v>35</c:v>
                </c:pt>
                <c:pt idx="1031">
                  <c:v>35</c:v>
                </c:pt>
                <c:pt idx="1032">
                  <c:v>35</c:v>
                </c:pt>
                <c:pt idx="1033">
                  <c:v>35</c:v>
                </c:pt>
                <c:pt idx="1034">
                  <c:v>35</c:v>
                </c:pt>
                <c:pt idx="1035">
                  <c:v>35</c:v>
                </c:pt>
                <c:pt idx="1036">
                  <c:v>35</c:v>
                </c:pt>
                <c:pt idx="1037">
                  <c:v>35</c:v>
                </c:pt>
                <c:pt idx="1038">
                  <c:v>35</c:v>
                </c:pt>
                <c:pt idx="1039">
                  <c:v>35</c:v>
                </c:pt>
                <c:pt idx="1040">
                  <c:v>35</c:v>
                </c:pt>
                <c:pt idx="1041">
                  <c:v>35</c:v>
                </c:pt>
                <c:pt idx="1042">
                  <c:v>35</c:v>
                </c:pt>
                <c:pt idx="1043">
                  <c:v>35</c:v>
                </c:pt>
                <c:pt idx="1044">
                  <c:v>35</c:v>
                </c:pt>
                <c:pt idx="1045">
                  <c:v>35</c:v>
                </c:pt>
                <c:pt idx="1046">
                  <c:v>35</c:v>
                </c:pt>
                <c:pt idx="1047">
                  <c:v>35</c:v>
                </c:pt>
                <c:pt idx="1048">
                  <c:v>35</c:v>
                </c:pt>
                <c:pt idx="1049">
                  <c:v>35</c:v>
                </c:pt>
                <c:pt idx="1050">
                  <c:v>35</c:v>
                </c:pt>
                <c:pt idx="1051">
                  <c:v>34</c:v>
                </c:pt>
                <c:pt idx="1052">
                  <c:v>35</c:v>
                </c:pt>
                <c:pt idx="1053">
                  <c:v>35</c:v>
                </c:pt>
                <c:pt idx="1054">
                  <c:v>35</c:v>
                </c:pt>
                <c:pt idx="1055">
                  <c:v>35</c:v>
                </c:pt>
                <c:pt idx="1056">
                  <c:v>35</c:v>
                </c:pt>
                <c:pt idx="1057">
                  <c:v>35</c:v>
                </c:pt>
                <c:pt idx="1058">
                  <c:v>35</c:v>
                </c:pt>
                <c:pt idx="1059">
                  <c:v>35</c:v>
                </c:pt>
                <c:pt idx="1060">
                  <c:v>35</c:v>
                </c:pt>
                <c:pt idx="1061">
                  <c:v>35</c:v>
                </c:pt>
                <c:pt idx="1062">
                  <c:v>35</c:v>
                </c:pt>
                <c:pt idx="1063">
                  <c:v>35</c:v>
                </c:pt>
                <c:pt idx="1064">
                  <c:v>35</c:v>
                </c:pt>
                <c:pt idx="1065">
                  <c:v>35</c:v>
                </c:pt>
                <c:pt idx="1066">
                  <c:v>35</c:v>
                </c:pt>
                <c:pt idx="1067">
                  <c:v>35</c:v>
                </c:pt>
                <c:pt idx="1068">
                  <c:v>35</c:v>
                </c:pt>
                <c:pt idx="1069">
                  <c:v>35</c:v>
                </c:pt>
                <c:pt idx="1070">
                  <c:v>35</c:v>
                </c:pt>
                <c:pt idx="1071">
                  <c:v>35</c:v>
                </c:pt>
                <c:pt idx="1072">
                  <c:v>35</c:v>
                </c:pt>
                <c:pt idx="1073">
                  <c:v>35</c:v>
                </c:pt>
                <c:pt idx="1074">
                  <c:v>35</c:v>
                </c:pt>
                <c:pt idx="1075">
                  <c:v>35</c:v>
                </c:pt>
                <c:pt idx="1076">
                  <c:v>35</c:v>
                </c:pt>
                <c:pt idx="1077">
                  <c:v>35</c:v>
                </c:pt>
                <c:pt idx="1078">
                  <c:v>35</c:v>
                </c:pt>
                <c:pt idx="1079">
                  <c:v>35</c:v>
                </c:pt>
                <c:pt idx="1080">
                  <c:v>35</c:v>
                </c:pt>
                <c:pt idx="1081">
                  <c:v>35</c:v>
                </c:pt>
                <c:pt idx="1082">
                  <c:v>35</c:v>
                </c:pt>
                <c:pt idx="1083">
                  <c:v>36</c:v>
                </c:pt>
                <c:pt idx="1084">
                  <c:v>35</c:v>
                </c:pt>
                <c:pt idx="1085">
                  <c:v>35</c:v>
                </c:pt>
                <c:pt idx="1086">
                  <c:v>35</c:v>
                </c:pt>
                <c:pt idx="1087">
                  <c:v>35</c:v>
                </c:pt>
                <c:pt idx="1088">
                  <c:v>35</c:v>
                </c:pt>
                <c:pt idx="1089">
                  <c:v>35</c:v>
                </c:pt>
                <c:pt idx="1090">
                  <c:v>35</c:v>
                </c:pt>
                <c:pt idx="1091">
                  <c:v>35</c:v>
                </c:pt>
                <c:pt idx="1092">
                  <c:v>35</c:v>
                </c:pt>
                <c:pt idx="1093">
                  <c:v>35</c:v>
                </c:pt>
                <c:pt idx="1094">
                  <c:v>35</c:v>
                </c:pt>
                <c:pt idx="1095">
                  <c:v>35</c:v>
                </c:pt>
                <c:pt idx="1096">
                  <c:v>35</c:v>
                </c:pt>
                <c:pt idx="1097">
                  <c:v>35</c:v>
                </c:pt>
                <c:pt idx="1098">
                  <c:v>35</c:v>
                </c:pt>
                <c:pt idx="1099">
                  <c:v>35</c:v>
                </c:pt>
                <c:pt idx="1100">
                  <c:v>35</c:v>
                </c:pt>
                <c:pt idx="1101">
                  <c:v>35</c:v>
                </c:pt>
                <c:pt idx="1102">
                  <c:v>35</c:v>
                </c:pt>
                <c:pt idx="1103">
                  <c:v>35</c:v>
                </c:pt>
                <c:pt idx="1104">
                  <c:v>35</c:v>
                </c:pt>
                <c:pt idx="1105">
                  <c:v>35</c:v>
                </c:pt>
                <c:pt idx="1106">
                  <c:v>35</c:v>
                </c:pt>
                <c:pt idx="1107">
                  <c:v>35</c:v>
                </c:pt>
                <c:pt idx="1108">
                  <c:v>35</c:v>
                </c:pt>
                <c:pt idx="1109">
                  <c:v>35</c:v>
                </c:pt>
                <c:pt idx="1110">
                  <c:v>35</c:v>
                </c:pt>
                <c:pt idx="1111">
                  <c:v>35</c:v>
                </c:pt>
                <c:pt idx="1112">
                  <c:v>35</c:v>
                </c:pt>
                <c:pt idx="1113">
                  <c:v>35</c:v>
                </c:pt>
                <c:pt idx="1114">
                  <c:v>35</c:v>
                </c:pt>
                <c:pt idx="1115">
                  <c:v>35</c:v>
                </c:pt>
                <c:pt idx="1116">
                  <c:v>35</c:v>
                </c:pt>
                <c:pt idx="1117">
                  <c:v>35</c:v>
                </c:pt>
                <c:pt idx="1118">
                  <c:v>35</c:v>
                </c:pt>
                <c:pt idx="1119">
                  <c:v>35</c:v>
                </c:pt>
                <c:pt idx="1120">
                  <c:v>35</c:v>
                </c:pt>
                <c:pt idx="1121">
                  <c:v>35</c:v>
                </c:pt>
                <c:pt idx="1122">
                  <c:v>35</c:v>
                </c:pt>
                <c:pt idx="1123">
                  <c:v>34</c:v>
                </c:pt>
                <c:pt idx="1124">
                  <c:v>35</c:v>
                </c:pt>
                <c:pt idx="1125">
                  <c:v>35</c:v>
                </c:pt>
                <c:pt idx="1126">
                  <c:v>35</c:v>
                </c:pt>
                <c:pt idx="1127">
                  <c:v>35</c:v>
                </c:pt>
                <c:pt idx="1128">
                  <c:v>35</c:v>
                </c:pt>
                <c:pt idx="1129">
                  <c:v>35</c:v>
                </c:pt>
                <c:pt idx="1130">
                  <c:v>35</c:v>
                </c:pt>
                <c:pt idx="1131">
                  <c:v>35</c:v>
                </c:pt>
                <c:pt idx="1132">
                  <c:v>35</c:v>
                </c:pt>
                <c:pt idx="1133">
                  <c:v>35</c:v>
                </c:pt>
                <c:pt idx="1134">
                  <c:v>35</c:v>
                </c:pt>
                <c:pt idx="1135">
                  <c:v>35</c:v>
                </c:pt>
                <c:pt idx="1136">
                  <c:v>35</c:v>
                </c:pt>
                <c:pt idx="1137">
                  <c:v>35</c:v>
                </c:pt>
                <c:pt idx="1138">
                  <c:v>35</c:v>
                </c:pt>
                <c:pt idx="1139">
                  <c:v>35</c:v>
                </c:pt>
                <c:pt idx="1140">
                  <c:v>35</c:v>
                </c:pt>
                <c:pt idx="1141">
                  <c:v>35</c:v>
                </c:pt>
                <c:pt idx="1142">
                  <c:v>35</c:v>
                </c:pt>
                <c:pt idx="1143">
                  <c:v>35</c:v>
                </c:pt>
                <c:pt idx="1144">
                  <c:v>35</c:v>
                </c:pt>
                <c:pt idx="1145">
                  <c:v>35</c:v>
                </c:pt>
                <c:pt idx="1146">
                  <c:v>35</c:v>
                </c:pt>
                <c:pt idx="1147">
                  <c:v>35</c:v>
                </c:pt>
                <c:pt idx="1148">
                  <c:v>35</c:v>
                </c:pt>
                <c:pt idx="1149">
                  <c:v>35</c:v>
                </c:pt>
                <c:pt idx="1150">
                  <c:v>35</c:v>
                </c:pt>
                <c:pt idx="1151">
                  <c:v>35</c:v>
                </c:pt>
                <c:pt idx="1152">
                  <c:v>35</c:v>
                </c:pt>
                <c:pt idx="1153">
                  <c:v>35</c:v>
                </c:pt>
                <c:pt idx="1154">
                  <c:v>35</c:v>
                </c:pt>
                <c:pt idx="1155">
                  <c:v>35</c:v>
                </c:pt>
                <c:pt idx="1156">
                  <c:v>35</c:v>
                </c:pt>
                <c:pt idx="1157">
                  <c:v>35</c:v>
                </c:pt>
                <c:pt idx="1158">
                  <c:v>35</c:v>
                </c:pt>
                <c:pt idx="1159">
                  <c:v>35</c:v>
                </c:pt>
                <c:pt idx="1160">
                  <c:v>35</c:v>
                </c:pt>
                <c:pt idx="1161">
                  <c:v>35</c:v>
                </c:pt>
                <c:pt idx="1162">
                  <c:v>35</c:v>
                </c:pt>
                <c:pt idx="1163">
                  <c:v>35</c:v>
                </c:pt>
                <c:pt idx="1164">
                  <c:v>35</c:v>
                </c:pt>
                <c:pt idx="1165">
                  <c:v>35</c:v>
                </c:pt>
                <c:pt idx="1166">
                  <c:v>35</c:v>
                </c:pt>
                <c:pt idx="1167">
                  <c:v>35</c:v>
                </c:pt>
                <c:pt idx="1168">
                  <c:v>35</c:v>
                </c:pt>
                <c:pt idx="1169">
                  <c:v>35</c:v>
                </c:pt>
                <c:pt idx="1170">
                  <c:v>35</c:v>
                </c:pt>
                <c:pt idx="1171">
                  <c:v>35</c:v>
                </c:pt>
                <c:pt idx="1172">
                  <c:v>35</c:v>
                </c:pt>
                <c:pt idx="1173">
                  <c:v>35</c:v>
                </c:pt>
                <c:pt idx="1174">
                  <c:v>35</c:v>
                </c:pt>
                <c:pt idx="1175">
                  <c:v>35</c:v>
                </c:pt>
                <c:pt idx="1176">
                  <c:v>35</c:v>
                </c:pt>
                <c:pt idx="1177">
                  <c:v>35</c:v>
                </c:pt>
                <c:pt idx="1178">
                  <c:v>35</c:v>
                </c:pt>
                <c:pt idx="1179">
                  <c:v>35</c:v>
                </c:pt>
                <c:pt idx="1180">
                  <c:v>35</c:v>
                </c:pt>
                <c:pt idx="1181">
                  <c:v>33</c:v>
                </c:pt>
                <c:pt idx="1182">
                  <c:v>35</c:v>
                </c:pt>
                <c:pt idx="1183">
                  <c:v>35</c:v>
                </c:pt>
                <c:pt idx="1184">
                  <c:v>35</c:v>
                </c:pt>
                <c:pt idx="1185">
                  <c:v>35</c:v>
                </c:pt>
                <c:pt idx="1186">
                  <c:v>35</c:v>
                </c:pt>
                <c:pt idx="1187">
                  <c:v>35</c:v>
                </c:pt>
                <c:pt idx="1188">
                  <c:v>35</c:v>
                </c:pt>
                <c:pt idx="1189">
                  <c:v>35</c:v>
                </c:pt>
                <c:pt idx="1190">
                  <c:v>35</c:v>
                </c:pt>
                <c:pt idx="1191">
                  <c:v>35</c:v>
                </c:pt>
                <c:pt idx="1192">
                  <c:v>35</c:v>
                </c:pt>
                <c:pt idx="1193">
                  <c:v>35</c:v>
                </c:pt>
                <c:pt idx="1194">
                  <c:v>35</c:v>
                </c:pt>
                <c:pt idx="1195">
                  <c:v>35</c:v>
                </c:pt>
                <c:pt idx="1196">
                  <c:v>35</c:v>
                </c:pt>
                <c:pt idx="1197">
                  <c:v>35</c:v>
                </c:pt>
                <c:pt idx="1198">
                  <c:v>35</c:v>
                </c:pt>
                <c:pt idx="1199">
                  <c:v>35</c:v>
                </c:pt>
                <c:pt idx="1200">
                  <c:v>35</c:v>
                </c:pt>
                <c:pt idx="1201">
                  <c:v>35</c:v>
                </c:pt>
                <c:pt idx="1202">
                  <c:v>35</c:v>
                </c:pt>
                <c:pt idx="1203">
                  <c:v>35</c:v>
                </c:pt>
                <c:pt idx="1204">
                  <c:v>35</c:v>
                </c:pt>
                <c:pt idx="1205">
                  <c:v>35</c:v>
                </c:pt>
                <c:pt idx="1206">
                  <c:v>35</c:v>
                </c:pt>
                <c:pt idx="1207">
                  <c:v>35</c:v>
                </c:pt>
                <c:pt idx="1208">
                  <c:v>35</c:v>
                </c:pt>
                <c:pt idx="1209">
                  <c:v>35</c:v>
                </c:pt>
                <c:pt idx="1210">
                  <c:v>35</c:v>
                </c:pt>
                <c:pt idx="1211">
                  <c:v>35</c:v>
                </c:pt>
                <c:pt idx="1212">
                  <c:v>35</c:v>
                </c:pt>
                <c:pt idx="1213">
                  <c:v>35</c:v>
                </c:pt>
                <c:pt idx="1214">
                  <c:v>35</c:v>
                </c:pt>
                <c:pt idx="1215">
                  <c:v>35</c:v>
                </c:pt>
                <c:pt idx="1216">
                  <c:v>35</c:v>
                </c:pt>
                <c:pt idx="1217">
                  <c:v>35</c:v>
                </c:pt>
                <c:pt idx="1218">
                  <c:v>35</c:v>
                </c:pt>
                <c:pt idx="1219">
                  <c:v>35</c:v>
                </c:pt>
                <c:pt idx="1220">
                  <c:v>35</c:v>
                </c:pt>
                <c:pt idx="1221">
                  <c:v>35</c:v>
                </c:pt>
                <c:pt idx="1222">
                  <c:v>35</c:v>
                </c:pt>
                <c:pt idx="1223">
                  <c:v>35</c:v>
                </c:pt>
                <c:pt idx="1224">
                  <c:v>35</c:v>
                </c:pt>
                <c:pt idx="1225">
                  <c:v>35</c:v>
                </c:pt>
                <c:pt idx="1226">
                  <c:v>35</c:v>
                </c:pt>
                <c:pt idx="1227">
                  <c:v>36</c:v>
                </c:pt>
                <c:pt idx="1228">
                  <c:v>36</c:v>
                </c:pt>
                <c:pt idx="1229">
                  <c:v>36</c:v>
                </c:pt>
                <c:pt idx="1230">
                  <c:v>36</c:v>
                </c:pt>
                <c:pt idx="1231">
                  <c:v>36</c:v>
                </c:pt>
                <c:pt idx="1232">
                  <c:v>36</c:v>
                </c:pt>
                <c:pt idx="1233">
                  <c:v>36</c:v>
                </c:pt>
                <c:pt idx="1234">
                  <c:v>36</c:v>
                </c:pt>
                <c:pt idx="1235">
                  <c:v>36</c:v>
                </c:pt>
                <c:pt idx="1236">
                  <c:v>36</c:v>
                </c:pt>
                <c:pt idx="1237">
                  <c:v>34</c:v>
                </c:pt>
                <c:pt idx="1238">
                  <c:v>36</c:v>
                </c:pt>
                <c:pt idx="1239">
                  <c:v>36</c:v>
                </c:pt>
                <c:pt idx="1240">
                  <c:v>36</c:v>
                </c:pt>
                <c:pt idx="1241">
                  <c:v>36</c:v>
                </c:pt>
                <c:pt idx="1242">
                  <c:v>36</c:v>
                </c:pt>
                <c:pt idx="1243">
                  <c:v>36</c:v>
                </c:pt>
                <c:pt idx="1244">
                  <c:v>36</c:v>
                </c:pt>
                <c:pt idx="1245">
                  <c:v>36</c:v>
                </c:pt>
                <c:pt idx="1246">
                  <c:v>36</c:v>
                </c:pt>
                <c:pt idx="1247">
                  <c:v>40</c:v>
                </c:pt>
                <c:pt idx="1248">
                  <c:v>50</c:v>
                </c:pt>
                <c:pt idx="1249">
                  <c:v>41</c:v>
                </c:pt>
                <c:pt idx="1250">
                  <c:v>50</c:v>
                </c:pt>
                <c:pt idx="1251">
                  <c:v>60</c:v>
                </c:pt>
                <c:pt idx="1252">
                  <c:v>50</c:v>
                </c:pt>
                <c:pt idx="1253">
                  <c:v>53</c:v>
                </c:pt>
                <c:pt idx="1254">
                  <c:v>50</c:v>
                </c:pt>
                <c:pt idx="1255">
                  <c:v>50</c:v>
                </c:pt>
                <c:pt idx="1256">
                  <c:v>50</c:v>
                </c:pt>
                <c:pt idx="1257">
                  <c:v>50</c:v>
                </c:pt>
                <c:pt idx="1258">
                  <c:v>53</c:v>
                </c:pt>
                <c:pt idx="1259">
                  <c:v>50</c:v>
                </c:pt>
                <c:pt idx="1260">
                  <c:v>50</c:v>
                </c:pt>
                <c:pt idx="1261">
                  <c:v>50</c:v>
                </c:pt>
                <c:pt idx="1262">
                  <c:v>50</c:v>
                </c:pt>
                <c:pt idx="1263">
                  <c:v>50</c:v>
                </c:pt>
                <c:pt idx="1264">
                  <c:v>50</c:v>
                </c:pt>
                <c:pt idx="1265">
                  <c:v>50</c:v>
                </c:pt>
                <c:pt idx="1266">
                  <c:v>50</c:v>
                </c:pt>
                <c:pt idx="1267">
                  <c:v>50</c:v>
                </c:pt>
                <c:pt idx="1268">
                  <c:v>50</c:v>
                </c:pt>
                <c:pt idx="1269">
                  <c:v>50</c:v>
                </c:pt>
                <c:pt idx="1270">
                  <c:v>50</c:v>
                </c:pt>
                <c:pt idx="1271">
                  <c:v>45</c:v>
                </c:pt>
                <c:pt idx="1272">
                  <c:v>50</c:v>
                </c:pt>
                <c:pt idx="1273">
                  <c:v>60</c:v>
                </c:pt>
                <c:pt idx="1274">
                  <c:v>50</c:v>
                </c:pt>
                <c:pt idx="1275">
                  <c:v>50</c:v>
                </c:pt>
                <c:pt idx="1276">
                  <c:v>50</c:v>
                </c:pt>
                <c:pt idx="1277">
                  <c:v>50</c:v>
                </c:pt>
                <c:pt idx="1278">
                  <c:v>50</c:v>
                </c:pt>
                <c:pt idx="1279">
                  <c:v>50</c:v>
                </c:pt>
                <c:pt idx="1280">
                  <c:v>50</c:v>
                </c:pt>
                <c:pt idx="1281">
                  <c:v>50</c:v>
                </c:pt>
                <c:pt idx="1282">
                  <c:v>40</c:v>
                </c:pt>
                <c:pt idx="1283">
                  <c:v>50</c:v>
                </c:pt>
                <c:pt idx="1284">
                  <c:v>50</c:v>
                </c:pt>
                <c:pt idx="1285">
                  <c:v>50</c:v>
                </c:pt>
                <c:pt idx="1286">
                  <c:v>50</c:v>
                </c:pt>
                <c:pt idx="1287">
                  <c:v>50</c:v>
                </c:pt>
                <c:pt idx="1288">
                  <c:v>72</c:v>
                </c:pt>
                <c:pt idx="1289">
                  <c:v>60</c:v>
                </c:pt>
                <c:pt idx="1290">
                  <c:v>60</c:v>
                </c:pt>
                <c:pt idx="1291">
                  <c:v>70</c:v>
                </c:pt>
                <c:pt idx="1292">
                  <c:v>50</c:v>
                </c:pt>
                <c:pt idx="1293">
                  <c:v>40</c:v>
                </c:pt>
                <c:pt idx="1294">
                  <c:v>42</c:v>
                </c:pt>
                <c:pt idx="1295">
                  <c:v>50</c:v>
                </c:pt>
                <c:pt idx="1296">
                  <c:v>66</c:v>
                </c:pt>
                <c:pt idx="1297">
                  <c:v>50</c:v>
                </c:pt>
                <c:pt idx="1298">
                  <c:v>15</c:v>
                </c:pt>
                <c:pt idx="1299">
                  <c:v>50</c:v>
                </c:pt>
                <c:pt idx="1300">
                  <c:v>50</c:v>
                </c:pt>
                <c:pt idx="1301">
                  <c:v>40</c:v>
                </c:pt>
                <c:pt idx="1302">
                  <c:v>50</c:v>
                </c:pt>
                <c:pt idx="1303">
                  <c:v>50</c:v>
                </c:pt>
                <c:pt idx="1304">
                  <c:v>50</c:v>
                </c:pt>
                <c:pt idx="1305">
                  <c:v>40</c:v>
                </c:pt>
                <c:pt idx="1306">
                  <c:v>50</c:v>
                </c:pt>
                <c:pt idx="1307">
                  <c:v>40</c:v>
                </c:pt>
                <c:pt idx="1308">
                  <c:v>50</c:v>
                </c:pt>
                <c:pt idx="1309">
                  <c:v>50</c:v>
                </c:pt>
                <c:pt idx="1310">
                  <c:v>50</c:v>
                </c:pt>
                <c:pt idx="1311">
                  <c:v>50</c:v>
                </c:pt>
                <c:pt idx="1312">
                  <c:v>30</c:v>
                </c:pt>
                <c:pt idx="1313">
                  <c:v>60</c:v>
                </c:pt>
                <c:pt idx="1314">
                  <c:v>80</c:v>
                </c:pt>
                <c:pt idx="1315">
                  <c:v>65</c:v>
                </c:pt>
                <c:pt idx="1316">
                  <c:v>70</c:v>
                </c:pt>
                <c:pt idx="1317">
                  <c:v>60</c:v>
                </c:pt>
                <c:pt idx="1318">
                  <c:v>70</c:v>
                </c:pt>
                <c:pt idx="1319">
                  <c:v>70</c:v>
                </c:pt>
                <c:pt idx="1320">
                  <c:v>60</c:v>
                </c:pt>
                <c:pt idx="1321">
                  <c:v>60</c:v>
                </c:pt>
                <c:pt idx="1322">
                  <c:v>60</c:v>
                </c:pt>
                <c:pt idx="1323">
                  <c:v>65</c:v>
                </c:pt>
                <c:pt idx="1324">
                  <c:v>73</c:v>
                </c:pt>
                <c:pt idx="1325">
                  <c:v>65</c:v>
                </c:pt>
                <c:pt idx="1326">
                  <c:v>53</c:v>
                </c:pt>
                <c:pt idx="1327">
                  <c:v>60</c:v>
                </c:pt>
                <c:pt idx="1328">
                  <c:v>66</c:v>
                </c:pt>
                <c:pt idx="1329">
                  <c:v>60</c:v>
                </c:pt>
                <c:pt idx="1330">
                  <c:v>66</c:v>
                </c:pt>
                <c:pt idx="1331">
                  <c:v>72</c:v>
                </c:pt>
                <c:pt idx="1332">
                  <c:v>66</c:v>
                </c:pt>
                <c:pt idx="1333">
                  <c:v>70</c:v>
                </c:pt>
                <c:pt idx="1334">
                  <c:v>66</c:v>
                </c:pt>
                <c:pt idx="1335">
                  <c:v>66</c:v>
                </c:pt>
                <c:pt idx="1336">
                  <c:v>73</c:v>
                </c:pt>
                <c:pt idx="1337">
                  <c:v>68</c:v>
                </c:pt>
                <c:pt idx="1338">
                  <c:v>70</c:v>
                </c:pt>
                <c:pt idx="1339">
                  <c:v>66</c:v>
                </c:pt>
                <c:pt idx="1340">
                  <c:v>66</c:v>
                </c:pt>
                <c:pt idx="1341">
                  <c:v>66</c:v>
                </c:pt>
                <c:pt idx="1342">
                  <c:v>72</c:v>
                </c:pt>
                <c:pt idx="1343">
                  <c:v>66</c:v>
                </c:pt>
                <c:pt idx="1344">
                  <c:v>75</c:v>
                </c:pt>
                <c:pt idx="1345">
                  <c:v>68</c:v>
                </c:pt>
                <c:pt idx="1346">
                  <c:v>66</c:v>
                </c:pt>
                <c:pt idx="1347">
                  <c:v>66</c:v>
                </c:pt>
                <c:pt idx="1348">
                  <c:v>66</c:v>
                </c:pt>
                <c:pt idx="1349">
                  <c:v>66</c:v>
                </c:pt>
                <c:pt idx="1350">
                  <c:v>66</c:v>
                </c:pt>
                <c:pt idx="1351">
                  <c:v>69</c:v>
                </c:pt>
                <c:pt idx="1352">
                  <c:v>69</c:v>
                </c:pt>
                <c:pt idx="1353">
                  <c:v>69</c:v>
                </c:pt>
                <c:pt idx="1354">
                  <c:v>69</c:v>
                </c:pt>
                <c:pt idx="1355">
                  <c:v>69</c:v>
                </c:pt>
                <c:pt idx="1356">
                  <c:v>69</c:v>
                </c:pt>
                <c:pt idx="1357">
                  <c:v>69</c:v>
                </c:pt>
                <c:pt idx="1358">
                  <c:v>71</c:v>
                </c:pt>
                <c:pt idx="1359">
                  <c:v>70</c:v>
                </c:pt>
                <c:pt idx="1360">
                  <c:v>71</c:v>
                </c:pt>
                <c:pt idx="1361">
                  <c:v>70</c:v>
                </c:pt>
                <c:pt idx="1362">
                  <c:v>70</c:v>
                </c:pt>
                <c:pt idx="1363">
                  <c:v>73</c:v>
                </c:pt>
                <c:pt idx="1364">
                  <c:v>72</c:v>
                </c:pt>
                <c:pt idx="1365">
                  <c:v>72</c:v>
                </c:pt>
                <c:pt idx="1366">
                  <c:v>72</c:v>
                </c:pt>
                <c:pt idx="1367">
                  <c:v>72</c:v>
                </c:pt>
                <c:pt idx="1368">
                  <c:v>77</c:v>
                </c:pt>
                <c:pt idx="1369">
                  <c:v>77</c:v>
                </c:pt>
                <c:pt idx="1370">
                  <c:v>71</c:v>
                </c:pt>
                <c:pt idx="1371">
                  <c:v>72</c:v>
                </c:pt>
                <c:pt idx="1372">
                  <c:v>75</c:v>
                </c:pt>
                <c:pt idx="1373">
                  <c:v>80</c:v>
                </c:pt>
                <c:pt idx="1374">
                  <c:v>73</c:v>
                </c:pt>
                <c:pt idx="1375">
                  <c:v>79</c:v>
                </c:pt>
                <c:pt idx="1376">
                  <c:v>75</c:v>
                </c:pt>
                <c:pt idx="1377">
                  <c:v>74</c:v>
                </c:pt>
                <c:pt idx="1378">
                  <c:v>77</c:v>
                </c:pt>
                <c:pt idx="1379">
                  <c:v>75</c:v>
                </c:pt>
                <c:pt idx="1380">
                  <c:v>77</c:v>
                </c:pt>
                <c:pt idx="1381">
                  <c:v>80</c:v>
                </c:pt>
                <c:pt idx="1382">
                  <c:v>79</c:v>
                </c:pt>
                <c:pt idx="1383">
                  <c:v>78</c:v>
                </c:pt>
                <c:pt idx="1384">
                  <c:v>76</c:v>
                </c:pt>
                <c:pt idx="1385">
                  <c:v>80</c:v>
                </c:pt>
                <c:pt idx="1386">
                  <c:v>77</c:v>
                </c:pt>
                <c:pt idx="1387">
                  <c:v>79</c:v>
                </c:pt>
                <c:pt idx="1388">
                  <c:v>77</c:v>
                </c:pt>
                <c:pt idx="1389">
                  <c:v>79</c:v>
                </c:pt>
                <c:pt idx="1390">
                  <c:v>76</c:v>
                </c:pt>
                <c:pt idx="1391">
                  <c:v>76</c:v>
                </c:pt>
                <c:pt idx="1392">
                  <c:v>76</c:v>
                </c:pt>
                <c:pt idx="1393">
                  <c:v>80</c:v>
                </c:pt>
                <c:pt idx="1394">
                  <c:v>80</c:v>
                </c:pt>
                <c:pt idx="1395">
                  <c:v>77</c:v>
                </c:pt>
                <c:pt idx="1396">
                  <c:v>78</c:v>
                </c:pt>
                <c:pt idx="1397">
                  <c:v>78</c:v>
                </c:pt>
                <c:pt idx="1398">
                  <c:v>75</c:v>
                </c:pt>
                <c:pt idx="1399">
                  <c:v>77</c:v>
                </c:pt>
                <c:pt idx="1400">
                  <c:v>78</c:v>
                </c:pt>
                <c:pt idx="1401">
                  <c:v>77</c:v>
                </c:pt>
                <c:pt idx="1402">
                  <c:v>77</c:v>
                </c:pt>
                <c:pt idx="1403">
                  <c:v>76</c:v>
                </c:pt>
                <c:pt idx="1404">
                  <c:v>76</c:v>
                </c:pt>
                <c:pt idx="1405">
                  <c:v>77</c:v>
                </c:pt>
                <c:pt idx="1406">
                  <c:v>77</c:v>
                </c:pt>
                <c:pt idx="1407">
                  <c:v>77</c:v>
                </c:pt>
                <c:pt idx="1408">
                  <c:v>77</c:v>
                </c:pt>
                <c:pt idx="1409">
                  <c:v>77</c:v>
                </c:pt>
                <c:pt idx="1410">
                  <c:v>77</c:v>
                </c:pt>
                <c:pt idx="1411">
                  <c:v>77</c:v>
                </c:pt>
                <c:pt idx="1412">
                  <c:v>77</c:v>
                </c:pt>
                <c:pt idx="1413">
                  <c:v>77</c:v>
                </c:pt>
                <c:pt idx="1414">
                  <c:v>77</c:v>
                </c:pt>
                <c:pt idx="1415">
                  <c:v>79</c:v>
                </c:pt>
                <c:pt idx="1416">
                  <c:v>79</c:v>
                </c:pt>
                <c:pt idx="1417">
                  <c:v>76</c:v>
                </c:pt>
                <c:pt idx="1418">
                  <c:v>77</c:v>
                </c:pt>
                <c:pt idx="1419">
                  <c:v>76</c:v>
                </c:pt>
                <c:pt idx="1420">
                  <c:v>78</c:v>
                </c:pt>
                <c:pt idx="1421">
                  <c:v>77</c:v>
                </c:pt>
                <c:pt idx="1422">
                  <c:v>77</c:v>
                </c:pt>
                <c:pt idx="1423">
                  <c:v>77</c:v>
                </c:pt>
                <c:pt idx="1424">
                  <c:v>77</c:v>
                </c:pt>
                <c:pt idx="1425">
                  <c:v>79</c:v>
                </c:pt>
                <c:pt idx="1426">
                  <c:v>77</c:v>
                </c:pt>
                <c:pt idx="1427">
                  <c:v>77</c:v>
                </c:pt>
                <c:pt idx="1428">
                  <c:v>79</c:v>
                </c:pt>
                <c:pt idx="1429">
                  <c:v>77</c:v>
                </c:pt>
                <c:pt idx="1430">
                  <c:v>76</c:v>
                </c:pt>
                <c:pt idx="1431">
                  <c:v>78</c:v>
                </c:pt>
                <c:pt idx="1432">
                  <c:v>81</c:v>
                </c:pt>
                <c:pt idx="1433">
                  <c:v>78</c:v>
                </c:pt>
                <c:pt idx="1434">
                  <c:v>77</c:v>
                </c:pt>
                <c:pt idx="1435">
                  <c:v>77</c:v>
                </c:pt>
                <c:pt idx="1436">
                  <c:v>78</c:v>
                </c:pt>
                <c:pt idx="1437">
                  <c:v>78</c:v>
                </c:pt>
                <c:pt idx="1438">
                  <c:v>78</c:v>
                </c:pt>
                <c:pt idx="1439">
                  <c:v>77</c:v>
                </c:pt>
                <c:pt idx="1440">
                  <c:v>78</c:v>
                </c:pt>
                <c:pt idx="1441">
                  <c:v>77</c:v>
                </c:pt>
                <c:pt idx="1442">
                  <c:v>77</c:v>
                </c:pt>
                <c:pt idx="1443">
                  <c:v>77</c:v>
                </c:pt>
                <c:pt idx="1444">
                  <c:v>78</c:v>
                </c:pt>
                <c:pt idx="1445">
                  <c:v>77</c:v>
                </c:pt>
                <c:pt idx="1446">
                  <c:v>77</c:v>
                </c:pt>
                <c:pt idx="1447">
                  <c:v>77</c:v>
                </c:pt>
                <c:pt idx="1448">
                  <c:v>77</c:v>
                </c:pt>
                <c:pt idx="1449">
                  <c:v>78</c:v>
                </c:pt>
                <c:pt idx="1450">
                  <c:v>77</c:v>
                </c:pt>
                <c:pt idx="1451">
                  <c:v>77</c:v>
                </c:pt>
                <c:pt idx="1452">
                  <c:v>78</c:v>
                </c:pt>
                <c:pt idx="1453">
                  <c:v>78</c:v>
                </c:pt>
                <c:pt idx="1454">
                  <c:v>77</c:v>
                </c:pt>
                <c:pt idx="1455">
                  <c:v>78</c:v>
                </c:pt>
                <c:pt idx="1456">
                  <c:v>77</c:v>
                </c:pt>
                <c:pt idx="1457">
                  <c:v>78</c:v>
                </c:pt>
                <c:pt idx="1458">
                  <c:v>77</c:v>
                </c:pt>
                <c:pt idx="1459">
                  <c:v>78</c:v>
                </c:pt>
                <c:pt idx="1460">
                  <c:v>78</c:v>
                </c:pt>
                <c:pt idx="1461">
                  <c:v>77</c:v>
                </c:pt>
                <c:pt idx="1462">
                  <c:v>77</c:v>
                </c:pt>
                <c:pt idx="1463">
                  <c:v>77</c:v>
                </c:pt>
                <c:pt idx="1464">
                  <c:v>77</c:v>
                </c:pt>
                <c:pt idx="1465">
                  <c:v>75</c:v>
                </c:pt>
                <c:pt idx="1466">
                  <c:v>77</c:v>
                </c:pt>
                <c:pt idx="1467">
                  <c:v>77</c:v>
                </c:pt>
                <c:pt idx="1468">
                  <c:v>77</c:v>
                </c:pt>
                <c:pt idx="1469">
                  <c:v>77</c:v>
                </c:pt>
                <c:pt idx="1470">
                  <c:v>78</c:v>
                </c:pt>
                <c:pt idx="1471">
                  <c:v>78</c:v>
                </c:pt>
                <c:pt idx="1472">
                  <c:v>77</c:v>
                </c:pt>
                <c:pt idx="1473">
                  <c:v>77</c:v>
                </c:pt>
                <c:pt idx="1474">
                  <c:v>78</c:v>
                </c:pt>
                <c:pt idx="1475">
                  <c:v>76</c:v>
                </c:pt>
                <c:pt idx="1476">
                  <c:v>77</c:v>
                </c:pt>
                <c:pt idx="1477">
                  <c:v>77</c:v>
                </c:pt>
                <c:pt idx="1478">
                  <c:v>77</c:v>
                </c:pt>
                <c:pt idx="1479">
                  <c:v>77</c:v>
                </c:pt>
                <c:pt idx="1480">
                  <c:v>78</c:v>
                </c:pt>
                <c:pt idx="1481">
                  <c:v>77</c:v>
                </c:pt>
                <c:pt idx="1482">
                  <c:v>77</c:v>
                </c:pt>
                <c:pt idx="1483">
                  <c:v>76</c:v>
                </c:pt>
                <c:pt idx="1484">
                  <c:v>76</c:v>
                </c:pt>
                <c:pt idx="1485">
                  <c:v>77</c:v>
                </c:pt>
                <c:pt idx="1486">
                  <c:v>77</c:v>
                </c:pt>
                <c:pt idx="1487">
                  <c:v>77</c:v>
                </c:pt>
                <c:pt idx="1488">
                  <c:v>78</c:v>
                </c:pt>
                <c:pt idx="1489">
                  <c:v>78</c:v>
                </c:pt>
                <c:pt idx="1490">
                  <c:v>78</c:v>
                </c:pt>
                <c:pt idx="1491">
                  <c:v>78</c:v>
                </c:pt>
                <c:pt idx="1492">
                  <c:v>77</c:v>
                </c:pt>
                <c:pt idx="1493">
                  <c:v>75</c:v>
                </c:pt>
                <c:pt idx="1494">
                  <c:v>78</c:v>
                </c:pt>
                <c:pt idx="1495">
                  <c:v>77</c:v>
                </c:pt>
                <c:pt idx="1496">
                  <c:v>75</c:v>
                </c:pt>
                <c:pt idx="1497">
                  <c:v>77</c:v>
                </c:pt>
                <c:pt idx="1498">
                  <c:v>77</c:v>
                </c:pt>
                <c:pt idx="1499">
                  <c:v>78</c:v>
                </c:pt>
                <c:pt idx="1500">
                  <c:v>76</c:v>
                </c:pt>
                <c:pt idx="1501">
                  <c:v>77</c:v>
                </c:pt>
                <c:pt idx="1502">
                  <c:v>77</c:v>
                </c:pt>
                <c:pt idx="1503">
                  <c:v>77</c:v>
                </c:pt>
                <c:pt idx="1504">
                  <c:v>77</c:v>
                </c:pt>
                <c:pt idx="1505">
                  <c:v>77</c:v>
                </c:pt>
                <c:pt idx="1506">
                  <c:v>77</c:v>
                </c:pt>
                <c:pt idx="1507">
                  <c:v>76</c:v>
                </c:pt>
                <c:pt idx="1508">
                  <c:v>77</c:v>
                </c:pt>
                <c:pt idx="1509">
                  <c:v>76</c:v>
                </c:pt>
                <c:pt idx="1510">
                  <c:v>78</c:v>
                </c:pt>
                <c:pt idx="1511">
                  <c:v>77</c:v>
                </c:pt>
                <c:pt idx="1512">
                  <c:v>78</c:v>
                </c:pt>
                <c:pt idx="1513">
                  <c:v>78</c:v>
                </c:pt>
                <c:pt idx="1514">
                  <c:v>77</c:v>
                </c:pt>
                <c:pt idx="1515">
                  <c:v>77</c:v>
                </c:pt>
                <c:pt idx="1516">
                  <c:v>77</c:v>
                </c:pt>
                <c:pt idx="1517">
                  <c:v>77</c:v>
                </c:pt>
                <c:pt idx="1518">
                  <c:v>77</c:v>
                </c:pt>
                <c:pt idx="1519">
                  <c:v>77</c:v>
                </c:pt>
                <c:pt idx="1520">
                  <c:v>78</c:v>
                </c:pt>
                <c:pt idx="1521">
                  <c:v>78</c:v>
                </c:pt>
                <c:pt idx="1522">
                  <c:v>78</c:v>
                </c:pt>
                <c:pt idx="1523">
                  <c:v>78</c:v>
                </c:pt>
                <c:pt idx="1524">
                  <c:v>78</c:v>
                </c:pt>
                <c:pt idx="1525">
                  <c:v>77</c:v>
                </c:pt>
                <c:pt idx="1526">
                  <c:v>78</c:v>
                </c:pt>
                <c:pt idx="1527">
                  <c:v>77</c:v>
                </c:pt>
                <c:pt idx="1528">
                  <c:v>76</c:v>
                </c:pt>
                <c:pt idx="1529">
                  <c:v>77</c:v>
                </c:pt>
                <c:pt idx="1530">
                  <c:v>80</c:v>
                </c:pt>
                <c:pt idx="1531">
                  <c:v>80</c:v>
                </c:pt>
                <c:pt idx="1532">
                  <c:v>77</c:v>
                </c:pt>
                <c:pt idx="1533">
                  <c:v>77</c:v>
                </c:pt>
                <c:pt idx="1534">
                  <c:v>77</c:v>
                </c:pt>
                <c:pt idx="1535">
                  <c:v>77</c:v>
                </c:pt>
                <c:pt idx="1536">
                  <c:v>79</c:v>
                </c:pt>
                <c:pt idx="1537">
                  <c:v>78</c:v>
                </c:pt>
                <c:pt idx="1538">
                  <c:v>77</c:v>
                </c:pt>
                <c:pt idx="1539">
                  <c:v>77</c:v>
                </c:pt>
                <c:pt idx="1540">
                  <c:v>77</c:v>
                </c:pt>
                <c:pt idx="1541">
                  <c:v>77</c:v>
                </c:pt>
                <c:pt idx="1542">
                  <c:v>78</c:v>
                </c:pt>
                <c:pt idx="1543">
                  <c:v>78</c:v>
                </c:pt>
                <c:pt idx="1544">
                  <c:v>77</c:v>
                </c:pt>
                <c:pt idx="1545">
                  <c:v>79</c:v>
                </c:pt>
                <c:pt idx="1546">
                  <c:v>78</c:v>
                </c:pt>
                <c:pt idx="1547">
                  <c:v>77</c:v>
                </c:pt>
                <c:pt idx="1548">
                  <c:v>76</c:v>
                </c:pt>
                <c:pt idx="1549">
                  <c:v>77</c:v>
                </c:pt>
                <c:pt idx="1550">
                  <c:v>84</c:v>
                </c:pt>
                <c:pt idx="1551">
                  <c:v>77</c:v>
                </c:pt>
                <c:pt idx="1552">
                  <c:v>77</c:v>
                </c:pt>
                <c:pt idx="1553">
                  <c:v>78</c:v>
                </c:pt>
                <c:pt idx="1554">
                  <c:v>77</c:v>
                </c:pt>
                <c:pt idx="1555">
                  <c:v>77</c:v>
                </c:pt>
                <c:pt idx="1556">
                  <c:v>77</c:v>
                </c:pt>
                <c:pt idx="1557">
                  <c:v>78</c:v>
                </c:pt>
                <c:pt idx="1558">
                  <c:v>77</c:v>
                </c:pt>
                <c:pt idx="1559">
                  <c:v>77</c:v>
                </c:pt>
                <c:pt idx="1560">
                  <c:v>77</c:v>
                </c:pt>
                <c:pt idx="1561">
                  <c:v>77</c:v>
                </c:pt>
                <c:pt idx="1562">
                  <c:v>77</c:v>
                </c:pt>
                <c:pt idx="1563">
                  <c:v>77</c:v>
                </c:pt>
                <c:pt idx="1564">
                  <c:v>77</c:v>
                </c:pt>
                <c:pt idx="1565">
                  <c:v>78</c:v>
                </c:pt>
                <c:pt idx="1566">
                  <c:v>77</c:v>
                </c:pt>
                <c:pt idx="1567">
                  <c:v>77</c:v>
                </c:pt>
                <c:pt idx="1568">
                  <c:v>77</c:v>
                </c:pt>
                <c:pt idx="1569">
                  <c:v>81</c:v>
                </c:pt>
                <c:pt idx="1570">
                  <c:v>77</c:v>
                </c:pt>
                <c:pt idx="1571">
                  <c:v>77</c:v>
                </c:pt>
                <c:pt idx="1572">
                  <c:v>77</c:v>
                </c:pt>
                <c:pt idx="1573">
                  <c:v>80</c:v>
                </c:pt>
                <c:pt idx="1574">
                  <c:v>77</c:v>
                </c:pt>
                <c:pt idx="1575">
                  <c:v>77</c:v>
                </c:pt>
                <c:pt idx="1576">
                  <c:v>78</c:v>
                </c:pt>
                <c:pt idx="1577">
                  <c:v>77</c:v>
                </c:pt>
                <c:pt idx="1578">
                  <c:v>78</c:v>
                </c:pt>
                <c:pt idx="1579">
                  <c:v>79</c:v>
                </c:pt>
                <c:pt idx="1580">
                  <c:v>79</c:v>
                </c:pt>
                <c:pt idx="1581">
                  <c:v>78</c:v>
                </c:pt>
                <c:pt idx="1582">
                  <c:v>77</c:v>
                </c:pt>
                <c:pt idx="1583">
                  <c:v>83</c:v>
                </c:pt>
                <c:pt idx="1584">
                  <c:v>78</c:v>
                </c:pt>
                <c:pt idx="1585">
                  <c:v>77</c:v>
                </c:pt>
                <c:pt idx="1586">
                  <c:v>77</c:v>
                </c:pt>
                <c:pt idx="1587">
                  <c:v>77</c:v>
                </c:pt>
                <c:pt idx="1588">
                  <c:v>77</c:v>
                </c:pt>
                <c:pt idx="1589">
                  <c:v>78</c:v>
                </c:pt>
                <c:pt idx="1590">
                  <c:v>79</c:v>
                </c:pt>
                <c:pt idx="1591">
                  <c:v>79</c:v>
                </c:pt>
                <c:pt idx="1592">
                  <c:v>77</c:v>
                </c:pt>
                <c:pt idx="1593">
                  <c:v>78</c:v>
                </c:pt>
                <c:pt idx="1594">
                  <c:v>78</c:v>
                </c:pt>
                <c:pt idx="1595">
                  <c:v>80</c:v>
                </c:pt>
                <c:pt idx="1596">
                  <c:v>78</c:v>
                </c:pt>
                <c:pt idx="1597">
                  <c:v>76</c:v>
                </c:pt>
                <c:pt idx="1598">
                  <c:v>77</c:v>
                </c:pt>
                <c:pt idx="1599">
                  <c:v>77</c:v>
                </c:pt>
                <c:pt idx="1600">
                  <c:v>78</c:v>
                </c:pt>
                <c:pt idx="1601">
                  <c:v>78</c:v>
                </c:pt>
                <c:pt idx="1602">
                  <c:v>77</c:v>
                </c:pt>
                <c:pt idx="1603">
                  <c:v>77</c:v>
                </c:pt>
                <c:pt idx="1604">
                  <c:v>78</c:v>
                </c:pt>
                <c:pt idx="1605">
                  <c:v>77</c:v>
                </c:pt>
                <c:pt idx="1606">
                  <c:v>77</c:v>
                </c:pt>
                <c:pt idx="1607">
                  <c:v>77</c:v>
                </c:pt>
                <c:pt idx="1608">
                  <c:v>78</c:v>
                </c:pt>
                <c:pt idx="1609">
                  <c:v>77</c:v>
                </c:pt>
                <c:pt idx="1610">
                  <c:v>78</c:v>
                </c:pt>
                <c:pt idx="1611">
                  <c:v>77</c:v>
                </c:pt>
                <c:pt idx="1612">
                  <c:v>77</c:v>
                </c:pt>
                <c:pt idx="1613">
                  <c:v>78</c:v>
                </c:pt>
                <c:pt idx="1614">
                  <c:v>77</c:v>
                </c:pt>
                <c:pt idx="1615">
                  <c:v>78</c:v>
                </c:pt>
                <c:pt idx="1616">
                  <c:v>78</c:v>
                </c:pt>
                <c:pt idx="1617">
                  <c:v>77</c:v>
                </c:pt>
                <c:pt idx="1618">
                  <c:v>77</c:v>
                </c:pt>
                <c:pt idx="1619">
                  <c:v>78</c:v>
                </c:pt>
                <c:pt idx="1620">
                  <c:v>80</c:v>
                </c:pt>
                <c:pt idx="1621">
                  <c:v>77</c:v>
                </c:pt>
                <c:pt idx="1622">
                  <c:v>78</c:v>
                </c:pt>
                <c:pt idx="1623">
                  <c:v>77</c:v>
                </c:pt>
                <c:pt idx="1624">
                  <c:v>77</c:v>
                </c:pt>
                <c:pt idx="1625">
                  <c:v>77</c:v>
                </c:pt>
                <c:pt idx="1626">
                  <c:v>77</c:v>
                </c:pt>
                <c:pt idx="1627">
                  <c:v>77</c:v>
                </c:pt>
                <c:pt idx="1628">
                  <c:v>77</c:v>
                </c:pt>
                <c:pt idx="1629">
                  <c:v>78</c:v>
                </c:pt>
                <c:pt idx="1630">
                  <c:v>78</c:v>
                </c:pt>
                <c:pt idx="1631">
                  <c:v>77</c:v>
                </c:pt>
                <c:pt idx="1632">
                  <c:v>77</c:v>
                </c:pt>
                <c:pt idx="1633">
                  <c:v>76</c:v>
                </c:pt>
                <c:pt idx="1634">
                  <c:v>77</c:v>
                </c:pt>
                <c:pt idx="1635">
                  <c:v>77</c:v>
                </c:pt>
                <c:pt idx="1636">
                  <c:v>78</c:v>
                </c:pt>
                <c:pt idx="1637">
                  <c:v>78</c:v>
                </c:pt>
                <c:pt idx="1638">
                  <c:v>77</c:v>
                </c:pt>
                <c:pt idx="1639">
                  <c:v>78</c:v>
                </c:pt>
                <c:pt idx="1640">
                  <c:v>77</c:v>
                </c:pt>
                <c:pt idx="1641">
                  <c:v>77</c:v>
                </c:pt>
                <c:pt idx="1642">
                  <c:v>79</c:v>
                </c:pt>
                <c:pt idx="1643">
                  <c:v>78</c:v>
                </c:pt>
                <c:pt idx="1644">
                  <c:v>77</c:v>
                </c:pt>
                <c:pt idx="1645">
                  <c:v>78</c:v>
                </c:pt>
                <c:pt idx="1646">
                  <c:v>77</c:v>
                </c:pt>
                <c:pt idx="1647">
                  <c:v>77</c:v>
                </c:pt>
                <c:pt idx="1648">
                  <c:v>78</c:v>
                </c:pt>
                <c:pt idx="1649">
                  <c:v>77</c:v>
                </c:pt>
                <c:pt idx="1650">
                  <c:v>77</c:v>
                </c:pt>
                <c:pt idx="1651">
                  <c:v>78</c:v>
                </c:pt>
                <c:pt idx="1652">
                  <c:v>77</c:v>
                </c:pt>
                <c:pt idx="1653">
                  <c:v>78</c:v>
                </c:pt>
                <c:pt idx="1654">
                  <c:v>79</c:v>
                </c:pt>
                <c:pt idx="1655">
                  <c:v>78</c:v>
                </c:pt>
                <c:pt idx="1656">
                  <c:v>77</c:v>
                </c:pt>
                <c:pt idx="1657">
                  <c:v>78</c:v>
                </c:pt>
                <c:pt idx="1658">
                  <c:v>78</c:v>
                </c:pt>
                <c:pt idx="1659">
                  <c:v>78</c:v>
                </c:pt>
                <c:pt idx="1660">
                  <c:v>78</c:v>
                </c:pt>
                <c:pt idx="1661">
                  <c:v>78</c:v>
                </c:pt>
                <c:pt idx="1662">
                  <c:v>78</c:v>
                </c:pt>
                <c:pt idx="1663">
                  <c:v>81</c:v>
                </c:pt>
                <c:pt idx="1664">
                  <c:v>78</c:v>
                </c:pt>
                <c:pt idx="1665">
                  <c:v>79</c:v>
                </c:pt>
                <c:pt idx="1666">
                  <c:v>78</c:v>
                </c:pt>
                <c:pt idx="1667">
                  <c:v>78</c:v>
                </c:pt>
                <c:pt idx="1668">
                  <c:v>80</c:v>
                </c:pt>
                <c:pt idx="1669">
                  <c:v>77</c:v>
                </c:pt>
                <c:pt idx="1670">
                  <c:v>77</c:v>
                </c:pt>
                <c:pt idx="1671">
                  <c:v>79</c:v>
                </c:pt>
                <c:pt idx="1672">
                  <c:v>77</c:v>
                </c:pt>
                <c:pt idx="1673">
                  <c:v>78</c:v>
                </c:pt>
                <c:pt idx="1674">
                  <c:v>77</c:v>
                </c:pt>
                <c:pt idx="1675">
                  <c:v>77</c:v>
                </c:pt>
                <c:pt idx="1676">
                  <c:v>77</c:v>
                </c:pt>
                <c:pt idx="1677">
                  <c:v>77</c:v>
                </c:pt>
                <c:pt idx="1678">
                  <c:v>78</c:v>
                </c:pt>
                <c:pt idx="1679">
                  <c:v>78</c:v>
                </c:pt>
                <c:pt idx="1680">
                  <c:v>78</c:v>
                </c:pt>
                <c:pt idx="1681">
                  <c:v>78</c:v>
                </c:pt>
                <c:pt idx="1682">
                  <c:v>77</c:v>
                </c:pt>
                <c:pt idx="1683">
                  <c:v>78</c:v>
                </c:pt>
                <c:pt idx="1684">
                  <c:v>78</c:v>
                </c:pt>
                <c:pt idx="1685">
                  <c:v>78</c:v>
                </c:pt>
                <c:pt idx="1686">
                  <c:v>77</c:v>
                </c:pt>
                <c:pt idx="1687">
                  <c:v>77</c:v>
                </c:pt>
                <c:pt idx="1688">
                  <c:v>77</c:v>
                </c:pt>
                <c:pt idx="1689">
                  <c:v>78</c:v>
                </c:pt>
                <c:pt idx="1690">
                  <c:v>77</c:v>
                </c:pt>
                <c:pt idx="1691">
                  <c:v>78</c:v>
                </c:pt>
                <c:pt idx="1692">
                  <c:v>78</c:v>
                </c:pt>
                <c:pt idx="1693">
                  <c:v>77</c:v>
                </c:pt>
                <c:pt idx="1694">
                  <c:v>77</c:v>
                </c:pt>
                <c:pt idx="1695">
                  <c:v>77</c:v>
                </c:pt>
                <c:pt idx="1696">
                  <c:v>79</c:v>
                </c:pt>
                <c:pt idx="1697">
                  <c:v>80</c:v>
                </c:pt>
                <c:pt idx="1698">
                  <c:v>78</c:v>
                </c:pt>
                <c:pt idx="1699">
                  <c:v>78</c:v>
                </c:pt>
                <c:pt idx="1700">
                  <c:v>80</c:v>
                </c:pt>
                <c:pt idx="1701">
                  <c:v>79</c:v>
                </c:pt>
                <c:pt idx="1702">
                  <c:v>78</c:v>
                </c:pt>
                <c:pt idx="1703">
                  <c:v>79</c:v>
                </c:pt>
                <c:pt idx="1704">
                  <c:v>79</c:v>
                </c:pt>
                <c:pt idx="1705">
                  <c:v>80</c:v>
                </c:pt>
                <c:pt idx="1706">
                  <c:v>80</c:v>
                </c:pt>
                <c:pt idx="1707">
                  <c:v>79</c:v>
                </c:pt>
                <c:pt idx="1708">
                  <c:v>79</c:v>
                </c:pt>
                <c:pt idx="1709">
                  <c:v>79</c:v>
                </c:pt>
                <c:pt idx="1710">
                  <c:v>81</c:v>
                </c:pt>
                <c:pt idx="1711">
                  <c:v>81</c:v>
                </c:pt>
                <c:pt idx="1712">
                  <c:v>81</c:v>
                </c:pt>
                <c:pt idx="1713">
                  <c:v>80</c:v>
                </c:pt>
                <c:pt idx="1714">
                  <c:v>80</c:v>
                </c:pt>
                <c:pt idx="1715">
                  <c:v>77</c:v>
                </c:pt>
                <c:pt idx="1716">
                  <c:v>79</c:v>
                </c:pt>
                <c:pt idx="1717">
                  <c:v>78</c:v>
                </c:pt>
                <c:pt idx="1718">
                  <c:v>79</c:v>
                </c:pt>
                <c:pt idx="1719">
                  <c:v>80</c:v>
                </c:pt>
                <c:pt idx="1720">
                  <c:v>80</c:v>
                </c:pt>
                <c:pt idx="1721">
                  <c:v>80</c:v>
                </c:pt>
                <c:pt idx="1722">
                  <c:v>80</c:v>
                </c:pt>
                <c:pt idx="1723">
                  <c:v>80</c:v>
                </c:pt>
                <c:pt idx="1724">
                  <c:v>80</c:v>
                </c:pt>
                <c:pt idx="1725">
                  <c:v>80</c:v>
                </c:pt>
                <c:pt idx="1726">
                  <c:v>80</c:v>
                </c:pt>
                <c:pt idx="1727">
                  <c:v>80</c:v>
                </c:pt>
                <c:pt idx="1728">
                  <c:v>80</c:v>
                </c:pt>
                <c:pt idx="1729">
                  <c:v>79</c:v>
                </c:pt>
                <c:pt idx="1730">
                  <c:v>81</c:v>
                </c:pt>
                <c:pt idx="1731">
                  <c:v>80</c:v>
                </c:pt>
                <c:pt idx="1732">
                  <c:v>80</c:v>
                </c:pt>
                <c:pt idx="1733">
                  <c:v>80</c:v>
                </c:pt>
                <c:pt idx="1734">
                  <c:v>83</c:v>
                </c:pt>
                <c:pt idx="1735">
                  <c:v>80</c:v>
                </c:pt>
                <c:pt idx="1736">
                  <c:v>81</c:v>
                </c:pt>
                <c:pt idx="1737">
                  <c:v>80</c:v>
                </c:pt>
                <c:pt idx="1738">
                  <c:v>80</c:v>
                </c:pt>
                <c:pt idx="1739">
                  <c:v>81</c:v>
                </c:pt>
                <c:pt idx="1740">
                  <c:v>79</c:v>
                </c:pt>
                <c:pt idx="1741">
                  <c:v>82</c:v>
                </c:pt>
                <c:pt idx="1742">
                  <c:v>81</c:v>
                </c:pt>
                <c:pt idx="1743">
                  <c:v>78</c:v>
                </c:pt>
                <c:pt idx="1744">
                  <c:v>80</c:v>
                </c:pt>
                <c:pt idx="1745">
                  <c:v>84</c:v>
                </c:pt>
                <c:pt idx="1746">
                  <c:v>80</c:v>
                </c:pt>
                <c:pt idx="1747">
                  <c:v>80</c:v>
                </c:pt>
                <c:pt idx="1748">
                  <c:v>80</c:v>
                </c:pt>
                <c:pt idx="1749">
                  <c:v>81</c:v>
                </c:pt>
                <c:pt idx="1750">
                  <c:v>80</c:v>
                </c:pt>
                <c:pt idx="1751">
                  <c:v>78</c:v>
                </c:pt>
                <c:pt idx="1752">
                  <c:v>81</c:v>
                </c:pt>
                <c:pt idx="1753">
                  <c:v>83</c:v>
                </c:pt>
                <c:pt idx="1754">
                  <c:v>80</c:v>
                </c:pt>
                <c:pt idx="1755">
                  <c:v>80</c:v>
                </c:pt>
                <c:pt idx="1756">
                  <c:v>80</c:v>
                </c:pt>
                <c:pt idx="1757">
                  <c:v>86</c:v>
                </c:pt>
                <c:pt idx="1758">
                  <c:v>80</c:v>
                </c:pt>
                <c:pt idx="1759">
                  <c:v>84</c:v>
                </c:pt>
                <c:pt idx="1760">
                  <c:v>82</c:v>
                </c:pt>
                <c:pt idx="1761">
                  <c:v>80</c:v>
                </c:pt>
                <c:pt idx="1762">
                  <c:v>80</c:v>
                </c:pt>
                <c:pt idx="1763">
                  <c:v>80</c:v>
                </c:pt>
                <c:pt idx="1764">
                  <c:v>82</c:v>
                </c:pt>
                <c:pt idx="1765">
                  <c:v>80</c:v>
                </c:pt>
                <c:pt idx="1766">
                  <c:v>80</c:v>
                </c:pt>
                <c:pt idx="1767">
                  <c:v>81</c:v>
                </c:pt>
                <c:pt idx="1768">
                  <c:v>79</c:v>
                </c:pt>
                <c:pt idx="1769">
                  <c:v>80</c:v>
                </c:pt>
                <c:pt idx="1770">
                  <c:v>80</c:v>
                </c:pt>
                <c:pt idx="1771">
                  <c:v>80</c:v>
                </c:pt>
                <c:pt idx="1772">
                  <c:v>80</c:v>
                </c:pt>
                <c:pt idx="1773">
                  <c:v>81</c:v>
                </c:pt>
                <c:pt idx="1774">
                  <c:v>82</c:v>
                </c:pt>
                <c:pt idx="1775">
                  <c:v>83</c:v>
                </c:pt>
                <c:pt idx="1776">
                  <c:v>79</c:v>
                </c:pt>
                <c:pt idx="1777">
                  <c:v>81</c:v>
                </c:pt>
                <c:pt idx="1778">
                  <c:v>79</c:v>
                </c:pt>
                <c:pt idx="1779">
                  <c:v>79</c:v>
                </c:pt>
                <c:pt idx="1780">
                  <c:v>79</c:v>
                </c:pt>
                <c:pt idx="1781">
                  <c:v>80</c:v>
                </c:pt>
                <c:pt idx="1782">
                  <c:v>83</c:v>
                </c:pt>
                <c:pt idx="1783">
                  <c:v>80</c:v>
                </c:pt>
                <c:pt idx="1784">
                  <c:v>84</c:v>
                </c:pt>
                <c:pt idx="1785">
                  <c:v>78</c:v>
                </c:pt>
                <c:pt idx="1786">
                  <c:v>83</c:v>
                </c:pt>
                <c:pt idx="1787">
                  <c:v>80</c:v>
                </c:pt>
                <c:pt idx="1788">
                  <c:v>81</c:v>
                </c:pt>
                <c:pt idx="1789">
                  <c:v>81</c:v>
                </c:pt>
                <c:pt idx="1790">
                  <c:v>83</c:v>
                </c:pt>
                <c:pt idx="1791">
                  <c:v>79</c:v>
                </c:pt>
                <c:pt idx="1792">
                  <c:v>81</c:v>
                </c:pt>
                <c:pt idx="1793">
                  <c:v>80</c:v>
                </c:pt>
                <c:pt idx="1794">
                  <c:v>80</c:v>
                </c:pt>
                <c:pt idx="1795">
                  <c:v>81</c:v>
                </c:pt>
                <c:pt idx="1796">
                  <c:v>80</c:v>
                </c:pt>
                <c:pt idx="1797">
                  <c:v>79</c:v>
                </c:pt>
                <c:pt idx="1798">
                  <c:v>80</c:v>
                </c:pt>
                <c:pt idx="1799">
                  <c:v>88</c:v>
                </c:pt>
                <c:pt idx="1800">
                  <c:v>81</c:v>
                </c:pt>
                <c:pt idx="1801">
                  <c:v>79</c:v>
                </c:pt>
                <c:pt idx="1802">
                  <c:v>83</c:v>
                </c:pt>
                <c:pt idx="1803">
                  <c:v>81</c:v>
                </c:pt>
                <c:pt idx="1804">
                  <c:v>80</c:v>
                </c:pt>
                <c:pt idx="1805">
                  <c:v>80</c:v>
                </c:pt>
                <c:pt idx="1806">
                  <c:v>80</c:v>
                </c:pt>
                <c:pt idx="1807">
                  <c:v>79</c:v>
                </c:pt>
                <c:pt idx="1808">
                  <c:v>80</c:v>
                </c:pt>
                <c:pt idx="1809">
                  <c:v>80</c:v>
                </c:pt>
                <c:pt idx="1810">
                  <c:v>83</c:v>
                </c:pt>
                <c:pt idx="1811">
                  <c:v>79</c:v>
                </c:pt>
                <c:pt idx="1812">
                  <c:v>80</c:v>
                </c:pt>
                <c:pt idx="1813">
                  <c:v>80</c:v>
                </c:pt>
                <c:pt idx="1814">
                  <c:v>80</c:v>
                </c:pt>
                <c:pt idx="1815">
                  <c:v>79</c:v>
                </c:pt>
                <c:pt idx="1816">
                  <c:v>81</c:v>
                </c:pt>
                <c:pt idx="1817">
                  <c:v>81</c:v>
                </c:pt>
                <c:pt idx="1818">
                  <c:v>80</c:v>
                </c:pt>
                <c:pt idx="1819">
                  <c:v>80</c:v>
                </c:pt>
                <c:pt idx="1820">
                  <c:v>83</c:v>
                </c:pt>
                <c:pt idx="1821">
                  <c:v>80</c:v>
                </c:pt>
                <c:pt idx="1822">
                  <c:v>81</c:v>
                </c:pt>
                <c:pt idx="1823">
                  <c:v>80</c:v>
                </c:pt>
                <c:pt idx="1824">
                  <c:v>80</c:v>
                </c:pt>
                <c:pt idx="1825">
                  <c:v>81</c:v>
                </c:pt>
                <c:pt idx="1826">
                  <c:v>80</c:v>
                </c:pt>
                <c:pt idx="1827">
                  <c:v>80</c:v>
                </c:pt>
                <c:pt idx="1828">
                  <c:v>81</c:v>
                </c:pt>
                <c:pt idx="1829">
                  <c:v>82</c:v>
                </c:pt>
                <c:pt idx="1830">
                  <c:v>82</c:v>
                </c:pt>
                <c:pt idx="1831">
                  <c:v>80</c:v>
                </c:pt>
                <c:pt idx="1832">
                  <c:v>81</c:v>
                </c:pt>
                <c:pt idx="1833">
                  <c:v>81</c:v>
                </c:pt>
                <c:pt idx="1834">
                  <c:v>80</c:v>
                </c:pt>
                <c:pt idx="1835">
                  <c:v>81</c:v>
                </c:pt>
                <c:pt idx="1836">
                  <c:v>80</c:v>
                </c:pt>
                <c:pt idx="1837">
                  <c:v>80</c:v>
                </c:pt>
                <c:pt idx="1838">
                  <c:v>79</c:v>
                </c:pt>
                <c:pt idx="1839">
                  <c:v>79</c:v>
                </c:pt>
                <c:pt idx="1840">
                  <c:v>80</c:v>
                </c:pt>
                <c:pt idx="1841">
                  <c:v>80</c:v>
                </c:pt>
                <c:pt idx="1842">
                  <c:v>80</c:v>
                </c:pt>
                <c:pt idx="1843">
                  <c:v>81</c:v>
                </c:pt>
                <c:pt idx="1844">
                  <c:v>80</c:v>
                </c:pt>
                <c:pt idx="1845">
                  <c:v>79</c:v>
                </c:pt>
                <c:pt idx="1846">
                  <c:v>81</c:v>
                </c:pt>
                <c:pt idx="1847">
                  <c:v>80</c:v>
                </c:pt>
                <c:pt idx="1848">
                  <c:v>79</c:v>
                </c:pt>
                <c:pt idx="1849">
                  <c:v>80</c:v>
                </c:pt>
                <c:pt idx="1850">
                  <c:v>80</c:v>
                </c:pt>
                <c:pt idx="1851">
                  <c:v>81</c:v>
                </c:pt>
                <c:pt idx="1852">
                  <c:v>80</c:v>
                </c:pt>
                <c:pt idx="1853">
                  <c:v>79</c:v>
                </c:pt>
                <c:pt idx="1854">
                  <c:v>81</c:v>
                </c:pt>
                <c:pt idx="1855">
                  <c:v>81</c:v>
                </c:pt>
                <c:pt idx="1856">
                  <c:v>81</c:v>
                </c:pt>
                <c:pt idx="1857">
                  <c:v>80</c:v>
                </c:pt>
                <c:pt idx="1858">
                  <c:v>80</c:v>
                </c:pt>
                <c:pt idx="1859">
                  <c:v>79</c:v>
                </c:pt>
                <c:pt idx="1860">
                  <c:v>80</c:v>
                </c:pt>
                <c:pt idx="1861">
                  <c:v>80</c:v>
                </c:pt>
                <c:pt idx="1862">
                  <c:v>80</c:v>
                </c:pt>
                <c:pt idx="1863">
                  <c:v>80</c:v>
                </c:pt>
                <c:pt idx="1864">
                  <c:v>80</c:v>
                </c:pt>
                <c:pt idx="1865">
                  <c:v>81</c:v>
                </c:pt>
                <c:pt idx="1866">
                  <c:v>79</c:v>
                </c:pt>
                <c:pt idx="1867">
                  <c:v>81</c:v>
                </c:pt>
                <c:pt idx="1868">
                  <c:v>80</c:v>
                </c:pt>
                <c:pt idx="1869">
                  <c:v>80</c:v>
                </c:pt>
                <c:pt idx="1870">
                  <c:v>80</c:v>
                </c:pt>
                <c:pt idx="1871">
                  <c:v>80</c:v>
                </c:pt>
                <c:pt idx="1872">
                  <c:v>80</c:v>
                </c:pt>
                <c:pt idx="1873">
                  <c:v>80</c:v>
                </c:pt>
                <c:pt idx="1874">
                  <c:v>79</c:v>
                </c:pt>
                <c:pt idx="1875">
                  <c:v>80</c:v>
                </c:pt>
                <c:pt idx="1876">
                  <c:v>78</c:v>
                </c:pt>
                <c:pt idx="1877">
                  <c:v>80</c:v>
                </c:pt>
                <c:pt idx="1878">
                  <c:v>80</c:v>
                </c:pt>
                <c:pt idx="1879">
                  <c:v>82</c:v>
                </c:pt>
                <c:pt idx="1880">
                  <c:v>80</c:v>
                </c:pt>
                <c:pt idx="1881">
                  <c:v>80</c:v>
                </c:pt>
                <c:pt idx="1882">
                  <c:v>79</c:v>
                </c:pt>
                <c:pt idx="1883">
                  <c:v>80</c:v>
                </c:pt>
                <c:pt idx="1884">
                  <c:v>81</c:v>
                </c:pt>
                <c:pt idx="1885">
                  <c:v>81</c:v>
                </c:pt>
                <c:pt idx="1886">
                  <c:v>80</c:v>
                </c:pt>
                <c:pt idx="1887">
                  <c:v>81</c:v>
                </c:pt>
                <c:pt idx="1888">
                  <c:v>80</c:v>
                </c:pt>
                <c:pt idx="1889">
                  <c:v>81</c:v>
                </c:pt>
                <c:pt idx="1890">
                  <c:v>81</c:v>
                </c:pt>
                <c:pt idx="1891">
                  <c:v>81</c:v>
                </c:pt>
                <c:pt idx="1892">
                  <c:v>80</c:v>
                </c:pt>
                <c:pt idx="1893">
                  <c:v>80</c:v>
                </c:pt>
                <c:pt idx="1894">
                  <c:v>80</c:v>
                </c:pt>
                <c:pt idx="1895">
                  <c:v>83</c:v>
                </c:pt>
                <c:pt idx="1896">
                  <c:v>80</c:v>
                </c:pt>
                <c:pt idx="1897">
                  <c:v>81</c:v>
                </c:pt>
                <c:pt idx="1898">
                  <c:v>80</c:v>
                </c:pt>
                <c:pt idx="1899">
                  <c:v>80</c:v>
                </c:pt>
                <c:pt idx="1900">
                  <c:v>81</c:v>
                </c:pt>
                <c:pt idx="1901">
                  <c:v>80</c:v>
                </c:pt>
                <c:pt idx="1902">
                  <c:v>79</c:v>
                </c:pt>
                <c:pt idx="1903">
                  <c:v>80</c:v>
                </c:pt>
                <c:pt idx="1904">
                  <c:v>80</c:v>
                </c:pt>
                <c:pt idx="1905">
                  <c:v>80</c:v>
                </c:pt>
                <c:pt idx="1906">
                  <c:v>78</c:v>
                </c:pt>
                <c:pt idx="1907">
                  <c:v>80</c:v>
                </c:pt>
                <c:pt idx="1908">
                  <c:v>80</c:v>
                </c:pt>
                <c:pt idx="1909">
                  <c:v>82</c:v>
                </c:pt>
                <c:pt idx="1910">
                  <c:v>80</c:v>
                </c:pt>
                <c:pt idx="1911">
                  <c:v>78</c:v>
                </c:pt>
                <c:pt idx="1912">
                  <c:v>81</c:v>
                </c:pt>
                <c:pt idx="1913">
                  <c:v>81</c:v>
                </c:pt>
                <c:pt idx="1914">
                  <c:v>80</c:v>
                </c:pt>
                <c:pt idx="1915">
                  <c:v>80</c:v>
                </c:pt>
                <c:pt idx="1916">
                  <c:v>79</c:v>
                </c:pt>
                <c:pt idx="1917">
                  <c:v>79</c:v>
                </c:pt>
                <c:pt idx="1918">
                  <c:v>80</c:v>
                </c:pt>
                <c:pt idx="1919">
                  <c:v>80</c:v>
                </c:pt>
                <c:pt idx="1920">
                  <c:v>80</c:v>
                </c:pt>
                <c:pt idx="1921">
                  <c:v>81</c:v>
                </c:pt>
                <c:pt idx="1922">
                  <c:v>80</c:v>
                </c:pt>
                <c:pt idx="1923">
                  <c:v>79</c:v>
                </c:pt>
                <c:pt idx="1924">
                  <c:v>79</c:v>
                </c:pt>
                <c:pt idx="1925">
                  <c:v>79</c:v>
                </c:pt>
                <c:pt idx="1926">
                  <c:v>80</c:v>
                </c:pt>
                <c:pt idx="1927">
                  <c:v>80</c:v>
                </c:pt>
                <c:pt idx="1928">
                  <c:v>80</c:v>
                </c:pt>
                <c:pt idx="1929">
                  <c:v>80</c:v>
                </c:pt>
                <c:pt idx="1930">
                  <c:v>80</c:v>
                </c:pt>
                <c:pt idx="1931">
                  <c:v>80</c:v>
                </c:pt>
                <c:pt idx="1932">
                  <c:v>80</c:v>
                </c:pt>
                <c:pt idx="1933">
                  <c:v>81</c:v>
                </c:pt>
                <c:pt idx="1934">
                  <c:v>81</c:v>
                </c:pt>
                <c:pt idx="1935">
                  <c:v>79</c:v>
                </c:pt>
                <c:pt idx="1936">
                  <c:v>80</c:v>
                </c:pt>
                <c:pt idx="1937">
                  <c:v>80</c:v>
                </c:pt>
                <c:pt idx="1938">
                  <c:v>81</c:v>
                </c:pt>
                <c:pt idx="1939">
                  <c:v>80</c:v>
                </c:pt>
                <c:pt idx="1940">
                  <c:v>81</c:v>
                </c:pt>
                <c:pt idx="1941">
                  <c:v>81</c:v>
                </c:pt>
                <c:pt idx="1942">
                  <c:v>81</c:v>
                </c:pt>
                <c:pt idx="1943">
                  <c:v>81</c:v>
                </c:pt>
                <c:pt idx="1944">
                  <c:v>81</c:v>
                </c:pt>
                <c:pt idx="1945">
                  <c:v>81</c:v>
                </c:pt>
                <c:pt idx="1946">
                  <c:v>83</c:v>
                </c:pt>
                <c:pt idx="1947">
                  <c:v>81</c:v>
                </c:pt>
                <c:pt idx="1948">
                  <c:v>80</c:v>
                </c:pt>
                <c:pt idx="1949">
                  <c:v>81</c:v>
                </c:pt>
                <c:pt idx="1950">
                  <c:v>82</c:v>
                </c:pt>
                <c:pt idx="1951">
                  <c:v>83</c:v>
                </c:pt>
                <c:pt idx="1952">
                  <c:v>84</c:v>
                </c:pt>
                <c:pt idx="1953">
                  <c:v>83</c:v>
                </c:pt>
                <c:pt idx="1954">
                  <c:v>83</c:v>
                </c:pt>
                <c:pt idx="1955">
                  <c:v>79</c:v>
                </c:pt>
                <c:pt idx="1956">
                  <c:v>84</c:v>
                </c:pt>
                <c:pt idx="1957">
                  <c:v>82</c:v>
                </c:pt>
                <c:pt idx="1958">
                  <c:v>84</c:v>
                </c:pt>
                <c:pt idx="1959">
                  <c:v>81</c:v>
                </c:pt>
                <c:pt idx="1960">
                  <c:v>81</c:v>
                </c:pt>
                <c:pt idx="1961">
                  <c:v>82</c:v>
                </c:pt>
                <c:pt idx="1962">
                  <c:v>83</c:v>
                </c:pt>
                <c:pt idx="1963">
                  <c:v>90</c:v>
                </c:pt>
                <c:pt idx="1964">
                  <c:v>85</c:v>
                </c:pt>
                <c:pt idx="1965">
                  <c:v>83</c:v>
                </c:pt>
                <c:pt idx="1966">
                  <c:v>81</c:v>
                </c:pt>
                <c:pt idx="1967">
                  <c:v>82</c:v>
                </c:pt>
                <c:pt idx="1968">
                  <c:v>81</c:v>
                </c:pt>
                <c:pt idx="1969">
                  <c:v>83</c:v>
                </c:pt>
                <c:pt idx="1970">
                  <c:v>80</c:v>
                </c:pt>
                <c:pt idx="1971">
                  <c:v>81</c:v>
                </c:pt>
                <c:pt idx="1972">
                  <c:v>80</c:v>
                </c:pt>
                <c:pt idx="1973">
                  <c:v>81</c:v>
                </c:pt>
                <c:pt idx="1974">
                  <c:v>81</c:v>
                </c:pt>
                <c:pt idx="1975">
                  <c:v>81</c:v>
                </c:pt>
                <c:pt idx="1976">
                  <c:v>84</c:v>
                </c:pt>
                <c:pt idx="1977">
                  <c:v>81</c:v>
                </c:pt>
                <c:pt idx="1978">
                  <c:v>83</c:v>
                </c:pt>
                <c:pt idx="1979">
                  <c:v>81</c:v>
                </c:pt>
                <c:pt idx="1980">
                  <c:v>81</c:v>
                </c:pt>
                <c:pt idx="1981">
                  <c:v>81</c:v>
                </c:pt>
                <c:pt idx="1982">
                  <c:v>81</c:v>
                </c:pt>
                <c:pt idx="1983">
                  <c:v>84</c:v>
                </c:pt>
                <c:pt idx="1984">
                  <c:v>72</c:v>
                </c:pt>
                <c:pt idx="1985">
                  <c:v>90</c:v>
                </c:pt>
                <c:pt idx="1986">
                  <c:v>80</c:v>
                </c:pt>
                <c:pt idx="1987">
                  <c:v>81</c:v>
                </c:pt>
                <c:pt idx="1988">
                  <c:v>81</c:v>
                </c:pt>
                <c:pt idx="1989">
                  <c:v>81</c:v>
                </c:pt>
                <c:pt idx="1990">
                  <c:v>82</c:v>
                </c:pt>
                <c:pt idx="1991">
                  <c:v>85</c:v>
                </c:pt>
                <c:pt idx="1992">
                  <c:v>83</c:v>
                </c:pt>
                <c:pt idx="1993">
                  <c:v>85</c:v>
                </c:pt>
                <c:pt idx="1994">
                  <c:v>82</c:v>
                </c:pt>
                <c:pt idx="1995">
                  <c:v>82</c:v>
                </c:pt>
                <c:pt idx="1996">
                  <c:v>82</c:v>
                </c:pt>
                <c:pt idx="1997">
                  <c:v>85</c:v>
                </c:pt>
                <c:pt idx="1998">
                  <c:v>81</c:v>
                </c:pt>
                <c:pt idx="1999">
                  <c:v>81</c:v>
                </c:pt>
                <c:pt idx="2000">
                  <c:v>81</c:v>
                </c:pt>
                <c:pt idx="2001">
                  <c:v>81</c:v>
                </c:pt>
                <c:pt idx="2002">
                  <c:v>82</c:v>
                </c:pt>
                <c:pt idx="2003">
                  <c:v>81</c:v>
                </c:pt>
                <c:pt idx="2004">
                  <c:v>81</c:v>
                </c:pt>
                <c:pt idx="2005">
                  <c:v>80</c:v>
                </c:pt>
                <c:pt idx="2006">
                  <c:v>81</c:v>
                </c:pt>
                <c:pt idx="2007">
                  <c:v>85</c:v>
                </c:pt>
                <c:pt idx="2008">
                  <c:v>84</c:v>
                </c:pt>
                <c:pt idx="2009">
                  <c:v>84</c:v>
                </c:pt>
                <c:pt idx="2010">
                  <c:v>81</c:v>
                </c:pt>
                <c:pt idx="2011">
                  <c:v>81</c:v>
                </c:pt>
                <c:pt idx="2012">
                  <c:v>81</c:v>
                </c:pt>
                <c:pt idx="2013">
                  <c:v>84</c:v>
                </c:pt>
                <c:pt idx="2014">
                  <c:v>81</c:v>
                </c:pt>
                <c:pt idx="2015">
                  <c:v>83</c:v>
                </c:pt>
                <c:pt idx="2016">
                  <c:v>83</c:v>
                </c:pt>
                <c:pt idx="2017">
                  <c:v>81</c:v>
                </c:pt>
                <c:pt idx="2018">
                  <c:v>79</c:v>
                </c:pt>
                <c:pt idx="2019">
                  <c:v>84</c:v>
                </c:pt>
                <c:pt idx="2020">
                  <c:v>82</c:v>
                </c:pt>
                <c:pt idx="2021">
                  <c:v>82</c:v>
                </c:pt>
                <c:pt idx="2022">
                  <c:v>82</c:v>
                </c:pt>
                <c:pt idx="2023">
                  <c:v>83</c:v>
                </c:pt>
                <c:pt idx="2024">
                  <c:v>81</c:v>
                </c:pt>
                <c:pt idx="2025">
                  <c:v>81</c:v>
                </c:pt>
                <c:pt idx="2026">
                  <c:v>81</c:v>
                </c:pt>
                <c:pt idx="2027">
                  <c:v>81</c:v>
                </c:pt>
                <c:pt idx="2028">
                  <c:v>86</c:v>
                </c:pt>
                <c:pt idx="2029">
                  <c:v>81</c:v>
                </c:pt>
                <c:pt idx="2030">
                  <c:v>81</c:v>
                </c:pt>
                <c:pt idx="2031">
                  <c:v>83</c:v>
                </c:pt>
                <c:pt idx="2032">
                  <c:v>81</c:v>
                </c:pt>
                <c:pt idx="2033">
                  <c:v>85</c:v>
                </c:pt>
                <c:pt idx="2034">
                  <c:v>83</c:v>
                </c:pt>
                <c:pt idx="2035">
                  <c:v>81</c:v>
                </c:pt>
                <c:pt idx="2036">
                  <c:v>82</c:v>
                </c:pt>
                <c:pt idx="2037">
                  <c:v>81</c:v>
                </c:pt>
                <c:pt idx="2038">
                  <c:v>81</c:v>
                </c:pt>
                <c:pt idx="2039">
                  <c:v>81</c:v>
                </c:pt>
                <c:pt idx="2040">
                  <c:v>81</c:v>
                </c:pt>
                <c:pt idx="2041">
                  <c:v>83</c:v>
                </c:pt>
                <c:pt idx="2042">
                  <c:v>81</c:v>
                </c:pt>
                <c:pt idx="2043">
                  <c:v>83</c:v>
                </c:pt>
                <c:pt idx="2044">
                  <c:v>82</c:v>
                </c:pt>
                <c:pt idx="2045">
                  <c:v>82</c:v>
                </c:pt>
                <c:pt idx="2046">
                  <c:v>82</c:v>
                </c:pt>
                <c:pt idx="2047">
                  <c:v>80</c:v>
                </c:pt>
                <c:pt idx="2048">
                  <c:v>81</c:v>
                </c:pt>
                <c:pt idx="2049">
                  <c:v>81</c:v>
                </c:pt>
                <c:pt idx="2050">
                  <c:v>82</c:v>
                </c:pt>
                <c:pt idx="2051">
                  <c:v>80</c:v>
                </c:pt>
                <c:pt idx="2052">
                  <c:v>81</c:v>
                </c:pt>
                <c:pt idx="2053">
                  <c:v>83</c:v>
                </c:pt>
                <c:pt idx="2054">
                  <c:v>81</c:v>
                </c:pt>
                <c:pt idx="2055">
                  <c:v>81</c:v>
                </c:pt>
                <c:pt idx="2056">
                  <c:v>81</c:v>
                </c:pt>
                <c:pt idx="2057">
                  <c:v>86</c:v>
                </c:pt>
                <c:pt idx="2058">
                  <c:v>81</c:v>
                </c:pt>
                <c:pt idx="2059">
                  <c:v>85</c:v>
                </c:pt>
                <c:pt idx="2060">
                  <c:v>83</c:v>
                </c:pt>
                <c:pt idx="2061">
                  <c:v>81</c:v>
                </c:pt>
                <c:pt idx="2062">
                  <c:v>81</c:v>
                </c:pt>
                <c:pt idx="2063">
                  <c:v>81</c:v>
                </c:pt>
                <c:pt idx="2064">
                  <c:v>83</c:v>
                </c:pt>
                <c:pt idx="2065">
                  <c:v>81</c:v>
                </c:pt>
                <c:pt idx="2066">
                  <c:v>81</c:v>
                </c:pt>
                <c:pt idx="2067">
                  <c:v>77</c:v>
                </c:pt>
                <c:pt idx="2068">
                  <c:v>81</c:v>
                </c:pt>
                <c:pt idx="2069">
                  <c:v>81</c:v>
                </c:pt>
                <c:pt idx="2070">
                  <c:v>81</c:v>
                </c:pt>
                <c:pt idx="2071">
                  <c:v>81</c:v>
                </c:pt>
                <c:pt idx="2072">
                  <c:v>81</c:v>
                </c:pt>
                <c:pt idx="2073">
                  <c:v>83</c:v>
                </c:pt>
                <c:pt idx="2074">
                  <c:v>83</c:v>
                </c:pt>
                <c:pt idx="2075">
                  <c:v>81</c:v>
                </c:pt>
                <c:pt idx="2076">
                  <c:v>81</c:v>
                </c:pt>
                <c:pt idx="2077">
                  <c:v>81</c:v>
                </c:pt>
                <c:pt idx="2078">
                  <c:v>80</c:v>
                </c:pt>
                <c:pt idx="2079">
                  <c:v>81</c:v>
                </c:pt>
                <c:pt idx="2080">
                  <c:v>81</c:v>
                </c:pt>
                <c:pt idx="2081">
                  <c:v>81</c:v>
                </c:pt>
                <c:pt idx="2082">
                  <c:v>80</c:v>
                </c:pt>
                <c:pt idx="2083">
                  <c:v>84</c:v>
                </c:pt>
                <c:pt idx="2084">
                  <c:v>84</c:v>
                </c:pt>
                <c:pt idx="2085">
                  <c:v>81</c:v>
                </c:pt>
                <c:pt idx="2086">
                  <c:v>81</c:v>
                </c:pt>
                <c:pt idx="2087">
                  <c:v>81</c:v>
                </c:pt>
                <c:pt idx="2088">
                  <c:v>84</c:v>
                </c:pt>
                <c:pt idx="2089">
                  <c:v>81</c:v>
                </c:pt>
                <c:pt idx="2090">
                  <c:v>81</c:v>
                </c:pt>
                <c:pt idx="2091">
                  <c:v>81</c:v>
                </c:pt>
                <c:pt idx="2092">
                  <c:v>83</c:v>
                </c:pt>
                <c:pt idx="2093">
                  <c:v>81</c:v>
                </c:pt>
                <c:pt idx="2094">
                  <c:v>80</c:v>
                </c:pt>
                <c:pt idx="2095">
                  <c:v>81</c:v>
                </c:pt>
                <c:pt idx="2096">
                  <c:v>81</c:v>
                </c:pt>
                <c:pt idx="2097">
                  <c:v>81</c:v>
                </c:pt>
                <c:pt idx="2098">
                  <c:v>83</c:v>
                </c:pt>
                <c:pt idx="2099">
                  <c:v>81</c:v>
                </c:pt>
                <c:pt idx="2100">
                  <c:v>81</c:v>
                </c:pt>
                <c:pt idx="2101">
                  <c:v>87</c:v>
                </c:pt>
                <c:pt idx="2102">
                  <c:v>81</c:v>
                </c:pt>
                <c:pt idx="2103">
                  <c:v>85</c:v>
                </c:pt>
                <c:pt idx="2104">
                  <c:v>82</c:v>
                </c:pt>
                <c:pt idx="2105">
                  <c:v>82</c:v>
                </c:pt>
                <c:pt idx="2106">
                  <c:v>81</c:v>
                </c:pt>
                <c:pt idx="2107">
                  <c:v>81</c:v>
                </c:pt>
                <c:pt idx="2108">
                  <c:v>81</c:v>
                </c:pt>
                <c:pt idx="2109">
                  <c:v>81</c:v>
                </c:pt>
                <c:pt idx="2110">
                  <c:v>82</c:v>
                </c:pt>
                <c:pt idx="2111">
                  <c:v>81</c:v>
                </c:pt>
                <c:pt idx="2112">
                  <c:v>84</c:v>
                </c:pt>
                <c:pt idx="2113">
                  <c:v>83</c:v>
                </c:pt>
                <c:pt idx="2114">
                  <c:v>84</c:v>
                </c:pt>
                <c:pt idx="2115">
                  <c:v>82</c:v>
                </c:pt>
                <c:pt idx="2116">
                  <c:v>82</c:v>
                </c:pt>
                <c:pt idx="2117">
                  <c:v>82</c:v>
                </c:pt>
                <c:pt idx="2118">
                  <c:v>84</c:v>
                </c:pt>
                <c:pt idx="2119">
                  <c:v>82</c:v>
                </c:pt>
                <c:pt idx="2120">
                  <c:v>85</c:v>
                </c:pt>
                <c:pt idx="2121">
                  <c:v>83</c:v>
                </c:pt>
                <c:pt idx="2122">
                  <c:v>82</c:v>
                </c:pt>
                <c:pt idx="2123">
                  <c:v>82</c:v>
                </c:pt>
                <c:pt idx="2124">
                  <c:v>82</c:v>
                </c:pt>
                <c:pt idx="2125">
                  <c:v>84</c:v>
                </c:pt>
                <c:pt idx="2126">
                  <c:v>82</c:v>
                </c:pt>
                <c:pt idx="2127">
                  <c:v>87</c:v>
                </c:pt>
                <c:pt idx="2128">
                  <c:v>84</c:v>
                </c:pt>
                <c:pt idx="2129">
                  <c:v>83</c:v>
                </c:pt>
                <c:pt idx="2130">
                  <c:v>88</c:v>
                </c:pt>
                <c:pt idx="2131">
                  <c:v>85</c:v>
                </c:pt>
                <c:pt idx="2132">
                  <c:v>86</c:v>
                </c:pt>
                <c:pt idx="2133">
                  <c:v>86</c:v>
                </c:pt>
                <c:pt idx="2134">
                  <c:v>86</c:v>
                </c:pt>
                <c:pt idx="2135">
                  <c:v>82</c:v>
                </c:pt>
                <c:pt idx="2136">
                  <c:v>86</c:v>
                </c:pt>
                <c:pt idx="2137">
                  <c:v>81</c:v>
                </c:pt>
                <c:pt idx="2138">
                  <c:v>84</c:v>
                </c:pt>
                <c:pt idx="2139">
                  <c:v>85</c:v>
                </c:pt>
                <c:pt idx="2140">
                  <c:v>90</c:v>
                </c:pt>
                <c:pt idx="2141">
                  <c:v>85</c:v>
                </c:pt>
                <c:pt idx="2142">
                  <c:v>83</c:v>
                </c:pt>
                <c:pt idx="2143">
                  <c:v>85</c:v>
                </c:pt>
                <c:pt idx="2144">
                  <c:v>85</c:v>
                </c:pt>
                <c:pt idx="2145">
                  <c:v>86</c:v>
                </c:pt>
                <c:pt idx="2146">
                  <c:v>85</c:v>
                </c:pt>
                <c:pt idx="2147">
                  <c:v>94</c:v>
                </c:pt>
                <c:pt idx="2148">
                  <c:v>93</c:v>
                </c:pt>
                <c:pt idx="2149">
                  <c:v>85</c:v>
                </c:pt>
                <c:pt idx="2150">
                  <c:v>85</c:v>
                </c:pt>
                <c:pt idx="2151">
                  <c:v>85</c:v>
                </c:pt>
                <c:pt idx="2152">
                  <c:v>83</c:v>
                </c:pt>
                <c:pt idx="2153">
                  <c:v>84</c:v>
                </c:pt>
                <c:pt idx="2154">
                  <c:v>91</c:v>
                </c:pt>
                <c:pt idx="2155">
                  <c:v>82</c:v>
                </c:pt>
                <c:pt idx="2156">
                  <c:v>84</c:v>
                </c:pt>
                <c:pt idx="2157">
                  <c:v>86</c:v>
                </c:pt>
                <c:pt idx="2158">
                  <c:v>85</c:v>
                </c:pt>
                <c:pt idx="2159">
                  <c:v>86</c:v>
                </c:pt>
                <c:pt idx="2160">
                  <c:v>88</c:v>
                </c:pt>
                <c:pt idx="2161">
                  <c:v>87</c:v>
                </c:pt>
                <c:pt idx="2162">
                  <c:v>82</c:v>
                </c:pt>
                <c:pt idx="2163">
                  <c:v>84</c:v>
                </c:pt>
                <c:pt idx="2164">
                  <c:v>84</c:v>
                </c:pt>
                <c:pt idx="2165">
                  <c:v>83</c:v>
                </c:pt>
                <c:pt idx="2166">
                  <c:v>84</c:v>
                </c:pt>
                <c:pt idx="2167">
                  <c:v>85</c:v>
                </c:pt>
                <c:pt idx="2168">
                  <c:v>86</c:v>
                </c:pt>
                <c:pt idx="2169">
                  <c:v>85</c:v>
                </c:pt>
                <c:pt idx="2170">
                  <c:v>84</c:v>
                </c:pt>
                <c:pt idx="2171">
                  <c:v>85</c:v>
                </c:pt>
                <c:pt idx="2172">
                  <c:v>85</c:v>
                </c:pt>
                <c:pt idx="2173">
                  <c:v>84</c:v>
                </c:pt>
                <c:pt idx="2174">
                  <c:v>85</c:v>
                </c:pt>
                <c:pt idx="2175">
                  <c:v>82</c:v>
                </c:pt>
                <c:pt idx="2176">
                  <c:v>83</c:v>
                </c:pt>
                <c:pt idx="2177">
                  <c:v>86</c:v>
                </c:pt>
                <c:pt idx="2178">
                  <c:v>83</c:v>
                </c:pt>
                <c:pt idx="2179">
                  <c:v>85</c:v>
                </c:pt>
                <c:pt idx="2180">
                  <c:v>81</c:v>
                </c:pt>
                <c:pt idx="2181">
                  <c:v>80</c:v>
                </c:pt>
                <c:pt idx="2182">
                  <c:v>82</c:v>
                </c:pt>
                <c:pt idx="2183">
                  <c:v>70</c:v>
                </c:pt>
                <c:pt idx="2184">
                  <c:v>84</c:v>
                </c:pt>
                <c:pt idx="2185">
                  <c:v>92</c:v>
                </c:pt>
                <c:pt idx="2186">
                  <c:v>84</c:v>
                </c:pt>
                <c:pt idx="2187">
                  <c:v>84</c:v>
                </c:pt>
                <c:pt idx="2188">
                  <c:v>84</c:v>
                </c:pt>
                <c:pt idx="2189">
                  <c:v>84</c:v>
                </c:pt>
                <c:pt idx="2190">
                  <c:v>84</c:v>
                </c:pt>
                <c:pt idx="2191">
                  <c:v>85</c:v>
                </c:pt>
                <c:pt idx="2192">
                  <c:v>78</c:v>
                </c:pt>
                <c:pt idx="2193">
                  <c:v>84</c:v>
                </c:pt>
                <c:pt idx="2194">
                  <c:v>94</c:v>
                </c:pt>
                <c:pt idx="2195">
                  <c:v>88</c:v>
                </c:pt>
                <c:pt idx="2196">
                  <c:v>84</c:v>
                </c:pt>
                <c:pt idx="2197">
                  <c:v>84</c:v>
                </c:pt>
                <c:pt idx="2198">
                  <c:v>84</c:v>
                </c:pt>
                <c:pt idx="2199">
                  <c:v>84</c:v>
                </c:pt>
                <c:pt idx="2200">
                  <c:v>84</c:v>
                </c:pt>
                <c:pt idx="2201">
                  <c:v>84</c:v>
                </c:pt>
                <c:pt idx="2202">
                  <c:v>84</c:v>
                </c:pt>
                <c:pt idx="2203">
                  <c:v>83</c:v>
                </c:pt>
                <c:pt idx="2204">
                  <c:v>84</c:v>
                </c:pt>
                <c:pt idx="2205">
                  <c:v>84</c:v>
                </c:pt>
                <c:pt idx="2206">
                  <c:v>84</c:v>
                </c:pt>
                <c:pt idx="2207">
                  <c:v>84</c:v>
                </c:pt>
                <c:pt idx="2208">
                  <c:v>84</c:v>
                </c:pt>
                <c:pt idx="2209">
                  <c:v>84</c:v>
                </c:pt>
                <c:pt idx="2210">
                  <c:v>84</c:v>
                </c:pt>
                <c:pt idx="2211">
                  <c:v>84</c:v>
                </c:pt>
                <c:pt idx="2212">
                  <c:v>84</c:v>
                </c:pt>
                <c:pt idx="2213">
                  <c:v>85</c:v>
                </c:pt>
                <c:pt idx="2214">
                  <c:v>84</c:v>
                </c:pt>
                <c:pt idx="2215">
                  <c:v>86</c:v>
                </c:pt>
                <c:pt idx="2216">
                  <c:v>85</c:v>
                </c:pt>
                <c:pt idx="2217">
                  <c:v>90</c:v>
                </c:pt>
                <c:pt idx="2218">
                  <c:v>87</c:v>
                </c:pt>
                <c:pt idx="2219">
                  <c:v>90</c:v>
                </c:pt>
                <c:pt idx="2220">
                  <c:v>87</c:v>
                </c:pt>
                <c:pt idx="2221">
                  <c:v>86</c:v>
                </c:pt>
                <c:pt idx="2222">
                  <c:v>85</c:v>
                </c:pt>
                <c:pt idx="2223">
                  <c:v>86</c:v>
                </c:pt>
                <c:pt idx="2224">
                  <c:v>90</c:v>
                </c:pt>
                <c:pt idx="2225">
                  <c:v>86</c:v>
                </c:pt>
                <c:pt idx="2226">
                  <c:v>90</c:v>
                </c:pt>
                <c:pt idx="2227">
                  <c:v>88</c:v>
                </c:pt>
                <c:pt idx="2228">
                  <c:v>86</c:v>
                </c:pt>
                <c:pt idx="2229">
                  <c:v>85</c:v>
                </c:pt>
                <c:pt idx="2230">
                  <c:v>86</c:v>
                </c:pt>
                <c:pt idx="2231">
                  <c:v>88</c:v>
                </c:pt>
                <c:pt idx="2232">
                  <c:v>87</c:v>
                </c:pt>
                <c:pt idx="2233">
                  <c:v>86</c:v>
                </c:pt>
                <c:pt idx="2234">
                  <c:v>83</c:v>
                </c:pt>
                <c:pt idx="2235">
                  <c:v>87</c:v>
                </c:pt>
                <c:pt idx="2236">
                  <c:v>84</c:v>
                </c:pt>
                <c:pt idx="2237">
                  <c:v>85</c:v>
                </c:pt>
                <c:pt idx="2238">
                  <c:v>94</c:v>
                </c:pt>
                <c:pt idx="2239">
                  <c:v>90</c:v>
                </c:pt>
                <c:pt idx="2240">
                  <c:v>90</c:v>
                </c:pt>
                <c:pt idx="2241">
                  <c:v>88</c:v>
                </c:pt>
                <c:pt idx="2242">
                  <c:v>85</c:v>
                </c:pt>
                <c:pt idx="2243">
                  <c:v>85</c:v>
                </c:pt>
                <c:pt idx="2244">
                  <c:v>87</c:v>
                </c:pt>
                <c:pt idx="2245">
                  <c:v>86</c:v>
                </c:pt>
                <c:pt idx="2246">
                  <c:v>90</c:v>
                </c:pt>
                <c:pt idx="2247">
                  <c:v>88</c:v>
                </c:pt>
                <c:pt idx="2248">
                  <c:v>88</c:v>
                </c:pt>
                <c:pt idx="2249">
                  <c:v>92</c:v>
                </c:pt>
                <c:pt idx="2250">
                  <c:v>88</c:v>
                </c:pt>
                <c:pt idx="2251">
                  <c:v>90</c:v>
                </c:pt>
                <c:pt idx="2252">
                  <c:v>92</c:v>
                </c:pt>
                <c:pt idx="2253">
                  <c:v>90</c:v>
                </c:pt>
                <c:pt idx="2254">
                  <c:v>90</c:v>
                </c:pt>
                <c:pt idx="2255">
                  <c:v>90</c:v>
                </c:pt>
                <c:pt idx="2256">
                  <c:v>83</c:v>
                </c:pt>
                <c:pt idx="2257">
                  <c:v>171</c:v>
                </c:pt>
                <c:pt idx="2258">
                  <c:v>83</c:v>
                </c:pt>
                <c:pt idx="2259">
                  <c:v>90</c:v>
                </c:pt>
                <c:pt idx="2260">
                  <c:v>90</c:v>
                </c:pt>
                <c:pt idx="2261">
                  <c:v>84</c:v>
                </c:pt>
                <c:pt idx="2262">
                  <c:v>100</c:v>
                </c:pt>
                <c:pt idx="2263">
                  <c:v>90</c:v>
                </c:pt>
                <c:pt idx="2264">
                  <c:v>90</c:v>
                </c:pt>
                <c:pt idx="2265">
                  <c:v>84</c:v>
                </c:pt>
                <c:pt idx="2266">
                  <c:v>90</c:v>
                </c:pt>
                <c:pt idx="2267">
                  <c:v>90</c:v>
                </c:pt>
                <c:pt idx="2268">
                  <c:v>90</c:v>
                </c:pt>
                <c:pt idx="2269">
                  <c:v>81</c:v>
                </c:pt>
                <c:pt idx="2270">
                  <c:v>90</c:v>
                </c:pt>
                <c:pt idx="2271">
                  <c:v>90</c:v>
                </c:pt>
                <c:pt idx="2272">
                  <c:v>90</c:v>
                </c:pt>
                <c:pt idx="2273">
                  <c:v>90</c:v>
                </c:pt>
                <c:pt idx="2274">
                  <c:v>84</c:v>
                </c:pt>
                <c:pt idx="2275">
                  <c:v>81</c:v>
                </c:pt>
                <c:pt idx="2276">
                  <c:v>84</c:v>
                </c:pt>
                <c:pt idx="2277">
                  <c:v>83</c:v>
                </c:pt>
                <c:pt idx="2278">
                  <c:v>90</c:v>
                </c:pt>
                <c:pt idx="2279">
                  <c:v>90</c:v>
                </c:pt>
                <c:pt idx="2280">
                  <c:v>79</c:v>
                </c:pt>
                <c:pt idx="2281">
                  <c:v>90</c:v>
                </c:pt>
                <c:pt idx="2282">
                  <c:v>90</c:v>
                </c:pt>
                <c:pt idx="2283">
                  <c:v>83</c:v>
                </c:pt>
                <c:pt idx="2284">
                  <c:v>90</c:v>
                </c:pt>
                <c:pt idx="2285">
                  <c:v>84</c:v>
                </c:pt>
                <c:pt idx="2286">
                  <c:v>90</c:v>
                </c:pt>
                <c:pt idx="2287">
                  <c:v>88</c:v>
                </c:pt>
                <c:pt idx="2288">
                  <c:v>90</c:v>
                </c:pt>
                <c:pt idx="2289">
                  <c:v>90</c:v>
                </c:pt>
                <c:pt idx="2290">
                  <c:v>81</c:v>
                </c:pt>
                <c:pt idx="2291">
                  <c:v>90</c:v>
                </c:pt>
                <c:pt idx="2292">
                  <c:v>80</c:v>
                </c:pt>
                <c:pt idx="2293">
                  <c:v>90</c:v>
                </c:pt>
                <c:pt idx="2294">
                  <c:v>93</c:v>
                </c:pt>
                <c:pt idx="2295">
                  <c:v>83</c:v>
                </c:pt>
                <c:pt idx="2296">
                  <c:v>90</c:v>
                </c:pt>
                <c:pt idx="2297">
                  <c:v>90</c:v>
                </c:pt>
                <c:pt idx="2298">
                  <c:v>75</c:v>
                </c:pt>
                <c:pt idx="2299">
                  <c:v>90</c:v>
                </c:pt>
                <c:pt idx="2300">
                  <c:v>84</c:v>
                </c:pt>
                <c:pt idx="2301">
                  <c:v>90</c:v>
                </c:pt>
                <c:pt idx="2302">
                  <c:v>90</c:v>
                </c:pt>
                <c:pt idx="2303">
                  <c:v>90</c:v>
                </c:pt>
                <c:pt idx="2304">
                  <c:v>85</c:v>
                </c:pt>
                <c:pt idx="2305">
                  <c:v>90</c:v>
                </c:pt>
                <c:pt idx="2306">
                  <c:v>90</c:v>
                </c:pt>
                <c:pt idx="2307">
                  <c:v>90</c:v>
                </c:pt>
                <c:pt idx="2308">
                  <c:v>90</c:v>
                </c:pt>
                <c:pt idx="2309">
                  <c:v>84</c:v>
                </c:pt>
                <c:pt idx="2310">
                  <c:v>90</c:v>
                </c:pt>
                <c:pt idx="2311">
                  <c:v>90</c:v>
                </c:pt>
                <c:pt idx="2312">
                  <c:v>90</c:v>
                </c:pt>
                <c:pt idx="2313">
                  <c:v>93</c:v>
                </c:pt>
                <c:pt idx="2314">
                  <c:v>89</c:v>
                </c:pt>
                <c:pt idx="2315">
                  <c:v>86</c:v>
                </c:pt>
                <c:pt idx="2316">
                  <c:v>84</c:v>
                </c:pt>
                <c:pt idx="2317">
                  <c:v>90</c:v>
                </c:pt>
                <c:pt idx="2318">
                  <c:v>90</c:v>
                </c:pt>
                <c:pt idx="2319">
                  <c:v>87</c:v>
                </c:pt>
                <c:pt idx="2320">
                  <c:v>86</c:v>
                </c:pt>
                <c:pt idx="2321">
                  <c:v>81</c:v>
                </c:pt>
                <c:pt idx="2322">
                  <c:v>86</c:v>
                </c:pt>
                <c:pt idx="2323">
                  <c:v>87</c:v>
                </c:pt>
                <c:pt idx="2324">
                  <c:v>96</c:v>
                </c:pt>
                <c:pt idx="2325">
                  <c:v>90</c:v>
                </c:pt>
                <c:pt idx="2326">
                  <c:v>80</c:v>
                </c:pt>
                <c:pt idx="2327">
                  <c:v>90</c:v>
                </c:pt>
                <c:pt idx="2328">
                  <c:v>79</c:v>
                </c:pt>
                <c:pt idx="2329">
                  <c:v>81</c:v>
                </c:pt>
                <c:pt idx="2330">
                  <c:v>85</c:v>
                </c:pt>
                <c:pt idx="2331">
                  <c:v>90</c:v>
                </c:pt>
                <c:pt idx="2332">
                  <c:v>90</c:v>
                </c:pt>
                <c:pt idx="2333">
                  <c:v>94</c:v>
                </c:pt>
                <c:pt idx="2334">
                  <c:v>86</c:v>
                </c:pt>
                <c:pt idx="2335">
                  <c:v>90</c:v>
                </c:pt>
                <c:pt idx="2336">
                  <c:v>90</c:v>
                </c:pt>
                <c:pt idx="2337">
                  <c:v>84</c:v>
                </c:pt>
                <c:pt idx="2338">
                  <c:v>95</c:v>
                </c:pt>
                <c:pt idx="2339">
                  <c:v>90</c:v>
                </c:pt>
                <c:pt idx="2340">
                  <c:v>86</c:v>
                </c:pt>
                <c:pt idx="2341">
                  <c:v>93</c:v>
                </c:pt>
                <c:pt idx="2342">
                  <c:v>84</c:v>
                </c:pt>
                <c:pt idx="2343">
                  <c:v>91</c:v>
                </c:pt>
                <c:pt idx="2344">
                  <c:v>90</c:v>
                </c:pt>
                <c:pt idx="2345">
                  <c:v>90</c:v>
                </c:pt>
                <c:pt idx="2346">
                  <c:v>90</c:v>
                </c:pt>
                <c:pt idx="2347">
                  <c:v>90</c:v>
                </c:pt>
                <c:pt idx="2348">
                  <c:v>90</c:v>
                </c:pt>
                <c:pt idx="2349">
                  <c:v>90</c:v>
                </c:pt>
                <c:pt idx="2350">
                  <c:v>90</c:v>
                </c:pt>
                <c:pt idx="2351">
                  <c:v>93</c:v>
                </c:pt>
                <c:pt idx="2352">
                  <c:v>90</c:v>
                </c:pt>
                <c:pt idx="2353">
                  <c:v>90</c:v>
                </c:pt>
                <c:pt idx="2354">
                  <c:v>90</c:v>
                </c:pt>
                <c:pt idx="2355">
                  <c:v>90</c:v>
                </c:pt>
                <c:pt idx="2356">
                  <c:v>88</c:v>
                </c:pt>
                <c:pt idx="2357">
                  <c:v>86</c:v>
                </c:pt>
                <c:pt idx="2358">
                  <c:v>93</c:v>
                </c:pt>
                <c:pt idx="2359">
                  <c:v>86</c:v>
                </c:pt>
                <c:pt idx="2360">
                  <c:v>90</c:v>
                </c:pt>
                <c:pt idx="2361">
                  <c:v>88</c:v>
                </c:pt>
                <c:pt idx="2362">
                  <c:v>87</c:v>
                </c:pt>
                <c:pt idx="2363">
                  <c:v>93</c:v>
                </c:pt>
                <c:pt idx="2364">
                  <c:v>90</c:v>
                </c:pt>
                <c:pt idx="2365">
                  <c:v>90</c:v>
                </c:pt>
                <c:pt idx="2366">
                  <c:v>84</c:v>
                </c:pt>
                <c:pt idx="2367">
                  <c:v>90</c:v>
                </c:pt>
                <c:pt idx="2368">
                  <c:v>86</c:v>
                </c:pt>
                <c:pt idx="2369">
                  <c:v>84</c:v>
                </c:pt>
                <c:pt idx="2370">
                  <c:v>90</c:v>
                </c:pt>
                <c:pt idx="2371">
                  <c:v>86</c:v>
                </c:pt>
                <c:pt idx="2372">
                  <c:v>84</c:v>
                </c:pt>
                <c:pt idx="2373">
                  <c:v>96</c:v>
                </c:pt>
                <c:pt idx="2374">
                  <c:v>94</c:v>
                </c:pt>
                <c:pt idx="2375">
                  <c:v>84</c:v>
                </c:pt>
                <c:pt idx="2376">
                  <c:v>90</c:v>
                </c:pt>
                <c:pt idx="2377">
                  <c:v>88</c:v>
                </c:pt>
                <c:pt idx="2378">
                  <c:v>88</c:v>
                </c:pt>
                <c:pt idx="2379">
                  <c:v>88</c:v>
                </c:pt>
                <c:pt idx="2380">
                  <c:v>87</c:v>
                </c:pt>
                <c:pt idx="2381">
                  <c:v>92</c:v>
                </c:pt>
                <c:pt idx="2382">
                  <c:v>87</c:v>
                </c:pt>
                <c:pt idx="2383">
                  <c:v>90</c:v>
                </c:pt>
                <c:pt idx="2384">
                  <c:v>87</c:v>
                </c:pt>
                <c:pt idx="2385">
                  <c:v>74</c:v>
                </c:pt>
                <c:pt idx="2386">
                  <c:v>90</c:v>
                </c:pt>
                <c:pt idx="2387">
                  <c:v>90</c:v>
                </c:pt>
                <c:pt idx="2388">
                  <c:v>90</c:v>
                </c:pt>
                <c:pt idx="2389">
                  <c:v>90</c:v>
                </c:pt>
                <c:pt idx="2390">
                  <c:v>94</c:v>
                </c:pt>
                <c:pt idx="2391">
                  <c:v>88</c:v>
                </c:pt>
                <c:pt idx="2392">
                  <c:v>94</c:v>
                </c:pt>
                <c:pt idx="2393">
                  <c:v>90</c:v>
                </c:pt>
                <c:pt idx="2394">
                  <c:v>90</c:v>
                </c:pt>
                <c:pt idx="2395">
                  <c:v>90</c:v>
                </c:pt>
                <c:pt idx="2396">
                  <c:v>88</c:v>
                </c:pt>
                <c:pt idx="2397">
                  <c:v>94</c:v>
                </c:pt>
                <c:pt idx="2398">
                  <c:v>75</c:v>
                </c:pt>
                <c:pt idx="2399">
                  <c:v>90</c:v>
                </c:pt>
                <c:pt idx="2400">
                  <c:v>90</c:v>
                </c:pt>
                <c:pt idx="2401">
                  <c:v>90</c:v>
                </c:pt>
                <c:pt idx="2402">
                  <c:v>90</c:v>
                </c:pt>
                <c:pt idx="2403">
                  <c:v>94</c:v>
                </c:pt>
                <c:pt idx="2404">
                  <c:v>86</c:v>
                </c:pt>
                <c:pt idx="2405">
                  <c:v>90</c:v>
                </c:pt>
                <c:pt idx="2406">
                  <c:v>90</c:v>
                </c:pt>
                <c:pt idx="2407">
                  <c:v>87</c:v>
                </c:pt>
                <c:pt idx="2408">
                  <c:v>87</c:v>
                </c:pt>
                <c:pt idx="2409">
                  <c:v>90</c:v>
                </c:pt>
                <c:pt idx="2410">
                  <c:v>90</c:v>
                </c:pt>
                <c:pt idx="2411">
                  <c:v>94</c:v>
                </c:pt>
                <c:pt idx="2412">
                  <c:v>85</c:v>
                </c:pt>
                <c:pt idx="2413">
                  <c:v>84</c:v>
                </c:pt>
                <c:pt idx="2414">
                  <c:v>90</c:v>
                </c:pt>
                <c:pt idx="2415">
                  <c:v>90</c:v>
                </c:pt>
                <c:pt idx="2416">
                  <c:v>82</c:v>
                </c:pt>
                <c:pt idx="2417">
                  <c:v>87</c:v>
                </c:pt>
                <c:pt idx="2418">
                  <c:v>92</c:v>
                </c:pt>
                <c:pt idx="2419">
                  <c:v>94</c:v>
                </c:pt>
                <c:pt idx="2420">
                  <c:v>87</c:v>
                </c:pt>
                <c:pt idx="2421">
                  <c:v>90</c:v>
                </c:pt>
                <c:pt idx="2422">
                  <c:v>90</c:v>
                </c:pt>
                <c:pt idx="2423">
                  <c:v>84</c:v>
                </c:pt>
                <c:pt idx="2424">
                  <c:v>86</c:v>
                </c:pt>
                <c:pt idx="2425">
                  <c:v>90</c:v>
                </c:pt>
                <c:pt idx="2426">
                  <c:v>93</c:v>
                </c:pt>
                <c:pt idx="2427">
                  <c:v>90</c:v>
                </c:pt>
                <c:pt idx="2428">
                  <c:v>93</c:v>
                </c:pt>
                <c:pt idx="2429">
                  <c:v>94</c:v>
                </c:pt>
                <c:pt idx="2430">
                  <c:v>94</c:v>
                </c:pt>
                <c:pt idx="2431">
                  <c:v>94</c:v>
                </c:pt>
                <c:pt idx="2432">
                  <c:v>96</c:v>
                </c:pt>
                <c:pt idx="2433">
                  <c:v>94</c:v>
                </c:pt>
                <c:pt idx="2434">
                  <c:v>94</c:v>
                </c:pt>
                <c:pt idx="2435">
                  <c:v>94</c:v>
                </c:pt>
                <c:pt idx="2436">
                  <c:v>97</c:v>
                </c:pt>
                <c:pt idx="2437">
                  <c:v>90</c:v>
                </c:pt>
                <c:pt idx="2438">
                  <c:v>81</c:v>
                </c:pt>
                <c:pt idx="2439">
                  <c:v>98</c:v>
                </c:pt>
                <c:pt idx="2440">
                  <c:v>98</c:v>
                </c:pt>
                <c:pt idx="2441">
                  <c:v>101</c:v>
                </c:pt>
                <c:pt idx="2442">
                  <c:v>99</c:v>
                </c:pt>
                <c:pt idx="2443">
                  <c:v>100</c:v>
                </c:pt>
                <c:pt idx="2444">
                  <c:v>97</c:v>
                </c:pt>
                <c:pt idx="2445">
                  <c:v>100</c:v>
                </c:pt>
                <c:pt idx="2446">
                  <c:v>100</c:v>
                </c:pt>
                <c:pt idx="2447">
                  <c:v>98</c:v>
                </c:pt>
                <c:pt idx="2448">
                  <c:v>96</c:v>
                </c:pt>
                <c:pt idx="2449">
                  <c:v>100</c:v>
                </c:pt>
                <c:pt idx="2450">
                  <c:v>98</c:v>
                </c:pt>
                <c:pt idx="2451">
                  <c:v>100</c:v>
                </c:pt>
                <c:pt idx="2452">
                  <c:v>98</c:v>
                </c:pt>
                <c:pt idx="2453">
                  <c:v>99</c:v>
                </c:pt>
                <c:pt idx="2454">
                  <c:v>101</c:v>
                </c:pt>
                <c:pt idx="2455">
                  <c:v>100</c:v>
                </c:pt>
                <c:pt idx="2456">
                  <c:v>100</c:v>
                </c:pt>
                <c:pt idx="2457">
                  <c:v>100</c:v>
                </c:pt>
                <c:pt idx="2458">
                  <c:v>101</c:v>
                </c:pt>
                <c:pt idx="2459">
                  <c:v>100</c:v>
                </c:pt>
                <c:pt idx="2460">
                  <c:v>103</c:v>
                </c:pt>
                <c:pt idx="2461">
                  <c:v>102</c:v>
                </c:pt>
                <c:pt idx="2462">
                  <c:v>105</c:v>
                </c:pt>
                <c:pt idx="2463">
                  <c:v>103</c:v>
                </c:pt>
                <c:pt idx="2464">
                  <c:v>105</c:v>
                </c:pt>
                <c:pt idx="2465">
                  <c:v>102</c:v>
                </c:pt>
                <c:pt idx="2466">
                  <c:v>102</c:v>
                </c:pt>
                <c:pt idx="2467">
                  <c:v>105</c:v>
                </c:pt>
                <c:pt idx="2468">
                  <c:v>105</c:v>
                </c:pt>
                <c:pt idx="2469">
                  <c:v>107</c:v>
                </c:pt>
                <c:pt idx="2470">
                  <c:v>108</c:v>
                </c:pt>
                <c:pt idx="2471">
                  <c:v>108</c:v>
                </c:pt>
                <c:pt idx="2472">
                  <c:v>109</c:v>
                </c:pt>
                <c:pt idx="2473">
                  <c:v>108</c:v>
                </c:pt>
                <c:pt idx="2474">
                  <c:v>109</c:v>
                </c:pt>
                <c:pt idx="2475">
                  <c:v>108</c:v>
                </c:pt>
                <c:pt idx="2476">
                  <c:v>108</c:v>
                </c:pt>
                <c:pt idx="2477">
                  <c:v>109</c:v>
                </c:pt>
                <c:pt idx="2478">
                  <c:v>110</c:v>
                </c:pt>
                <c:pt idx="2479">
                  <c:v>109</c:v>
                </c:pt>
                <c:pt idx="2480">
                  <c:v>108</c:v>
                </c:pt>
                <c:pt idx="2481">
                  <c:v>108</c:v>
                </c:pt>
                <c:pt idx="2482">
                  <c:v>108</c:v>
                </c:pt>
                <c:pt idx="2483">
                  <c:v>108</c:v>
                </c:pt>
                <c:pt idx="2484">
                  <c:v>110</c:v>
                </c:pt>
                <c:pt idx="2485">
                  <c:v>108</c:v>
                </c:pt>
                <c:pt idx="2486">
                  <c:v>110</c:v>
                </c:pt>
                <c:pt idx="2487">
                  <c:v>109</c:v>
                </c:pt>
                <c:pt idx="2488">
                  <c:v>108</c:v>
                </c:pt>
                <c:pt idx="2489">
                  <c:v>109</c:v>
                </c:pt>
                <c:pt idx="2490">
                  <c:v>110</c:v>
                </c:pt>
                <c:pt idx="2491">
                  <c:v>110</c:v>
                </c:pt>
                <c:pt idx="2492">
                  <c:v>110</c:v>
                </c:pt>
                <c:pt idx="2493">
                  <c:v>109</c:v>
                </c:pt>
                <c:pt idx="2494">
                  <c:v>109</c:v>
                </c:pt>
                <c:pt idx="2495">
                  <c:v>108</c:v>
                </c:pt>
                <c:pt idx="2496">
                  <c:v>109</c:v>
                </c:pt>
                <c:pt idx="2497">
                  <c:v>109</c:v>
                </c:pt>
                <c:pt idx="2498">
                  <c:v>109</c:v>
                </c:pt>
                <c:pt idx="2499">
                  <c:v>108</c:v>
                </c:pt>
                <c:pt idx="2500">
                  <c:v>109</c:v>
                </c:pt>
                <c:pt idx="2501">
                  <c:v>109</c:v>
                </c:pt>
                <c:pt idx="2502">
                  <c:v>109</c:v>
                </c:pt>
                <c:pt idx="2503">
                  <c:v>110</c:v>
                </c:pt>
                <c:pt idx="2504">
                  <c:v>109</c:v>
                </c:pt>
                <c:pt idx="2505">
                  <c:v>109</c:v>
                </c:pt>
                <c:pt idx="2506">
                  <c:v>110</c:v>
                </c:pt>
                <c:pt idx="2507">
                  <c:v>109</c:v>
                </c:pt>
                <c:pt idx="2508">
                  <c:v>109</c:v>
                </c:pt>
                <c:pt idx="2509">
                  <c:v>109</c:v>
                </c:pt>
                <c:pt idx="2510">
                  <c:v>110</c:v>
                </c:pt>
                <c:pt idx="2511">
                  <c:v>109</c:v>
                </c:pt>
                <c:pt idx="2512">
                  <c:v>109</c:v>
                </c:pt>
                <c:pt idx="2513">
                  <c:v>109</c:v>
                </c:pt>
                <c:pt idx="2514">
                  <c:v>109</c:v>
                </c:pt>
                <c:pt idx="2515">
                  <c:v>109</c:v>
                </c:pt>
                <c:pt idx="2516">
                  <c:v>109</c:v>
                </c:pt>
                <c:pt idx="2517">
                  <c:v>109</c:v>
                </c:pt>
                <c:pt idx="2518">
                  <c:v>109</c:v>
                </c:pt>
                <c:pt idx="2519">
                  <c:v>109</c:v>
                </c:pt>
                <c:pt idx="2520">
                  <c:v>110</c:v>
                </c:pt>
                <c:pt idx="2521">
                  <c:v>108</c:v>
                </c:pt>
                <c:pt idx="2522">
                  <c:v>109</c:v>
                </c:pt>
                <c:pt idx="2523">
                  <c:v>109</c:v>
                </c:pt>
                <c:pt idx="2524">
                  <c:v>109</c:v>
                </c:pt>
                <c:pt idx="2525">
                  <c:v>109</c:v>
                </c:pt>
                <c:pt idx="2526">
                  <c:v>110</c:v>
                </c:pt>
                <c:pt idx="2527">
                  <c:v>109</c:v>
                </c:pt>
                <c:pt idx="2528">
                  <c:v>110</c:v>
                </c:pt>
                <c:pt idx="2529">
                  <c:v>109</c:v>
                </c:pt>
                <c:pt idx="2530">
                  <c:v>110</c:v>
                </c:pt>
                <c:pt idx="2531">
                  <c:v>110</c:v>
                </c:pt>
                <c:pt idx="2532">
                  <c:v>110</c:v>
                </c:pt>
                <c:pt idx="2533">
                  <c:v>111</c:v>
                </c:pt>
                <c:pt idx="2534">
                  <c:v>110</c:v>
                </c:pt>
                <c:pt idx="2535">
                  <c:v>110</c:v>
                </c:pt>
                <c:pt idx="2536">
                  <c:v>108</c:v>
                </c:pt>
                <c:pt idx="2537">
                  <c:v>109</c:v>
                </c:pt>
                <c:pt idx="2538">
                  <c:v>109</c:v>
                </c:pt>
                <c:pt idx="2539">
                  <c:v>109</c:v>
                </c:pt>
                <c:pt idx="2540">
                  <c:v>110</c:v>
                </c:pt>
                <c:pt idx="2541">
                  <c:v>110</c:v>
                </c:pt>
                <c:pt idx="2542">
                  <c:v>109</c:v>
                </c:pt>
                <c:pt idx="2543">
                  <c:v>110</c:v>
                </c:pt>
                <c:pt idx="2544">
                  <c:v>110</c:v>
                </c:pt>
                <c:pt idx="2545">
                  <c:v>110</c:v>
                </c:pt>
                <c:pt idx="2546">
                  <c:v>109</c:v>
                </c:pt>
                <c:pt idx="2547">
                  <c:v>110</c:v>
                </c:pt>
                <c:pt idx="2548">
                  <c:v>109</c:v>
                </c:pt>
                <c:pt idx="2549">
                  <c:v>110</c:v>
                </c:pt>
                <c:pt idx="2550">
                  <c:v>109</c:v>
                </c:pt>
                <c:pt idx="2551">
                  <c:v>109</c:v>
                </c:pt>
                <c:pt idx="2552">
                  <c:v>110</c:v>
                </c:pt>
                <c:pt idx="2553">
                  <c:v>110</c:v>
                </c:pt>
                <c:pt idx="2554">
                  <c:v>110</c:v>
                </c:pt>
                <c:pt idx="2555">
                  <c:v>109</c:v>
                </c:pt>
                <c:pt idx="2556">
                  <c:v>109</c:v>
                </c:pt>
                <c:pt idx="2557">
                  <c:v>109</c:v>
                </c:pt>
                <c:pt idx="2558">
                  <c:v>109</c:v>
                </c:pt>
                <c:pt idx="2559">
                  <c:v>110</c:v>
                </c:pt>
                <c:pt idx="2560">
                  <c:v>108</c:v>
                </c:pt>
                <c:pt idx="2561">
                  <c:v>110</c:v>
                </c:pt>
                <c:pt idx="2562">
                  <c:v>110</c:v>
                </c:pt>
                <c:pt idx="2563">
                  <c:v>110</c:v>
                </c:pt>
                <c:pt idx="2564">
                  <c:v>109</c:v>
                </c:pt>
                <c:pt idx="2565">
                  <c:v>111</c:v>
                </c:pt>
                <c:pt idx="2566">
                  <c:v>110</c:v>
                </c:pt>
                <c:pt idx="2567">
                  <c:v>108</c:v>
                </c:pt>
                <c:pt idx="2568">
                  <c:v>109</c:v>
                </c:pt>
                <c:pt idx="2569">
                  <c:v>109</c:v>
                </c:pt>
                <c:pt idx="2570">
                  <c:v>108</c:v>
                </c:pt>
                <c:pt idx="2571">
                  <c:v>110</c:v>
                </c:pt>
                <c:pt idx="2572">
                  <c:v>109</c:v>
                </c:pt>
                <c:pt idx="2573">
                  <c:v>110</c:v>
                </c:pt>
                <c:pt idx="2574">
                  <c:v>109</c:v>
                </c:pt>
                <c:pt idx="2575">
                  <c:v>110</c:v>
                </c:pt>
                <c:pt idx="2576">
                  <c:v>110</c:v>
                </c:pt>
                <c:pt idx="2577">
                  <c:v>110</c:v>
                </c:pt>
                <c:pt idx="2578">
                  <c:v>108</c:v>
                </c:pt>
                <c:pt idx="2579">
                  <c:v>111</c:v>
                </c:pt>
                <c:pt idx="2580">
                  <c:v>110</c:v>
                </c:pt>
                <c:pt idx="2581">
                  <c:v>112</c:v>
                </c:pt>
                <c:pt idx="2582">
                  <c:v>110</c:v>
                </c:pt>
                <c:pt idx="2583">
                  <c:v>109</c:v>
                </c:pt>
                <c:pt idx="2584">
                  <c:v>110</c:v>
                </c:pt>
                <c:pt idx="2585">
                  <c:v>110</c:v>
                </c:pt>
                <c:pt idx="2586">
                  <c:v>111</c:v>
                </c:pt>
                <c:pt idx="2587">
                  <c:v>110</c:v>
                </c:pt>
                <c:pt idx="2588">
                  <c:v>109</c:v>
                </c:pt>
                <c:pt idx="2589">
                  <c:v>110</c:v>
                </c:pt>
                <c:pt idx="2590">
                  <c:v>110</c:v>
                </c:pt>
                <c:pt idx="2591">
                  <c:v>110</c:v>
                </c:pt>
                <c:pt idx="2592">
                  <c:v>110</c:v>
                </c:pt>
                <c:pt idx="2593">
                  <c:v>110</c:v>
                </c:pt>
                <c:pt idx="2594">
                  <c:v>109</c:v>
                </c:pt>
                <c:pt idx="2595">
                  <c:v>109</c:v>
                </c:pt>
                <c:pt idx="2596">
                  <c:v>110</c:v>
                </c:pt>
                <c:pt idx="2597">
                  <c:v>110</c:v>
                </c:pt>
                <c:pt idx="2598">
                  <c:v>110</c:v>
                </c:pt>
                <c:pt idx="2599">
                  <c:v>111</c:v>
                </c:pt>
                <c:pt idx="2600">
                  <c:v>110</c:v>
                </c:pt>
                <c:pt idx="2601">
                  <c:v>111</c:v>
                </c:pt>
                <c:pt idx="2602">
                  <c:v>110</c:v>
                </c:pt>
                <c:pt idx="2603">
                  <c:v>112</c:v>
                </c:pt>
                <c:pt idx="2604">
                  <c:v>111</c:v>
                </c:pt>
                <c:pt idx="2605">
                  <c:v>110</c:v>
                </c:pt>
                <c:pt idx="2606">
                  <c:v>110</c:v>
                </c:pt>
                <c:pt idx="2607">
                  <c:v>110</c:v>
                </c:pt>
                <c:pt idx="2608">
                  <c:v>109</c:v>
                </c:pt>
                <c:pt idx="2609">
                  <c:v>110</c:v>
                </c:pt>
                <c:pt idx="2610">
                  <c:v>110</c:v>
                </c:pt>
                <c:pt idx="2611">
                  <c:v>109</c:v>
                </c:pt>
                <c:pt idx="2612">
                  <c:v>109</c:v>
                </c:pt>
                <c:pt idx="2613">
                  <c:v>109</c:v>
                </c:pt>
                <c:pt idx="2614">
                  <c:v>110</c:v>
                </c:pt>
                <c:pt idx="2615">
                  <c:v>110</c:v>
                </c:pt>
                <c:pt idx="2616">
                  <c:v>111</c:v>
                </c:pt>
                <c:pt idx="2617">
                  <c:v>110</c:v>
                </c:pt>
                <c:pt idx="2618">
                  <c:v>111</c:v>
                </c:pt>
                <c:pt idx="2619">
                  <c:v>110</c:v>
                </c:pt>
                <c:pt idx="2620">
                  <c:v>109</c:v>
                </c:pt>
                <c:pt idx="2621">
                  <c:v>111</c:v>
                </c:pt>
                <c:pt idx="2622">
                  <c:v>109</c:v>
                </c:pt>
                <c:pt idx="2623">
                  <c:v>110</c:v>
                </c:pt>
                <c:pt idx="2624">
                  <c:v>110</c:v>
                </c:pt>
                <c:pt idx="2625">
                  <c:v>111</c:v>
                </c:pt>
                <c:pt idx="2626">
                  <c:v>109</c:v>
                </c:pt>
                <c:pt idx="2627">
                  <c:v>110</c:v>
                </c:pt>
                <c:pt idx="2628">
                  <c:v>110</c:v>
                </c:pt>
                <c:pt idx="2629">
                  <c:v>111</c:v>
                </c:pt>
                <c:pt idx="2630">
                  <c:v>110</c:v>
                </c:pt>
                <c:pt idx="2631">
                  <c:v>110</c:v>
                </c:pt>
                <c:pt idx="2632">
                  <c:v>110</c:v>
                </c:pt>
                <c:pt idx="2633">
                  <c:v>108</c:v>
                </c:pt>
                <c:pt idx="2634">
                  <c:v>111</c:v>
                </c:pt>
                <c:pt idx="2635">
                  <c:v>111</c:v>
                </c:pt>
                <c:pt idx="2636">
                  <c:v>109</c:v>
                </c:pt>
                <c:pt idx="2637">
                  <c:v>110</c:v>
                </c:pt>
                <c:pt idx="2638">
                  <c:v>109</c:v>
                </c:pt>
                <c:pt idx="2639">
                  <c:v>111</c:v>
                </c:pt>
                <c:pt idx="2640">
                  <c:v>110</c:v>
                </c:pt>
                <c:pt idx="2641">
                  <c:v>110</c:v>
                </c:pt>
                <c:pt idx="2642">
                  <c:v>110</c:v>
                </c:pt>
                <c:pt idx="2643">
                  <c:v>110</c:v>
                </c:pt>
                <c:pt idx="2644">
                  <c:v>108</c:v>
                </c:pt>
                <c:pt idx="2645">
                  <c:v>108</c:v>
                </c:pt>
                <c:pt idx="2646">
                  <c:v>109</c:v>
                </c:pt>
                <c:pt idx="2647">
                  <c:v>110</c:v>
                </c:pt>
                <c:pt idx="2648">
                  <c:v>110</c:v>
                </c:pt>
                <c:pt idx="2649">
                  <c:v>110</c:v>
                </c:pt>
                <c:pt idx="2650">
                  <c:v>112</c:v>
                </c:pt>
                <c:pt idx="2651">
                  <c:v>111</c:v>
                </c:pt>
                <c:pt idx="2652">
                  <c:v>111</c:v>
                </c:pt>
                <c:pt idx="2653">
                  <c:v>110</c:v>
                </c:pt>
                <c:pt idx="2654">
                  <c:v>110</c:v>
                </c:pt>
                <c:pt idx="2655">
                  <c:v>111</c:v>
                </c:pt>
                <c:pt idx="2656">
                  <c:v>110</c:v>
                </c:pt>
                <c:pt idx="2657">
                  <c:v>111</c:v>
                </c:pt>
                <c:pt idx="2658">
                  <c:v>110</c:v>
                </c:pt>
                <c:pt idx="2659">
                  <c:v>110</c:v>
                </c:pt>
                <c:pt idx="2660">
                  <c:v>110</c:v>
                </c:pt>
                <c:pt idx="2661">
                  <c:v>112</c:v>
                </c:pt>
                <c:pt idx="2662">
                  <c:v>111</c:v>
                </c:pt>
                <c:pt idx="2663">
                  <c:v>110</c:v>
                </c:pt>
                <c:pt idx="2664">
                  <c:v>111</c:v>
                </c:pt>
                <c:pt idx="2665">
                  <c:v>111</c:v>
                </c:pt>
                <c:pt idx="2666">
                  <c:v>110</c:v>
                </c:pt>
                <c:pt idx="2667">
                  <c:v>111</c:v>
                </c:pt>
                <c:pt idx="2668">
                  <c:v>110</c:v>
                </c:pt>
                <c:pt idx="2669">
                  <c:v>111</c:v>
                </c:pt>
                <c:pt idx="2670">
                  <c:v>111</c:v>
                </c:pt>
                <c:pt idx="2671">
                  <c:v>111</c:v>
                </c:pt>
                <c:pt idx="2672">
                  <c:v>112</c:v>
                </c:pt>
                <c:pt idx="2673">
                  <c:v>111</c:v>
                </c:pt>
                <c:pt idx="2674">
                  <c:v>110</c:v>
                </c:pt>
                <c:pt idx="2675">
                  <c:v>112</c:v>
                </c:pt>
                <c:pt idx="2676">
                  <c:v>111</c:v>
                </c:pt>
                <c:pt idx="2677">
                  <c:v>110</c:v>
                </c:pt>
                <c:pt idx="2678">
                  <c:v>110</c:v>
                </c:pt>
                <c:pt idx="2679">
                  <c:v>111</c:v>
                </c:pt>
                <c:pt idx="2680">
                  <c:v>113</c:v>
                </c:pt>
                <c:pt idx="2681">
                  <c:v>110</c:v>
                </c:pt>
                <c:pt idx="2682">
                  <c:v>111</c:v>
                </c:pt>
                <c:pt idx="2683">
                  <c:v>111</c:v>
                </c:pt>
                <c:pt idx="2684">
                  <c:v>111</c:v>
                </c:pt>
                <c:pt idx="2685">
                  <c:v>111</c:v>
                </c:pt>
                <c:pt idx="2686">
                  <c:v>111</c:v>
                </c:pt>
                <c:pt idx="2687">
                  <c:v>112</c:v>
                </c:pt>
                <c:pt idx="2688">
                  <c:v>110</c:v>
                </c:pt>
                <c:pt idx="2689">
                  <c:v>110</c:v>
                </c:pt>
                <c:pt idx="2690">
                  <c:v>111</c:v>
                </c:pt>
                <c:pt idx="2691">
                  <c:v>110</c:v>
                </c:pt>
                <c:pt idx="2692">
                  <c:v>110</c:v>
                </c:pt>
                <c:pt idx="2693">
                  <c:v>112</c:v>
                </c:pt>
                <c:pt idx="2694">
                  <c:v>111</c:v>
                </c:pt>
                <c:pt idx="2695">
                  <c:v>111</c:v>
                </c:pt>
                <c:pt idx="2696">
                  <c:v>109</c:v>
                </c:pt>
                <c:pt idx="2697">
                  <c:v>112</c:v>
                </c:pt>
                <c:pt idx="2698">
                  <c:v>111</c:v>
                </c:pt>
                <c:pt idx="2699">
                  <c:v>111</c:v>
                </c:pt>
                <c:pt idx="2700">
                  <c:v>110</c:v>
                </c:pt>
                <c:pt idx="2701">
                  <c:v>111</c:v>
                </c:pt>
                <c:pt idx="2702">
                  <c:v>110</c:v>
                </c:pt>
                <c:pt idx="2703">
                  <c:v>111</c:v>
                </c:pt>
                <c:pt idx="2704">
                  <c:v>111</c:v>
                </c:pt>
                <c:pt idx="2705">
                  <c:v>110</c:v>
                </c:pt>
                <c:pt idx="2706">
                  <c:v>107</c:v>
                </c:pt>
                <c:pt idx="2707">
                  <c:v>110</c:v>
                </c:pt>
                <c:pt idx="2708">
                  <c:v>112</c:v>
                </c:pt>
                <c:pt idx="2709">
                  <c:v>109</c:v>
                </c:pt>
                <c:pt idx="2710">
                  <c:v>111</c:v>
                </c:pt>
                <c:pt idx="2711">
                  <c:v>109</c:v>
                </c:pt>
                <c:pt idx="2712">
                  <c:v>111</c:v>
                </c:pt>
                <c:pt idx="2713">
                  <c:v>111</c:v>
                </c:pt>
                <c:pt idx="2714">
                  <c:v>111</c:v>
                </c:pt>
                <c:pt idx="2715">
                  <c:v>112</c:v>
                </c:pt>
                <c:pt idx="2716">
                  <c:v>112</c:v>
                </c:pt>
                <c:pt idx="2717">
                  <c:v>111</c:v>
                </c:pt>
                <c:pt idx="2718">
                  <c:v>110</c:v>
                </c:pt>
                <c:pt idx="2719">
                  <c:v>108</c:v>
                </c:pt>
                <c:pt idx="2720">
                  <c:v>110</c:v>
                </c:pt>
                <c:pt idx="2721">
                  <c:v>110</c:v>
                </c:pt>
                <c:pt idx="2722">
                  <c:v>111</c:v>
                </c:pt>
                <c:pt idx="2723">
                  <c:v>111</c:v>
                </c:pt>
                <c:pt idx="2724">
                  <c:v>107</c:v>
                </c:pt>
                <c:pt idx="2725">
                  <c:v>110</c:v>
                </c:pt>
                <c:pt idx="2726">
                  <c:v>110</c:v>
                </c:pt>
                <c:pt idx="2727">
                  <c:v>111</c:v>
                </c:pt>
                <c:pt idx="2728">
                  <c:v>107</c:v>
                </c:pt>
                <c:pt idx="2729">
                  <c:v>109</c:v>
                </c:pt>
                <c:pt idx="2730">
                  <c:v>111</c:v>
                </c:pt>
                <c:pt idx="2731">
                  <c:v>112</c:v>
                </c:pt>
                <c:pt idx="2732">
                  <c:v>111</c:v>
                </c:pt>
                <c:pt idx="2733">
                  <c:v>112</c:v>
                </c:pt>
                <c:pt idx="2734">
                  <c:v>109</c:v>
                </c:pt>
                <c:pt idx="2735">
                  <c:v>111</c:v>
                </c:pt>
                <c:pt idx="2736">
                  <c:v>111</c:v>
                </c:pt>
                <c:pt idx="2737">
                  <c:v>111</c:v>
                </c:pt>
                <c:pt idx="2738">
                  <c:v>111</c:v>
                </c:pt>
                <c:pt idx="2739">
                  <c:v>111</c:v>
                </c:pt>
                <c:pt idx="2740">
                  <c:v>113</c:v>
                </c:pt>
                <c:pt idx="2741">
                  <c:v>110</c:v>
                </c:pt>
                <c:pt idx="2742">
                  <c:v>111</c:v>
                </c:pt>
                <c:pt idx="2743">
                  <c:v>112</c:v>
                </c:pt>
                <c:pt idx="2744">
                  <c:v>113</c:v>
                </c:pt>
                <c:pt idx="2745">
                  <c:v>111</c:v>
                </c:pt>
                <c:pt idx="2746">
                  <c:v>111</c:v>
                </c:pt>
                <c:pt idx="2747">
                  <c:v>111</c:v>
                </c:pt>
                <c:pt idx="2748">
                  <c:v>109</c:v>
                </c:pt>
                <c:pt idx="2749">
                  <c:v>111</c:v>
                </c:pt>
                <c:pt idx="2750">
                  <c:v>110</c:v>
                </c:pt>
                <c:pt idx="2751">
                  <c:v>111</c:v>
                </c:pt>
                <c:pt idx="2752">
                  <c:v>110</c:v>
                </c:pt>
                <c:pt idx="2753">
                  <c:v>111</c:v>
                </c:pt>
                <c:pt idx="2754">
                  <c:v>111</c:v>
                </c:pt>
                <c:pt idx="2755">
                  <c:v>110</c:v>
                </c:pt>
                <c:pt idx="2756">
                  <c:v>111</c:v>
                </c:pt>
                <c:pt idx="2757">
                  <c:v>111</c:v>
                </c:pt>
                <c:pt idx="2758">
                  <c:v>110</c:v>
                </c:pt>
                <c:pt idx="2759">
                  <c:v>110</c:v>
                </c:pt>
                <c:pt idx="2760">
                  <c:v>111</c:v>
                </c:pt>
                <c:pt idx="2761">
                  <c:v>110</c:v>
                </c:pt>
                <c:pt idx="2762">
                  <c:v>111</c:v>
                </c:pt>
                <c:pt idx="2763">
                  <c:v>110</c:v>
                </c:pt>
                <c:pt idx="2764">
                  <c:v>111</c:v>
                </c:pt>
                <c:pt idx="2765">
                  <c:v>111</c:v>
                </c:pt>
                <c:pt idx="2766">
                  <c:v>110</c:v>
                </c:pt>
                <c:pt idx="2767">
                  <c:v>110</c:v>
                </c:pt>
                <c:pt idx="2768">
                  <c:v>111</c:v>
                </c:pt>
                <c:pt idx="2769">
                  <c:v>111</c:v>
                </c:pt>
                <c:pt idx="2770">
                  <c:v>110</c:v>
                </c:pt>
                <c:pt idx="2771">
                  <c:v>111</c:v>
                </c:pt>
                <c:pt idx="2772">
                  <c:v>111</c:v>
                </c:pt>
                <c:pt idx="2773">
                  <c:v>112</c:v>
                </c:pt>
                <c:pt idx="2774">
                  <c:v>112</c:v>
                </c:pt>
                <c:pt idx="2775">
                  <c:v>109</c:v>
                </c:pt>
                <c:pt idx="2776">
                  <c:v>110</c:v>
                </c:pt>
                <c:pt idx="2777">
                  <c:v>111</c:v>
                </c:pt>
                <c:pt idx="2778">
                  <c:v>110</c:v>
                </c:pt>
                <c:pt idx="2779">
                  <c:v>111</c:v>
                </c:pt>
                <c:pt idx="2780">
                  <c:v>107</c:v>
                </c:pt>
                <c:pt idx="2781">
                  <c:v>112</c:v>
                </c:pt>
                <c:pt idx="2782">
                  <c:v>111</c:v>
                </c:pt>
                <c:pt idx="2783">
                  <c:v>110</c:v>
                </c:pt>
                <c:pt idx="2784">
                  <c:v>110</c:v>
                </c:pt>
                <c:pt idx="2785">
                  <c:v>111</c:v>
                </c:pt>
                <c:pt idx="2786">
                  <c:v>111</c:v>
                </c:pt>
                <c:pt idx="2787">
                  <c:v>111</c:v>
                </c:pt>
                <c:pt idx="2788">
                  <c:v>111</c:v>
                </c:pt>
                <c:pt idx="2789">
                  <c:v>109</c:v>
                </c:pt>
                <c:pt idx="2790">
                  <c:v>111</c:v>
                </c:pt>
                <c:pt idx="2791">
                  <c:v>112</c:v>
                </c:pt>
                <c:pt idx="2792">
                  <c:v>111</c:v>
                </c:pt>
                <c:pt idx="2793">
                  <c:v>112</c:v>
                </c:pt>
                <c:pt idx="2794">
                  <c:v>110</c:v>
                </c:pt>
                <c:pt idx="2795">
                  <c:v>109</c:v>
                </c:pt>
                <c:pt idx="2796">
                  <c:v>111</c:v>
                </c:pt>
                <c:pt idx="2797">
                  <c:v>109</c:v>
                </c:pt>
                <c:pt idx="2798">
                  <c:v>110</c:v>
                </c:pt>
                <c:pt idx="2799">
                  <c:v>111</c:v>
                </c:pt>
                <c:pt idx="2800">
                  <c:v>111</c:v>
                </c:pt>
                <c:pt idx="2801">
                  <c:v>111</c:v>
                </c:pt>
                <c:pt idx="2802">
                  <c:v>112</c:v>
                </c:pt>
                <c:pt idx="2803">
                  <c:v>111</c:v>
                </c:pt>
                <c:pt idx="2804">
                  <c:v>109</c:v>
                </c:pt>
                <c:pt idx="2805">
                  <c:v>111</c:v>
                </c:pt>
                <c:pt idx="2806">
                  <c:v>111</c:v>
                </c:pt>
                <c:pt idx="2807">
                  <c:v>111</c:v>
                </c:pt>
                <c:pt idx="2808">
                  <c:v>110</c:v>
                </c:pt>
                <c:pt idx="2809">
                  <c:v>110</c:v>
                </c:pt>
                <c:pt idx="2810">
                  <c:v>111</c:v>
                </c:pt>
                <c:pt idx="2811">
                  <c:v>112</c:v>
                </c:pt>
                <c:pt idx="2812">
                  <c:v>111</c:v>
                </c:pt>
                <c:pt idx="2813">
                  <c:v>110</c:v>
                </c:pt>
                <c:pt idx="2814">
                  <c:v>111</c:v>
                </c:pt>
                <c:pt idx="2815">
                  <c:v>110</c:v>
                </c:pt>
                <c:pt idx="2816">
                  <c:v>109</c:v>
                </c:pt>
                <c:pt idx="2817">
                  <c:v>111</c:v>
                </c:pt>
                <c:pt idx="2818">
                  <c:v>109</c:v>
                </c:pt>
                <c:pt idx="2819">
                  <c:v>110</c:v>
                </c:pt>
                <c:pt idx="2820">
                  <c:v>110</c:v>
                </c:pt>
                <c:pt idx="2821">
                  <c:v>110</c:v>
                </c:pt>
                <c:pt idx="2822">
                  <c:v>110</c:v>
                </c:pt>
                <c:pt idx="2823">
                  <c:v>112</c:v>
                </c:pt>
                <c:pt idx="2824">
                  <c:v>111</c:v>
                </c:pt>
                <c:pt idx="2825">
                  <c:v>111</c:v>
                </c:pt>
                <c:pt idx="2826">
                  <c:v>110</c:v>
                </c:pt>
                <c:pt idx="2827">
                  <c:v>111</c:v>
                </c:pt>
                <c:pt idx="2828">
                  <c:v>111</c:v>
                </c:pt>
                <c:pt idx="2829">
                  <c:v>112</c:v>
                </c:pt>
                <c:pt idx="2830">
                  <c:v>110</c:v>
                </c:pt>
                <c:pt idx="2831">
                  <c:v>111</c:v>
                </c:pt>
                <c:pt idx="2832">
                  <c:v>111</c:v>
                </c:pt>
                <c:pt idx="2833">
                  <c:v>110</c:v>
                </c:pt>
                <c:pt idx="2834">
                  <c:v>112</c:v>
                </c:pt>
                <c:pt idx="2835">
                  <c:v>111</c:v>
                </c:pt>
                <c:pt idx="2836">
                  <c:v>110</c:v>
                </c:pt>
                <c:pt idx="2837">
                  <c:v>110</c:v>
                </c:pt>
                <c:pt idx="2838">
                  <c:v>111</c:v>
                </c:pt>
                <c:pt idx="2839">
                  <c:v>111</c:v>
                </c:pt>
                <c:pt idx="2840">
                  <c:v>109</c:v>
                </c:pt>
                <c:pt idx="2841">
                  <c:v>110</c:v>
                </c:pt>
                <c:pt idx="2842">
                  <c:v>111</c:v>
                </c:pt>
                <c:pt idx="2843">
                  <c:v>111</c:v>
                </c:pt>
                <c:pt idx="2844">
                  <c:v>110</c:v>
                </c:pt>
                <c:pt idx="2845">
                  <c:v>111</c:v>
                </c:pt>
                <c:pt idx="2846">
                  <c:v>111</c:v>
                </c:pt>
                <c:pt idx="2847">
                  <c:v>112</c:v>
                </c:pt>
                <c:pt idx="2848">
                  <c:v>111</c:v>
                </c:pt>
                <c:pt idx="2849">
                  <c:v>110</c:v>
                </c:pt>
                <c:pt idx="2850">
                  <c:v>111</c:v>
                </c:pt>
                <c:pt idx="2851">
                  <c:v>111</c:v>
                </c:pt>
                <c:pt idx="2852">
                  <c:v>111</c:v>
                </c:pt>
                <c:pt idx="2853">
                  <c:v>110</c:v>
                </c:pt>
                <c:pt idx="2854">
                  <c:v>110</c:v>
                </c:pt>
                <c:pt idx="2855">
                  <c:v>110</c:v>
                </c:pt>
                <c:pt idx="2856">
                  <c:v>110</c:v>
                </c:pt>
                <c:pt idx="2857">
                  <c:v>111</c:v>
                </c:pt>
                <c:pt idx="2858">
                  <c:v>111</c:v>
                </c:pt>
                <c:pt idx="2859">
                  <c:v>111</c:v>
                </c:pt>
                <c:pt idx="2860">
                  <c:v>111</c:v>
                </c:pt>
                <c:pt idx="2861">
                  <c:v>111</c:v>
                </c:pt>
                <c:pt idx="2862">
                  <c:v>111</c:v>
                </c:pt>
                <c:pt idx="2863">
                  <c:v>110</c:v>
                </c:pt>
                <c:pt idx="2864">
                  <c:v>110</c:v>
                </c:pt>
                <c:pt idx="2865">
                  <c:v>110</c:v>
                </c:pt>
                <c:pt idx="2866">
                  <c:v>111</c:v>
                </c:pt>
                <c:pt idx="2867">
                  <c:v>111</c:v>
                </c:pt>
                <c:pt idx="2868">
                  <c:v>111</c:v>
                </c:pt>
                <c:pt idx="2869">
                  <c:v>111</c:v>
                </c:pt>
                <c:pt idx="2870">
                  <c:v>111</c:v>
                </c:pt>
                <c:pt idx="2871">
                  <c:v>111</c:v>
                </c:pt>
                <c:pt idx="2872">
                  <c:v>110</c:v>
                </c:pt>
                <c:pt idx="2873">
                  <c:v>111</c:v>
                </c:pt>
                <c:pt idx="2874">
                  <c:v>111</c:v>
                </c:pt>
                <c:pt idx="2875">
                  <c:v>111</c:v>
                </c:pt>
                <c:pt idx="2876">
                  <c:v>110</c:v>
                </c:pt>
                <c:pt idx="2877">
                  <c:v>111</c:v>
                </c:pt>
                <c:pt idx="2878">
                  <c:v>111</c:v>
                </c:pt>
                <c:pt idx="2879">
                  <c:v>110</c:v>
                </c:pt>
                <c:pt idx="2880">
                  <c:v>111</c:v>
                </c:pt>
                <c:pt idx="2881">
                  <c:v>110</c:v>
                </c:pt>
                <c:pt idx="2882">
                  <c:v>111</c:v>
                </c:pt>
                <c:pt idx="2883">
                  <c:v>111</c:v>
                </c:pt>
                <c:pt idx="2884">
                  <c:v>111</c:v>
                </c:pt>
                <c:pt idx="2885">
                  <c:v>111</c:v>
                </c:pt>
                <c:pt idx="2886">
                  <c:v>110</c:v>
                </c:pt>
                <c:pt idx="2887">
                  <c:v>111</c:v>
                </c:pt>
                <c:pt idx="2888">
                  <c:v>111</c:v>
                </c:pt>
                <c:pt idx="2889">
                  <c:v>110</c:v>
                </c:pt>
                <c:pt idx="2890">
                  <c:v>111</c:v>
                </c:pt>
                <c:pt idx="2891">
                  <c:v>111</c:v>
                </c:pt>
                <c:pt idx="2892">
                  <c:v>111</c:v>
                </c:pt>
                <c:pt idx="2893">
                  <c:v>111</c:v>
                </c:pt>
                <c:pt idx="2894">
                  <c:v>111</c:v>
                </c:pt>
                <c:pt idx="2895">
                  <c:v>111</c:v>
                </c:pt>
                <c:pt idx="2896">
                  <c:v>111</c:v>
                </c:pt>
                <c:pt idx="2897">
                  <c:v>111</c:v>
                </c:pt>
                <c:pt idx="2898">
                  <c:v>111</c:v>
                </c:pt>
                <c:pt idx="2899">
                  <c:v>111</c:v>
                </c:pt>
                <c:pt idx="2900">
                  <c:v>112</c:v>
                </c:pt>
                <c:pt idx="2901">
                  <c:v>110</c:v>
                </c:pt>
                <c:pt idx="2902">
                  <c:v>110</c:v>
                </c:pt>
                <c:pt idx="2903">
                  <c:v>111</c:v>
                </c:pt>
                <c:pt idx="2904">
                  <c:v>110</c:v>
                </c:pt>
                <c:pt idx="2905">
                  <c:v>111</c:v>
                </c:pt>
                <c:pt idx="2906">
                  <c:v>110</c:v>
                </c:pt>
                <c:pt idx="2907">
                  <c:v>111</c:v>
                </c:pt>
                <c:pt idx="2908">
                  <c:v>111</c:v>
                </c:pt>
                <c:pt idx="2909">
                  <c:v>111</c:v>
                </c:pt>
                <c:pt idx="2910">
                  <c:v>112</c:v>
                </c:pt>
                <c:pt idx="2911">
                  <c:v>111</c:v>
                </c:pt>
                <c:pt idx="2912">
                  <c:v>110</c:v>
                </c:pt>
                <c:pt idx="2913">
                  <c:v>110</c:v>
                </c:pt>
                <c:pt idx="2914">
                  <c:v>110</c:v>
                </c:pt>
                <c:pt idx="2915">
                  <c:v>111</c:v>
                </c:pt>
                <c:pt idx="2916">
                  <c:v>111</c:v>
                </c:pt>
                <c:pt idx="2917">
                  <c:v>111</c:v>
                </c:pt>
                <c:pt idx="2918">
                  <c:v>111</c:v>
                </c:pt>
                <c:pt idx="2919">
                  <c:v>111</c:v>
                </c:pt>
                <c:pt idx="2920">
                  <c:v>111</c:v>
                </c:pt>
                <c:pt idx="2921">
                  <c:v>111</c:v>
                </c:pt>
                <c:pt idx="2922">
                  <c:v>110</c:v>
                </c:pt>
                <c:pt idx="2923">
                  <c:v>110</c:v>
                </c:pt>
                <c:pt idx="2924">
                  <c:v>111</c:v>
                </c:pt>
                <c:pt idx="2925">
                  <c:v>110</c:v>
                </c:pt>
                <c:pt idx="2926">
                  <c:v>111</c:v>
                </c:pt>
                <c:pt idx="2927">
                  <c:v>110</c:v>
                </c:pt>
                <c:pt idx="2928">
                  <c:v>111</c:v>
                </c:pt>
                <c:pt idx="2929">
                  <c:v>109</c:v>
                </c:pt>
                <c:pt idx="2930">
                  <c:v>114</c:v>
                </c:pt>
                <c:pt idx="2931">
                  <c:v>111</c:v>
                </c:pt>
                <c:pt idx="2932">
                  <c:v>110</c:v>
                </c:pt>
                <c:pt idx="2933">
                  <c:v>111</c:v>
                </c:pt>
                <c:pt idx="2934">
                  <c:v>113</c:v>
                </c:pt>
                <c:pt idx="2935">
                  <c:v>112</c:v>
                </c:pt>
                <c:pt idx="2936">
                  <c:v>107</c:v>
                </c:pt>
                <c:pt idx="2937">
                  <c:v>109</c:v>
                </c:pt>
                <c:pt idx="2938">
                  <c:v>111</c:v>
                </c:pt>
                <c:pt idx="2939">
                  <c:v>112</c:v>
                </c:pt>
                <c:pt idx="2940">
                  <c:v>112</c:v>
                </c:pt>
                <c:pt idx="2941">
                  <c:v>112</c:v>
                </c:pt>
                <c:pt idx="2942">
                  <c:v>111</c:v>
                </c:pt>
                <c:pt idx="2943">
                  <c:v>110</c:v>
                </c:pt>
                <c:pt idx="2944">
                  <c:v>111</c:v>
                </c:pt>
                <c:pt idx="2945">
                  <c:v>111</c:v>
                </c:pt>
                <c:pt idx="2946">
                  <c:v>112</c:v>
                </c:pt>
                <c:pt idx="2947">
                  <c:v>112</c:v>
                </c:pt>
                <c:pt idx="2948">
                  <c:v>112</c:v>
                </c:pt>
                <c:pt idx="2949">
                  <c:v>112</c:v>
                </c:pt>
                <c:pt idx="2950">
                  <c:v>111</c:v>
                </c:pt>
                <c:pt idx="2951">
                  <c:v>112</c:v>
                </c:pt>
                <c:pt idx="2952">
                  <c:v>111</c:v>
                </c:pt>
                <c:pt idx="2953">
                  <c:v>112</c:v>
                </c:pt>
                <c:pt idx="2954">
                  <c:v>112</c:v>
                </c:pt>
                <c:pt idx="2955">
                  <c:v>111</c:v>
                </c:pt>
                <c:pt idx="2956">
                  <c:v>110</c:v>
                </c:pt>
                <c:pt idx="2957">
                  <c:v>111</c:v>
                </c:pt>
                <c:pt idx="2958">
                  <c:v>112</c:v>
                </c:pt>
                <c:pt idx="2959">
                  <c:v>111</c:v>
                </c:pt>
                <c:pt idx="2960">
                  <c:v>110</c:v>
                </c:pt>
                <c:pt idx="2961">
                  <c:v>112</c:v>
                </c:pt>
                <c:pt idx="2962">
                  <c:v>113</c:v>
                </c:pt>
                <c:pt idx="2963">
                  <c:v>111</c:v>
                </c:pt>
                <c:pt idx="2964">
                  <c:v>112</c:v>
                </c:pt>
                <c:pt idx="2965">
                  <c:v>111</c:v>
                </c:pt>
                <c:pt idx="2966">
                  <c:v>111</c:v>
                </c:pt>
                <c:pt idx="2967">
                  <c:v>112</c:v>
                </c:pt>
                <c:pt idx="2968">
                  <c:v>112</c:v>
                </c:pt>
                <c:pt idx="2969">
                  <c:v>112</c:v>
                </c:pt>
                <c:pt idx="2970">
                  <c:v>111</c:v>
                </c:pt>
                <c:pt idx="2971">
                  <c:v>111</c:v>
                </c:pt>
                <c:pt idx="2972">
                  <c:v>112</c:v>
                </c:pt>
                <c:pt idx="2973">
                  <c:v>111</c:v>
                </c:pt>
                <c:pt idx="2974">
                  <c:v>112</c:v>
                </c:pt>
                <c:pt idx="2975">
                  <c:v>112</c:v>
                </c:pt>
                <c:pt idx="2976">
                  <c:v>112</c:v>
                </c:pt>
                <c:pt idx="2977">
                  <c:v>111</c:v>
                </c:pt>
                <c:pt idx="2978">
                  <c:v>112</c:v>
                </c:pt>
                <c:pt idx="2979">
                  <c:v>112</c:v>
                </c:pt>
                <c:pt idx="2980">
                  <c:v>111</c:v>
                </c:pt>
                <c:pt idx="2981">
                  <c:v>112</c:v>
                </c:pt>
                <c:pt idx="2982">
                  <c:v>112</c:v>
                </c:pt>
                <c:pt idx="2983">
                  <c:v>109</c:v>
                </c:pt>
                <c:pt idx="2984">
                  <c:v>111</c:v>
                </c:pt>
                <c:pt idx="2985">
                  <c:v>113</c:v>
                </c:pt>
                <c:pt idx="2986">
                  <c:v>112</c:v>
                </c:pt>
                <c:pt idx="2987">
                  <c:v>111</c:v>
                </c:pt>
                <c:pt idx="2988">
                  <c:v>113</c:v>
                </c:pt>
                <c:pt idx="2989">
                  <c:v>112</c:v>
                </c:pt>
                <c:pt idx="2990">
                  <c:v>113</c:v>
                </c:pt>
                <c:pt idx="2991">
                  <c:v>113</c:v>
                </c:pt>
                <c:pt idx="2992">
                  <c:v>112</c:v>
                </c:pt>
                <c:pt idx="2993">
                  <c:v>111</c:v>
                </c:pt>
                <c:pt idx="2994">
                  <c:v>112</c:v>
                </c:pt>
                <c:pt idx="2995">
                  <c:v>112</c:v>
                </c:pt>
                <c:pt idx="2996">
                  <c:v>111</c:v>
                </c:pt>
                <c:pt idx="2997">
                  <c:v>112</c:v>
                </c:pt>
                <c:pt idx="2998">
                  <c:v>112</c:v>
                </c:pt>
                <c:pt idx="2999">
                  <c:v>111</c:v>
                </c:pt>
                <c:pt idx="3000">
                  <c:v>112</c:v>
                </c:pt>
                <c:pt idx="3001">
                  <c:v>111</c:v>
                </c:pt>
                <c:pt idx="3002">
                  <c:v>111</c:v>
                </c:pt>
                <c:pt idx="3003">
                  <c:v>112</c:v>
                </c:pt>
                <c:pt idx="3004">
                  <c:v>111</c:v>
                </c:pt>
                <c:pt idx="3005">
                  <c:v>112</c:v>
                </c:pt>
                <c:pt idx="3006">
                  <c:v>111</c:v>
                </c:pt>
                <c:pt idx="3007">
                  <c:v>112</c:v>
                </c:pt>
                <c:pt idx="3008">
                  <c:v>115</c:v>
                </c:pt>
                <c:pt idx="3009">
                  <c:v>111</c:v>
                </c:pt>
                <c:pt idx="3010">
                  <c:v>112</c:v>
                </c:pt>
                <c:pt idx="3011">
                  <c:v>112</c:v>
                </c:pt>
                <c:pt idx="3012">
                  <c:v>111</c:v>
                </c:pt>
                <c:pt idx="3013">
                  <c:v>111</c:v>
                </c:pt>
                <c:pt idx="3014">
                  <c:v>111</c:v>
                </c:pt>
                <c:pt idx="3015">
                  <c:v>112</c:v>
                </c:pt>
                <c:pt idx="3016">
                  <c:v>111</c:v>
                </c:pt>
                <c:pt idx="3017">
                  <c:v>110</c:v>
                </c:pt>
                <c:pt idx="3018">
                  <c:v>113</c:v>
                </c:pt>
                <c:pt idx="3019">
                  <c:v>111</c:v>
                </c:pt>
                <c:pt idx="3020">
                  <c:v>112</c:v>
                </c:pt>
                <c:pt idx="3021">
                  <c:v>112</c:v>
                </c:pt>
                <c:pt idx="3022">
                  <c:v>112</c:v>
                </c:pt>
                <c:pt idx="3023">
                  <c:v>112</c:v>
                </c:pt>
                <c:pt idx="3024">
                  <c:v>109</c:v>
                </c:pt>
                <c:pt idx="3025">
                  <c:v>108</c:v>
                </c:pt>
                <c:pt idx="3026">
                  <c:v>111</c:v>
                </c:pt>
                <c:pt idx="3027">
                  <c:v>112</c:v>
                </c:pt>
                <c:pt idx="3028">
                  <c:v>111</c:v>
                </c:pt>
                <c:pt idx="3029">
                  <c:v>110</c:v>
                </c:pt>
                <c:pt idx="3030">
                  <c:v>112</c:v>
                </c:pt>
                <c:pt idx="3031">
                  <c:v>112</c:v>
                </c:pt>
                <c:pt idx="3032">
                  <c:v>111</c:v>
                </c:pt>
                <c:pt idx="3033">
                  <c:v>111</c:v>
                </c:pt>
                <c:pt idx="3034">
                  <c:v>110</c:v>
                </c:pt>
                <c:pt idx="3035">
                  <c:v>112</c:v>
                </c:pt>
                <c:pt idx="3036">
                  <c:v>110</c:v>
                </c:pt>
                <c:pt idx="3037">
                  <c:v>111</c:v>
                </c:pt>
                <c:pt idx="3038">
                  <c:v>113</c:v>
                </c:pt>
                <c:pt idx="3039">
                  <c:v>111</c:v>
                </c:pt>
                <c:pt idx="3040">
                  <c:v>112</c:v>
                </c:pt>
                <c:pt idx="3041">
                  <c:v>112</c:v>
                </c:pt>
                <c:pt idx="3042">
                  <c:v>112</c:v>
                </c:pt>
                <c:pt idx="3043">
                  <c:v>113</c:v>
                </c:pt>
                <c:pt idx="3044">
                  <c:v>111</c:v>
                </c:pt>
                <c:pt idx="3045">
                  <c:v>112</c:v>
                </c:pt>
                <c:pt idx="3046">
                  <c:v>112</c:v>
                </c:pt>
                <c:pt idx="3047">
                  <c:v>111</c:v>
                </c:pt>
                <c:pt idx="3048">
                  <c:v>113</c:v>
                </c:pt>
                <c:pt idx="3049">
                  <c:v>111</c:v>
                </c:pt>
                <c:pt idx="3050">
                  <c:v>110</c:v>
                </c:pt>
                <c:pt idx="3051">
                  <c:v>112</c:v>
                </c:pt>
                <c:pt idx="3052">
                  <c:v>112</c:v>
                </c:pt>
                <c:pt idx="3053">
                  <c:v>112</c:v>
                </c:pt>
                <c:pt idx="3054">
                  <c:v>111</c:v>
                </c:pt>
                <c:pt idx="3055">
                  <c:v>112</c:v>
                </c:pt>
                <c:pt idx="3056">
                  <c:v>112</c:v>
                </c:pt>
                <c:pt idx="3057">
                  <c:v>110</c:v>
                </c:pt>
                <c:pt idx="3058">
                  <c:v>111</c:v>
                </c:pt>
                <c:pt idx="3059">
                  <c:v>112</c:v>
                </c:pt>
                <c:pt idx="3060">
                  <c:v>112</c:v>
                </c:pt>
                <c:pt idx="3061">
                  <c:v>112</c:v>
                </c:pt>
                <c:pt idx="3062">
                  <c:v>112</c:v>
                </c:pt>
                <c:pt idx="3063">
                  <c:v>112</c:v>
                </c:pt>
                <c:pt idx="3064">
                  <c:v>112</c:v>
                </c:pt>
                <c:pt idx="3065">
                  <c:v>113</c:v>
                </c:pt>
                <c:pt idx="3066">
                  <c:v>112</c:v>
                </c:pt>
                <c:pt idx="3067">
                  <c:v>111</c:v>
                </c:pt>
                <c:pt idx="3068">
                  <c:v>112</c:v>
                </c:pt>
                <c:pt idx="3069">
                  <c:v>112</c:v>
                </c:pt>
                <c:pt idx="3070">
                  <c:v>111</c:v>
                </c:pt>
                <c:pt idx="3071">
                  <c:v>113</c:v>
                </c:pt>
                <c:pt idx="3072">
                  <c:v>112</c:v>
                </c:pt>
                <c:pt idx="3073">
                  <c:v>112</c:v>
                </c:pt>
                <c:pt idx="3074">
                  <c:v>112</c:v>
                </c:pt>
                <c:pt idx="3075">
                  <c:v>112</c:v>
                </c:pt>
                <c:pt idx="3076">
                  <c:v>113</c:v>
                </c:pt>
                <c:pt idx="3077">
                  <c:v>112</c:v>
                </c:pt>
                <c:pt idx="3078">
                  <c:v>112</c:v>
                </c:pt>
                <c:pt idx="3079">
                  <c:v>112</c:v>
                </c:pt>
                <c:pt idx="3080">
                  <c:v>112</c:v>
                </c:pt>
                <c:pt idx="3081">
                  <c:v>112</c:v>
                </c:pt>
                <c:pt idx="3082">
                  <c:v>112</c:v>
                </c:pt>
                <c:pt idx="3083">
                  <c:v>111</c:v>
                </c:pt>
                <c:pt idx="3084">
                  <c:v>112</c:v>
                </c:pt>
                <c:pt idx="3085">
                  <c:v>111</c:v>
                </c:pt>
                <c:pt idx="3086">
                  <c:v>113</c:v>
                </c:pt>
                <c:pt idx="3087">
                  <c:v>110</c:v>
                </c:pt>
                <c:pt idx="3088">
                  <c:v>111</c:v>
                </c:pt>
                <c:pt idx="3089">
                  <c:v>112</c:v>
                </c:pt>
                <c:pt idx="3090">
                  <c:v>111</c:v>
                </c:pt>
                <c:pt idx="3091">
                  <c:v>112</c:v>
                </c:pt>
                <c:pt idx="3092">
                  <c:v>111</c:v>
                </c:pt>
                <c:pt idx="3093">
                  <c:v>112</c:v>
                </c:pt>
                <c:pt idx="3094">
                  <c:v>110</c:v>
                </c:pt>
                <c:pt idx="3095">
                  <c:v>111</c:v>
                </c:pt>
                <c:pt idx="3096">
                  <c:v>111</c:v>
                </c:pt>
                <c:pt idx="3097">
                  <c:v>111</c:v>
                </c:pt>
                <c:pt idx="3098">
                  <c:v>112</c:v>
                </c:pt>
                <c:pt idx="3099">
                  <c:v>111</c:v>
                </c:pt>
                <c:pt idx="3100">
                  <c:v>113</c:v>
                </c:pt>
                <c:pt idx="3101">
                  <c:v>111</c:v>
                </c:pt>
                <c:pt idx="3102">
                  <c:v>111</c:v>
                </c:pt>
                <c:pt idx="3103">
                  <c:v>111</c:v>
                </c:pt>
                <c:pt idx="3104">
                  <c:v>111</c:v>
                </c:pt>
                <c:pt idx="3105">
                  <c:v>111</c:v>
                </c:pt>
                <c:pt idx="3106">
                  <c:v>110</c:v>
                </c:pt>
                <c:pt idx="3107">
                  <c:v>112</c:v>
                </c:pt>
                <c:pt idx="3108">
                  <c:v>112</c:v>
                </c:pt>
                <c:pt idx="3109">
                  <c:v>111</c:v>
                </c:pt>
                <c:pt idx="3110">
                  <c:v>111</c:v>
                </c:pt>
                <c:pt idx="3111">
                  <c:v>112</c:v>
                </c:pt>
                <c:pt idx="3112">
                  <c:v>111</c:v>
                </c:pt>
                <c:pt idx="3113">
                  <c:v>112</c:v>
                </c:pt>
                <c:pt idx="3114">
                  <c:v>112</c:v>
                </c:pt>
                <c:pt idx="3115">
                  <c:v>111</c:v>
                </c:pt>
                <c:pt idx="3116">
                  <c:v>111</c:v>
                </c:pt>
                <c:pt idx="3117">
                  <c:v>111</c:v>
                </c:pt>
                <c:pt idx="3118">
                  <c:v>112</c:v>
                </c:pt>
                <c:pt idx="3119">
                  <c:v>112</c:v>
                </c:pt>
                <c:pt idx="3120">
                  <c:v>111</c:v>
                </c:pt>
                <c:pt idx="3121">
                  <c:v>111</c:v>
                </c:pt>
                <c:pt idx="3122">
                  <c:v>111</c:v>
                </c:pt>
                <c:pt idx="3123">
                  <c:v>112</c:v>
                </c:pt>
                <c:pt idx="3124">
                  <c:v>112</c:v>
                </c:pt>
                <c:pt idx="3125">
                  <c:v>111</c:v>
                </c:pt>
                <c:pt idx="3126">
                  <c:v>112</c:v>
                </c:pt>
                <c:pt idx="3127">
                  <c:v>111</c:v>
                </c:pt>
                <c:pt idx="3128">
                  <c:v>111</c:v>
                </c:pt>
                <c:pt idx="3129">
                  <c:v>111</c:v>
                </c:pt>
                <c:pt idx="3130">
                  <c:v>112</c:v>
                </c:pt>
                <c:pt idx="3131">
                  <c:v>111</c:v>
                </c:pt>
                <c:pt idx="3132">
                  <c:v>111</c:v>
                </c:pt>
                <c:pt idx="3133">
                  <c:v>112</c:v>
                </c:pt>
                <c:pt idx="3134">
                  <c:v>111</c:v>
                </c:pt>
                <c:pt idx="3135">
                  <c:v>112</c:v>
                </c:pt>
                <c:pt idx="3136">
                  <c:v>111</c:v>
                </c:pt>
                <c:pt idx="3137">
                  <c:v>112</c:v>
                </c:pt>
                <c:pt idx="3138">
                  <c:v>112</c:v>
                </c:pt>
                <c:pt idx="3139">
                  <c:v>111</c:v>
                </c:pt>
                <c:pt idx="3140">
                  <c:v>110</c:v>
                </c:pt>
                <c:pt idx="3141">
                  <c:v>112</c:v>
                </c:pt>
                <c:pt idx="3142">
                  <c:v>111</c:v>
                </c:pt>
                <c:pt idx="3143">
                  <c:v>111</c:v>
                </c:pt>
                <c:pt idx="3144">
                  <c:v>110</c:v>
                </c:pt>
                <c:pt idx="3145">
                  <c:v>111</c:v>
                </c:pt>
                <c:pt idx="3146">
                  <c:v>111</c:v>
                </c:pt>
                <c:pt idx="3147">
                  <c:v>111</c:v>
                </c:pt>
                <c:pt idx="3148">
                  <c:v>111</c:v>
                </c:pt>
                <c:pt idx="3149">
                  <c:v>112</c:v>
                </c:pt>
                <c:pt idx="3150">
                  <c:v>113</c:v>
                </c:pt>
                <c:pt idx="3151">
                  <c:v>112</c:v>
                </c:pt>
                <c:pt idx="3152">
                  <c:v>112</c:v>
                </c:pt>
                <c:pt idx="3153">
                  <c:v>112</c:v>
                </c:pt>
                <c:pt idx="3154">
                  <c:v>112</c:v>
                </c:pt>
                <c:pt idx="3155">
                  <c:v>112</c:v>
                </c:pt>
                <c:pt idx="3156">
                  <c:v>113</c:v>
                </c:pt>
                <c:pt idx="3157">
                  <c:v>111</c:v>
                </c:pt>
                <c:pt idx="3158">
                  <c:v>113</c:v>
                </c:pt>
                <c:pt idx="3159">
                  <c:v>112</c:v>
                </c:pt>
                <c:pt idx="3160">
                  <c:v>113</c:v>
                </c:pt>
                <c:pt idx="3161">
                  <c:v>111</c:v>
                </c:pt>
                <c:pt idx="3162">
                  <c:v>112</c:v>
                </c:pt>
                <c:pt idx="3163">
                  <c:v>111</c:v>
                </c:pt>
                <c:pt idx="3164">
                  <c:v>112</c:v>
                </c:pt>
                <c:pt idx="3165">
                  <c:v>113</c:v>
                </c:pt>
                <c:pt idx="3166">
                  <c:v>113</c:v>
                </c:pt>
                <c:pt idx="3167">
                  <c:v>113</c:v>
                </c:pt>
                <c:pt idx="3168">
                  <c:v>113</c:v>
                </c:pt>
                <c:pt idx="3169">
                  <c:v>112</c:v>
                </c:pt>
                <c:pt idx="3170">
                  <c:v>112</c:v>
                </c:pt>
                <c:pt idx="3171">
                  <c:v>113</c:v>
                </c:pt>
                <c:pt idx="3172">
                  <c:v>113</c:v>
                </c:pt>
                <c:pt idx="3173">
                  <c:v>112</c:v>
                </c:pt>
                <c:pt idx="3174">
                  <c:v>86</c:v>
                </c:pt>
                <c:pt idx="3175">
                  <c:v>113</c:v>
                </c:pt>
                <c:pt idx="3176">
                  <c:v>112</c:v>
                </c:pt>
                <c:pt idx="3177">
                  <c:v>112</c:v>
                </c:pt>
                <c:pt idx="3178">
                  <c:v>113</c:v>
                </c:pt>
                <c:pt idx="3179">
                  <c:v>112</c:v>
                </c:pt>
                <c:pt idx="3180">
                  <c:v>112</c:v>
                </c:pt>
                <c:pt idx="3181">
                  <c:v>82</c:v>
                </c:pt>
                <c:pt idx="3182">
                  <c:v>113</c:v>
                </c:pt>
                <c:pt idx="3183">
                  <c:v>113</c:v>
                </c:pt>
                <c:pt idx="3184">
                  <c:v>110</c:v>
                </c:pt>
                <c:pt idx="3185">
                  <c:v>111</c:v>
                </c:pt>
                <c:pt idx="3186">
                  <c:v>111</c:v>
                </c:pt>
                <c:pt idx="3187">
                  <c:v>114</c:v>
                </c:pt>
                <c:pt idx="3188">
                  <c:v>113</c:v>
                </c:pt>
                <c:pt idx="3189">
                  <c:v>113</c:v>
                </c:pt>
                <c:pt idx="3190">
                  <c:v>113</c:v>
                </c:pt>
                <c:pt idx="3191">
                  <c:v>113</c:v>
                </c:pt>
                <c:pt idx="3192">
                  <c:v>113</c:v>
                </c:pt>
                <c:pt idx="3193">
                  <c:v>111</c:v>
                </c:pt>
                <c:pt idx="3194">
                  <c:v>111</c:v>
                </c:pt>
                <c:pt idx="3195">
                  <c:v>113</c:v>
                </c:pt>
                <c:pt idx="3196">
                  <c:v>112</c:v>
                </c:pt>
                <c:pt idx="3197">
                  <c:v>111</c:v>
                </c:pt>
                <c:pt idx="3198">
                  <c:v>111</c:v>
                </c:pt>
                <c:pt idx="3199">
                  <c:v>112</c:v>
                </c:pt>
                <c:pt idx="3200">
                  <c:v>113</c:v>
                </c:pt>
                <c:pt idx="3201">
                  <c:v>112</c:v>
                </c:pt>
                <c:pt idx="3202">
                  <c:v>113</c:v>
                </c:pt>
                <c:pt idx="3203">
                  <c:v>113</c:v>
                </c:pt>
                <c:pt idx="3204">
                  <c:v>112</c:v>
                </c:pt>
                <c:pt idx="3205">
                  <c:v>113</c:v>
                </c:pt>
                <c:pt idx="3206">
                  <c:v>113</c:v>
                </c:pt>
                <c:pt idx="3207">
                  <c:v>112</c:v>
                </c:pt>
                <c:pt idx="3208">
                  <c:v>111</c:v>
                </c:pt>
                <c:pt idx="3209">
                  <c:v>113</c:v>
                </c:pt>
                <c:pt idx="3210">
                  <c:v>113</c:v>
                </c:pt>
                <c:pt idx="3211">
                  <c:v>113</c:v>
                </c:pt>
                <c:pt idx="3212">
                  <c:v>113</c:v>
                </c:pt>
                <c:pt idx="3213">
                  <c:v>113</c:v>
                </c:pt>
                <c:pt idx="3214">
                  <c:v>113</c:v>
                </c:pt>
                <c:pt idx="3215">
                  <c:v>112</c:v>
                </c:pt>
                <c:pt idx="3216">
                  <c:v>100</c:v>
                </c:pt>
                <c:pt idx="3217">
                  <c:v>113</c:v>
                </c:pt>
                <c:pt idx="3218">
                  <c:v>114</c:v>
                </c:pt>
                <c:pt idx="3219">
                  <c:v>112</c:v>
                </c:pt>
                <c:pt idx="3220">
                  <c:v>112</c:v>
                </c:pt>
                <c:pt idx="3221">
                  <c:v>112</c:v>
                </c:pt>
                <c:pt idx="3222">
                  <c:v>114</c:v>
                </c:pt>
                <c:pt idx="3223">
                  <c:v>112</c:v>
                </c:pt>
                <c:pt idx="3224">
                  <c:v>113</c:v>
                </c:pt>
                <c:pt idx="3225">
                  <c:v>113</c:v>
                </c:pt>
                <c:pt idx="3226">
                  <c:v>112</c:v>
                </c:pt>
                <c:pt idx="3227">
                  <c:v>112</c:v>
                </c:pt>
                <c:pt idx="3228">
                  <c:v>112</c:v>
                </c:pt>
                <c:pt idx="3229">
                  <c:v>113</c:v>
                </c:pt>
                <c:pt idx="3230">
                  <c:v>113</c:v>
                </c:pt>
                <c:pt idx="3231">
                  <c:v>113</c:v>
                </c:pt>
                <c:pt idx="3232">
                  <c:v>113</c:v>
                </c:pt>
                <c:pt idx="3233">
                  <c:v>112</c:v>
                </c:pt>
                <c:pt idx="3234">
                  <c:v>113</c:v>
                </c:pt>
                <c:pt idx="3235">
                  <c:v>113</c:v>
                </c:pt>
                <c:pt idx="3236">
                  <c:v>113</c:v>
                </c:pt>
                <c:pt idx="3237">
                  <c:v>114</c:v>
                </c:pt>
                <c:pt idx="3238">
                  <c:v>113</c:v>
                </c:pt>
                <c:pt idx="3239">
                  <c:v>113</c:v>
                </c:pt>
                <c:pt idx="3240">
                  <c:v>113</c:v>
                </c:pt>
                <c:pt idx="3241">
                  <c:v>113</c:v>
                </c:pt>
                <c:pt idx="3242">
                  <c:v>111</c:v>
                </c:pt>
                <c:pt idx="3243">
                  <c:v>111</c:v>
                </c:pt>
                <c:pt idx="3244">
                  <c:v>113</c:v>
                </c:pt>
                <c:pt idx="3245">
                  <c:v>111</c:v>
                </c:pt>
                <c:pt idx="3246">
                  <c:v>113</c:v>
                </c:pt>
                <c:pt idx="3247">
                  <c:v>112</c:v>
                </c:pt>
                <c:pt idx="3248">
                  <c:v>113</c:v>
                </c:pt>
                <c:pt idx="3249">
                  <c:v>113</c:v>
                </c:pt>
                <c:pt idx="3250">
                  <c:v>113</c:v>
                </c:pt>
                <c:pt idx="3251">
                  <c:v>112</c:v>
                </c:pt>
                <c:pt idx="3252">
                  <c:v>113</c:v>
                </c:pt>
                <c:pt idx="3253">
                  <c:v>111</c:v>
                </c:pt>
                <c:pt idx="3254">
                  <c:v>113</c:v>
                </c:pt>
                <c:pt idx="3255">
                  <c:v>113</c:v>
                </c:pt>
                <c:pt idx="3256">
                  <c:v>112</c:v>
                </c:pt>
                <c:pt idx="3257">
                  <c:v>112</c:v>
                </c:pt>
                <c:pt idx="3258">
                  <c:v>113</c:v>
                </c:pt>
                <c:pt idx="3259">
                  <c:v>110</c:v>
                </c:pt>
                <c:pt idx="3260">
                  <c:v>113</c:v>
                </c:pt>
                <c:pt idx="3261">
                  <c:v>113</c:v>
                </c:pt>
                <c:pt idx="3262">
                  <c:v>113</c:v>
                </c:pt>
                <c:pt idx="3263">
                  <c:v>113</c:v>
                </c:pt>
                <c:pt idx="3264">
                  <c:v>113</c:v>
                </c:pt>
                <c:pt idx="3265">
                  <c:v>110</c:v>
                </c:pt>
                <c:pt idx="3266">
                  <c:v>113</c:v>
                </c:pt>
                <c:pt idx="3267">
                  <c:v>112</c:v>
                </c:pt>
                <c:pt idx="3268">
                  <c:v>113</c:v>
                </c:pt>
                <c:pt idx="3269">
                  <c:v>112</c:v>
                </c:pt>
                <c:pt idx="3270">
                  <c:v>113</c:v>
                </c:pt>
                <c:pt idx="3271">
                  <c:v>112</c:v>
                </c:pt>
                <c:pt idx="3272">
                  <c:v>113</c:v>
                </c:pt>
                <c:pt idx="3273">
                  <c:v>113</c:v>
                </c:pt>
                <c:pt idx="3274">
                  <c:v>113</c:v>
                </c:pt>
                <c:pt idx="3275">
                  <c:v>112</c:v>
                </c:pt>
                <c:pt idx="3276">
                  <c:v>112</c:v>
                </c:pt>
                <c:pt idx="3277">
                  <c:v>111</c:v>
                </c:pt>
                <c:pt idx="3278">
                  <c:v>112</c:v>
                </c:pt>
                <c:pt idx="3279">
                  <c:v>113</c:v>
                </c:pt>
                <c:pt idx="3280">
                  <c:v>113</c:v>
                </c:pt>
                <c:pt idx="3281">
                  <c:v>113</c:v>
                </c:pt>
                <c:pt idx="3282">
                  <c:v>113</c:v>
                </c:pt>
                <c:pt idx="3283">
                  <c:v>112</c:v>
                </c:pt>
                <c:pt idx="3284">
                  <c:v>113</c:v>
                </c:pt>
                <c:pt idx="3285">
                  <c:v>113</c:v>
                </c:pt>
                <c:pt idx="3286">
                  <c:v>112</c:v>
                </c:pt>
                <c:pt idx="3287">
                  <c:v>112</c:v>
                </c:pt>
                <c:pt idx="3288">
                  <c:v>112</c:v>
                </c:pt>
                <c:pt idx="3289">
                  <c:v>111</c:v>
                </c:pt>
                <c:pt idx="3290">
                  <c:v>113</c:v>
                </c:pt>
                <c:pt idx="3291">
                  <c:v>113</c:v>
                </c:pt>
                <c:pt idx="3292">
                  <c:v>112</c:v>
                </c:pt>
                <c:pt idx="3293">
                  <c:v>112</c:v>
                </c:pt>
                <c:pt idx="3294">
                  <c:v>113</c:v>
                </c:pt>
                <c:pt idx="3295">
                  <c:v>112</c:v>
                </c:pt>
                <c:pt idx="3296">
                  <c:v>112</c:v>
                </c:pt>
                <c:pt idx="3297">
                  <c:v>112</c:v>
                </c:pt>
                <c:pt idx="3298">
                  <c:v>113</c:v>
                </c:pt>
                <c:pt idx="3299">
                  <c:v>113</c:v>
                </c:pt>
                <c:pt idx="3300">
                  <c:v>113</c:v>
                </c:pt>
                <c:pt idx="3301">
                  <c:v>110</c:v>
                </c:pt>
                <c:pt idx="3302">
                  <c:v>113</c:v>
                </c:pt>
                <c:pt idx="3303">
                  <c:v>113</c:v>
                </c:pt>
                <c:pt idx="3304">
                  <c:v>113</c:v>
                </c:pt>
                <c:pt idx="3305">
                  <c:v>113</c:v>
                </c:pt>
                <c:pt idx="3306">
                  <c:v>113</c:v>
                </c:pt>
                <c:pt idx="3307">
                  <c:v>113</c:v>
                </c:pt>
                <c:pt idx="3308">
                  <c:v>111</c:v>
                </c:pt>
                <c:pt idx="3309">
                  <c:v>112</c:v>
                </c:pt>
                <c:pt idx="3310">
                  <c:v>111</c:v>
                </c:pt>
                <c:pt idx="3311">
                  <c:v>113</c:v>
                </c:pt>
                <c:pt idx="3312">
                  <c:v>113</c:v>
                </c:pt>
                <c:pt idx="3313">
                  <c:v>113</c:v>
                </c:pt>
                <c:pt idx="3314">
                  <c:v>111</c:v>
                </c:pt>
                <c:pt idx="3315">
                  <c:v>112</c:v>
                </c:pt>
                <c:pt idx="3316">
                  <c:v>112</c:v>
                </c:pt>
                <c:pt idx="3317">
                  <c:v>112</c:v>
                </c:pt>
                <c:pt idx="3318">
                  <c:v>112</c:v>
                </c:pt>
                <c:pt idx="3319">
                  <c:v>113</c:v>
                </c:pt>
                <c:pt idx="3320">
                  <c:v>114</c:v>
                </c:pt>
                <c:pt idx="3321">
                  <c:v>112</c:v>
                </c:pt>
                <c:pt idx="3322">
                  <c:v>112</c:v>
                </c:pt>
                <c:pt idx="3323">
                  <c:v>112</c:v>
                </c:pt>
                <c:pt idx="3324">
                  <c:v>113</c:v>
                </c:pt>
                <c:pt idx="3325">
                  <c:v>112</c:v>
                </c:pt>
                <c:pt idx="3326">
                  <c:v>112</c:v>
                </c:pt>
                <c:pt idx="3327">
                  <c:v>112</c:v>
                </c:pt>
                <c:pt idx="3328">
                  <c:v>112</c:v>
                </c:pt>
                <c:pt idx="3329">
                  <c:v>113</c:v>
                </c:pt>
                <c:pt idx="3330">
                  <c:v>113</c:v>
                </c:pt>
                <c:pt idx="3331">
                  <c:v>113</c:v>
                </c:pt>
                <c:pt idx="3332">
                  <c:v>113</c:v>
                </c:pt>
                <c:pt idx="3333">
                  <c:v>112</c:v>
                </c:pt>
                <c:pt idx="3334">
                  <c:v>112</c:v>
                </c:pt>
                <c:pt idx="3335">
                  <c:v>112</c:v>
                </c:pt>
                <c:pt idx="3336">
                  <c:v>113</c:v>
                </c:pt>
                <c:pt idx="3337">
                  <c:v>112</c:v>
                </c:pt>
                <c:pt idx="3338">
                  <c:v>112</c:v>
                </c:pt>
                <c:pt idx="3339">
                  <c:v>112</c:v>
                </c:pt>
                <c:pt idx="3340">
                  <c:v>112</c:v>
                </c:pt>
                <c:pt idx="3341">
                  <c:v>113</c:v>
                </c:pt>
                <c:pt idx="3342">
                  <c:v>112</c:v>
                </c:pt>
                <c:pt idx="3343">
                  <c:v>113</c:v>
                </c:pt>
                <c:pt idx="3344">
                  <c:v>112</c:v>
                </c:pt>
                <c:pt idx="3345">
                  <c:v>112</c:v>
                </c:pt>
                <c:pt idx="3346">
                  <c:v>113</c:v>
                </c:pt>
                <c:pt idx="3347">
                  <c:v>112</c:v>
                </c:pt>
                <c:pt idx="3348">
                  <c:v>112</c:v>
                </c:pt>
                <c:pt idx="3349">
                  <c:v>113</c:v>
                </c:pt>
                <c:pt idx="3350">
                  <c:v>113</c:v>
                </c:pt>
                <c:pt idx="3351">
                  <c:v>114</c:v>
                </c:pt>
                <c:pt idx="3352">
                  <c:v>112</c:v>
                </c:pt>
                <c:pt idx="3353">
                  <c:v>113</c:v>
                </c:pt>
                <c:pt idx="3354">
                  <c:v>112</c:v>
                </c:pt>
                <c:pt idx="3355">
                  <c:v>112</c:v>
                </c:pt>
                <c:pt idx="3356">
                  <c:v>113</c:v>
                </c:pt>
                <c:pt idx="3357">
                  <c:v>113</c:v>
                </c:pt>
                <c:pt idx="3358">
                  <c:v>113</c:v>
                </c:pt>
                <c:pt idx="3359">
                  <c:v>113</c:v>
                </c:pt>
                <c:pt idx="3360">
                  <c:v>112</c:v>
                </c:pt>
                <c:pt idx="3361">
                  <c:v>112</c:v>
                </c:pt>
                <c:pt idx="3362">
                  <c:v>113</c:v>
                </c:pt>
                <c:pt idx="3363">
                  <c:v>112</c:v>
                </c:pt>
                <c:pt idx="3364">
                  <c:v>113</c:v>
                </c:pt>
                <c:pt idx="3365">
                  <c:v>113</c:v>
                </c:pt>
                <c:pt idx="3366">
                  <c:v>113</c:v>
                </c:pt>
                <c:pt idx="3367">
                  <c:v>113</c:v>
                </c:pt>
                <c:pt idx="3368">
                  <c:v>114</c:v>
                </c:pt>
                <c:pt idx="3369">
                  <c:v>113</c:v>
                </c:pt>
                <c:pt idx="3370">
                  <c:v>112</c:v>
                </c:pt>
                <c:pt idx="3371">
                  <c:v>113</c:v>
                </c:pt>
                <c:pt idx="3372">
                  <c:v>112</c:v>
                </c:pt>
                <c:pt idx="3373">
                  <c:v>114</c:v>
                </c:pt>
                <c:pt idx="3374">
                  <c:v>112</c:v>
                </c:pt>
                <c:pt idx="3375">
                  <c:v>112</c:v>
                </c:pt>
                <c:pt idx="3376">
                  <c:v>112</c:v>
                </c:pt>
                <c:pt idx="3377">
                  <c:v>112</c:v>
                </c:pt>
                <c:pt idx="3378">
                  <c:v>113</c:v>
                </c:pt>
                <c:pt idx="3379">
                  <c:v>112</c:v>
                </c:pt>
                <c:pt idx="3380">
                  <c:v>113</c:v>
                </c:pt>
                <c:pt idx="3381">
                  <c:v>112</c:v>
                </c:pt>
                <c:pt idx="3382">
                  <c:v>112</c:v>
                </c:pt>
                <c:pt idx="3383">
                  <c:v>113</c:v>
                </c:pt>
                <c:pt idx="3384">
                  <c:v>113</c:v>
                </c:pt>
                <c:pt idx="3385">
                  <c:v>112</c:v>
                </c:pt>
                <c:pt idx="3386">
                  <c:v>113</c:v>
                </c:pt>
                <c:pt idx="3387">
                  <c:v>112</c:v>
                </c:pt>
                <c:pt idx="3388">
                  <c:v>113</c:v>
                </c:pt>
                <c:pt idx="3389">
                  <c:v>113</c:v>
                </c:pt>
                <c:pt idx="3390">
                  <c:v>111</c:v>
                </c:pt>
                <c:pt idx="3391">
                  <c:v>111</c:v>
                </c:pt>
                <c:pt idx="3392">
                  <c:v>112</c:v>
                </c:pt>
                <c:pt idx="3393">
                  <c:v>112</c:v>
                </c:pt>
                <c:pt idx="3394">
                  <c:v>112</c:v>
                </c:pt>
                <c:pt idx="3395">
                  <c:v>111</c:v>
                </c:pt>
                <c:pt idx="3396">
                  <c:v>110</c:v>
                </c:pt>
                <c:pt idx="3397">
                  <c:v>112</c:v>
                </c:pt>
                <c:pt idx="3398">
                  <c:v>111</c:v>
                </c:pt>
                <c:pt idx="3399">
                  <c:v>112</c:v>
                </c:pt>
                <c:pt idx="3400">
                  <c:v>111</c:v>
                </c:pt>
                <c:pt idx="3401">
                  <c:v>112</c:v>
                </c:pt>
                <c:pt idx="3402">
                  <c:v>113</c:v>
                </c:pt>
                <c:pt idx="3403">
                  <c:v>112</c:v>
                </c:pt>
                <c:pt idx="3404">
                  <c:v>112</c:v>
                </c:pt>
                <c:pt idx="3405">
                  <c:v>112</c:v>
                </c:pt>
                <c:pt idx="3406">
                  <c:v>112</c:v>
                </c:pt>
                <c:pt idx="3407">
                  <c:v>112</c:v>
                </c:pt>
                <c:pt idx="3408">
                  <c:v>113</c:v>
                </c:pt>
                <c:pt idx="3409">
                  <c:v>113</c:v>
                </c:pt>
                <c:pt idx="3410">
                  <c:v>113</c:v>
                </c:pt>
                <c:pt idx="3411">
                  <c:v>112</c:v>
                </c:pt>
                <c:pt idx="3412">
                  <c:v>112</c:v>
                </c:pt>
                <c:pt idx="3413">
                  <c:v>113</c:v>
                </c:pt>
                <c:pt idx="3414">
                  <c:v>112</c:v>
                </c:pt>
                <c:pt idx="3415">
                  <c:v>113</c:v>
                </c:pt>
                <c:pt idx="3416">
                  <c:v>113</c:v>
                </c:pt>
                <c:pt idx="3417">
                  <c:v>112</c:v>
                </c:pt>
                <c:pt idx="3418">
                  <c:v>113</c:v>
                </c:pt>
                <c:pt idx="3419">
                  <c:v>111</c:v>
                </c:pt>
                <c:pt idx="3420">
                  <c:v>112</c:v>
                </c:pt>
                <c:pt idx="3421">
                  <c:v>112</c:v>
                </c:pt>
                <c:pt idx="3422">
                  <c:v>112</c:v>
                </c:pt>
                <c:pt idx="3423">
                  <c:v>112</c:v>
                </c:pt>
                <c:pt idx="3424">
                  <c:v>112</c:v>
                </c:pt>
                <c:pt idx="3425">
                  <c:v>112</c:v>
                </c:pt>
                <c:pt idx="3426">
                  <c:v>113</c:v>
                </c:pt>
                <c:pt idx="3427">
                  <c:v>112</c:v>
                </c:pt>
                <c:pt idx="3428">
                  <c:v>112</c:v>
                </c:pt>
                <c:pt idx="3429">
                  <c:v>113</c:v>
                </c:pt>
                <c:pt idx="3430">
                  <c:v>111</c:v>
                </c:pt>
                <c:pt idx="3431">
                  <c:v>112</c:v>
                </c:pt>
                <c:pt idx="3432">
                  <c:v>112</c:v>
                </c:pt>
                <c:pt idx="3433">
                  <c:v>112</c:v>
                </c:pt>
                <c:pt idx="3434">
                  <c:v>112</c:v>
                </c:pt>
                <c:pt idx="3435">
                  <c:v>112</c:v>
                </c:pt>
                <c:pt idx="3436">
                  <c:v>111</c:v>
                </c:pt>
                <c:pt idx="3437">
                  <c:v>111</c:v>
                </c:pt>
                <c:pt idx="3438">
                  <c:v>111</c:v>
                </c:pt>
                <c:pt idx="3439">
                  <c:v>113</c:v>
                </c:pt>
                <c:pt idx="3440">
                  <c:v>113</c:v>
                </c:pt>
                <c:pt idx="3441">
                  <c:v>112</c:v>
                </c:pt>
                <c:pt idx="3442">
                  <c:v>113</c:v>
                </c:pt>
                <c:pt idx="3443">
                  <c:v>114</c:v>
                </c:pt>
                <c:pt idx="3444">
                  <c:v>114</c:v>
                </c:pt>
                <c:pt idx="3445">
                  <c:v>114</c:v>
                </c:pt>
                <c:pt idx="3446">
                  <c:v>113</c:v>
                </c:pt>
                <c:pt idx="3447">
                  <c:v>113</c:v>
                </c:pt>
                <c:pt idx="3448">
                  <c:v>113</c:v>
                </c:pt>
                <c:pt idx="3449">
                  <c:v>113</c:v>
                </c:pt>
                <c:pt idx="3450">
                  <c:v>113</c:v>
                </c:pt>
                <c:pt idx="3451">
                  <c:v>110</c:v>
                </c:pt>
                <c:pt idx="3452">
                  <c:v>112</c:v>
                </c:pt>
                <c:pt idx="3453">
                  <c:v>112</c:v>
                </c:pt>
                <c:pt idx="3454">
                  <c:v>113</c:v>
                </c:pt>
                <c:pt idx="3455">
                  <c:v>114</c:v>
                </c:pt>
                <c:pt idx="3456">
                  <c:v>113</c:v>
                </c:pt>
                <c:pt idx="3457">
                  <c:v>114</c:v>
                </c:pt>
                <c:pt idx="3458">
                  <c:v>113</c:v>
                </c:pt>
                <c:pt idx="3459">
                  <c:v>113</c:v>
                </c:pt>
                <c:pt idx="3460">
                  <c:v>110</c:v>
                </c:pt>
                <c:pt idx="3461">
                  <c:v>112</c:v>
                </c:pt>
                <c:pt idx="3462">
                  <c:v>115</c:v>
                </c:pt>
                <c:pt idx="3463">
                  <c:v>112</c:v>
                </c:pt>
                <c:pt idx="3464">
                  <c:v>112</c:v>
                </c:pt>
                <c:pt idx="3465">
                  <c:v>113</c:v>
                </c:pt>
                <c:pt idx="3466">
                  <c:v>113</c:v>
                </c:pt>
                <c:pt idx="3467">
                  <c:v>114</c:v>
                </c:pt>
                <c:pt idx="3468">
                  <c:v>114</c:v>
                </c:pt>
                <c:pt idx="3469">
                  <c:v>115</c:v>
                </c:pt>
                <c:pt idx="3470">
                  <c:v>113</c:v>
                </c:pt>
                <c:pt idx="3471">
                  <c:v>112</c:v>
                </c:pt>
                <c:pt idx="3472">
                  <c:v>114</c:v>
                </c:pt>
                <c:pt idx="3473">
                  <c:v>113</c:v>
                </c:pt>
                <c:pt idx="3474">
                  <c:v>114</c:v>
                </c:pt>
                <c:pt idx="3475">
                  <c:v>113</c:v>
                </c:pt>
                <c:pt idx="3476">
                  <c:v>114</c:v>
                </c:pt>
                <c:pt idx="3477">
                  <c:v>112</c:v>
                </c:pt>
                <c:pt idx="3478">
                  <c:v>114</c:v>
                </c:pt>
                <c:pt idx="3479">
                  <c:v>113</c:v>
                </c:pt>
                <c:pt idx="3480">
                  <c:v>113</c:v>
                </c:pt>
                <c:pt idx="3481">
                  <c:v>114</c:v>
                </c:pt>
                <c:pt idx="3482">
                  <c:v>114</c:v>
                </c:pt>
                <c:pt idx="3483">
                  <c:v>114</c:v>
                </c:pt>
                <c:pt idx="3484">
                  <c:v>112</c:v>
                </c:pt>
                <c:pt idx="3485">
                  <c:v>114</c:v>
                </c:pt>
                <c:pt idx="3486">
                  <c:v>114</c:v>
                </c:pt>
                <c:pt idx="3487">
                  <c:v>113</c:v>
                </c:pt>
                <c:pt idx="3488">
                  <c:v>112</c:v>
                </c:pt>
                <c:pt idx="3489">
                  <c:v>112</c:v>
                </c:pt>
                <c:pt idx="3490">
                  <c:v>113</c:v>
                </c:pt>
                <c:pt idx="3491">
                  <c:v>111</c:v>
                </c:pt>
                <c:pt idx="3492">
                  <c:v>114</c:v>
                </c:pt>
                <c:pt idx="3493">
                  <c:v>113</c:v>
                </c:pt>
                <c:pt idx="3494">
                  <c:v>114</c:v>
                </c:pt>
                <c:pt idx="3495">
                  <c:v>113</c:v>
                </c:pt>
                <c:pt idx="3496">
                  <c:v>113</c:v>
                </c:pt>
                <c:pt idx="3497">
                  <c:v>113</c:v>
                </c:pt>
                <c:pt idx="3498">
                  <c:v>114</c:v>
                </c:pt>
                <c:pt idx="3499">
                  <c:v>114</c:v>
                </c:pt>
                <c:pt idx="3500">
                  <c:v>114</c:v>
                </c:pt>
                <c:pt idx="3501">
                  <c:v>114</c:v>
                </c:pt>
                <c:pt idx="3502">
                  <c:v>113</c:v>
                </c:pt>
                <c:pt idx="3503">
                  <c:v>114</c:v>
                </c:pt>
                <c:pt idx="3504">
                  <c:v>114</c:v>
                </c:pt>
                <c:pt idx="3505">
                  <c:v>113</c:v>
                </c:pt>
                <c:pt idx="3506">
                  <c:v>113</c:v>
                </c:pt>
                <c:pt idx="3507">
                  <c:v>113</c:v>
                </c:pt>
                <c:pt idx="3508">
                  <c:v>114</c:v>
                </c:pt>
                <c:pt idx="3509">
                  <c:v>113</c:v>
                </c:pt>
                <c:pt idx="3510">
                  <c:v>111</c:v>
                </c:pt>
                <c:pt idx="3511">
                  <c:v>114</c:v>
                </c:pt>
                <c:pt idx="3512">
                  <c:v>112</c:v>
                </c:pt>
                <c:pt idx="3513">
                  <c:v>113</c:v>
                </c:pt>
                <c:pt idx="3514">
                  <c:v>113</c:v>
                </c:pt>
                <c:pt idx="3515">
                  <c:v>114</c:v>
                </c:pt>
                <c:pt idx="3516">
                  <c:v>113</c:v>
                </c:pt>
                <c:pt idx="3517">
                  <c:v>114</c:v>
                </c:pt>
                <c:pt idx="3518">
                  <c:v>113</c:v>
                </c:pt>
                <c:pt idx="3519">
                  <c:v>112</c:v>
                </c:pt>
                <c:pt idx="3520">
                  <c:v>112</c:v>
                </c:pt>
                <c:pt idx="3521">
                  <c:v>113</c:v>
                </c:pt>
                <c:pt idx="3522">
                  <c:v>114</c:v>
                </c:pt>
                <c:pt idx="3523">
                  <c:v>113</c:v>
                </c:pt>
                <c:pt idx="3524">
                  <c:v>113</c:v>
                </c:pt>
                <c:pt idx="3525">
                  <c:v>113</c:v>
                </c:pt>
                <c:pt idx="3526">
                  <c:v>113</c:v>
                </c:pt>
                <c:pt idx="3527">
                  <c:v>113</c:v>
                </c:pt>
                <c:pt idx="3528">
                  <c:v>113</c:v>
                </c:pt>
                <c:pt idx="3529">
                  <c:v>112</c:v>
                </c:pt>
                <c:pt idx="3530">
                  <c:v>113</c:v>
                </c:pt>
                <c:pt idx="3531">
                  <c:v>113</c:v>
                </c:pt>
                <c:pt idx="3532">
                  <c:v>113</c:v>
                </c:pt>
                <c:pt idx="3533">
                  <c:v>113</c:v>
                </c:pt>
                <c:pt idx="3534">
                  <c:v>113</c:v>
                </c:pt>
                <c:pt idx="3535">
                  <c:v>113</c:v>
                </c:pt>
                <c:pt idx="3536">
                  <c:v>113</c:v>
                </c:pt>
                <c:pt idx="3537">
                  <c:v>114</c:v>
                </c:pt>
                <c:pt idx="3538">
                  <c:v>112</c:v>
                </c:pt>
                <c:pt idx="3539">
                  <c:v>112</c:v>
                </c:pt>
                <c:pt idx="3540">
                  <c:v>114</c:v>
                </c:pt>
                <c:pt idx="3541">
                  <c:v>112</c:v>
                </c:pt>
                <c:pt idx="3542">
                  <c:v>112</c:v>
                </c:pt>
                <c:pt idx="3543">
                  <c:v>114</c:v>
                </c:pt>
                <c:pt idx="3544">
                  <c:v>114</c:v>
                </c:pt>
                <c:pt idx="3545">
                  <c:v>113</c:v>
                </c:pt>
                <c:pt idx="3546">
                  <c:v>113</c:v>
                </c:pt>
                <c:pt idx="3547">
                  <c:v>114</c:v>
                </c:pt>
                <c:pt idx="3548">
                  <c:v>112</c:v>
                </c:pt>
                <c:pt idx="3549">
                  <c:v>113</c:v>
                </c:pt>
                <c:pt idx="3550">
                  <c:v>113</c:v>
                </c:pt>
                <c:pt idx="3551">
                  <c:v>113</c:v>
                </c:pt>
                <c:pt idx="3552">
                  <c:v>112</c:v>
                </c:pt>
                <c:pt idx="3553">
                  <c:v>113</c:v>
                </c:pt>
                <c:pt idx="3554">
                  <c:v>112</c:v>
                </c:pt>
                <c:pt idx="3555">
                  <c:v>113</c:v>
                </c:pt>
                <c:pt idx="3556">
                  <c:v>111</c:v>
                </c:pt>
                <c:pt idx="3557">
                  <c:v>115</c:v>
                </c:pt>
                <c:pt idx="3558">
                  <c:v>115</c:v>
                </c:pt>
                <c:pt idx="3559">
                  <c:v>113</c:v>
                </c:pt>
                <c:pt idx="3560">
                  <c:v>110</c:v>
                </c:pt>
                <c:pt idx="3561">
                  <c:v>108</c:v>
                </c:pt>
                <c:pt idx="3562">
                  <c:v>113</c:v>
                </c:pt>
                <c:pt idx="3563">
                  <c:v>116</c:v>
                </c:pt>
                <c:pt idx="3564">
                  <c:v>114</c:v>
                </c:pt>
                <c:pt idx="3565">
                  <c:v>113</c:v>
                </c:pt>
                <c:pt idx="3566">
                  <c:v>114</c:v>
                </c:pt>
                <c:pt idx="3567">
                  <c:v>114</c:v>
                </c:pt>
                <c:pt idx="3568">
                  <c:v>115</c:v>
                </c:pt>
                <c:pt idx="3569">
                  <c:v>115</c:v>
                </c:pt>
                <c:pt idx="3570">
                  <c:v>113</c:v>
                </c:pt>
                <c:pt idx="3571">
                  <c:v>115</c:v>
                </c:pt>
                <c:pt idx="3572">
                  <c:v>115</c:v>
                </c:pt>
                <c:pt idx="3573">
                  <c:v>115</c:v>
                </c:pt>
                <c:pt idx="3574">
                  <c:v>113</c:v>
                </c:pt>
                <c:pt idx="3575">
                  <c:v>114</c:v>
                </c:pt>
                <c:pt idx="3576">
                  <c:v>114</c:v>
                </c:pt>
                <c:pt idx="3577">
                  <c:v>114</c:v>
                </c:pt>
                <c:pt idx="3578">
                  <c:v>114</c:v>
                </c:pt>
                <c:pt idx="3579">
                  <c:v>114</c:v>
                </c:pt>
                <c:pt idx="3580">
                  <c:v>112</c:v>
                </c:pt>
                <c:pt idx="3581">
                  <c:v>113</c:v>
                </c:pt>
                <c:pt idx="3582">
                  <c:v>115</c:v>
                </c:pt>
                <c:pt idx="3583">
                  <c:v>115</c:v>
                </c:pt>
                <c:pt idx="3584">
                  <c:v>114</c:v>
                </c:pt>
                <c:pt idx="3585">
                  <c:v>114</c:v>
                </c:pt>
                <c:pt idx="3586">
                  <c:v>113</c:v>
                </c:pt>
                <c:pt idx="3587">
                  <c:v>114</c:v>
                </c:pt>
                <c:pt idx="3588">
                  <c:v>114</c:v>
                </c:pt>
                <c:pt idx="3589">
                  <c:v>115</c:v>
                </c:pt>
                <c:pt idx="3590">
                  <c:v>114</c:v>
                </c:pt>
                <c:pt idx="3591">
                  <c:v>115</c:v>
                </c:pt>
                <c:pt idx="3592">
                  <c:v>114</c:v>
                </c:pt>
                <c:pt idx="3593">
                  <c:v>113</c:v>
                </c:pt>
                <c:pt idx="3594">
                  <c:v>113</c:v>
                </c:pt>
                <c:pt idx="3595">
                  <c:v>115</c:v>
                </c:pt>
                <c:pt idx="3596">
                  <c:v>114</c:v>
                </c:pt>
                <c:pt idx="3597">
                  <c:v>113</c:v>
                </c:pt>
                <c:pt idx="3598">
                  <c:v>114</c:v>
                </c:pt>
                <c:pt idx="3599">
                  <c:v>114</c:v>
                </c:pt>
                <c:pt idx="3600">
                  <c:v>114</c:v>
                </c:pt>
                <c:pt idx="3601">
                  <c:v>112</c:v>
                </c:pt>
                <c:pt idx="3602">
                  <c:v>114</c:v>
                </c:pt>
                <c:pt idx="3603">
                  <c:v>112</c:v>
                </c:pt>
                <c:pt idx="3604">
                  <c:v>114</c:v>
                </c:pt>
                <c:pt idx="3605">
                  <c:v>114</c:v>
                </c:pt>
                <c:pt idx="3606">
                  <c:v>114</c:v>
                </c:pt>
                <c:pt idx="3607">
                  <c:v>115</c:v>
                </c:pt>
                <c:pt idx="3608">
                  <c:v>114</c:v>
                </c:pt>
                <c:pt idx="3609">
                  <c:v>115</c:v>
                </c:pt>
                <c:pt idx="3610">
                  <c:v>115</c:v>
                </c:pt>
                <c:pt idx="3611">
                  <c:v>115</c:v>
                </c:pt>
                <c:pt idx="3612">
                  <c:v>115</c:v>
                </c:pt>
                <c:pt idx="3613">
                  <c:v>114</c:v>
                </c:pt>
                <c:pt idx="3614">
                  <c:v>114</c:v>
                </c:pt>
                <c:pt idx="3615">
                  <c:v>114</c:v>
                </c:pt>
                <c:pt idx="3616">
                  <c:v>112</c:v>
                </c:pt>
                <c:pt idx="3617">
                  <c:v>113</c:v>
                </c:pt>
                <c:pt idx="3618">
                  <c:v>114</c:v>
                </c:pt>
                <c:pt idx="3619">
                  <c:v>112</c:v>
                </c:pt>
                <c:pt idx="3620">
                  <c:v>112</c:v>
                </c:pt>
                <c:pt idx="3621">
                  <c:v>115</c:v>
                </c:pt>
                <c:pt idx="3622">
                  <c:v>113</c:v>
                </c:pt>
                <c:pt idx="3623">
                  <c:v>116</c:v>
                </c:pt>
                <c:pt idx="3624">
                  <c:v>115</c:v>
                </c:pt>
                <c:pt idx="3625">
                  <c:v>115</c:v>
                </c:pt>
                <c:pt idx="3626">
                  <c:v>113</c:v>
                </c:pt>
                <c:pt idx="3627">
                  <c:v>115</c:v>
                </c:pt>
                <c:pt idx="3628">
                  <c:v>114</c:v>
                </c:pt>
                <c:pt idx="3629">
                  <c:v>115</c:v>
                </c:pt>
                <c:pt idx="3630">
                  <c:v>115</c:v>
                </c:pt>
                <c:pt idx="3631">
                  <c:v>114</c:v>
                </c:pt>
                <c:pt idx="3632">
                  <c:v>114</c:v>
                </c:pt>
                <c:pt idx="3633">
                  <c:v>115</c:v>
                </c:pt>
                <c:pt idx="3634">
                  <c:v>115</c:v>
                </c:pt>
                <c:pt idx="3635">
                  <c:v>114</c:v>
                </c:pt>
                <c:pt idx="3636">
                  <c:v>115</c:v>
                </c:pt>
                <c:pt idx="3637">
                  <c:v>115</c:v>
                </c:pt>
                <c:pt idx="3638">
                  <c:v>113</c:v>
                </c:pt>
                <c:pt idx="3639">
                  <c:v>116</c:v>
                </c:pt>
                <c:pt idx="3640">
                  <c:v>114</c:v>
                </c:pt>
                <c:pt idx="3641">
                  <c:v>116</c:v>
                </c:pt>
                <c:pt idx="3642">
                  <c:v>116</c:v>
                </c:pt>
                <c:pt idx="3643">
                  <c:v>115</c:v>
                </c:pt>
                <c:pt idx="3644">
                  <c:v>115</c:v>
                </c:pt>
                <c:pt idx="3645">
                  <c:v>115</c:v>
                </c:pt>
                <c:pt idx="3646">
                  <c:v>116</c:v>
                </c:pt>
                <c:pt idx="3647">
                  <c:v>116</c:v>
                </c:pt>
                <c:pt idx="3648">
                  <c:v>117</c:v>
                </c:pt>
                <c:pt idx="3649">
                  <c:v>114</c:v>
                </c:pt>
                <c:pt idx="3650">
                  <c:v>105</c:v>
                </c:pt>
                <c:pt idx="3651">
                  <c:v>115</c:v>
                </c:pt>
                <c:pt idx="3652">
                  <c:v>113</c:v>
                </c:pt>
                <c:pt idx="3653">
                  <c:v>150</c:v>
                </c:pt>
                <c:pt idx="3654">
                  <c:v>163</c:v>
                </c:pt>
                <c:pt idx="3655">
                  <c:v>163</c:v>
                </c:pt>
                <c:pt idx="3656">
                  <c:v>164</c:v>
                </c:pt>
                <c:pt idx="3657">
                  <c:v>150</c:v>
                </c:pt>
                <c:pt idx="3658">
                  <c:v>165</c:v>
                </c:pt>
                <c:pt idx="3659">
                  <c:v>162</c:v>
                </c:pt>
                <c:pt idx="3660">
                  <c:v>165</c:v>
                </c:pt>
                <c:pt idx="3661">
                  <c:v>164</c:v>
                </c:pt>
                <c:pt idx="3662">
                  <c:v>168</c:v>
                </c:pt>
                <c:pt idx="3663">
                  <c:v>164</c:v>
                </c:pt>
                <c:pt idx="3664">
                  <c:v>164</c:v>
                </c:pt>
                <c:pt idx="3665">
                  <c:v>167</c:v>
                </c:pt>
                <c:pt idx="3666">
                  <c:v>166</c:v>
                </c:pt>
                <c:pt idx="3667">
                  <c:v>166</c:v>
                </c:pt>
                <c:pt idx="3668">
                  <c:v>165</c:v>
                </c:pt>
                <c:pt idx="3669">
                  <c:v>166</c:v>
                </c:pt>
                <c:pt idx="3670">
                  <c:v>164</c:v>
                </c:pt>
                <c:pt idx="3671">
                  <c:v>166</c:v>
                </c:pt>
                <c:pt idx="3672">
                  <c:v>167</c:v>
                </c:pt>
                <c:pt idx="3673">
                  <c:v>167</c:v>
                </c:pt>
                <c:pt idx="3674">
                  <c:v>167</c:v>
                </c:pt>
                <c:pt idx="3675">
                  <c:v>168</c:v>
                </c:pt>
                <c:pt idx="3676">
                  <c:v>167</c:v>
                </c:pt>
                <c:pt idx="3677">
                  <c:v>167</c:v>
                </c:pt>
                <c:pt idx="3678">
                  <c:v>168</c:v>
                </c:pt>
                <c:pt idx="3679">
                  <c:v>168</c:v>
                </c:pt>
                <c:pt idx="3680">
                  <c:v>168</c:v>
                </c:pt>
                <c:pt idx="3681">
                  <c:v>167</c:v>
                </c:pt>
                <c:pt idx="3682">
                  <c:v>166</c:v>
                </c:pt>
                <c:pt idx="3683">
                  <c:v>171</c:v>
                </c:pt>
                <c:pt idx="3684">
                  <c:v>168</c:v>
                </c:pt>
                <c:pt idx="3685">
                  <c:v>168</c:v>
                </c:pt>
                <c:pt idx="3686">
                  <c:v>169</c:v>
                </c:pt>
                <c:pt idx="3687">
                  <c:v>169</c:v>
                </c:pt>
                <c:pt idx="3688">
                  <c:v>169</c:v>
                </c:pt>
                <c:pt idx="3689">
                  <c:v>167</c:v>
                </c:pt>
                <c:pt idx="3690">
                  <c:v>169</c:v>
                </c:pt>
                <c:pt idx="3691">
                  <c:v>169</c:v>
                </c:pt>
                <c:pt idx="3692">
                  <c:v>170</c:v>
                </c:pt>
                <c:pt idx="3693">
                  <c:v>169</c:v>
                </c:pt>
                <c:pt idx="3694">
                  <c:v>169</c:v>
                </c:pt>
                <c:pt idx="3695">
                  <c:v>166</c:v>
                </c:pt>
                <c:pt idx="3696">
                  <c:v>168</c:v>
                </c:pt>
                <c:pt idx="3697">
                  <c:v>169</c:v>
                </c:pt>
                <c:pt idx="3698">
                  <c:v>166</c:v>
                </c:pt>
                <c:pt idx="3699">
                  <c:v>168</c:v>
                </c:pt>
                <c:pt idx="3700">
                  <c:v>169</c:v>
                </c:pt>
                <c:pt idx="3701">
                  <c:v>169</c:v>
                </c:pt>
                <c:pt idx="3702">
                  <c:v>171</c:v>
                </c:pt>
                <c:pt idx="3703">
                  <c:v>167</c:v>
                </c:pt>
                <c:pt idx="3704">
                  <c:v>169</c:v>
                </c:pt>
                <c:pt idx="3705">
                  <c:v>169</c:v>
                </c:pt>
                <c:pt idx="3706">
                  <c:v>169</c:v>
                </c:pt>
                <c:pt idx="3707">
                  <c:v>168</c:v>
                </c:pt>
                <c:pt idx="3708">
                  <c:v>169</c:v>
                </c:pt>
                <c:pt idx="3709">
                  <c:v>169</c:v>
                </c:pt>
                <c:pt idx="3710">
                  <c:v>169</c:v>
                </c:pt>
                <c:pt idx="3711">
                  <c:v>169</c:v>
                </c:pt>
                <c:pt idx="3712">
                  <c:v>169</c:v>
                </c:pt>
                <c:pt idx="3713">
                  <c:v>169</c:v>
                </c:pt>
                <c:pt idx="3714">
                  <c:v>171</c:v>
                </c:pt>
                <c:pt idx="3715">
                  <c:v>169</c:v>
                </c:pt>
                <c:pt idx="3716">
                  <c:v>169</c:v>
                </c:pt>
                <c:pt idx="3717">
                  <c:v>169</c:v>
                </c:pt>
                <c:pt idx="3718">
                  <c:v>169</c:v>
                </c:pt>
                <c:pt idx="3719">
                  <c:v>169</c:v>
                </c:pt>
                <c:pt idx="3720">
                  <c:v>169</c:v>
                </c:pt>
                <c:pt idx="3721">
                  <c:v>169</c:v>
                </c:pt>
                <c:pt idx="3722">
                  <c:v>169</c:v>
                </c:pt>
                <c:pt idx="3723">
                  <c:v>170</c:v>
                </c:pt>
                <c:pt idx="3724">
                  <c:v>169</c:v>
                </c:pt>
                <c:pt idx="3725">
                  <c:v>169</c:v>
                </c:pt>
                <c:pt idx="3726">
                  <c:v>170</c:v>
                </c:pt>
                <c:pt idx="3727">
                  <c:v>169</c:v>
                </c:pt>
                <c:pt idx="3728">
                  <c:v>166</c:v>
                </c:pt>
                <c:pt idx="3729">
                  <c:v>169</c:v>
                </c:pt>
                <c:pt idx="3730">
                  <c:v>171</c:v>
                </c:pt>
                <c:pt idx="3731">
                  <c:v>171</c:v>
                </c:pt>
                <c:pt idx="3732">
                  <c:v>170</c:v>
                </c:pt>
                <c:pt idx="3733">
                  <c:v>170</c:v>
                </c:pt>
                <c:pt idx="3734">
                  <c:v>170</c:v>
                </c:pt>
                <c:pt idx="3735">
                  <c:v>169</c:v>
                </c:pt>
                <c:pt idx="3736">
                  <c:v>168</c:v>
                </c:pt>
                <c:pt idx="3737">
                  <c:v>170</c:v>
                </c:pt>
                <c:pt idx="3738">
                  <c:v>169</c:v>
                </c:pt>
                <c:pt idx="3739">
                  <c:v>169</c:v>
                </c:pt>
                <c:pt idx="3740">
                  <c:v>170</c:v>
                </c:pt>
                <c:pt idx="3741">
                  <c:v>169</c:v>
                </c:pt>
                <c:pt idx="3742">
                  <c:v>170</c:v>
                </c:pt>
                <c:pt idx="3743">
                  <c:v>170</c:v>
                </c:pt>
                <c:pt idx="3744">
                  <c:v>170</c:v>
                </c:pt>
                <c:pt idx="3745">
                  <c:v>168</c:v>
                </c:pt>
                <c:pt idx="3746">
                  <c:v>170</c:v>
                </c:pt>
                <c:pt idx="3747">
                  <c:v>170</c:v>
                </c:pt>
                <c:pt idx="3748">
                  <c:v>169</c:v>
                </c:pt>
                <c:pt idx="3749">
                  <c:v>169</c:v>
                </c:pt>
                <c:pt idx="3750">
                  <c:v>170</c:v>
                </c:pt>
                <c:pt idx="3751">
                  <c:v>170</c:v>
                </c:pt>
                <c:pt idx="3752">
                  <c:v>170</c:v>
                </c:pt>
                <c:pt idx="3753">
                  <c:v>170</c:v>
                </c:pt>
                <c:pt idx="3754">
                  <c:v>169</c:v>
                </c:pt>
                <c:pt idx="3755">
                  <c:v>168</c:v>
                </c:pt>
                <c:pt idx="3756">
                  <c:v>170</c:v>
                </c:pt>
                <c:pt idx="3757">
                  <c:v>170</c:v>
                </c:pt>
                <c:pt idx="3758">
                  <c:v>169</c:v>
                </c:pt>
                <c:pt idx="3759">
                  <c:v>170</c:v>
                </c:pt>
                <c:pt idx="3760">
                  <c:v>169</c:v>
                </c:pt>
                <c:pt idx="3761">
                  <c:v>168</c:v>
                </c:pt>
                <c:pt idx="3762">
                  <c:v>168</c:v>
                </c:pt>
                <c:pt idx="3763">
                  <c:v>171</c:v>
                </c:pt>
                <c:pt idx="3764">
                  <c:v>170</c:v>
                </c:pt>
                <c:pt idx="3765">
                  <c:v>169</c:v>
                </c:pt>
                <c:pt idx="3766">
                  <c:v>170</c:v>
                </c:pt>
                <c:pt idx="3767">
                  <c:v>170</c:v>
                </c:pt>
                <c:pt idx="3768">
                  <c:v>171</c:v>
                </c:pt>
                <c:pt idx="3769">
                  <c:v>170</c:v>
                </c:pt>
                <c:pt idx="3770">
                  <c:v>170</c:v>
                </c:pt>
                <c:pt idx="3771">
                  <c:v>171</c:v>
                </c:pt>
                <c:pt idx="3772">
                  <c:v>170</c:v>
                </c:pt>
                <c:pt idx="3773">
                  <c:v>169</c:v>
                </c:pt>
                <c:pt idx="3774">
                  <c:v>170</c:v>
                </c:pt>
                <c:pt idx="3775">
                  <c:v>171</c:v>
                </c:pt>
                <c:pt idx="3776">
                  <c:v>171</c:v>
                </c:pt>
                <c:pt idx="3777">
                  <c:v>168</c:v>
                </c:pt>
                <c:pt idx="3778">
                  <c:v>171</c:v>
                </c:pt>
                <c:pt idx="3779">
                  <c:v>171</c:v>
                </c:pt>
                <c:pt idx="3780">
                  <c:v>171</c:v>
                </c:pt>
                <c:pt idx="3781">
                  <c:v>171</c:v>
                </c:pt>
                <c:pt idx="3782">
                  <c:v>171</c:v>
                </c:pt>
                <c:pt idx="3783">
                  <c:v>171</c:v>
                </c:pt>
                <c:pt idx="3784">
                  <c:v>168</c:v>
                </c:pt>
                <c:pt idx="3785">
                  <c:v>169</c:v>
                </c:pt>
                <c:pt idx="3786">
                  <c:v>171</c:v>
                </c:pt>
                <c:pt idx="3787">
                  <c:v>171</c:v>
                </c:pt>
                <c:pt idx="3788">
                  <c:v>170</c:v>
                </c:pt>
                <c:pt idx="3789">
                  <c:v>169</c:v>
                </c:pt>
                <c:pt idx="3790">
                  <c:v>171</c:v>
                </c:pt>
                <c:pt idx="3791">
                  <c:v>171</c:v>
                </c:pt>
                <c:pt idx="3792">
                  <c:v>171</c:v>
                </c:pt>
                <c:pt idx="3793">
                  <c:v>171</c:v>
                </c:pt>
                <c:pt idx="3794">
                  <c:v>169</c:v>
                </c:pt>
                <c:pt idx="3795">
                  <c:v>170</c:v>
                </c:pt>
                <c:pt idx="3796">
                  <c:v>171</c:v>
                </c:pt>
                <c:pt idx="3797">
                  <c:v>171</c:v>
                </c:pt>
                <c:pt idx="3798">
                  <c:v>170</c:v>
                </c:pt>
                <c:pt idx="3799">
                  <c:v>171</c:v>
                </c:pt>
                <c:pt idx="3800">
                  <c:v>171</c:v>
                </c:pt>
                <c:pt idx="3801">
                  <c:v>172</c:v>
                </c:pt>
                <c:pt idx="3802">
                  <c:v>171</c:v>
                </c:pt>
                <c:pt idx="3803">
                  <c:v>171</c:v>
                </c:pt>
                <c:pt idx="3804">
                  <c:v>171</c:v>
                </c:pt>
                <c:pt idx="3805">
                  <c:v>171</c:v>
                </c:pt>
                <c:pt idx="3806">
                  <c:v>170</c:v>
                </c:pt>
                <c:pt idx="3807">
                  <c:v>170</c:v>
                </c:pt>
                <c:pt idx="3808">
                  <c:v>171</c:v>
                </c:pt>
                <c:pt idx="3809">
                  <c:v>171</c:v>
                </c:pt>
                <c:pt idx="3810">
                  <c:v>171</c:v>
                </c:pt>
                <c:pt idx="3811">
                  <c:v>171</c:v>
                </c:pt>
                <c:pt idx="3812">
                  <c:v>170</c:v>
                </c:pt>
                <c:pt idx="3813">
                  <c:v>171</c:v>
                </c:pt>
                <c:pt idx="3814">
                  <c:v>169</c:v>
                </c:pt>
                <c:pt idx="3815">
                  <c:v>171</c:v>
                </c:pt>
                <c:pt idx="3816">
                  <c:v>171</c:v>
                </c:pt>
                <c:pt idx="3817">
                  <c:v>171</c:v>
                </c:pt>
                <c:pt idx="3818">
                  <c:v>172</c:v>
                </c:pt>
                <c:pt idx="3819">
                  <c:v>172</c:v>
                </c:pt>
                <c:pt idx="3820">
                  <c:v>171</c:v>
                </c:pt>
                <c:pt idx="3821">
                  <c:v>170</c:v>
                </c:pt>
                <c:pt idx="3822">
                  <c:v>171</c:v>
                </c:pt>
                <c:pt idx="3823">
                  <c:v>170</c:v>
                </c:pt>
                <c:pt idx="3824">
                  <c:v>171</c:v>
                </c:pt>
                <c:pt idx="3825">
                  <c:v>171</c:v>
                </c:pt>
                <c:pt idx="3826">
                  <c:v>171</c:v>
                </c:pt>
                <c:pt idx="3827">
                  <c:v>171</c:v>
                </c:pt>
                <c:pt idx="3828">
                  <c:v>171</c:v>
                </c:pt>
                <c:pt idx="3829">
                  <c:v>171</c:v>
                </c:pt>
                <c:pt idx="3830">
                  <c:v>171</c:v>
                </c:pt>
                <c:pt idx="3831">
                  <c:v>171</c:v>
                </c:pt>
                <c:pt idx="3832">
                  <c:v>168</c:v>
                </c:pt>
                <c:pt idx="3833">
                  <c:v>170</c:v>
                </c:pt>
                <c:pt idx="3834">
                  <c:v>171</c:v>
                </c:pt>
                <c:pt idx="3835">
                  <c:v>172</c:v>
                </c:pt>
                <c:pt idx="3836">
                  <c:v>172</c:v>
                </c:pt>
                <c:pt idx="3837">
                  <c:v>171</c:v>
                </c:pt>
                <c:pt idx="3838">
                  <c:v>171</c:v>
                </c:pt>
                <c:pt idx="3839">
                  <c:v>170</c:v>
                </c:pt>
                <c:pt idx="3840">
                  <c:v>172</c:v>
                </c:pt>
                <c:pt idx="3841">
                  <c:v>171</c:v>
                </c:pt>
                <c:pt idx="3842">
                  <c:v>171</c:v>
                </c:pt>
                <c:pt idx="3843">
                  <c:v>171</c:v>
                </c:pt>
                <c:pt idx="3844">
                  <c:v>170</c:v>
                </c:pt>
                <c:pt idx="3845">
                  <c:v>171</c:v>
                </c:pt>
                <c:pt idx="3846">
                  <c:v>170</c:v>
                </c:pt>
                <c:pt idx="3847">
                  <c:v>171</c:v>
                </c:pt>
                <c:pt idx="3848">
                  <c:v>171</c:v>
                </c:pt>
                <c:pt idx="3849">
                  <c:v>171</c:v>
                </c:pt>
                <c:pt idx="3850">
                  <c:v>172</c:v>
                </c:pt>
                <c:pt idx="3851">
                  <c:v>171</c:v>
                </c:pt>
                <c:pt idx="3852">
                  <c:v>172</c:v>
                </c:pt>
                <c:pt idx="3853">
                  <c:v>172</c:v>
                </c:pt>
                <c:pt idx="3854">
                  <c:v>171</c:v>
                </c:pt>
                <c:pt idx="3855">
                  <c:v>172</c:v>
                </c:pt>
                <c:pt idx="3856">
                  <c:v>171</c:v>
                </c:pt>
                <c:pt idx="3857">
                  <c:v>171</c:v>
                </c:pt>
                <c:pt idx="3858">
                  <c:v>172</c:v>
                </c:pt>
                <c:pt idx="3859">
                  <c:v>172</c:v>
                </c:pt>
                <c:pt idx="3860">
                  <c:v>171</c:v>
                </c:pt>
                <c:pt idx="3861">
                  <c:v>171</c:v>
                </c:pt>
                <c:pt idx="3862">
                  <c:v>169</c:v>
                </c:pt>
                <c:pt idx="3863">
                  <c:v>172</c:v>
                </c:pt>
                <c:pt idx="3864">
                  <c:v>172</c:v>
                </c:pt>
                <c:pt idx="3865">
                  <c:v>172</c:v>
                </c:pt>
                <c:pt idx="3866">
                  <c:v>169</c:v>
                </c:pt>
                <c:pt idx="3867">
                  <c:v>171</c:v>
                </c:pt>
                <c:pt idx="3868">
                  <c:v>172</c:v>
                </c:pt>
                <c:pt idx="3869">
                  <c:v>171</c:v>
                </c:pt>
                <c:pt idx="3870">
                  <c:v>171</c:v>
                </c:pt>
                <c:pt idx="3871">
                  <c:v>172</c:v>
                </c:pt>
                <c:pt idx="3872">
                  <c:v>173</c:v>
                </c:pt>
                <c:pt idx="3873">
                  <c:v>168</c:v>
                </c:pt>
                <c:pt idx="3874">
                  <c:v>172</c:v>
                </c:pt>
                <c:pt idx="3875">
                  <c:v>172</c:v>
                </c:pt>
                <c:pt idx="3876">
                  <c:v>171</c:v>
                </c:pt>
                <c:pt idx="3877">
                  <c:v>172</c:v>
                </c:pt>
                <c:pt idx="3878">
                  <c:v>171</c:v>
                </c:pt>
                <c:pt idx="3879">
                  <c:v>172</c:v>
                </c:pt>
                <c:pt idx="3880">
                  <c:v>171</c:v>
                </c:pt>
                <c:pt idx="3881">
                  <c:v>171</c:v>
                </c:pt>
                <c:pt idx="3882">
                  <c:v>172</c:v>
                </c:pt>
                <c:pt idx="3883">
                  <c:v>172</c:v>
                </c:pt>
                <c:pt idx="3884">
                  <c:v>172</c:v>
                </c:pt>
                <c:pt idx="3885">
                  <c:v>169</c:v>
                </c:pt>
                <c:pt idx="3886">
                  <c:v>172</c:v>
                </c:pt>
                <c:pt idx="3887">
                  <c:v>172</c:v>
                </c:pt>
                <c:pt idx="3888">
                  <c:v>168</c:v>
                </c:pt>
                <c:pt idx="3889">
                  <c:v>172</c:v>
                </c:pt>
                <c:pt idx="3890">
                  <c:v>172</c:v>
                </c:pt>
                <c:pt idx="3891">
                  <c:v>172</c:v>
                </c:pt>
                <c:pt idx="3892">
                  <c:v>172</c:v>
                </c:pt>
                <c:pt idx="3893">
                  <c:v>172</c:v>
                </c:pt>
                <c:pt idx="3894">
                  <c:v>172</c:v>
                </c:pt>
                <c:pt idx="3895">
                  <c:v>170</c:v>
                </c:pt>
                <c:pt idx="3896">
                  <c:v>171</c:v>
                </c:pt>
                <c:pt idx="3897">
                  <c:v>172</c:v>
                </c:pt>
                <c:pt idx="3898">
                  <c:v>172</c:v>
                </c:pt>
                <c:pt idx="3899">
                  <c:v>172</c:v>
                </c:pt>
                <c:pt idx="3900">
                  <c:v>172</c:v>
                </c:pt>
                <c:pt idx="3901">
                  <c:v>172</c:v>
                </c:pt>
                <c:pt idx="3902">
                  <c:v>172</c:v>
                </c:pt>
                <c:pt idx="3903">
                  <c:v>168</c:v>
                </c:pt>
                <c:pt idx="3904">
                  <c:v>172</c:v>
                </c:pt>
                <c:pt idx="3905">
                  <c:v>173</c:v>
                </c:pt>
                <c:pt idx="3906">
                  <c:v>171</c:v>
                </c:pt>
                <c:pt idx="3907">
                  <c:v>172</c:v>
                </c:pt>
                <c:pt idx="3908">
                  <c:v>173</c:v>
                </c:pt>
                <c:pt idx="3909">
                  <c:v>173</c:v>
                </c:pt>
                <c:pt idx="3910">
                  <c:v>173</c:v>
                </c:pt>
                <c:pt idx="3911">
                  <c:v>172</c:v>
                </c:pt>
                <c:pt idx="3912">
                  <c:v>171</c:v>
                </c:pt>
                <c:pt idx="3913">
                  <c:v>171</c:v>
                </c:pt>
                <c:pt idx="3914">
                  <c:v>172</c:v>
                </c:pt>
                <c:pt idx="3915">
                  <c:v>172</c:v>
                </c:pt>
                <c:pt idx="3916">
                  <c:v>172</c:v>
                </c:pt>
                <c:pt idx="3917">
                  <c:v>170</c:v>
                </c:pt>
                <c:pt idx="3918">
                  <c:v>172</c:v>
                </c:pt>
                <c:pt idx="3919">
                  <c:v>171</c:v>
                </c:pt>
                <c:pt idx="3920">
                  <c:v>172</c:v>
                </c:pt>
                <c:pt idx="3921">
                  <c:v>172</c:v>
                </c:pt>
                <c:pt idx="3922">
                  <c:v>172</c:v>
                </c:pt>
                <c:pt idx="3923">
                  <c:v>173</c:v>
                </c:pt>
                <c:pt idx="3924">
                  <c:v>172</c:v>
                </c:pt>
                <c:pt idx="3925">
                  <c:v>172</c:v>
                </c:pt>
                <c:pt idx="3926">
                  <c:v>172</c:v>
                </c:pt>
                <c:pt idx="3927">
                  <c:v>172</c:v>
                </c:pt>
                <c:pt idx="3928">
                  <c:v>173</c:v>
                </c:pt>
                <c:pt idx="3929">
                  <c:v>171</c:v>
                </c:pt>
                <c:pt idx="3930">
                  <c:v>173</c:v>
                </c:pt>
                <c:pt idx="3931">
                  <c:v>172</c:v>
                </c:pt>
                <c:pt idx="3932">
                  <c:v>171</c:v>
                </c:pt>
                <c:pt idx="3933">
                  <c:v>172</c:v>
                </c:pt>
                <c:pt idx="3934">
                  <c:v>172</c:v>
                </c:pt>
                <c:pt idx="3935">
                  <c:v>172</c:v>
                </c:pt>
                <c:pt idx="3936">
                  <c:v>171</c:v>
                </c:pt>
                <c:pt idx="3937">
                  <c:v>172</c:v>
                </c:pt>
                <c:pt idx="3938">
                  <c:v>172</c:v>
                </c:pt>
                <c:pt idx="3939">
                  <c:v>173</c:v>
                </c:pt>
                <c:pt idx="3940">
                  <c:v>172</c:v>
                </c:pt>
                <c:pt idx="3941">
                  <c:v>172</c:v>
                </c:pt>
                <c:pt idx="3942">
                  <c:v>172</c:v>
                </c:pt>
                <c:pt idx="3943">
                  <c:v>172</c:v>
                </c:pt>
                <c:pt idx="3944">
                  <c:v>172</c:v>
                </c:pt>
                <c:pt idx="3945">
                  <c:v>172</c:v>
                </c:pt>
                <c:pt idx="3946">
                  <c:v>173</c:v>
                </c:pt>
                <c:pt idx="3947">
                  <c:v>172</c:v>
                </c:pt>
                <c:pt idx="3948">
                  <c:v>172</c:v>
                </c:pt>
                <c:pt idx="3949">
                  <c:v>173</c:v>
                </c:pt>
                <c:pt idx="3950">
                  <c:v>173</c:v>
                </c:pt>
                <c:pt idx="3951">
                  <c:v>173</c:v>
                </c:pt>
                <c:pt idx="3952">
                  <c:v>173</c:v>
                </c:pt>
                <c:pt idx="3953">
                  <c:v>171</c:v>
                </c:pt>
                <c:pt idx="3954">
                  <c:v>174</c:v>
                </c:pt>
                <c:pt idx="3955">
                  <c:v>173</c:v>
                </c:pt>
                <c:pt idx="3956">
                  <c:v>173</c:v>
                </c:pt>
                <c:pt idx="3957">
                  <c:v>170</c:v>
                </c:pt>
                <c:pt idx="3958">
                  <c:v>173</c:v>
                </c:pt>
                <c:pt idx="3959">
                  <c:v>172</c:v>
                </c:pt>
                <c:pt idx="3960">
                  <c:v>171</c:v>
                </c:pt>
                <c:pt idx="3961">
                  <c:v>173</c:v>
                </c:pt>
                <c:pt idx="3962">
                  <c:v>173</c:v>
                </c:pt>
                <c:pt idx="3963">
                  <c:v>173</c:v>
                </c:pt>
                <c:pt idx="3964">
                  <c:v>173</c:v>
                </c:pt>
                <c:pt idx="3965">
                  <c:v>173</c:v>
                </c:pt>
                <c:pt idx="3966">
                  <c:v>173</c:v>
                </c:pt>
                <c:pt idx="3967">
                  <c:v>173</c:v>
                </c:pt>
                <c:pt idx="3968">
                  <c:v>173</c:v>
                </c:pt>
                <c:pt idx="3969">
                  <c:v>172</c:v>
                </c:pt>
                <c:pt idx="3970">
                  <c:v>170</c:v>
                </c:pt>
                <c:pt idx="3971">
                  <c:v>172</c:v>
                </c:pt>
                <c:pt idx="3972">
                  <c:v>172</c:v>
                </c:pt>
                <c:pt idx="3973">
                  <c:v>173</c:v>
                </c:pt>
                <c:pt idx="3974">
                  <c:v>171</c:v>
                </c:pt>
                <c:pt idx="3975">
                  <c:v>173</c:v>
                </c:pt>
                <c:pt idx="3976">
                  <c:v>174</c:v>
                </c:pt>
                <c:pt idx="3977">
                  <c:v>172</c:v>
                </c:pt>
                <c:pt idx="3978">
                  <c:v>170</c:v>
                </c:pt>
                <c:pt idx="3979">
                  <c:v>170</c:v>
                </c:pt>
                <c:pt idx="3980">
                  <c:v>172</c:v>
                </c:pt>
                <c:pt idx="3981">
                  <c:v>172</c:v>
                </c:pt>
                <c:pt idx="3982">
                  <c:v>172</c:v>
                </c:pt>
                <c:pt idx="3983">
                  <c:v>172</c:v>
                </c:pt>
                <c:pt idx="3984">
                  <c:v>173</c:v>
                </c:pt>
                <c:pt idx="3985">
                  <c:v>172</c:v>
                </c:pt>
                <c:pt idx="3986">
                  <c:v>172</c:v>
                </c:pt>
                <c:pt idx="3987">
                  <c:v>173</c:v>
                </c:pt>
                <c:pt idx="3988">
                  <c:v>172</c:v>
                </c:pt>
                <c:pt idx="3989">
                  <c:v>173</c:v>
                </c:pt>
                <c:pt idx="3990">
                  <c:v>172</c:v>
                </c:pt>
                <c:pt idx="3991">
                  <c:v>174</c:v>
                </c:pt>
                <c:pt idx="3992">
                  <c:v>172</c:v>
                </c:pt>
                <c:pt idx="3993">
                  <c:v>173</c:v>
                </c:pt>
                <c:pt idx="3994">
                  <c:v>167</c:v>
                </c:pt>
                <c:pt idx="3995">
                  <c:v>173</c:v>
                </c:pt>
                <c:pt idx="3996">
                  <c:v>174</c:v>
                </c:pt>
                <c:pt idx="3997">
                  <c:v>174</c:v>
                </c:pt>
                <c:pt idx="3998">
                  <c:v>173</c:v>
                </c:pt>
                <c:pt idx="3999">
                  <c:v>173</c:v>
                </c:pt>
                <c:pt idx="4000">
                  <c:v>173</c:v>
                </c:pt>
                <c:pt idx="4001">
                  <c:v>173</c:v>
                </c:pt>
                <c:pt idx="4002">
                  <c:v>173</c:v>
                </c:pt>
                <c:pt idx="4003">
                  <c:v>171</c:v>
                </c:pt>
                <c:pt idx="4004">
                  <c:v>173</c:v>
                </c:pt>
                <c:pt idx="4005">
                  <c:v>173</c:v>
                </c:pt>
                <c:pt idx="4006">
                  <c:v>172</c:v>
                </c:pt>
                <c:pt idx="4007">
                  <c:v>172</c:v>
                </c:pt>
                <c:pt idx="4008">
                  <c:v>170</c:v>
                </c:pt>
                <c:pt idx="4009">
                  <c:v>173</c:v>
                </c:pt>
                <c:pt idx="4010">
                  <c:v>173</c:v>
                </c:pt>
                <c:pt idx="4011">
                  <c:v>173</c:v>
                </c:pt>
                <c:pt idx="4012">
                  <c:v>173</c:v>
                </c:pt>
                <c:pt idx="4013">
                  <c:v>173</c:v>
                </c:pt>
                <c:pt idx="4014">
                  <c:v>173</c:v>
                </c:pt>
                <c:pt idx="4015">
                  <c:v>172</c:v>
                </c:pt>
                <c:pt idx="4016">
                  <c:v>173</c:v>
                </c:pt>
                <c:pt idx="4017">
                  <c:v>172</c:v>
                </c:pt>
                <c:pt idx="4018">
                  <c:v>173</c:v>
                </c:pt>
                <c:pt idx="4019">
                  <c:v>174</c:v>
                </c:pt>
                <c:pt idx="4020">
                  <c:v>173</c:v>
                </c:pt>
                <c:pt idx="4021">
                  <c:v>173</c:v>
                </c:pt>
                <c:pt idx="4022">
                  <c:v>172</c:v>
                </c:pt>
                <c:pt idx="4023">
                  <c:v>173</c:v>
                </c:pt>
                <c:pt idx="4024">
                  <c:v>173</c:v>
                </c:pt>
                <c:pt idx="4025">
                  <c:v>169</c:v>
                </c:pt>
                <c:pt idx="4026">
                  <c:v>173</c:v>
                </c:pt>
                <c:pt idx="4027">
                  <c:v>171</c:v>
                </c:pt>
                <c:pt idx="4028">
                  <c:v>173</c:v>
                </c:pt>
                <c:pt idx="4029">
                  <c:v>174</c:v>
                </c:pt>
                <c:pt idx="4030">
                  <c:v>174</c:v>
                </c:pt>
                <c:pt idx="4031">
                  <c:v>172</c:v>
                </c:pt>
                <c:pt idx="4032">
                  <c:v>173</c:v>
                </c:pt>
                <c:pt idx="4033">
                  <c:v>172</c:v>
                </c:pt>
                <c:pt idx="4034">
                  <c:v>172</c:v>
                </c:pt>
                <c:pt idx="4035">
                  <c:v>171</c:v>
                </c:pt>
                <c:pt idx="4036">
                  <c:v>173</c:v>
                </c:pt>
                <c:pt idx="4037">
                  <c:v>173</c:v>
                </c:pt>
                <c:pt idx="4038">
                  <c:v>174</c:v>
                </c:pt>
                <c:pt idx="4039">
                  <c:v>173</c:v>
                </c:pt>
                <c:pt idx="4040">
                  <c:v>173</c:v>
                </c:pt>
                <c:pt idx="4041">
                  <c:v>173</c:v>
                </c:pt>
                <c:pt idx="4042">
                  <c:v>173</c:v>
                </c:pt>
                <c:pt idx="4043">
                  <c:v>173</c:v>
                </c:pt>
                <c:pt idx="4044">
                  <c:v>173</c:v>
                </c:pt>
                <c:pt idx="4045">
                  <c:v>172</c:v>
                </c:pt>
                <c:pt idx="4046">
                  <c:v>172</c:v>
                </c:pt>
                <c:pt idx="4047">
                  <c:v>172</c:v>
                </c:pt>
                <c:pt idx="4048">
                  <c:v>173</c:v>
                </c:pt>
                <c:pt idx="4049">
                  <c:v>174</c:v>
                </c:pt>
                <c:pt idx="4050">
                  <c:v>173</c:v>
                </c:pt>
                <c:pt idx="4051">
                  <c:v>170</c:v>
                </c:pt>
                <c:pt idx="4052">
                  <c:v>173</c:v>
                </c:pt>
                <c:pt idx="4053">
                  <c:v>172</c:v>
                </c:pt>
                <c:pt idx="4054">
                  <c:v>173</c:v>
                </c:pt>
                <c:pt idx="4055">
                  <c:v>170</c:v>
                </c:pt>
                <c:pt idx="4056">
                  <c:v>171</c:v>
                </c:pt>
                <c:pt idx="4057">
                  <c:v>172</c:v>
                </c:pt>
                <c:pt idx="4058">
                  <c:v>173</c:v>
                </c:pt>
                <c:pt idx="4059">
                  <c:v>173</c:v>
                </c:pt>
                <c:pt idx="4060">
                  <c:v>173</c:v>
                </c:pt>
                <c:pt idx="4061">
                  <c:v>171</c:v>
                </c:pt>
                <c:pt idx="4062">
                  <c:v>172</c:v>
                </c:pt>
                <c:pt idx="4063">
                  <c:v>172</c:v>
                </c:pt>
                <c:pt idx="4064">
                  <c:v>174</c:v>
                </c:pt>
                <c:pt idx="4065">
                  <c:v>174</c:v>
                </c:pt>
                <c:pt idx="4066">
                  <c:v>174</c:v>
                </c:pt>
                <c:pt idx="4067">
                  <c:v>173</c:v>
                </c:pt>
                <c:pt idx="4068">
                  <c:v>172</c:v>
                </c:pt>
                <c:pt idx="4069">
                  <c:v>172</c:v>
                </c:pt>
                <c:pt idx="4070">
                  <c:v>173</c:v>
                </c:pt>
                <c:pt idx="4071">
                  <c:v>173</c:v>
                </c:pt>
                <c:pt idx="4072">
                  <c:v>173</c:v>
                </c:pt>
                <c:pt idx="4073">
                  <c:v>174</c:v>
                </c:pt>
                <c:pt idx="4074">
                  <c:v>171</c:v>
                </c:pt>
                <c:pt idx="4075">
                  <c:v>173</c:v>
                </c:pt>
                <c:pt idx="4076">
                  <c:v>173</c:v>
                </c:pt>
                <c:pt idx="4077">
                  <c:v>173</c:v>
                </c:pt>
                <c:pt idx="4078">
                  <c:v>173</c:v>
                </c:pt>
                <c:pt idx="4079">
                  <c:v>173</c:v>
                </c:pt>
                <c:pt idx="4080">
                  <c:v>173</c:v>
                </c:pt>
                <c:pt idx="4081">
                  <c:v>172</c:v>
                </c:pt>
                <c:pt idx="4082">
                  <c:v>173</c:v>
                </c:pt>
                <c:pt idx="4083">
                  <c:v>172</c:v>
                </c:pt>
                <c:pt idx="4084">
                  <c:v>173</c:v>
                </c:pt>
                <c:pt idx="4085">
                  <c:v>173</c:v>
                </c:pt>
                <c:pt idx="4086">
                  <c:v>173</c:v>
                </c:pt>
                <c:pt idx="4087">
                  <c:v>174</c:v>
                </c:pt>
                <c:pt idx="4088">
                  <c:v>174</c:v>
                </c:pt>
                <c:pt idx="4089">
                  <c:v>173</c:v>
                </c:pt>
                <c:pt idx="4090">
                  <c:v>174</c:v>
                </c:pt>
                <c:pt idx="4091">
                  <c:v>175</c:v>
                </c:pt>
                <c:pt idx="4092">
                  <c:v>174</c:v>
                </c:pt>
                <c:pt idx="4093">
                  <c:v>173</c:v>
                </c:pt>
                <c:pt idx="4094">
                  <c:v>173</c:v>
                </c:pt>
                <c:pt idx="4095">
                  <c:v>174</c:v>
                </c:pt>
                <c:pt idx="4096">
                  <c:v>174</c:v>
                </c:pt>
                <c:pt idx="4097">
                  <c:v>174</c:v>
                </c:pt>
                <c:pt idx="4098">
                  <c:v>174</c:v>
                </c:pt>
                <c:pt idx="4099">
                  <c:v>174</c:v>
                </c:pt>
                <c:pt idx="4100">
                  <c:v>172</c:v>
                </c:pt>
                <c:pt idx="4101">
                  <c:v>174</c:v>
                </c:pt>
                <c:pt idx="4102">
                  <c:v>174</c:v>
                </c:pt>
                <c:pt idx="4103">
                  <c:v>174</c:v>
                </c:pt>
                <c:pt idx="4104">
                  <c:v>173</c:v>
                </c:pt>
                <c:pt idx="4105">
                  <c:v>174</c:v>
                </c:pt>
                <c:pt idx="4106">
                  <c:v>173</c:v>
                </c:pt>
                <c:pt idx="4107">
                  <c:v>171</c:v>
                </c:pt>
                <c:pt idx="4108">
                  <c:v>173</c:v>
                </c:pt>
                <c:pt idx="4109">
                  <c:v>174</c:v>
                </c:pt>
                <c:pt idx="4110">
                  <c:v>174</c:v>
                </c:pt>
                <c:pt idx="4111">
                  <c:v>174</c:v>
                </c:pt>
                <c:pt idx="4112">
                  <c:v>174</c:v>
                </c:pt>
                <c:pt idx="4113">
                  <c:v>173</c:v>
                </c:pt>
                <c:pt idx="4114">
                  <c:v>175</c:v>
                </c:pt>
                <c:pt idx="4115">
                  <c:v>175</c:v>
                </c:pt>
                <c:pt idx="4116">
                  <c:v>172</c:v>
                </c:pt>
                <c:pt idx="4117">
                  <c:v>174</c:v>
                </c:pt>
                <c:pt idx="4118">
                  <c:v>172</c:v>
                </c:pt>
                <c:pt idx="4119">
                  <c:v>173</c:v>
                </c:pt>
                <c:pt idx="4120">
                  <c:v>173</c:v>
                </c:pt>
                <c:pt idx="4121">
                  <c:v>174</c:v>
                </c:pt>
                <c:pt idx="4122">
                  <c:v>174</c:v>
                </c:pt>
                <c:pt idx="4123">
                  <c:v>174</c:v>
                </c:pt>
                <c:pt idx="4124">
                  <c:v>173</c:v>
                </c:pt>
                <c:pt idx="4125">
                  <c:v>173</c:v>
                </c:pt>
                <c:pt idx="4126">
                  <c:v>174</c:v>
                </c:pt>
                <c:pt idx="4127">
                  <c:v>174</c:v>
                </c:pt>
                <c:pt idx="4128">
                  <c:v>174</c:v>
                </c:pt>
                <c:pt idx="4129">
                  <c:v>173</c:v>
                </c:pt>
                <c:pt idx="4130">
                  <c:v>173</c:v>
                </c:pt>
                <c:pt idx="4131">
                  <c:v>173</c:v>
                </c:pt>
                <c:pt idx="4132">
                  <c:v>175</c:v>
                </c:pt>
                <c:pt idx="4133">
                  <c:v>173</c:v>
                </c:pt>
                <c:pt idx="4134">
                  <c:v>174</c:v>
                </c:pt>
                <c:pt idx="4135">
                  <c:v>173</c:v>
                </c:pt>
                <c:pt idx="4136">
                  <c:v>172</c:v>
                </c:pt>
                <c:pt idx="4137">
                  <c:v>174</c:v>
                </c:pt>
                <c:pt idx="4138">
                  <c:v>174</c:v>
                </c:pt>
                <c:pt idx="4139">
                  <c:v>174</c:v>
                </c:pt>
                <c:pt idx="4140">
                  <c:v>174</c:v>
                </c:pt>
                <c:pt idx="4141">
                  <c:v>174</c:v>
                </c:pt>
                <c:pt idx="4142">
                  <c:v>173</c:v>
                </c:pt>
                <c:pt idx="4143">
                  <c:v>174</c:v>
                </c:pt>
                <c:pt idx="4144">
                  <c:v>174</c:v>
                </c:pt>
                <c:pt idx="4145">
                  <c:v>172</c:v>
                </c:pt>
                <c:pt idx="4146">
                  <c:v>173</c:v>
                </c:pt>
                <c:pt idx="4147">
                  <c:v>174</c:v>
                </c:pt>
                <c:pt idx="4148">
                  <c:v>172</c:v>
                </c:pt>
                <c:pt idx="4149">
                  <c:v>174</c:v>
                </c:pt>
                <c:pt idx="4150">
                  <c:v>174</c:v>
                </c:pt>
                <c:pt idx="4151">
                  <c:v>172</c:v>
                </c:pt>
                <c:pt idx="4152">
                  <c:v>174</c:v>
                </c:pt>
                <c:pt idx="4153">
                  <c:v>174</c:v>
                </c:pt>
                <c:pt idx="4154">
                  <c:v>172</c:v>
                </c:pt>
                <c:pt idx="4155">
                  <c:v>173</c:v>
                </c:pt>
                <c:pt idx="4156">
                  <c:v>174</c:v>
                </c:pt>
                <c:pt idx="4157">
                  <c:v>174</c:v>
                </c:pt>
                <c:pt idx="4158">
                  <c:v>174</c:v>
                </c:pt>
                <c:pt idx="4159">
                  <c:v>175</c:v>
                </c:pt>
                <c:pt idx="4160">
                  <c:v>174</c:v>
                </c:pt>
                <c:pt idx="4161">
                  <c:v>174</c:v>
                </c:pt>
                <c:pt idx="4162">
                  <c:v>173</c:v>
                </c:pt>
                <c:pt idx="4163">
                  <c:v>174</c:v>
                </c:pt>
                <c:pt idx="4164">
                  <c:v>173</c:v>
                </c:pt>
                <c:pt idx="4165">
                  <c:v>174</c:v>
                </c:pt>
                <c:pt idx="4166">
                  <c:v>174</c:v>
                </c:pt>
                <c:pt idx="4167">
                  <c:v>174</c:v>
                </c:pt>
                <c:pt idx="4168">
                  <c:v>173</c:v>
                </c:pt>
                <c:pt idx="4169">
                  <c:v>174</c:v>
                </c:pt>
                <c:pt idx="4170">
                  <c:v>174</c:v>
                </c:pt>
                <c:pt idx="4171">
                  <c:v>174</c:v>
                </c:pt>
                <c:pt idx="4172">
                  <c:v>173</c:v>
                </c:pt>
                <c:pt idx="4173">
                  <c:v>174</c:v>
                </c:pt>
                <c:pt idx="4174">
                  <c:v>174</c:v>
                </c:pt>
                <c:pt idx="4175">
                  <c:v>174</c:v>
                </c:pt>
                <c:pt idx="4176">
                  <c:v>174</c:v>
                </c:pt>
                <c:pt idx="4177">
                  <c:v>174</c:v>
                </c:pt>
                <c:pt idx="4178">
                  <c:v>173</c:v>
                </c:pt>
                <c:pt idx="4179">
                  <c:v>174</c:v>
                </c:pt>
                <c:pt idx="4180">
                  <c:v>174</c:v>
                </c:pt>
                <c:pt idx="4181">
                  <c:v>174</c:v>
                </c:pt>
                <c:pt idx="4182">
                  <c:v>173</c:v>
                </c:pt>
                <c:pt idx="4183">
                  <c:v>175</c:v>
                </c:pt>
                <c:pt idx="4184">
                  <c:v>174</c:v>
                </c:pt>
                <c:pt idx="4185">
                  <c:v>174</c:v>
                </c:pt>
                <c:pt idx="4186">
                  <c:v>174</c:v>
                </c:pt>
                <c:pt idx="4187">
                  <c:v>174</c:v>
                </c:pt>
                <c:pt idx="4188">
                  <c:v>175</c:v>
                </c:pt>
                <c:pt idx="4189">
                  <c:v>174</c:v>
                </c:pt>
                <c:pt idx="4190">
                  <c:v>174</c:v>
                </c:pt>
                <c:pt idx="4191">
                  <c:v>174</c:v>
                </c:pt>
                <c:pt idx="4192">
                  <c:v>173</c:v>
                </c:pt>
                <c:pt idx="4193">
                  <c:v>174</c:v>
                </c:pt>
                <c:pt idx="4194">
                  <c:v>173</c:v>
                </c:pt>
                <c:pt idx="4195">
                  <c:v>174</c:v>
                </c:pt>
                <c:pt idx="4196">
                  <c:v>173</c:v>
                </c:pt>
                <c:pt idx="4197">
                  <c:v>174</c:v>
                </c:pt>
                <c:pt idx="4198">
                  <c:v>175</c:v>
                </c:pt>
                <c:pt idx="4199">
                  <c:v>175</c:v>
                </c:pt>
                <c:pt idx="4200">
                  <c:v>173</c:v>
                </c:pt>
                <c:pt idx="4201">
                  <c:v>174</c:v>
                </c:pt>
                <c:pt idx="4202">
                  <c:v>172</c:v>
                </c:pt>
                <c:pt idx="4203">
                  <c:v>174</c:v>
                </c:pt>
                <c:pt idx="4204">
                  <c:v>174</c:v>
                </c:pt>
                <c:pt idx="4205">
                  <c:v>174</c:v>
                </c:pt>
                <c:pt idx="4206">
                  <c:v>173</c:v>
                </c:pt>
                <c:pt idx="4207">
                  <c:v>174</c:v>
                </c:pt>
                <c:pt idx="4208">
                  <c:v>174</c:v>
                </c:pt>
                <c:pt idx="4209">
                  <c:v>173</c:v>
                </c:pt>
                <c:pt idx="4210">
                  <c:v>174</c:v>
                </c:pt>
                <c:pt idx="4211">
                  <c:v>173</c:v>
                </c:pt>
                <c:pt idx="4212">
                  <c:v>175</c:v>
                </c:pt>
                <c:pt idx="4213">
                  <c:v>174</c:v>
                </c:pt>
                <c:pt idx="4214">
                  <c:v>174</c:v>
                </c:pt>
                <c:pt idx="4215">
                  <c:v>173</c:v>
                </c:pt>
                <c:pt idx="4216">
                  <c:v>173</c:v>
                </c:pt>
                <c:pt idx="4217">
                  <c:v>175</c:v>
                </c:pt>
                <c:pt idx="4218">
                  <c:v>173</c:v>
                </c:pt>
                <c:pt idx="4219">
                  <c:v>174</c:v>
                </c:pt>
                <c:pt idx="4220">
                  <c:v>174</c:v>
                </c:pt>
                <c:pt idx="4221">
                  <c:v>173</c:v>
                </c:pt>
                <c:pt idx="4222">
                  <c:v>174</c:v>
                </c:pt>
                <c:pt idx="4223">
                  <c:v>173</c:v>
                </c:pt>
                <c:pt idx="4224">
                  <c:v>174</c:v>
                </c:pt>
                <c:pt idx="4225">
                  <c:v>174</c:v>
                </c:pt>
                <c:pt idx="4226">
                  <c:v>174</c:v>
                </c:pt>
                <c:pt idx="4227">
                  <c:v>174</c:v>
                </c:pt>
                <c:pt idx="4228">
                  <c:v>174</c:v>
                </c:pt>
                <c:pt idx="4229">
                  <c:v>174</c:v>
                </c:pt>
                <c:pt idx="4230">
                  <c:v>173</c:v>
                </c:pt>
                <c:pt idx="4231">
                  <c:v>174</c:v>
                </c:pt>
                <c:pt idx="4232">
                  <c:v>174</c:v>
                </c:pt>
                <c:pt idx="4233">
                  <c:v>175</c:v>
                </c:pt>
                <c:pt idx="4234">
                  <c:v>174</c:v>
                </c:pt>
                <c:pt idx="4235">
                  <c:v>174</c:v>
                </c:pt>
                <c:pt idx="4236">
                  <c:v>174</c:v>
                </c:pt>
                <c:pt idx="4237">
                  <c:v>174</c:v>
                </c:pt>
                <c:pt idx="4238">
                  <c:v>175</c:v>
                </c:pt>
                <c:pt idx="4239">
                  <c:v>174</c:v>
                </c:pt>
                <c:pt idx="4240">
                  <c:v>172</c:v>
                </c:pt>
                <c:pt idx="4241">
                  <c:v>174</c:v>
                </c:pt>
                <c:pt idx="4242">
                  <c:v>174</c:v>
                </c:pt>
                <c:pt idx="4243">
                  <c:v>173</c:v>
                </c:pt>
                <c:pt idx="4244">
                  <c:v>174</c:v>
                </c:pt>
                <c:pt idx="4245">
                  <c:v>174</c:v>
                </c:pt>
                <c:pt idx="4246">
                  <c:v>174</c:v>
                </c:pt>
                <c:pt idx="4247">
                  <c:v>174</c:v>
                </c:pt>
                <c:pt idx="4248">
                  <c:v>174</c:v>
                </c:pt>
                <c:pt idx="4249">
                  <c:v>174</c:v>
                </c:pt>
                <c:pt idx="4250">
                  <c:v>174</c:v>
                </c:pt>
                <c:pt idx="4251">
                  <c:v>174</c:v>
                </c:pt>
                <c:pt idx="4252">
                  <c:v>173</c:v>
                </c:pt>
                <c:pt idx="4253">
                  <c:v>174</c:v>
                </c:pt>
                <c:pt idx="4254">
                  <c:v>174</c:v>
                </c:pt>
                <c:pt idx="4255">
                  <c:v>174</c:v>
                </c:pt>
                <c:pt idx="4256">
                  <c:v>174</c:v>
                </c:pt>
                <c:pt idx="4257">
                  <c:v>175</c:v>
                </c:pt>
                <c:pt idx="4258">
                  <c:v>175</c:v>
                </c:pt>
                <c:pt idx="4259">
                  <c:v>174</c:v>
                </c:pt>
                <c:pt idx="4260">
                  <c:v>174</c:v>
                </c:pt>
                <c:pt idx="4261">
                  <c:v>174</c:v>
                </c:pt>
                <c:pt idx="4262">
                  <c:v>175</c:v>
                </c:pt>
                <c:pt idx="4263">
                  <c:v>174</c:v>
                </c:pt>
                <c:pt idx="4264">
                  <c:v>174</c:v>
                </c:pt>
                <c:pt idx="4265">
                  <c:v>174</c:v>
                </c:pt>
                <c:pt idx="4266">
                  <c:v>175</c:v>
                </c:pt>
                <c:pt idx="4267">
                  <c:v>175</c:v>
                </c:pt>
                <c:pt idx="4268">
                  <c:v>174</c:v>
                </c:pt>
                <c:pt idx="4269">
                  <c:v>174</c:v>
                </c:pt>
                <c:pt idx="4270">
                  <c:v>175</c:v>
                </c:pt>
                <c:pt idx="4271">
                  <c:v>175</c:v>
                </c:pt>
                <c:pt idx="4272">
                  <c:v>174</c:v>
                </c:pt>
                <c:pt idx="4273">
                  <c:v>174</c:v>
                </c:pt>
                <c:pt idx="4274">
                  <c:v>175</c:v>
                </c:pt>
                <c:pt idx="4275">
                  <c:v>175</c:v>
                </c:pt>
                <c:pt idx="4276">
                  <c:v>175</c:v>
                </c:pt>
                <c:pt idx="4277">
                  <c:v>175</c:v>
                </c:pt>
                <c:pt idx="4278">
                  <c:v>174</c:v>
                </c:pt>
                <c:pt idx="4279">
                  <c:v>175</c:v>
                </c:pt>
                <c:pt idx="4280">
                  <c:v>175</c:v>
                </c:pt>
                <c:pt idx="4281">
                  <c:v>175</c:v>
                </c:pt>
                <c:pt idx="4282">
                  <c:v>175</c:v>
                </c:pt>
                <c:pt idx="4283">
                  <c:v>174</c:v>
                </c:pt>
                <c:pt idx="4284">
                  <c:v>175</c:v>
                </c:pt>
                <c:pt idx="4285">
                  <c:v>175</c:v>
                </c:pt>
                <c:pt idx="4286">
                  <c:v>175</c:v>
                </c:pt>
                <c:pt idx="4287">
                  <c:v>174</c:v>
                </c:pt>
                <c:pt idx="4288">
                  <c:v>175</c:v>
                </c:pt>
                <c:pt idx="4289">
                  <c:v>175</c:v>
                </c:pt>
                <c:pt idx="4290">
                  <c:v>174</c:v>
                </c:pt>
                <c:pt idx="4291">
                  <c:v>174</c:v>
                </c:pt>
                <c:pt idx="4292">
                  <c:v>175</c:v>
                </c:pt>
                <c:pt idx="4293">
                  <c:v>175</c:v>
                </c:pt>
                <c:pt idx="4294">
                  <c:v>175</c:v>
                </c:pt>
                <c:pt idx="4295">
                  <c:v>174</c:v>
                </c:pt>
                <c:pt idx="4296">
                  <c:v>174</c:v>
                </c:pt>
                <c:pt idx="4297">
                  <c:v>175</c:v>
                </c:pt>
                <c:pt idx="4298">
                  <c:v>175</c:v>
                </c:pt>
                <c:pt idx="4299">
                  <c:v>175</c:v>
                </c:pt>
                <c:pt idx="4300">
                  <c:v>175</c:v>
                </c:pt>
                <c:pt idx="4301">
                  <c:v>175</c:v>
                </c:pt>
                <c:pt idx="4302">
                  <c:v>174</c:v>
                </c:pt>
                <c:pt idx="4303">
                  <c:v>175</c:v>
                </c:pt>
                <c:pt idx="4304">
                  <c:v>175</c:v>
                </c:pt>
                <c:pt idx="4305">
                  <c:v>175</c:v>
                </c:pt>
                <c:pt idx="4306">
                  <c:v>173</c:v>
                </c:pt>
                <c:pt idx="4307">
                  <c:v>175</c:v>
                </c:pt>
                <c:pt idx="4308">
                  <c:v>175</c:v>
                </c:pt>
                <c:pt idx="4309">
                  <c:v>174</c:v>
                </c:pt>
                <c:pt idx="4310">
                  <c:v>175</c:v>
                </c:pt>
                <c:pt idx="4311">
                  <c:v>175</c:v>
                </c:pt>
                <c:pt idx="4312">
                  <c:v>174</c:v>
                </c:pt>
                <c:pt idx="4313">
                  <c:v>175</c:v>
                </c:pt>
                <c:pt idx="4314">
                  <c:v>173</c:v>
                </c:pt>
                <c:pt idx="4315">
                  <c:v>175</c:v>
                </c:pt>
                <c:pt idx="4316">
                  <c:v>175</c:v>
                </c:pt>
                <c:pt idx="4317">
                  <c:v>175</c:v>
                </c:pt>
                <c:pt idx="4318">
                  <c:v>174</c:v>
                </c:pt>
                <c:pt idx="4319">
                  <c:v>174</c:v>
                </c:pt>
                <c:pt idx="4320">
                  <c:v>175</c:v>
                </c:pt>
                <c:pt idx="4321">
                  <c:v>174</c:v>
                </c:pt>
                <c:pt idx="4322">
                  <c:v>174</c:v>
                </c:pt>
                <c:pt idx="4323">
                  <c:v>175</c:v>
                </c:pt>
                <c:pt idx="4324">
                  <c:v>175</c:v>
                </c:pt>
                <c:pt idx="4325">
                  <c:v>175</c:v>
                </c:pt>
                <c:pt idx="4326">
                  <c:v>175</c:v>
                </c:pt>
                <c:pt idx="4327">
                  <c:v>174</c:v>
                </c:pt>
                <c:pt idx="4328">
                  <c:v>172</c:v>
                </c:pt>
                <c:pt idx="4329">
                  <c:v>175</c:v>
                </c:pt>
                <c:pt idx="4330">
                  <c:v>175</c:v>
                </c:pt>
                <c:pt idx="4331">
                  <c:v>175</c:v>
                </c:pt>
                <c:pt idx="4332">
                  <c:v>175</c:v>
                </c:pt>
                <c:pt idx="4333">
                  <c:v>174</c:v>
                </c:pt>
                <c:pt idx="4334">
                  <c:v>174</c:v>
                </c:pt>
                <c:pt idx="4335">
                  <c:v>175</c:v>
                </c:pt>
                <c:pt idx="4336">
                  <c:v>174</c:v>
                </c:pt>
                <c:pt idx="4337">
                  <c:v>175</c:v>
                </c:pt>
                <c:pt idx="4338">
                  <c:v>173</c:v>
                </c:pt>
                <c:pt idx="4339">
                  <c:v>175</c:v>
                </c:pt>
                <c:pt idx="4340">
                  <c:v>174</c:v>
                </c:pt>
                <c:pt idx="4341">
                  <c:v>175</c:v>
                </c:pt>
                <c:pt idx="4342">
                  <c:v>174</c:v>
                </c:pt>
                <c:pt idx="4343">
                  <c:v>175</c:v>
                </c:pt>
                <c:pt idx="4344">
                  <c:v>175</c:v>
                </c:pt>
                <c:pt idx="4345">
                  <c:v>174</c:v>
                </c:pt>
                <c:pt idx="4346">
                  <c:v>175</c:v>
                </c:pt>
                <c:pt idx="4347">
                  <c:v>174</c:v>
                </c:pt>
                <c:pt idx="4348">
                  <c:v>175</c:v>
                </c:pt>
                <c:pt idx="4349">
                  <c:v>175</c:v>
                </c:pt>
                <c:pt idx="4350">
                  <c:v>175</c:v>
                </c:pt>
                <c:pt idx="4351">
                  <c:v>174</c:v>
                </c:pt>
                <c:pt idx="4352">
                  <c:v>175</c:v>
                </c:pt>
                <c:pt idx="4353">
                  <c:v>174</c:v>
                </c:pt>
                <c:pt idx="4354">
                  <c:v>175</c:v>
                </c:pt>
                <c:pt idx="4355">
                  <c:v>174</c:v>
                </c:pt>
                <c:pt idx="4356">
                  <c:v>174</c:v>
                </c:pt>
                <c:pt idx="4357">
                  <c:v>174</c:v>
                </c:pt>
                <c:pt idx="4358">
                  <c:v>173</c:v>
                </c:pt>
                <c:pt idx="4359">
                  <c:v>174</c:v>
                </c:pt>
                <c:pt idx="4360">
                  <c:v>175</c:v>
                </c:pt>
                <c:pt idx="4361">
                  <c:v>174</c:v>
                </c:pt>
                <c:pt idx="4362">
                  <c:v>173</c:v>
                </c:pt>
                <c:pt idx="4363">
                  <c:v>175</c:v>
                </c:pt>
                <c:pt idx="4364">
                  <c:v>174</c:v>
                </c:pt>
                <c:pt idx="4365">
                  <c:v>174</c:v>
                </c:pt>
                <c:pt idx="4366">
                  <c:v>175</c:v>
                </c:pt>
                <c:pt idx="4367">
                  <c:v>174</c:v>
                </c:pt>
                <c:pt idx="4368">
                  <c:v>174</c:v>
                </c:pt>
                <c:pt idx="4369">
                  <c:v>175</c:v>
                </c:pt>
                <c:pt idx="4370">
                  <c:v>174</c:v>
                </c:pt>
                <c:pt idx="4371">
                  <c:v>174</c:v>
                </c:pt>
                <c:pt idx="4372">
                  <c:v>175</c:v>
                </c:pt>
                <c:pt idx="4373">
                  <c:v>174</c:v>
                </c:pt>
                <c:pt idx="4374">
                  <c:v>174</c:v>
                </c:pt>
                <c:pt idx="4375">
                  <c:v>175</c:v>
                </c:pt>
                <c:pt idx="4376">
                  <c:v>176</c:v>
                </c:pt>
                <c:pt idx="4377">
                  <c:v>174</c:v>
                </c:pt>
                <c:pt idx="4378">
                  <c:v>175</c:v>
                </c:pt>
                <c:pt idx="4379">
                  <c:v>175</c:v>
                </c:pt>
                <c:pt idx="4380">
                  <c:v>175</c:v>
                </c:pt>
                <c:pt idx="4381">
                  <c:v>175</c:v>
                </c:pt>
                <c:pt idx="4382">
                  <c:v>175</c:v>
                </c:pt>
                <c:pt idx="4383">
                  <c:v>174</c:v>
                </c:pt>
                <c:pt idx="4384">
                  <c:v>175</c:v>
                </c:pt>
                <c:pt idx="4385">
                  <c:v>175</c:v>
                </c:pt>
                <c:pt idx="4386">
                  <c:v>175</c:v>
                </c:pt>
                <c:pt idx="4387">
                  <c:v>174</c:v>
                </c:pt>
                <c:pt idx="4388">
                  <c:v>176</c:v>
                </c:pt>
                <c:pt idx="4389">
                  <c:v>174</c:v>
                </c:pt>
                <c:pt idx="4390">
                  <c:v>174</c:v>
                </c:pt>
                <c:pt idx="4391">
                  <c:v>173</c:v>
                </c:pt>
                <c:pt idx="4392">
                  <c:v>175</c:v>
                </c:pt>
                <c:pt idx="4393">
                  <c:v>175</c:v>
                </c:pt>
                <c:pt idx="4394">
                  <c:v>175</c:v>
                </c:pt>
                <c:pt idx="4395">
                  <c:v>175</c:v>
                </c:pt>
                <c:pt idx="4396">
                  <c:v>175</c:v>
                </c:pt>
                <c:pt idx="4397">
                  <c:v>175</c:v>
                </c:pt>
                <c:pt idx="4398">
                  <c:v>175</c:v>
                </c:pt>
                <c:pt idx="4399">
                  <c:v>175</c:v>
                </c:pt>
                <c:pt idx="4400">
                  <c:v>175</c:v>
                </c:pt>
                <c:pt idx="4401">
                  <c:v>167</c:v>
                </c:pt>
                <c:pt idx="4402">
                  <c:v>175</c:v>
                </c:pt>
                <c:pt idx="4403">
                  <c:v>175</c:v>
                </c:pt>
                <c:pt idx="4404">
                  <c:v>175</c:v>
                </c:pt>
                <c:pt idx="4405">
                  <c:v>175</c:v>
                </c:pt>
                <c:pt idx="4406">
                  <c:v>175</c:v>
                </c:pt>
                <c:pt idx="4407">
                  <c:v>175</c:v>
                </c:pt>
                <c:pt idx="4408">
                  <c:v>175</c:v>
                </c:pt>
                <c:pt idx="4409">
                  <c:v>175</c:v>
                </c:pt>
                <c:pt idx="4410">
                  <c:v>175</c:v>
                </c:pt>
                <c:pt idx="4411">
                  <c:v>176</c:v>
                </c:pt>
                <c:pt idx="4412">
                  <c:v>174</c:v>
                </c:pt>
                <c:pt idx="4413">
                  <c:v>172</c:v>
                </c:pt>
                <c:pt idx="4414">
                  <c:v>175</c:v>
                </c:pt>
                <c:pt idx="4415">
                  <c:v>174</c:v>
                </c:pt>
                <c:pt idx="4416">
                  <c:v>174</c:v>
                </c:pt>
                <c:pt idx="4417">
                  <c:v>175</c:v>
                </c:pt>
                <c:pt idx="4418">
                  <c:v>175</c:v>
                </c:pt>
                <c:pt idx="4419">
                  <c:v>175</c:v>
                </c:pt>
                <c:pt idx="4420">
                  <c:v>175</c:v>
                </c:pt>
                <c:pt idx="4421">
                  <c:v>175</c:v>
                </c:pt>
                <c:pt idx="4422">
                  <c:v>175</c:v>
                </c:pt>
                <c:pt idx="4423">
                  <c:v>175</c:v>
                </c:pt>
                <c:pt idx="4424">
                  <c:v>175</c:v>
                </c:pt>
                <c:pt idx="4425">
                  <c:v>175</c:v>
                </c:pt>
                <c:pt idx="4426">
                  <c:v>175</c:v>
                </c:pt>
                <c:pt idx="4427">
                  <c:v>175</c:v>
                </c:pt>
                <c:pt idx="4428">
                  <c:v>175</c:v>
                </c:pt>
                <c:pt idx="4429">
                  <c:v>174</c:v>
                </c:pt>
                <c:pt idx="4430">
                  <c:v>175</c:v>
                </c:pt>
                <c:pt idx="4431">
                  <c:v>175</c:v>
                </c:pt>
                <c:pt idx="4432">
                  <c:v>175</c:v>
                </c:pt>
                <c:pt idx="4433">
                  <c:v>175</c:v>
                </c:pt>
                <c:pt idx="4434">
                  <c:v>174</c:v>
                </c:pt>
                <c:pt idx="4435">
                  <c:v>174</c:v>
                </c:pt>
                <c:pt idx="4436">
                  <c:v>176</c:v>
                </c:pt>
                <c:pt idx="4437">
                  <c:v>175</c:v>
                </c:pt>
                <c:pt idx="4438">
                  <c:v>175</c:v>
                </c:pt>
                <c:pt idx="4439">
                  <c:v>175</c:v>
                </c:pt>
                <c:pt idx="4440">
                  <c:v>175</c:v>
                </c:pt>
                <c:pt idx="4441">
                  <c:v>175</c:v>
                </c:pt>
                <c:pt idx="4442">
                  <c:v>175</c:v>
                </c:pt>
                <c:pt idx="4443">
                  <c:v>175</c:v>
                </c:pt>
                <c:pt idx="4444">
                  <c:v>175</c:v>
                </c:pt>
                <c:pt idx="4445">
                  <c:v>175</c:v>
                </c:pt>
                <c:pt idx="4446">
                  <c:v>175</c:v>
                </c:pt>
                <c:pt idx="4447">
                  <c:v>175</c:v>
                </c:pt>
                <c:pt idx="4448">
                  <c:v>175</c:v>
                </c:pt>
                <c:pt idx="4449">
                  <c:v>175</c:v>
                </c:pt>
                <c:pt idx="4450">
                  <c:v>176</c:v>
                </c:pt>
                <c:pt idx="4451">
                  <c:v>175</c:v>
                </c:pt>
                <c:pt idx="4452">
                  <c:v>175</c:v>
                </c:pt>
                <c:pt idx="4453">
                  <c:v>175</c:v>
                </c:pt>
                <c:pt idx="4454">
                  <c:v>175</c:v>
                </c:pt>
                <c:pt idx="4455">
                  <c:v>175</c:v>
                </c:pt>
                <c:pt idx="4456">
                  <c:v>175</c:v>
                </c:pt>
                <c:pt idx="4457">
                  <c:v>175</c:v>
                </c:pt>
                <c:pt idx="4458">
                  <c:v>174</c:v>
                </c:pt>
                <c:pt idx="4459">
                  <c:v>175</c:v>
                </c:pt>
                <c:pt idx="4460">
                  <c:v>175</c:v>
                </c:pt>
                <c:pt idx="4461">
                  <c:v>175</c:v>
                </c:pt>
                <c:pt idx="4462">
                  <c:v>175</c:v>
                </c:pt>
                <c:pt idx="4463">
                  <c:v>175</c:v>
                </c:pt>
                <c:pt idx="4464">
                  <c:v>175</c:v>
                </c:pt>
                <c:pt idx="4465">
                  <c:v>175</c:v>
                </c:pt>
                <c:pt idx="4466">
                  <c:v>176</c:v>
                </c:pt>
                <c:pt idx="4467">
                  <c:v>175</c:v>
                </c:pt>
                <c:pt idx="4468">
                  <c:v>175</c:v>
                </c:pt>
                <c:pt idx="4469">
                  <c:v>175</c:v>
                </c:pt>
                <c:pt idx="4470">
                  <c:v>175</c:v>
                </c:pt>
                <c:pt idx="4471">
                  <c:v>175</c:v>
                </c:pt>
                <c:pt idx="4472">
                  <c:v>175</c:v>
                </c:pt>
                <c:pt idx="4473">
                  <c:v>176</c:v>
                </c:pt>
                <c:pt idx="4474">
                  <c:v>175</c:v>
                </c:pt>
                <c:pt idx="4475">
                  <c:v>175</c:v>
                </c:pt>
                <c:pt idx="4476">
                  <c:v>175</c:v>
                </c:pt>
                <c:pt idx="4477">
                  <c:v>175</c:v>
                </c:pt>
                <c:pt idx="4478">
                  <c:v>175</c:v>
                </c:pt>
                <c:pt idx="4479">
                  <c:v>175</c:v>
                </c:pt>
                <c:pt idx="4480">
                  <c:v>175</c:v>
                </c:pt>
                <c:pt idx="4481">
                  <c:v>175</c:v>
                </c:pt>
                <c:pt idx="4482">
                  <c:v>175</c:v>
                </c:pt>
                <c:pt idx="4483">
                  <c:v>175</c:v>
                </c:pt>
                <c:pt idx="4484">
                  <c:v>174</c:v>
                </c:pt>
                <c:pt idx="4485">
                  <c:v>175</c:v>
                </c:pt>
                <c:pt idx="4486">
                  <c:v>175</c:v>
                </c:pt>
                <c:pt idx="4487">
                  <c:v>175</c:v>
                </c:pt>
                <c:pt idx="4488">
                  <c:v>175</c:v>
                </c:pt>
                <c:pt idx="4489">
                  <c:v>175</c:v>
                </c:pt>
                <c:pt idx="4490">
                  <c:v>175</c:v>
                </c:pt>
                <c:pt idx="4491">
                  <c:v>175</c:v>
                </c:pt>
                <c:pt idx="4492">
                  <c:v>175</c:v>
                </c:pt>
                <c:pt idx="4493">
                  <c:v>176</c:v>
                </c:pt>
                <c:pt idx="4494">
                  <c:v>175</c:v>
                </c:pt>
                <c:pt idx="4495">
                  <c:v>175</c:v>
                </c:pt>
                <c:pt idx="4496">
                  <c:v>175</c:v>
                </c:pt>
                <c:pt idx="4497">
                  <c:v>176</c:v>
                </c:pt>
                <c:pt idx="4498">
                  <c:v>175</c:v>
                </c:pt>
                <c:pt idx="4499">
                  <c:v>175</c:v>
                </c:pt>
                <c:pt idx="4500">
                  <c:v>176</c:v>
                </c:pt>
                <c:pt idx="4501">
                  <c:v>174</c:v>
                </c:pt>
                <c:pt idx="4502">
                  <c:v>175</c:v>
                </c:pt>
                <c:pt idx="4503">
                  <c:v>175</c:v>
                </c:pt>
                <c:pt idx="4504">
                  <c:v>174</c:v>
                </c:pt>
                <c:pt idx="4505">
                  <c:v>175</c:v>
                </c:pt>
                <c:pt idx="4506">
                  <c:v>176</c:v>
                </c:pt>
                <c:pt idx="4507">
                  <c:v>176</c:v>
                </c:pt>
                <c:pt idx="4508">
                  <c:v>176</c:v>
                </c:pt>
                <c:pt idx="4509">
                  <c:v>174</c:v>
                </c:pt>
                <c:pt idx="4510">
                  <c:v>174</c:v>
                </c:pt>
                <c:pt idx="4511">
                  <c:v>175</c:v>
                </c:pt>
                <c:pt idx="4512">
                  <c:v>176</c:v>
                </c:pt>
                <c:pt idx="4513">
                  <c:v>176</c:v>
                </c:pt>
                <c:pt idx="4514">
                  <c:v>175</c:v>
                </c:pt>
                <c:pt idx="4515">
                  <c:v>176</c:v>
                </c:pt>
                <c:pt idx="4516">
                  <c:v>175</c:v>
                </c:pt>
                <c:pt idx="4517">
                  <c:v>172</c:v>
                </c:pt>
                <c:pt idx="4518">
                  <c:v>176</c:v>
                </c:pt>
                <c:pt idx="4519">
                  <c:v>176</c:v>
                </c:pt>
                <c:pt idx="4520">
                  <c:v>176</c:v>
                </c:pt>
                <c:pt idx="4521">
                  <c:v>176</c:v>
                </c:pt>
                <c:pt idx="4522">
                  <c:v>175</c:v>
                </c:pt>
                <c:pt idx="4523">
                  <c:v>176</c:v>
                </c:pt>
                <c:pt idx="4524">
                  <c:v>175</c:v>
                </c:pt>
                <c:pt idx="4525">
                  <c:v>176</c:v>
                </c:pt>
                <c:pt idx="4526">
                  <c:v>175</c:v>
                </c:pt>
                <c:pt idx="4527">
                  <c:v>176</c:v>
                </c:pt>
                <c:pt idx="4528">
                  <c:v>176</c:v>
                </c:pt>
                <c:pt idx="4529">
                  <c:v>176</c:v>
                </c:pt>
                <c:pt idx="4530">
                  <c:v>175</c:v>
                </c:pt>
                <c:pt idx="4531">
                  <c:v>176</c:v>
                </c:pt>
                <c:pt idx="4532">
                  <c:v>176</c:v>
                </c:pt>
                <c:pt idx="4533">
                  <c:v>173</c:v>
                </c:pt>
                <c:pt idx="4534">
                  <c:v>176</c:v>
                </c:pt>
                <c:pt idx="4535">
                  <c:v>176</c:v>
                </c:pt>
                <c:pt idx="4536">
                  <c:v>176</c:v>
                </c:pt>
                <c:pt idx="4537">
                  <c:v>175</c:v>
                </c:pt>
                <c:pt idx="4538">
                  <c:v>110</c:v>
                </c:pt>
                <c:pt idx="4539">
                  <c:v>176</c:v>
                </c:pt>
                <c:pt idx="4540">
                  <c:v>176</c:v>
                </c:pt>
                <c:pt idx="4541">
                  <c:v>176</c:v>
                </c:pt>
                <c:pt idx="4542">
                  <c:v>165</c:v>
                </c:pt>
                <c:pt idx="4543">
                  <c:v>175</c:v>
                </c:pt>
                <c:pt idx="4544">
                  <c:v>175</c:v>
                </c:pt>
                <c:pt idx="4545">
                  <c:v>47</c:v>
                </c:pt>
                <c:pt idx="4546">
                  <c:v>174</c:v>
                </c:pt>
                <c:pt idx="4547">
                  <c:v>174</c:v>
                </c:pt>
                <c:pt idx="4548">
                  <c:v>176</c:v>
                </c:pt>
                <c:pt idx="4549">
                  <c:v>175</c:v>
                </c:pt>
                <c:pt idx="4550">
                  <c:v>176</c:v>
                </c:pt>
                <c:pt idx="4551">
                  <c:v>176</c:v>
                </c:pt>
                <c:pt idx="4552">
                  <c:v>175</c:v>
                </c:pt>
                <c:pt idx="4553">
                  <c:v>176</c:v>
                </c:pt>
                <c:pt idx="4554">
                  <c:v>176</c:v>
                </c:pt>
                <c:pt idx="4555">
                  <c:v>175</c:v>
                </c:pt>
                <c:pt idx="4556">
                  <c:v>176</c:v>
                </c:pt>
                <c:pt idx="4557">
                  <c:v>174</c:v>
                </c:pt>
                <c:pt idx="4558">
                  <c:v>175</c:v>
                </c:pt>
                <c:pt idx="4559">
                  <c:v>175</c:v>
                </c:pt>
                <c:pt idx="4560">
                  <c:v>53</c:v>
                </c:pt>
                <c:pt idx="4561">
                  <c:v>175</c:v>
                </c:pt>
                <c:pt idx="4562">
                  <c:v>175</c:v>
                </c:pt>
                <c:pt idx="4563">
                  <c:v>173</c:v>
                </c:pt>
                <c:pt idx="4564">
                  <c:v>175</c:v>
                </c:pt>
                <c:pt idx="4565">
                  <c:v>172</c:v>
                </c:pt>
                <c:pt idx="4566">
                  <c:v>175</c:v>
                </c:pt>
                <c:pt idx="4567">
                  <c:v>176</c:v>
                </c:pt>
                <c:pt idx="4568">
                  <c:v>176</c:v>
                </c:pt>
                <c:pt idx="4569">
                  <c:v>176</c:v>
                </c:pt>
                <c:pt idx="4570">
                  <c:v>176</c:v>
                </c:pt>
                <c:pt idx="4571">
                  <c:v>176</c:v>
                </c:pt>
                <c:pt idx="4572">
                  <c:v>176</c:v>
                </c:pt>
                <c:pt idx="4573">
                  <c:v>175</c:v>
                </c:pt>
                <c:pt idx="4574">
                  <c:v>175</c:v>
                </c:pt>
                <c:pt idx="4575">
                  <c:v>175</c:v>
                </c:pt>
                <c:pt idx="4576">
                  <c:v>175</c:v>
                </c:pt>
                <c:pt idx="4577">
                  <c:v>175</c:v>
                </c:pt>
                <c:pt idx="4578">
                  <c:v>173</c:v>
                </c:pt>
                <c:pt idx="4579">
                  <c:v>175</c:v>
                </c:pt>
                <c:pt idx="4580">
                  <c:v>174</c:v>
                </c:pt>
                <c:pt idx="4581">
                  <c:v>174</c:v>
                </c:pt>
                <c:pt idx="4582">
                  <c:v>175</c:v>
                </c:pt>
                <c:pt idx="4583">
                  <c:v>176</c:v>
                </c:pt>
                <c:pt idx="4584">
                  <c:v>176</c:v>
                </c:pt>
                <c:pt idx="4585">
                  <c:v>176</c:v>
                </c:pt>
                <c:pt idx="4586">
                  <c:v>176</c:v>
                </c:pt>
                <c:pt idx="4587">
                  <c:v>176</c:v>
                </c:pt>
                <c:pt idx="4588">
                  <c:v>175</c:v>
                </c:pt>
                <c:pt idx="4589">
                  <c:v>173</c:v>
                </c:pt>
                <c:pt idx="4590">
                  <c:v>175</c:v>
                </c:pt>
                <c:pt idx="4591">
                  <c:v>176</c:v>
                </c:pt>
                <c:pt idx="4592">
                  <c:v>176</c:v>
                </c:pt>
                <c:pt idx="4593">
                  <c:v>175</c:v>
                </c:pt>
                <c:pt idx="4594">
                  <c:v>175</c:v>
                </c:pt>
                <c:pt idx="4595">
                  <c:v>175</c:v>
                </c:pt>
                <c:pt idx="4596">
                  <c:v>171</c:v>
                </c:pt>
                <c:pt idx="4597">
                  <c:v>175</c:v>
                </c:pt>
                <c:pt idx="4598">
                  <c:v>176</c:v>
                </c:pt>
                <c:pt idx="4599">
                  <c:v>176</c:v>
                </c:pt>
                <c:pt idx="4600">
                  <c:v>176</c:v>
                </c:pt>
                <c:pt idx="4601">
                  <c:v>176</c:v>
                </c:pt>
                <c:pt idx="4602">
                  <c:v>175</c:v>
                </c:pt>
                <c:pt idx="4603">
                  <c:v>176</c:v>
                </c:pt>
                <c:pt idx="4604">
                  <c:v>176</c:v>
                </c:pt>
                <c:pt idx="4605">
                  <c:v>175</c:v>
                </c:pt>
                <c:pt idx="4606">
                  <c:v>173</c:v>
                </c:pt>
                <c:pt idx="4607">
                  <c:v>176</c:v>
                </c:pt>
                <c:pt idx="4608">
                  <c:v>176</c:v>
                </c:pt>
                <c:pt idx="4609">
                  <c:v>175</c:v>
                </c:pt>
                <c:pt idx="4610">
                  <c:v>175</c:v>
                </c:pt>
                <c:pt idx="4611">
                  <c:v>176</c:v>
                </c:pt>
                <c:pt idx="4612">
                  <c:v>175</c:v>
                </c:pt>
                <c:pt idx="4613">
                  <c:v>176</c:v>
                </c:pt>
                <c:pt idx="4614">
                  <c:v>175</c:v>
                </c:pt>
                <c:pt idx="4615">
                  <c:v>176</c:v>
                </c:pt>
                <c:pt idx="4616">
                  <c:v>176</c:v>
                </c:pt>
                <c:pt idx="4617">
                  <c:v>175</c:v>
                </c:pt>
                <c:pt idx="4618">
                  <c:v>176</c:v>
                </c:pt>
                <c:pt idx="4619">
                  <c:v>176</c:v>
                </c:pt>
                <c:pt idx="4620">
                  <c:v>176</c:v>
                </c:pt>
                <c:pt idx="4621">
                  <c:v>176</c:v>
                </c:pt>
                <c:pt idx="4622">
                  <c:v>176</c:v>
                </c:pt>
                <c:pt idx="4623">
                  <c:v>177</c:v>
                </c:pt>
                <c:pt idx="4624">
                  <c:v>177</c:v>
                </c:pt>
                <c:pt idx="4625">
                  <c:v>177</c:v>
                </c:pt>
                <c:pt idx="4626">
                  <c:v>176</c:v>
                </c:pt>
                <c:pt idx="4627">
                  <c:v>175</c:v>
                </c:pt>
                <c:pt idx="4628">
                  <c:v>176</c:v>
                </c:pt>
                <c:pt idx="4629">
                  <c:v>176</c:v>
                </c:pt>
                <c:pt idx="4630">
                  <c:v>176</c:v>
                </c:pt>
                <c:pt idx="4631">
                  <c:v>174</c:v>
                </c:pt>
                <c:pt idx="4632">
                  <c:v>175</c:v>
                </c:pt>
                <c:pt idx="4633">
                  <c:v>176</c:v>
                </c:pt>
                <c:pt idx="4634">
                  <c:v>175</c:v>
                </c:pt>
                <c:pt idx="4635">
                  <c:v>176</c:v>
                </c:pt>
                <c:pt idx="4636">
                  <c:v>176</c:v>
                </c:pt>
                <c:pt idx="4637">
                  <c:v>177</c:v>
                </c:pt>
                <c:pt idx="4638">
                  <c:v>175</c:v>
                </c:pt>
                <c:pt idx="4639">
                  <c:v>176</c:v>
                </c:pt>
                <c:pt idx="4640">
                  <c:v>176</c:v>
                </c:pt>
                <c:pt idx="4641">
                  <c:v>176</c:v>
                </c:pt>
                <c:pt idx="4642">
                  <c:v>176</c:v>
                </c:pt>
                <c:pt idx="4643">
                  <c:v>176</c:v>
                </c:pt>
                <c:pt idx="4644">
                  <c:v>176</c:v>
                </c:pt>
                <c:pt idx="4645">
                  <c:v>176</c:v>
                </c:pt>
                <c:pt idx="4646">
                  <c:v>175</c:v>
                </c:pt>
                <c:pt idx="4647">
                  <c:v>175</c:v>
                </c:pt>
                <c:pt idx="4648">
                  <c:v>176</c:v>
                </c:pt>
                <c:pt idx="4649">
                  <c:v>176</c:v>
                </c:pt>
                <c:pt idx="4650">
                  <c:v>176</c:v>
                </c:pt>
                <c:pt idx="4651">
                  <c:v>176</c:v>
                </c:pt>
                <c:pt idx="4652">
                  <c:v>176</c:v>
                </c:pt>
                <c:pt idx="4653">
                  <c:v>176</c:v>
                </c:pt>
                <c:pt idx="4654">
                  <c:v>176</c:v>
                </c:pt>
                <c:pt idx="4655">
                  <c:v>172</c:v>
                </c:pt>
                <c:pt idx="4656">
                  <c:v>175</c:v>
                </c:pt>
                <c:pt idx="4657">
                  <c:v>176</c:v>
                </c:pt>
                <c:pt idx="4658">
                  <c:v>176</c:v>
                </c:pt>
                <c:pt idx="4659">
                  <c:v>176</c:v>
                </c:pt>
                <c:pt idx="4660">
                  <c:v>175</c:v>
                </c:pt>
                <c:pt idx="4661">
                  <c:v>176</c:v>
                </c:pt>
                <c:pt idx="4662">
                  <c:v>175</c:v>
                </c:pt>
                <c:pt idx="4663">
                  <c:v>176</c:v>
                </c:pt>
                <c:pt idx="4664">
                  <c:v>176</c:v>
                </c:pt>
                <c:pt idx="4665">
                  <c:v>176</c:v>
                </c:pt>
                <c:pt idx="4666">
                  <c:v>175</c:v>
                </c:pt>
                <c:pt idx="4667">
                  <c:v>176</c:v>
                </c:pt>
                <c:pt idx="4668">
                  <c:v>176</c:v>
                </c:pt>
                <c:pt idx="4669">
                  <c:v>176</c:v>
                </c:pt>
                <c:pt idx="4670">
                  <c:v>176</c:v>
                </c:pt>
                <c:pt idx="4671">
                  <c:v>176</c:v>
                </c:pt>
                <c:pt idx="4672">
                  <c:v>175</c:v>
                </c:pt>
                <c:pt idx="4673">
                  <c:v>176</c:v>
                </c:pt>
                <c:pt idx="4674">
                  <c:v>175</c:v>
                </c:pt>
                <c:pt idx="4675">
                  <c:v>176</c:v>
                </c:pt>
                <c:pt idx="4676">
                  <c:v>176</c:v>
                </c:pt>
                <c:pt idx="4677">
                  <c:v>176</c:v>
                </c:pt>
                <c:pt idx="4678">
                  <c:v>175</c:v>
                </c:pt>
                <c:pt idx="4679">
                  <c:v>174</c:v>
                </c:pt>
                <c:pt idx="4680">
                  <c:v>175</c:v>
                </c:pt>
                <c:pt idx="4681">
                  <c:v>176</c:v>
                </c:pt>
                <c:pt idx="4682">
                  <c:v>176</c:v>
                </c:pt>
                <c:pt idx="4683">
                  <c:v>176</c:v>
                </c:pt>
                <c:pt idx="4684">
                  <c:v>177</c:v>
                </c:pt>
                <c:pt idx="4685">
                  <c:v>176</c:v>
                </c:pt>
                <c:pt idx="4686">
                  <c:v>176</c:v>
                </c:pt>
                <c:pt idx="4687">
                  <c:v>176</c:v>
                </c:pt>
                <c:pt idx="4688">
                  <c:v>176</c:v>
                </c:pt>
                <c:pt idx="4689">
                  <c:v>176</c:v>
                </c:pt>
                <c:pt idx="4690">
                  <c:v>176</c:v>
                </c:pt>
                <c:pt idx="4691">
                  <c:v>176</c:v>
                </c:pt>
                <c:pt idx="4692">
                  <c:v>176</c:v>
                </c:pt>
                <c:pt idx="4693">
                  <c:v>176</c:v>
                </c:pt>
                <c:pt idx="4694">
                  <c:v>176</c:v>
                </c:pt>
                <c:pt idx="4695">
                  <c:v>176</c:v>
                </c:pt>
                <c:pt idx="4696">
                  <c:v>176</c:v>
                </c:pt>
                <c:pt idx="4697">
                  <c:v>176</c:v>
                </c:pt>
                <c:pt idx="4698">
                  <c:v>176</c:v>
                </c:pt>
                <c:pt idx="4699">
                  <c:v>176</c:v>
                </c:pt>
                <c:pt idx="4700">
                  <c:v>176</c:v>
                </c:pt>
                <c:pt idx="4701">
                  <c:v>176</c:v>
                </c:pt>
                <c:pt idx="4702">
                  <c:v>176</c:v>
                </c:pt>
                <c:pt idx="4703">
                  <c:v>176</c:v>
                </c:pt>
                <c:pt idx="4704">
                  <c:v>176</c:v>
                </c:pt>
                <c:pt idx="4705">
                  <c:v>176</c:v>
                </c:pt>
                <c:pt idx="4706">
                  <c:v>176</c:v>
                </c:pt>
                <c:pt idx="4707">
                  <c:v>176</c:v>
                </c:pt>
                <c:pt idx="4708">
                  <c:v>176</c:v>
                </c:pt>
                <c:pt idx="4709">
                  <c:v>176</c:v>
                </c:pt>
                <c:pt idx="4710">
                  <c:v>176</c:v>
                </c:pt>
                <c:pt idx="4711">
                  <c:v>175</c:v>
                </c:pt>
                <c:pt idx="4712">
                  <c:v>173</c:v>
                </c:pt>
                <c:pt idx="4713">
                  <c:v>176</c:v>
                </c:pt>
                <c:pt idx="4714">
                  <c:v>176</c:v>
                </c:pt>
                <c:pt idx="4715">
                  <c:v>176</c:v>
                </c:pt>
                <c:pt idx="4716">
                  <c:v>176</c:v>
                </c:pt>
                <c:pt idx="4717">
                  <c:v>176</c:v>
                </c:pt>
                <c:pt idx="4718">
                  <c:v>176</c:v>
                </c:pt>
                <c:pt idx="4719">
                  <c:v>176</c:v>
                </c:pt>
                <c:pt idx="4720">
                  <c:v>176</c:v>
                </c:pt>
                <c:pt idx="4721">
                  <c:v>176</c:v>
                </c:pt>
                <c:pt idx="4722">
                  <c:v>175</c:v>
                </c:pt>
                <c:pt idx="4723">
                  <c:v>177</c:v>
                </c:pt>
                <c:pt idx="4724">
                  <c:v>176</c:v>
                </c:pt>
                <c:pt idx="4725">
                  <c:v>175</c:v>
                </c:pt>
                <c:pt idx="4726">
                  <c:v>177</c:v>
                </c:pt>
                <c:pt idx="4727">
                  <c:v>176</c:v>
                </c:pt>
                <c:pt idx="4728">
                  <c:v>176</c:v>
                </c:pt>
                <c:pt idx="4729">
                  <c:v>176</c:v>
                </c:pt>
                <c:pt idx="4730">
                  <c:v>176</c:v>
                </c:pt>
                <c:pt idx="4731">
                  <c:v>177</c:v>
                </c:pt>
                <c:pt idx="4732">
                  <c:v>176</c:v>
                </c:pt>
                <c:pt idx="4733">
                  <c:v>176</c:v>
                </c:pt>
                <c:pt idx="4734">
                  <c:v>176</c:v>
                </c:pt>
                <c:pt idx="4735">
                  <c:v>176</c:v>
                </c:pt>
                <c:pt idx="4736">
                  <c:v>176</c:v>
                </c:pt>
                <c:pt idx="4737">
                  <c:v>173</c:v>
                </c:pt>
                <c:pt idx="4738">
                  <c:v>177</c:v>
                </c:pt>
                <c:pt idx="4739">
                  <c:v>176</c:v>
                </c:pt>
                <c:pt idx="4740">
                  <c:v>175</c:v>
                </c:pt>
                <c:pt idx="4741">
                  <c:v>176</c:v>
                </c:pt>
                <c:pt idx="4742">
                  <c:v>175</c:v>
                </c:pt>
                <c:pt idx="4743">
                  <c:v>176</c:v>
                </c:pt>
                <c:pt idx="4744">
                  <c:v>175</c:v>
                </c:pt>
                <c:pt idx="4745">
                  <c:v>176</c:v>
                </c:pt>
                <c:pt idx="4746">
                  <c:v>176</c:v>
                </c:pt>
                <c:pt idx="4747">
                  <c:v>177</c:v>
                </c:pt>
                <c:pt idx="4748">
                  <c:v>175</c:v>
                </c:pt>
                <c:pt idx="4749">
                  <c:v>173</c:v>
                </c:pt>
                <c:pt idx="4750">
                  <c:v>176</c:v>
                </c:pt>
                <c:pt idx="4751">
                  <c:v>176</c:v>
                </c:pt>
                <c:pt idx="4752">
                  <c:v>176</c:v>
                </c:pt>
                <c:pt idx="4753">
                  <c:v>174</c:v>
                </c:pt>
                <c:pt idx="4754">
                  <c:v>176</c:v>
                </c:pt>
                <c:pt idx="4755">
                  <c:v>176</c:v>
                </c:pt>
                <c:pt idx="4756">
                  <c:v>172</c:v>
                </c:pt>
                <c:pt idx="4757">
                  <c:v>177</c:v>
                </c:pt>
                <c:pt idx="4758">
                  <c:v>176</c:v>
                </c:pt>
                <c:pt idx="4759">
                  <c:v>177</c:v>
                </c:pt>
                <c:pt idx="4760">
                  <c:v>176</c:v>
                </c:pt>
                <c:pt idx="4761">
                  <c:v>176</c:v>
                </c:pt>
                <c:pt idx="4762">
                  <c:v>177</c:v>
                </c:pt>
                <c:pt idx="4763">
                  <c:v>175</c:v>
                </c:pt>
                <c:pt idx="4764">
                  <c:v>176</c:v>
                </c:pt>
                <c:pt idx="4765">
                  <c:v>175</c:v>
                </c:pt>
                <c:pt idx="4766">
                  <c:v>175</c:v>
                </c:pt>
                <c:pt idx="4767">
                  <c:v>176</c:v>
                </c:pt>
                <c:pt idx="4768">
                  <c:v>177</c:v>
                </c:pt>
                <c:pt idx="4769">
                  <c:v>176</c:v>
                </c:pt>
                <c:pt idx="4770">
                  <c:v>176</c:v>
                </c:pt>
                <c:pt idx="4771">
                  <c:v>173</c:v>
                </c:pt>
                <c:pt idx="4772">
                  <c:v>176</c:v>
                </c:pt>
                <c:pt idx="4773">
                  <c:v>176</c:v>
                </c:pt>
                <c:pt idx="4774">
                  <c:v>176</c:v>
                </c:pt>
                <c:pt idx="4775">
                  <c:v>176</c:v>
                </c:pt>
                <c:pt idx="4776">
                  <c:v>176</c:v>
                </c:pt>
                <c:pt idx="4777">
                  <c:v>176</c:v>
                </c:pt>
                <c:pt idx="4778">
                  <c:v>177</c:v>
                </c:pt>
                <c:pt idx="4779">
                  <c:v>176</c:v>
                </c:pt>
                <c:pt idx="4780">
                  <c:v>177</c:v>
                </c:pt>
                <c:pt idx="4781">
                  <c:v>177</c:v>
                </c:pt>
                <c:pt idx="4782">
                  <c:v>175</c:v>
                </c:pt>
                <c:pt idx="4783">
                  <c:v>176</c:v>
                </c:pt>
                <c:pt idx="4784">
                  <c:v>174</c:v>
                </c:pt>
                <c:pt idx="4785">
                  <c:v>176</c:v>
                </c:pt>
                <c:pt idx="4786">
                  <c:v>177</c:v>
                </c:pt>
                <c:pt idx="4787">
                  <c:v>176</c:v>
                </c:pt>
                <c:pt idx="4788">
                  <c:v>175</c:v>
                </c:pt>
                <c:pt idx="4789">
                  <c:v>176</c:v>
                </c:pt>
                <c:pt idx="4790">
                  <c:v>177</c:v>
                </c:pt>
                <c:pt idx="4791">
                  <c:v>177</c:v>
                </c:pt>
                <c:pt idx="4792">
                  <c:v>176</c:v>
                </c:pt>
                <c:pt idx="4793">
                  <c:v>177</c:v>
                </c:pt>
                <c:pt idx="4794">
                  <c:v>177</c:v>
                </c:pt>
                <c:pt idx="4795">
                  <c:v>176</c:v>
                </c:pt>
                <c:pt idx="4796">
                  <c:v>176</c:v>
                </c:pt>
                <c:pt idx="4797">
                  <c:v>177</c:v>
                </c:pt>
                <c:pt idx="4798">
                  <c:v>176</c:v>
                </c:pt>
                <c:pt idx="4799">
                  <c:v>177</c:v>
                </c:pt>
                <c:pt idx="4800">
                  <c:v>176</c:v>
                </c:pt>
                <c:pt idx="4801">
                  <c:v>175</c:v>
                </c:pt>
                <c:pt idx="4802">
                  <c:v>176</c:v>
                </c:pt>
                <c:pt idx="4803">
                  <c:v>176</c:v>
                </c:pt>
                <c:pt idx="4804">
                  <c:v>177</c:v>
                </c:pt>
                <c:pt idx="4805">
                  <c:v>176</c:v>
                </c:pt>
                <c:pt idx="4806">
                  <c:v>176</c:v>
                </c:pt>
                <c:pt idx="4807">
                  <c:v>177</c:v>
                </c:pt>
                <c:pt idx="4808">
                  <c:v>177</c:v>
                </c:pt>
                <c:pt idx="4809">
                  <c:v>177</c:v>
                </c:pt>
                <c:pt idx="4810">
                  <c:v>177</c:v>
                </c:pt>
                <c:pt idx="4811">
                  <c:v>177</c:v>
                </c:pt>
                <c:pt idx="4812">
                  <c:v>177</c:v>
                </c:pt>
                <c:pt idx="4813">
                  <c:v>176</c:v>
                </c:pt>
                <c:pt idx="4814">
                  <c:v>18</c:v>
                </c:pt>
                <c:pt idx="4815">
                  <c:v>174</c:v>
                </c:pt>
                <c:pt idx="4816">
                  <c:v>176</c:v>
                </c:pt>
                <c:pt idx="4817">
                  <c:v>176</c:v>
                </c:pt>
                <c:pt idx="4818">
                  <c:v>176</c:v>
                </c:pt>
                <c:pt idx="4819">
                  <c:v>176</c:v>
                </c:pt>
                <c:pt idx="4820">
                  <c:v>177</c:v>
                </c:pt>
                <c:pt idx="4821">
                  <c:v>178</c:v>
                </c:pt>
                <c:pt idx="4822">
                  <c:v>178</c:v>
                </c:pt>
                <c:pt idx="4823">
                  <c:v>177</c:v>
                </c:pt>
                <c:pt idx="4824">
                  <c:v>176</c:v>
                </c:pt>
                <c:pt idx="4825">
                  <c:v>176</c:v>
                </c:pt>
                <c:pt idx="4826">
                  <c:v>176</c:v>
                </c:pt>
                <c:pt idx="4827">
                  <c:v>175</c:v>
                </c:pt>
                <c:pt idx="4828">
                  <c:v>177</c:v>
                </c:pt>
                <c:pt idx="4829">
                  <c:v>176</c:v>
                </c:pt>
                <c:pt idx="4830">
                  <c:v>173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0082416"/>
        <c:axId val="380084048"/>
      </c:scatterChart>
      <c:valAx>
        <c:axId val="3800824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80084048"/>
        <c:crosses val="autoZero"/>
        <c:crossBetween val="midCat"/>
      </c:valAx>
      <c:valAx>
        <c:axId val="380084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800824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'Sheet6 (2)'!$B$1</c:f>
              <c:strCache>
                <c:ptCount val="1"/>
                <c:pt idx="0">
                  <c:v>mode1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'Sheet6 (2)'!$A$2:$A$7126</c:f>
              <c:numCache>
                <c:formatCode>General</c:formatCode>
                <c:ptCount val="7125"/>
              </c:numCache>
            </c:numRef>
          </c:cat>
          <c:val>
            <c:numRef>
              <c:f>'Sheet6 (2)'!$B$2:$B$7126</c:f>
              <c:numCache>
                <c:formatCode>General</c:formatCode>
                <c:ptCount val="71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5</c:v>
                </c:pt>
                <c:pt idx="11">
                  <c:v>15</c:v>
                </c:pt>
                <c:pt idx="12">
                  <c:v>15</c:v>
                </c:pt>
                <c:pt idx="13">
                  <c:v>18</c:v>
                </c:pt>
                <c:pt idx="14">
                  <c:v>20</c:v>
                </c:pt>
                <c:pt idx="15">
                  <c:v>21</c:v>
                </c:pt>
                <c:pt idx="16">
                  <c:v>30</c:v>
                </c:pt>
                <c:pt idx="17">
                  <c:v>30</c:v>
                </c:pt>
                <c:pt idx="18">
                  <c:v>30</c:v>
                </c:pt>
                <c:pt idx="19">
                  <c:v>30</c:v>
                </c:pt>
                <c:pt idx="20">
                  <c:v>30</c:v>
                </c:pt>
                <c:pt idx="21">
                  <c:v>30</c:v>
                </c:pt>
                <c:pt idx="22">
                  <c:v>30</c:v>
                </c:pt>
                <c:pt idx="23">
                  <c:v>30</c:v>
                </c:pt>
                <c:pt idx="24">
                  <c:v>30</c:v>
                </c:pt>
                <c:pt idx="25">
                  <c:v>30</c:v>
                </c:pt>
                <c:pt idx="26">
                  <c:v>30</c:v>
                </c:pt>
                <c:pt idx="27">
                  <c:v>30</c:v>
                </c:pt>
                <c:pt idx="28">
                  <c:v>30</c:v>
                </c:pt>
                <c:pt idx="29">
                  <c:v>30</c:v>
                </c:pt>
                <c:pt idx="30">
                  <c:v>30</c:v>
                </c:pt>
                <c:pt idx="31">
                  <c:v>30</c:v>
                </c:pt>
                <c:pt idx="32">
                  <c:v>30</c:v>
                </c:pt>
                <c:pt idx="33">
                  <c:v>30</c:v>
                </c:pt>
                <c:pt idx="34">
                  <c:v>30</c:v>
                </c:pt>
                <c:pt idx="35">
                  <c:v>30</c:v>
                </c:pt>
                <c:pt idx="36">
                  <c:v>30</c:v>
                </c:pt>
                <c:pt idx="37">
                  <c:v>30</c:v>
                </c:pt>
                <c:pt idx="38">
                  <c:v>30</c:v>
                </c:pt>
                <c:pt idx="39">
                  <c:v>30</c:v>
                </c:pt>
                <c:pt idx="40">
                  <c:v>30</c:v>
                </c:pt>
                <c:pt idx="41">
                  <c:v>30</c:v>
                </c:pt>
                <c:pt idx="42">
                  <c:v>30</c:v>
                </c:pt>
                <c:pt idx="43">
                  <c:v>30</c:v>
                </c:pt>
                <c:pt idx="44">
                  <c:v>30</c:v>
                </c:pt>
                <c:pt idx="45">
                  <c:v>30</c:v>
                </c:pt>
                <c:pt idx="46">
                  <c:v>30</c:v>
                </c:pt>
                <c:pt idx="47">
                  <c:v>30</c:v>
                </c:pt>
                <c:pt idx="48">
                  <c:v>30</c:v>
                </c:pt>
                <c:pt idx="49">
                  <c:v>30</c:v>
                </c:pt>
                <c:pt idx="50">
                  <c:v>30</c:v>
                </c:pt>
                <c:pt idx="51">
                  <c:v>30</c:v>
                </c:pt>
                <c:pt idx="52">
                  <c:v>30</c:v>
                </c:pt>
                <c:pt idx="53">
                  <c:v>30</c:v>
                </c:pt>
                <c:pt idx="54">
                  <c:v>30</c:v>
                </c:pt>
                <c:pt idx="55">
                  <c:v>30</c:v>
                </c:pt>
                <c:pt idx="56">
                  <c:v>30</c:v>
                </c:pt>
                <c:pt idx="57">
                  <c:v>30</c:v>
                </c:pt>
                <c:pt idx="58">
                  <c:v>30</c:v>
                </c:pt>
                <c:pt idx="59">
                  <c:v>30</c:v>
                </c:pt>
                <c:pt idx="60">
                  <c:v>30</c:v>
                </c:pt>
                <c:pt idx="61">
                  <c:v>30</c:v>
                </c:pt>
                <c:pt idx="62">
                  <c:v>32</c:v>
                </c:pt>
                <c:pt idx="63">
                  <c:v>32</c:v>
                </c:pt>
                <c:pt idx="64">
                  <c:v>32</c:v>
                </c:pt>
                <c:pt idx="65">
                  <c:v>32</c:v>
                </c:pt>
                <c:pt idx="66">
                  <c:v>32</c:v>
                </c:pt>
                <c:pt idx="67">
                  <c:v>32</c:v>
                </c:pt>
                <c:pt idx="68">
                  <c:v>32</c:v>
                </c:pt>
                <c:pt idx="69">
                  <c:v>32</c:v>
                </c:pt>
                <c:pt idx="70">
                  <c:v>32</c:v>
                </c:pt>
                <c:pt idx="71">
                  <c:v>32</c:v>
                </c:pt>
                <c:pt idx="72">
                  <c:v>32</c:v>
                </c:pt>
                <c:pt idx="73">
                  <c:v>32</c:v>
                </c:pt>
                <c:pt idx="74">
                  <c:v>32</c:v>
                </c:pt>
                <c:pt idx="75">
                  <c:v>32</c:v>
                </c:pt>
                <c:pt idx="76">
                  <c:v>32</c:v>
                </c:pt>
                <c:pt idx="77">
                  <c:v>32</c:v>
                </c:pt>
                <c:pt idx="78">
                  <c:v>32</c:v>
                </c:pt>
                <c:pt idx="79">
                  <c:v>32</c:v>
                </c:pt>
                <c:pt idx="80">
                  <c:v>32</c:v>
                </c:pt>
                <c:pt idx="81">
                  <c:v>32</c:v>
                </c:pt>
                <c:pt idx="82">
                  <c:v>32</c:v>
                </c:pt>
                <c:pt idx="83">
                  <c:v>32</c:v>
                </c:pt>
                <c:pt idx="84">
                  <c:v>32</c:v>
                </c:pt>
                <c:pt idx="85">
                  <c:v>32</c:v>
                </c:pt>
                <c:pt idx="86">
                  <c:v>32</c:v>
                </c:pt>
                <c:pt idx="87">
                  <c:v>32</c:v>
                </c:pt>
                <c:pt idx="88">
                  <c:v>32</c:v>
                </c:pt>
                <c:pt idx="89">
                  <c:v>32</c:v>
                </c:pt>
                <c:pt idx="90">
                  <c:v>32</c:v>
                </c:pt>
                <c:pt idx="91">
                  <c:v>32</c:v>
                </c:pt>
                <c:pt idx="92">
                  <c:v>32</c:v>
                </c:pt>
                <c:pt idx="93">
                  <c:v>32</c:v>
                </c:pt>
                <c:pt idx="94">
                  <c:v>32</c:v>
                </c:pt>
                <c:pt idx="95">
                  <c:v>32</c:v>
                </c:pt>
                <c:pt idx="96">
                  <c:v>32</c:v>
                </c:pt>
                <c:pt idx="97">
                  <c:v>32</c:v>
                </c:pt>
                <c:pt idx="98">
                  <c:v>32</c:v>
                </c:pt>
                <c:pt idx="99">
                  <c:v>32</c:v>
                </c:pt>
                <c:pt idx="100">
                  <c:v>32</c:v>
                </c:pt>
                <c:pt idx="101">
                  <c:v>32</c:v>
                </c:pt>
                <c:pt idx="102">
                  <c:v>32</c:v>
                </c:pt>
                <c:pt idx="103">
                  <c:v>32</c:v>
                </c:pt>
                <c:pt idx="104">
                  <c:v>32</c:v>
                </c:pt>
                <c:pt idx="105">
                  <c:v>33</c:v>
                </c:pt>
                <c:pt idx="106">
                  <c:v>33</c:v>
                </c:pt>
                <c:pt idx="107">
                  <c:v>33</c:v>
                </c:pt>
                <c:pt idx="108">
                  <c:v>33</c:v>
                </c:pt>
                <c:pt idx="109">
                  <c:v>33</c:v>
                </c:pt>
                <c:pt idx="110">
                  <c:v>33</c:v>
                </c:pt>
                <c:pt idx="111">
                  <c:v>33</c:v>
                </c:pt>
                <c:pt idx="112">
                  <c:v>33</c:v>
                </c:pt>
                <c:pt idx="113">
                  <c:v>33</c:v>
                </c:pt>
                <c:pt idx="114">
                  <c:v>33</c:v>
                </c:pt>
                <c:pt idx="115">
                  <c:v>33</c:v>
                </c:pt>
                <c:pt idx="116">
                  <c:v>33</c:v>
                </c:pt>
                <c:pt idx="117">
                  <c:v>33</c:v>
                </c:pt>
                <c:pt idx="118">
                  <c:v>33</c:v>
                </c:pt>
                <c:pt idx="119">
                  <c:v>33</c:v>
                </c:pt>
                <c:pt idx="120">
                  <c:v>33</c:v>
                </c:pt>
                <c:pt idx="121">
                  <c:v>33</c:v>
                </c:pt>
                <c:pt idx="122">
                  <c:v>33</c:v>
                </c:pt>
                <c:pt idx="123">
                  <c:v>33</c:v>
                </c:pt>
                <c:pt idx="124">
                  <c:v>33</c:v>
                </c:pt>
                <c:pt idx="125">
                  <c:v>33</c:v>
                </c:pt>
                <c:pt idx="126">
                  <c:v>33</c:v>
                </c:pt>
                <c:pt idx="127">
                  <c:v>33</c:v>
                </c:pt>
                <c:pt idx="128">
                  <c:v>33</c:v>
                </c:pt>
                <c:pt idx="129">
                  <c:v>33</c:v>
                </c:pt>
                <c:pt idx="130">
                  <c:v>33</c:v>
                </c:pt>
                <c:pt idx="131">
                  <c:v>33</c:v>
                </c:pt>
                <c:pt idx="132">
                  <c:v>33</c:v>
                </c:pt>
                <c:pt idx="133">
                  <c:v>33</c:v>
                </c:pt>
                <c:pt idx="134">
                  <c:v>33</c:v>
                </c:pt>
                <c:pt idx="135">
                  <c:v>33</c:v>
                </c:pt>
                <c:pt idx="136">
                  <c:v>33</c:v>
                </c:pt>
                <c:pt idx="137">
                  <c:v>33</c:v>
                </c:pt>
                <c:pt idx="138">
                  <c:v>33</c:v>
                </c:pt>
                <c:pt idx="139">
                  <c:v>33</c:v>
                </c:pt>
                <c:pt idx="140">
                  <c:v>33</c:v>
                </c:pt>
                <c:pt idx="141">
                  <c:v>33</c:v>
                </c:pt>
                <c:pt idx="142">
                  <c:v>33</c:v>
                </c:pt>
                <c:pt idx="143">
                  <c:v>33</c:v>
                </c:pt>
                <c:pt idx="144">
                  <c:v>33</c:v>
                </c:pt>
                <c:pt idx="145">
                  <c:v>33</c:v>
                </c:pt>
                <c:pt idx="146">
                  <c:v>33</c:v>
                </c:pt>
                <c:pt idx="147">
                  <c:v>33</c:v>
                </c:pt>
                <c:pt idx="148">
                  <c:v>33</c:v>
                </c:pt>
                <c:pt idx="149">
                  <c:v>33</c:v>
                </c:pt>
                <c:pt idx="150">
                  <c:v>33</c:v>
                </c:pt>
                <c:pt idx="151">
                  <c:v>33</c:v>
                </c:pt>
                <c:pt idx="152">
                  <c:v>33</c:v>
                </c:pt>
                <c:pt idx="153">
                  <c:v>33</c:v>
                </c:pt>
                <c:pt idx="154">
                  <c:v>33</c:v>
                </c:pt>
                <c:pt idx="155">
                  <c:v>33</c:v>
                </c:pt>
                <c:pt idx="156">
                  <c:v>33</c:v>
                </c:pt>
                <c:pt idx="157">
                  <c:v>33</c:v>
                </c:pt>
                <c:pt idx="158">
                  <c:v>33</c:v>
                </c:pt>
                <c:pt idx="159">
                  <c:v>33</c:v>
                </c:pt>
                <c:pt idx="160">
                  <c:v>33</c:v>
                </c:pt>
                <c:pt idx="161">
                  <c:v>33</c:v>
                </c:pt>
                <c:pt idx="162">
                  <c:v>33</c:v>
                </c:pt>
                <c:pt idx="163">
                  <c:v>33</c:v>
                </c:pt>
                <c:pt idx="164">
                  <c:v>33</c:v>
                </c:pt>
                <c:pt idx="165">
                  <c:v>33</c:v>
                </c:pt>
                <c:pt idx="166">
                  <c:v>33</c:v>
                </c:pt>
                <c:pt idx="167">
                  <c:v>33</c:v>
                </c:pt>
                <c:pt idx="168">
                  <c:v>33</c:v>
                </c:pt>
                <c:pt idx="169">
                  <c:v>33</c:v>
                </c:pt>
                <c:pt idx="170">
                  <c:v>33</c:v>
                </c:pt>
                <c:pt idx="171">
                  <c:v>33</c:v>
                </c:pt>
                <c:pt idx="172">
                  <c:v>33</c:v>
                </c:pt>
                <c:pt idx="173">
                  <c:v>33</c:v>
                </c:pt>
                <c:pt idx="174">
                  <c:v>33</c:v>
                </c:pt>
                <c:pt idx="175">
                  <c:v>33</c:v>
                </c:pt>
                <c:pt idx="176">
                  <c:v>33</c:v>
                </c:pt>
                <c:pt idx="177">
                  <c:v>33</c:v>
                </c:pt>
                <c:pt idx="178">
                  <c:v>33</c:v>
                </c:pt>
                <c:pt idx="179">
                  <c:v>33</c:v>
                </c:pt>
                <c:pt idx="180">
                  <c:v>33</c:v>
                </c:pt>
                <c:pt idx="181">
                  <c:v>33</c:v>
                </c:pt>
                <c:pt idx="182">
                  <c:v>33</c:v>
                </c:pt>
                <c:pt idx="183">
                  <c:v>33</c:v>
                </c:pt>
                <c:pt idx="184">
                  <c:v>33</c:v>
                </c:pt>
                <c:pt idx="185">
                  <c:v>33</c:v>
                </c:pt>
                <c:pt idx="186">
                  <c:v>33</c:v>
                </c:pt>
                <c:pt idx="187">
                  <c:v>33</c:v>
                </c:pt>
                <c:pt idx="188">
                  <c:v>33</c:v>
                </c:pt>
                <c:pt idx="189">
                  <c:v>33</c:v>
                </c:pt>
                <c:pt idx="190">
                  <c:v>33</c:v>
                </c:pt>
                <c:pt idx="191">
                  <c:v>33</c:v>
                </c:pt>
                <c:pt idx="192">
                  <c:v>33</c:v>
                </c:pt>
                <c:pt idx="193">
                  <c:v>33</c:v>
                </c:pt>
                <c:pt idx="194">
                  <c:v>33</c:v>
                </c:pt>
                <c:pt idx="195">
                  <c:v>33</c:v>
                </c:pt>
                <c:pt idx="196">
                  <c:v>33</c:v>
                </c:pt>
                <c:pt idx="197">
                  <c:v>33</c:v>
                </c:pt>
                <c:pt idx="198">
                  <c:v>33</c:v>
                </c:pt>
                <c:pt idx="199">
                  <c:v>33</c:v>
                </c:pt>
                <c:pt idx="200">
                  <c:v>33</c:v>
                </c:pt>
                <c:pt idx="201">
                  <c:v>33</c:v>
                </c:pt>
                <c:pt idx="202">
                  <c:v>33</c:v>
                </c:pt>
                <c:pt idx="203">
                  <c:v>33</c:v>
                </c:pt>
                <c:pt idx="204">
                  <c:v>33</c:v>
                </c:pt>
                <c:pt idx="205">
                  <c:v>33</c:v>
                </c:pt>
                <c:pt idx="206">
                  <c:v>33</c:v>
                </c:pt>
                <c:pt idx="207">
                  <c:v>33</c:v>
                </c:pt>
                <c:pt idx="208">
                  <c:v>33</c:v>
                </c:pt>
                <c:pt idx="209">
                  <c:v>33</c:v>
                </c:pt>
                <c:pt idx="210">
                  <c:v>33</c:v>
                </c:pt>
                <c:pt idx="211">
                  <c:v>33</c:v>
                </c:pt>
                <c:pt idx="212">
                  <c:v>33</c:v>
                </c:pt>
                <c:pt idx="213">
                  <c:v>33</c:v>
                </c:pt>
                <c:pt idx="214">
                  <c:v>33</c:v>
                </c:pt>
                <c:pt idx="215">
                  <c:v>33</c:v>
                </c:pt>
                <c:pt idx="216">
                  <c:v>33</c:v>
                </c:pt>
                <c:pt idx="217">
                  <c:v>33</c:v>
                </c:pt>
                <c:pt idx="218">
                  <c:v>33</c:v>
                </c:pt>
                <c:pt idx="219">
                  <c:v>33</c:v>
                </c:pt>
                <c:pt idx="220">
                  <c:v>33</c:v>
                </c:pt>
                <c:pt idx="221">
                  <c:v>33</c:v>
                </c:pt>
                <c:pt idx="222">
                  <c:v>33</c:v>
                </c:pt>
                <c:pt idx="223">
                  <c:v>33</c:v>
                </c:pt>
                <c:pt idx="224">
                  <c:v>33</c:v>
                </c:pt>
                <c:pt idx="225">
                  <c:v>33</c:v>
                </c:pt>
                <c:pt idx="226">
                  <c:v>33</c:v>
                </c:pt>
                <c:pt idx="227">
                  <c:v>33</c:v>
                </c:pt>
                <c:pt idx="228">
                  <c:v>33</c:v>
                </c:pt>
                <c:pt idx="229">
                  <c:v>33</c:v>
                </c:pt>
                <c:pt idx="230">
                  <c:v>33</c:v>
                </c:pt>
                <c:pt idx="231">
                  <c:v>33</c:v>
                </c:pt>
                <c:pt idx="232">
                  <c:v>33</c:v>
                </c:pt>
                <c:pt idx="233">
                  <c:v>33</c:v>
                </c:pt>
                <c:pt idx="234">
                  <c:v>33</c:v>
                </c:pt>
                <c:pt idx="235">
                  <c:v>33</c:v>
                </c:pt>
                <c:pt idx="236">
                  <c:v>33</c:v>
                </c:pt>
                <c:pt idx="237">
                  <c:v>33</c:v>
                </c:pt>
                <c:pt idx="238">
                  <c:v>33</c:v>
                </c:pt>
                <c:pt idx="239">
                  <c:v>33</c:v>
                </c:pt>
                <c:pt idx="240">
                  <c:v>33</c:v>
                </c:pt>
                <c:pt idx="241">
                  <c:v>33</c:v>
                </c:pt>
                <c:pt idx="242">
                  <c:v>33</c:v>
                </c:pt>
                <c:pt idx="243">
                  <c:v>33</c:v>
                </c:pt>
                <c:pt idx="244">
                  <c:v>33</c:v>
                </c:pt>
                <c:pt idx="245">
                  <c:v>33</c:v>
                </c:pt>
                <c:pt idx="246">
                  <c:v>33</c:v>
                </c:pt>
                <c:pt idx="247">
                  <c:v>33</c:v>
                </c:pt>
                <c:pt idx="248">
                  <c:v>33</c:v>
                </c:pt>
                <c:pt idx="249">
                  <c:v>33</c:v>
                </c:pt>
                <c:pt idx="250">
                  <c:v>33</c:v>
                </c:pt>
                <c:pt idx="251">
                  <c:v>33</c:v>
                </c:pt>
                <c:pt idx="252">
                  <c:v>33</c:v>
                </c:pt>
                <c:pt idx="253">
                  <c:v>33</c:v>
                </c:pt>
                <c:pt idx="254">
                  <c:v>33</c:v>
                </c:pt>
                <c:pt idx="255">
                  <c:v>33</c:v>
                </c:pt>
                <c:pt idx="256">
                  <c:v>33</c:v>
                </c:pt>
                <c:pt idx="257">
                  <c:v>33</c:v>
                </c:pt>
                <c:pt idx="258">
                  <c:v>33</c:v>
                </c:pt>
                <c:pt idx="259">
                  <c:v>33</c:v>
                </c:pt>
                <c:pt idx="260">
                  <c:v>33</c:v>
                </c:pt>
                <c:pt idx="261">
                  <c:v>33</c:v>
                </c:pt>
                <c:pt idx="262">
                  <c:v>33</c:v>
                </c:pt>
                <c:pt idx="263">
                  <c:v>33</c:v>
                </c:pt>
                <c:pt idx="264">
                  <c:v>33</c:v>
                </c:pt>
                <c:pt idx="265">
                  <c:v>33</c:v>
                </c:pt>
                <c:pt idx="266">
                  <c:v>33</c:v>
                </c:pt>
                <c:pt idx="267">
                  <c:v>33</c:v>
                </c:pt>
                <c:pt idx="268">
                  <c:v>33</c:v>
                </c:pt>
                <c:pt idx="269">
                  <c:v>33</c:v>
                </c:pt>
                <c:pt idx="270">
                  <c:v>33</c:v>
                </c:pt>
                <c:pt idx="271">
                  <c:v>33</c:v>
                </c:pt>
                <c:pt idx="272">
                  <c:v>33</c:v>
                </c:pt>
                <c:pt idx="273">
                  <c:v>33</c:v>
                </c:pt>
                <c:pt idx="274">
                  <c:v>33</c:v>
                </c:pt>
                <c:pt idx="275">
                  <c:v>33</c:v>
                </c:pt>
                <c:pt idx="276">
                  <c:v>33</c:v>
                </c:pt>
                <c:pt idx="277">
                  <c:v>33</c:v>
                </c:pt>
                <c:pt idx="278">
                  <c:v>33</c:v>
                </c:pt>
                <c:pt idx="279">
                  <c:v>33</c:v>
                </c:pt>
                <c:pt idx="280">
                  <c:v>33</c:v>
                </c:pt>
                <c:pt idx="281">
                  <c:v>33</c:v>
                </c:pt>
                <c:pt idx="282">
                  <c:v>33</c:v>
                </c:pt>
                <c:pt idx="283">
                  <c:v>33</c:v>
                </c:pt>
                <c:pt idx="284">
                  <c:v>33</c:v>
                </c:pt>
                <c:pt idx="285">
                  <c:v>33</c:v>
                </c:pt>
                <c:pt idx="286">
                  <c:v>33</c:v>
                </c:pt>
                <c:pt idx="287">
                  <c:v>33</c:v>
                </c:pt>
                <c:pt idx="288">
                  <c:v>33</c:v>
                </c:pt>
                <c:pt idx="289">
                  <c:v>33</c:v>
                </c:pt>
                <c:pt idx="290">
                  <c:v>33</c:v>
                </c:pt>
                <c:pt idx="291">
                  <c:v>33</c:v>
                </c:pt>
                <c:pt idx="292">
                  <c:v>33</c:v>
                </c:pt>
                <c:pt idx="293">
                  <c:v>33</c:v>
                </c:pt>
                <c:pt idx="294">
                  <c:v>33</c:v>
                </c:pt>
                <c:pt idx="295">
                  <c:v>33</c:v>
                </c:pt>
                <c:pt idx="296">
                  <c:v>33</c:v>
                </c:pt>
                <c:pt idx="297">
                  <c:v>33</c:v>
                </c:pt>
                <c:pt idx="298">
                  <c:v>33</c:v>
                </c:pt>
                <c:pt idx="299">
                  <c:v>33</c:v>
                </c:pt>
                <c:pt idx="300">
                  <c:v>33</c:v>
                </c:pt>
                <c:pt idx="301">
                  <c:v>33</c:v>
                </c:pt>
                <c:pt idx="302">
                  <c:v>33</c:v>
                </c:pt>
                <c:pt idx="303">
                  <c:v>33</c:v>
                </c:pt>
                <c:pt idx="304">
                  <c:v>33</c:v>
                </c:pt>
                <c:pt idx="305">
                  <c:v>33</c:v>
                </c:pt>
                <c:pt idx="306">
                  <c:v>33</c:v>
                </c:pt>
                <c:pt idx="307">
                  <c:v>33</c:v>
                </c:pt>
                <c:pt idx="308">
                  <c:v>33</c:v>
                </c:pt>
                <c:pt idx="309">
                  <c:v>33</c:v>
                </c:pt>
                <c:pt idx="310">
                  <c:v>33</c:v>
                </c:pt>
                <c:pt idx="311">
                  <c:v>33</c:v>
                </c:pt>
                <c:pt idx="312">
                  <c:v>33</c:v>
                </c:pt>
                <c:pt idx="313">
                  <c:v>33</c:v>
                </c:pt>
                <c:pt idx="314">
                  <c:v>33</c:v>
                </c:pt>
                <c:pt idx="315">
                  <c:v>33</c:v>
                </c:pt>
                <c:pt idx="316">
                  <c:v>33</c:v>
                </c:pt>
                <c:pt idx="317">
                  <c:v>33</c:v>
                </c:pt>
                <c:pt idx="318">
                  <c:v>33</c:v>
                </c:pt>
                <c:pt idx="319">
                  <c:v>33</c:v>
                </c:pt>
                <c:pt idx="320">
                  <c:v>33</c:v>
                </c:pt>
                <c:pt idx="321">
                  <c:v>33</c:v>
                </c:pt>
                <c:pt idx="322">
                  <c:v>33</c:v>
                </c:pt>
                <c:pt idx="323">
                  <c:v>33</c:v>
                </c:pt>
                <c:pt idx="324">
                  <c:v>33</c:v>
                </c:pt>
                <c:pt idx="325">
                  <c:v>33</c:v>
                </c:pt>
                <c:pt idx="326">
                  <c:v>33</c:v>
                </c:pt>
                <c:pt idx="327">
                  <c:v>33</c:v>
                </c:pt>
                <c:pt idx="328">
                  <c:v>33</c:v>
                </c:pt>
                <c:pt idx="329">
                  <c:v>33</c:v>
                </c:pt>
                <c:pt idx="330">
                  <c:v>33</c:v>
                </c:pt>
                <c:pt idx="331">
                  <c:v>33</c:v>
                </c:pt>
                <c:pt idx="332">
                  <c:v>33</c:v>
                </c:pt>
                <c:pt idx="333">
                  <c:v>33</c:v>
                </c:pt>
                <c:pt idx="334">
                  <c:v>33</c:v>
                </c:pt>
                <c:pt idx="335">
                  <c:v>33</c:v>
                </c:pt>
                <c:pt idx="336">
                  <c:v>33</c:v>
                </c:pt>
                <c:pt idx="337">
                  <c:v>33</c:v>
                </c:pt>
                <c:pt idx="338">
                  <c:v>33</c:v>
                </c:pt>
                <c:pt idx="339">
                  <c:v>33</c:v>
                </c:pt>
                <c:pt idx="340">
                  <c:v>33</c:v>
                </c:pt>
                <c:pt idx="341">
                  <c:v>33</c:v>
                </c:pt>
                <c:pt idx="342">
                  <c:v>33</c:v>
                </c:pt>
                <c:pt idx="343">
                  <c:v>33</c:v>
                </c:pt>
                <c:pt idx="344">
                  <c:v>33</c:v>
                </c:pt>
                <c:pt idx="345">
                  <c:v>33</c:v>
                </c:pt>
                <c:pt idx="346">
                  <c:v>33</c:v>
                </c:pt>
                <c:pt idx="347">
                  <c:v>33</c:v>
                </c:pt>
                <c:pt idx="348">
                  <c:v>33</c:v>
                </c:pt>
                <c:pt idx="349">
                  <c:v>33</c:v>
                </c:pt>
                <c:pt idx="350">
                  <c:v>33</c:v>
                </c:pt>
                <c:pt idx="351">
                  <c:v>33</c:v>
                </c:pt>
                <c:pt idx="352">
                  <c:v>33</c:v>
                </c:pt>
                <c:pt idx="353">
                  <c:v>33</c:v>
                </c:pt>
                <c:pt idx="354">
                  <c:v>33</c:v>
                </c:pt>
                <c:pt idx="355">
                  <c:v>33</c:v>
                </c:pt>
                <c:pt idx="356">
                  <c:v>33</c:v>
                </c:pt>
                <c:pt idx="357">
                  <c:v>33</c:v>
                </c:pt>
                <c:pt idx="358">
                  <c:v>33</c:v>
                </c:pt>
                <c:pt idx="359">
                  <c:v>33</c:v>
                </c:pt>
                <c:pt idx="360">
                  <c:v>33</c:v>
                </c:pt>
                <c:pt idx="361">
                  <c:v>33</c:v>
                </c:pt>
                <c:pt idx="362">
                  <c:v>33</c:v>
                </c:pt>
                <c:pt idx="363">
                  <c:v>33</c:v>
                </c:pt>
                <c:pt idx="364">
                  <c:v>33</c:v>
                </c:pt>
                <c:pt idx="365">
                  <c:v>33</c:v>
                </c:pt>
                <c:pt idx="366">
                  <c:v>33</c:v>
                </c:pt>
                <c:pt idx="367">
                  <c:v>33</c:v>
                </c:pt>
                <c:pt idx="368">
                  <c:v>33</c:v>
                </c:pt>
                <c:pt idx="369">
                  <c:v>33</c:v>
                </c:pt>
                <c:pt idx="370">
                  <c:v>33</c:v>
                </c:pt>
                <c:pt idx="371">
                  <c:v>33</c:v>
                </c:pt>
                <c:pt idx="372">
                  <c:v>33</c:v>
                </c:pt>
                <c:pt idx="373">
                  <c:v>33</c:v>
                </c:pt>
                <c:pt idx="374">
                  <c:v>33</c:v>
                </c:pt>
                <c:pt idx="375">
                  <c:v>33</c:v>
                </c:pt>
                <c:pt idx="376">
                  <c:v>33</c:v>
                </c:pt>
                <c:pt idx="377">
                  <c:v>33</c:v>
                </c:pt>
                <c:pt idx="378">
                  <c:v>33</c:v>
                </c:pt>
                <c:pt idx="379">
                  <c:v>33</c:v>
                </c:pt>
                <c:pt idx="380">
                  <c:v>33</c:v>
                </c:pt>
                <c:pt idx="381">
                  <c:v>33</c:v>
                </c:pt>
                <c:pt idx="382">
                  <c:v>33</c:v>
                </c:pt>
                <c:pt idx="383">
                  <c:v>33</c:v>
                </c:pt>
                <c:pt idx="384">
                  <c:v>33</c:v>
                </c:pt>
                <c:pt idx="385">
                  <c:v>33</c:v>
                </c:pt>
                <c:pt idx="386">
                  <c:v>33</c:v>
                </c:pt>
                <c:pt idx="387">
                  <c:v>33</c:v>
                </c:pt>
                <c:pt idx="388">
                  <c:v>33</c:v>
                </c:pt>
                <c:pt idx="389">
                  <c:v>33</c:v>
                </c:pt>
                <c:pt idx="390">
                  <c:v>33</c:v>
                </c:pt>
                <c:pt idx="391">
                  <c:v>33</c:v>
                </c:pt>
                <c:pt idx="392">
                  <c:v>33</c:v>
                </c:pt>
                <c:pt idx="393">
                  <c:v>33</c:v>
                </c:pt>
                <c:pt idx="394">
                  <c:v>33</c:v>
                </c:pt>
                <c:pt idx="395">
                  <c:v>33</c:v>
                </c:pt>
                <c:pt idx="396">
                  <c:v>33</c:v>
                </c:pt>
                <c:pt idx="397">
                  <c:v>33</c:v>
                </c:pt>
                <c:pt idx="398">
                  <c:v>33</c:v>
                </c:pt>
                <c:pt idx="399">
                  <c:v>33</c:v>
                </c:pt>
                <c:pt idx="400">
                  <c:v>33</c:v>
                </c:pt>
                <c:pt idx="401">
                  <c:v>33</c:v>
                </c:pt>
                <c:pt idx="402">
                  <c:v>33</c:v>
                </c:pt>
                <c:pt idx="403">
                  <c:v>33</c:v>
                </c:pt>
                <c:pt idx="404">
                  <c:v>33</c:v>
                </c:pt>
                <c:pt idx="405">
                  <c:v>33</c:v>
                </c:pt>
                <c:pt idx="406">
                  <c:v>33</c:v>
                </c:pt>
                <c:pt idx="407">
                  <c:v>33</c:v>
                </c:pt>
                <c:pt idx="408">
                  <c:v>33</c:v>
                </c:pt>
                <c:pt idx="409">
                  <c:v>33</c:v>
                </c:pt>
                <c:pt idx="410">
                  <c:v>33</c:v>
                </c:pt>
                <c:pt idx="411">
                  <c:v>33</c:v>
                </c:pt>
                <c:pt idx="412">
                  <c:v>33</c:v>
                </c:pt>
                <c:pt idx="413">
                  <c:v>34</c:v>
                </c:pt>
                <c:pt idx="414">
                  <c:v>34</c:v>
                </c:pt>
                <c:pt idx="415">
                  <c:v>34</c:v>
                </c:pt>
                <c:pt idx="416">
                  <c:v>34</c:v>
                </c:pt>
                <c:pt idx="417">
                  <c:v>34</c:v>
                </c:pt>
                <c:pt idx="418">
                  <c:v>34</c:v>
                </c:pt>
                <c:pt idx="419">
                  <c:v>34</c:v>
                </c:pt>
                <c:pt idx="420">
                  <c:v>34</c:v>
                </c:pt>
                <c:pt idx="421">
                  <c:v>34</c:v>
                </c:pt>
                <c:pt idx="422">
                  <c:v>34</c:v>
                </c:pt>
                <c:pt idx="423">
                  <c:v>34</c:v>
                </c:pt>
                <c:pt idx="424">
                  <c:v>34</c:v>
                </c:pt>
                <c:pt idx="425">
                  <c:v>34</c:v>
                </c:pt>
                <c:pt idx="426">
                  <c:v>34</c:v>
                </c:pt>
                <c:pt idx="427">
                  <c:v>34</c:v>
                </c:pt>
                <c:pt idx="428">
                  <c:v>34</c:v>
                </c:pt>
                <c:pt idx="429">
                  <c:v>34</c:v>
                </c:pt>
                <c:pt idx="430">
                  <c:v>34</c:v>
                </c:pt>
                <c:pt idx="431">
                  <c:v>34</c:v>
                </c:pt>
                <c:pt idx="432">
                  <c:v>34</c:v>
                </c:pt>
                <c:pt idx="433">
                  <c:v>34</c:v>
                </c:pt>
                <c:pt idx="434">
                  <c:v>34</c:v>
                </c:pt>
                <c:pt idx="435">
                  <c:v>34</c:v>
                </c:pt>
                <c:pt idx="436">
                  <c:v>34</c:v>
                </c:pt>
                <c:pt idx="437">
                  <c:v>34</c:v>
                </c:pt>
                <c:pt idx="438">
                  <c:v>34</c:v>
                </c:pt>
                <c:pt idx="439">
                  <c:v>34</c:v>
                </c:pt>
                <c:pt idx="440">
                  <c:v>34</c:v>
                </c:pt>
                <c:pt idx="441">
                  <c:v>34</c:v>
                </c:pt>
                <c:pt idx="442">
                  <c:v>34</c:v>
                </c:pt>
                <c:pt idx="443">
                  <c:v>34</c:v>
                </c:pt>
                <c:pt idx="444">
                  <c:v>34</c:v>
                </c:pt>
                <c:pt idx="445">
                  <c:v>34</c:v>
                </c:pt>
                <c:pt idx="446">
                  <c:v>34</c:v>
                </c:pt>
                <c:pt idx="447">
                  <c:v>34</c:v>
                </c:pt>
                <c:pt idx="448">
                  <c:v>34</c:v>
                </c:pt>
                <c:pt idx="449">
                  <c:v>34</c:v>
                </c:pt>
                <c:pt idx="450">
                  <c:v>34</c:v>
                </c:pt>
                <c:pt idx="451">
                  <c:v>34</c:v>
                </c:pt>
                <c:pt idx="452">
                  <c:v>34</c:v>
                </c:pt>
                <c:pt idx="453">
                  <c:v>34</c:v>
                </c:pt>
                <c:pt idx="454">
                  <c:v>34</c:v>
                </c:pt>
                <c:pt idx="455">
                  <c:v>34</c:v>
                </c:pt>
                <c:pt idx="456">
                  <c:v>34</c:v>
                </c:pt>
                <c:pt idx="457">
                  <c:v>34</c:v>
                </c:pt>
                <c:pt idx="458">
                  <c:v>34</c:v>
                </c:pt>
                <c:pt idx="459">
                  <c:v>34</c:v>
                </c:pt>
                <c:pt idx="460">
                  <c:v>34</c:v>
                </c:pt>
                <c:pt idx="461">
                  <c:v>34</c:v>
                </c:pt>
                <c:pt idx="462">
                  <c:v>34</c:v>
                </c:pt>
                <c:pt idx="463">
                  <c:v>34</c:v>
                </c:pt>
                <c:pt idx="464">
                  <c:v>34</c:v>
                </c:pt>
                <c:pt idx="465">
                  <c:v>34</c:v>
                </c:pt>
                <c:pt idx="466">
                  <c:v>34</c:v>
                </c:pt>
                <c:pt idx="467">
                  <c:v>34</c:v>
                </c:pt>
                <c:pt idx="468">
                  <c:v>34</c:v>
                </c:pt>
                <c:pt idx="469">
                  <c:v>34</c:v>
                </c:pt>
                <c:pt idx="470">
                  <c:v>34</c:v>
                </c:pt>
                <c:pt idx="471">
                  <c:v>34</c:v>
                </c:pt>
                <c:pt idx="472">
                  <c:v>34</c:v>
                </c:pt>
                <c:pt idx="473">
                  <c:v>34</c:v>
                </c:pt>
                <c:pt idx="474">
                  <c:v>34</c:v>
                </c:pt>
                <c:pt idx="475">
                  <c:v>34</c:v>
                </c:pt>
                <c:pt idx="476">
                  <c:v>34</c:v>
                </c:pt>
                <c:pt idx="477">
                  <c:v>34</c:v>
                </c:pt>
                <c:pt idx="478">
                  <c:v>34</c:v>
                </c:pt>
                <c:pt idx="479">
                  <c:v>34</c:v>
                </c:pt>
                <c:pt idx="480">
                  <c:v>34</c:v>
                </c:pt>
                <c:pt idx="481">
                  <c:v>34</c:v>
                </c:pt>
                <c:pt idx="482">
                  <c:v>34</c:v>
                </c:pt>
                <c:pt idx="483">
                  <c:v>34</c:v>
                </c:pt>
                <c:pt idx="484">
                  <c:v>34</c:v>
                </c:pt>
                <c:pt idx="485">
                  <c:v>34</c:v>
                </c:pt>
                <c:pt idx="486">
                  <c:v>34</c:v>
                </c:pt>
                <c:pt idx="487">
                  <c:v>34</c:v>
                </c:pt>
                <c:pt idx="488">
                  <c:v>34</c:v>
                </c:pt>
                <c:pt idx="489">
                  <c:v>34</c:v>
                </c:pt>
                <c:pt idx="490">
                  <c:v>34</c:v>
                </c:pt>
                <c:pt idx="491">
                  <c:v>34</c:v>
                </c:pt>
                <c:pt idx="492">
                  <c:v>34</c:v>
                </c:pt>
                <c:pt idx="493">
                  <c:v>34</c:v>
                </c:pt>
                <c:pt idx="494">
                  <c:v>34</c:v>
                </c:pt>
                <c:pt idx="495">
                  <c:v>34</c:v>
                </c:pt>
                <c:pt idx="496">
                  <c:v>34</c:v>
                </c:pt>
                <c:pt idx="497">
                  <c:v>34</c:v>
                </c:pt>
                <c:pt idx="498">
                  <c:v>34</c:v>
                </c:pt>
                <c:pt idx="499">
                  <c:v>34</c:v>
                </c:pt>
                <c:pt idx="500">
                  <c:v>34</c:v>
                </c:pt>
                <c:pt idx="501">
                  <c:v>34</c:v>
                </c:pt>
                <c:pt idx="502">
                  <c:v>34</c:v>
                </c:pt>
                <c:pt idx="503">
                  <c:v>34</c:v>
                </c:pt>
                <c:pt idx="504">
                  <c:v>34</c:v>
                </c:pt>
                <c:pt idx="505">
                  <c:v>34</c:v>
                </c:pt>
                <c:pt idx="506">
                  <c:v>34</c:v>
                </c:pt>
                <c:pt idx="507">
                  <c:v>34</c:v>
                </c:pt>
                <c:pt idx="508">
                  <c:v>34</c:v>
                </c:pt>
                <c:pt idx="509">
                  <c:v>34</c:v>
                </c:pt>
                <c:pt idx="510">
                  <c:v>34</c:v>
                </c:pt>
                <c:pt idx="511">
                  <c:v>34</c:v>
                </c:pt>
                <c:pt idx="512">
                  <c:v>34</c:v>
                </c:pt>
                <c:pt idx="513">
                  <c:v>34</c:v>
                </c:pt>
                <c:pt idx="514">
                  <c:v>34</c:v>
                </c:pt>
                <c:pt idx="515">
                  <c:v>34</c:v>
                </c:pt>
                <c:pt idx="516">
                  <c:v>34</c:v>
                </c:pt>
                <c:pt idx="517">
                  <c:v>34</c:v>
                </c:pt>
                <c:pt idx="518">
                  <c:v>34</c:v>
                </c:pt>
                <c:pt idx="519">
                  <c:v>34</c:v>
                </c:pt>
                <c:pt idx="520">
                  <c:v>34</c:v>
                </c:pt>
                <c:pt idx="521">
                  <c:v>34</c:v>
                </c:pt>
                <c:pt idx="522">
                  <c:v>34</c:v>
                </c:pt>
                <c:pt idx="523">
                  <c:v>34</c:v>
                </c:pt>
                <c:pt idx="524">
                  <c:v>34</c:v>
                </c:pt>
                <c:pt idx="525">
                  <c:v>34</c:v>
                </c:pt>
                <c:pt idx="526">
                  <c:v>34</c:v>
                </c:pt>
                <c:pt idx="527">
                  <c:v>34</c:v>
                </c:pt>
                <c:pt idx="528">
                  <c:v>34</c:v>
                </c:pt>
                <c:pt idx="529">
                  <c:v>34</c:v>
                </c:pt>
                <c:pt idx="530">
                  <c:v>34</c:v>
                </c:pt>
                <c:pt idx="531">
                  <c:v>34</c:v>
                </c:pt>
                <c:pt idx="532">
                  <c:v>34</c:v>
                </c:pt>
                <c:pt idx="533">
                  <c:v>34</c:v>
                </c:pt>
                <c:pt idx="534">
                  <c:v>34</c:v>
                </c:pt>
                <c:pt idx="535">
                  <c:v>34</c:v>
                </c:pt>
                <c:pt idx="536">
                  <c:v>34</c:v>
                </c:pt>
                <c:pt idx="537">
                  <c:v>34</c:v>
                </c:pt>
                <c:pt idx="538">
                  <c:v>34</c:v>
                </c:pt>
                <c:pt idx="539">
                  <c:v>34</c:v>
                </c:pt>
                <c:pt idx="540">
                  <c:v>34</c:v>
                </c:pt>
                <c:pt idx="541">
                  <c:v>34</c:v>
                </c:pt>
                <c:pt idx="542">
                  <c:v>34</c:v>
                </c:pt>
                <c:pt idx="543">
                  <c:v>34</c:v>
                </c:pt>
                <c:pt idx="544">
                  <c:v>34</c:v>
                </c:pt>
                <c:pt idx="545">
                  <c:v>34</c:v>
                </c:pt>
                <c:pt idx="546">
                  <c:v>34</c:v>
                </c:pt>
                <c:pt idx="547">
                  <c:v>34</c:v>
                </c:pt>
                <c:pt idx="548">
                  <c:v>34</c:v>
                </c:pt>
                <c:pt idx="549">
                  <c:v>34</c:v>
                </c:pt>
                <c:pt idx="550">
                  <c:v>34</c:v>
                </c:pt>
                <c:pt idx="551">
                  <c:v>34</c:v>
                </c:pt>
                <c:pt idx="552">
                  <c:v>34</c:v>
                </c:pt>
                <c:pt idx="553">
                  <c:v>34</c:v>
                </c:pt>
                <c:pt idx="554">
                  <c:v>34</c:v>
                </c:pt>
                <c:pt idx="555">
                  <c:v>34</c:v>
                </c:pt>
                <c:pt idx="556">
                  <c:v>34</c:v>
                </c:pt>
                <c:pt idx="557">
                  <c:v>34</c:v>
                </c:pt>
                <c:pt idx="558">
                  <c:v>34</c:v>
                </c:pt>
                <c:pt idx="559">
                  <c:v>34</c:v>
                </c:pt>
                <c:pt idx="560">
                  <c:v>34</c:v>
                </c:pt>
                <c:pt idx="561">
                  <c:v>34</c:v>
                </c:pt>
                <c:pt idx="562">
                  <c:v>34</c:v>
                </c:pt>
                <c:pt idx="563">
                  <c:v>34</c:v>
                </c:pt>
                <c:pt idx="564">
                  <c:v>34</c:v>
                </c:pt>
                <c:pt idx="565">
                  <c:v>34</c:v>
                </c:pt>
                <c:pt idx="566">
                  <c:v>34</c:v>
                </c:pt>
                <c:pt idx="567">
                  <c:v>34</c:v>
                </c:pt>
                <c:pt idx="568">
                  <c:v>34</c:v>
                </c:pt>
                <c:pt idx="569">
                  <c:v>34</c:v>
                </c:pt>
                <c:pt idx="570">
                  <c:v>34</c:v>
                </c:pt>
                <c:pt idx="571">
                  <c:v>34</c:v>
                </c:pt>
                <c:pt idx="572">
                  <c:v>34</c:v>
                </c:pt>
                <c:pt idx="573">
                  <c:v>34</c:v>
                </c:pt>
                <c:pt idx="574">
                  <c:v>34</c:v>
                </c:pt>
                <c:pt idx="575">
                  <c:v>34</c:v>
                </c:pt>
                <c:pt idx="576">
                  <c:v>34</c:v>
                </c:pt>
                <c:pt idx="577">
                  <c:v>34</c:v>
                </c:pt>
                <c:pt idx="578">
                  <c:v>34</c:v>
                </c:pt>
                <c:pt idx="579">
                  <c:v>34</c:v>
                </c:pt>
                <c:pt idx="580">
                  <c:v>34</c:v>
                </c:pt>
                <c:pt idx="581">
                  <c:v>34</c:v>
                </c:pt>
                <c:pt idx="582">
                  <c:v>34</c:v>
                </c:pt>
                <c:pt idx="583">
                  <c:v>34</c:v>
                </c:pt>
                <c:pt idx="584">
                  <c:v>34</c:v>
                </c:pt>
                <c:pt idx="585">
                  <c:v>34</c:v>
                </c:pt>
                <c:pt idx="586">
                  <c:v>34</c:v>
                </c:pt>
                <c:pt idx="587">
                  <c:v>34</c:v>
                </c:pt>
                <c:pt idx="588">
                  <c:v>34</c:v>
                </c:pt>
                <c:pt idx="589">
                  <c:v>34</c:v>
                </c:pt>
                <c:pt idx="590">
                  <c:v>34</c:v>
                </c:pt>
                <c:pt idx="591">
                  <c:v>34</c:v>
                </c:pt>
                <c:pt idx="592">
                  <c:v>34</c:v>
                </c:pt>
                <c:pt idx="593">
                  <c:v>34</c:v>
                </c:pt>
                <c:pt idx="594">
                  <c:v>34</c:v>
                </c:pt>
                <c:pt idx="595">
                  <c:v>34</c:v>
                </c:pt>
                <c:pt idx="596">
                  <c:v>34</c:v>
                </c:pt>
                <c:pt idx="597">
                  <c:v>34</c:v>
                </c:pt>
                <c:pt idx="598">
                  <c:v>34</c:v>
                </c:pt>
                <c:pt idx="599">
                  <c:v>34</c:v>
                </c:pt>
                <c:pt idx="600">
                  <c:v>34</c:v>
                </c:pt>
                <c:pt idx="601">
                  <c:v>34</c:v>
                </c:pt>
                <c:pt idx="602">
                  <c:v>34</c:v>
                </c:pt>
                <c:pt idx="603">
                  <c:v>34</c:v>
                </c:pt>
                <c:pt idx="604">
                  <c:v>34</c:v>
                </c:pt>
                <c:pt idx="605">
                  <c:v>34</c:v>
                </c:pt>
                <c:pt idx="606">
                  <c:v>34</c:v>
                </c:pt>
                <c:pt idx="607">
                  <c:v>34</c:v>
                </c:pt>
                <c:pt idx="608">
                  <c:v>34</c:v>
                </c:pt>
                <c:pt idx="609">
                  <c:v>34</c:v>
                </c:pt>
                <c:pt idx="610">
                  <c:v>34</c:v>
                </c:pt>
                <c:pt idx="611">
                  <c:v>34</c:v>
                </c:pt>
                <c:pt idx="612">
                  <c:v>34</c:v>
                </c:pt>
                <c:pt idx="613">
                  <c:v>34</c:v>
                </c:pt>
                <c:pt idx="614">
                  <c:v>34</c:v>
                </c:pt>
                <c:pt idx="615">
                  <c:v>34</c:v>
                </c:pt>
                <c:pt idx="616">
                  <c:v>34</c:v>
                </c:pt>
                <c:pt idx="617">
                  <c:v>34</c:v>
                </c:pt>
                <c:pt idx="618">
                  <c:v>34</c:v>
                </c:pt>
                <c:pt idx="619">
                  <c:v>34</c:v>
                </c:pt>
                <c:pt idx="620">
                  <c:v>34</c:v>
                </c:pt>
                <c:pt idx="621">
                  <c:v>34</c:v>
                </c:pt>
                <c:pt idx="622">
                  <c:v>34</c:v>
                </c:pt>
                <c:pt idx="623">
                  <c:v>34</c:v>
                </c:pt>
                <c:pt idx="624">
                  <c:v>34</c:v>
                </c:pt>
                <c:pt idx="625">
                  <c:v>34</c:v>
                </c:pt>
                <c:pt idx="626">
                  <c:v>34</c:v>
                </c:pt>
                <c:pt idx="627">
                  <c:v>34</c:v>
                </c:pt>
                <c:pt idx="628">
                  <c:v>34</c:v>
                </c:pt>
                <c:pt idx="629">
                  <c:v>34</c:v>
                </c:pt>
                <c:pt idx="630">
                  <c:v>34</c:v>
                </c:pt>
                <c:pt idx="631">
                  <c:v>34</c:v>
                </c:pt>
                <c:pt idx="632">
                  <c:v>34</c:v>
                </c:pt>
                <c:pt idx="633">
                  <c:v>34</c:v>
                </c:pt>
                <c:pt idx="634">
                  <c:v>34</c:v>
                </c:pt>
                <c:pt idx="635">
                  <c:v>34</c:v>
                </c:pt>
                <c:pt idx="636">
                  <c:v>34</c:v>
                </c:pt>
                <c:pt idx="637">
                  <c:v>34</c:v>
                </c:pt>
                <c:pt idx="638">
                  <c:v>34</c:v>
                </c:pt>
                <c:pt idx="639">
                  <c:v>34</c:v>
                </c:pt>
                <c:pt idx="640">
                  <c:v>34</c:v>
                </c:pt>
                <c:pt idx="641">
                  <c:v>34</c:v>
                </c:pt>
                <c:pt idx="642">
                  <c:v>34</c:v>
                </c:pt>
                <c:pt idx="643">
                  <c:v>34</c:v>
                </c:pt>
                <c:pt idx="644">
                  <c:v>34</c:v>
                </c:pt>
                <c:pt idx="645">
                  <c:v>34</c:v>
                </c:pt>
                <c:pt idx="646">
                  <c:v>34</c:v>
                </c:pt>
                <c:pt idx="647">
                  <c:v>34</c:v>
                </c:pt>
                <c:pt idx="648">
                  <c:v>34</c:v>
                </c:pt>
                <c:pt idx="649">
                  <c:v>34</c:v>
                </c:pt>
                <c:pt idx="650">
                  <c:v>34</c:v>
                </c:pt>
                <c:pt idx="651">
                  <c:v>34</c:v>
                </c:pt>
                <c:pt idx="652">
                  <c:v>34</c:v>
                </c:pt>
                <c:pt idx="653">
                  <c:v>34</c:v>
                </c:pt>
                <c:pt idx="654">
                  <c:v>34</c:v>
                </c:pt>
                <c:pt idx="655">
                  <c:v>34</c:v>
                </c:pt>
                <c:pt idx="656">
                  <c:v>34</c:v>
                </c:pt>
                <c:pt idx="657">
                  <c:v>34</c:v>
                </c:pt>
                <c:pt idx="658">
                  <c:v>34</c:v>
                </c:pt>
                <c:pt idx="659">
                  <c:v>34</c:v>
                </c:pt>
                <c:pt idx="660">
                  <c:v>34</c:v>
                </c:pt>
                <c:pt idx="661">
                  <c:v>34</c:v>
                </c:pt>
                <c:pt idx="662">
                  <c:v>34</c:v>
                </c:pt>
                <c:pt idx="663">
                  <c:v>34</c:v>
                </c:pt>
                <c:pt idx="664">
                  <c:v>34</c:v>
                </c:pt>
                <c:pt idx="665">
                  <c:v>34</c:v>
                </c:pt>
                <c:pt idx="666">
                  <c:v>34</c:v>
                </c:pt>
                <c:pt idx="667">
                  <c:v>34</c:v>
                </c:pt>
                <c:pt idx="668">
                  <c:v>34</c:v>
                </c:pt>
                <c:pt idx="669">
                  <c:v>34</c:v>
                </c:pt>
                <c:pt idx="670">
                  <c:v>34</c:v>
                </c:pt>
                <c:pt idx="671">
                  <c:v>34</c:v>
                </c:pt>
                <c:pt idx="672">
                  <c:v>34</c:v>
                </c:pt>
                <c:pt idx="673">
                  <c:v>34</c:v>
                </c:pt>
                <c:pt idx="674">
                  <c:v>34</c:v>
                </c:pt>
                <c:pt idx="675">
                  <c:v>34</c:v>
                </c:pt>
                <c:pt idx="676">
                  <c:v>34</c:v>
                </c:pt>
                <c:pt idx="677">
                  <c:v>34</c:v>
                </c:pt>
                <c:pt idx="678">
                  <c:v>34</c:v>
                </c:pt>
                <c:pt idx="679">
                  <c:v>34</c:v>
                </c:pt>
                <c:pt idx="680">
                  <c:v>34</c:v>
                </c:pt>
                <c:pt idx="681">
                  <c:v>34</c:v>
                </c:pt>
                <c:pt idx="682">
                  <c:v>34</c:v>
                </c:pt>
                <c:pt idx="683">
                  <c:v>34</c:v>
                </c:pt>
                <c:pt idx="684">
                  <c:v>34</c:v>
                </c:pt>
                <c:pt idx="685">
                  <c:v>34</c:v>
                </c:pt>
                <c:pt idx="686">
                  <c:v>34</c:v>
                </c:pt>
                <c:pt idx="687">
                  <c:v>34</c:v>
                </c:pt>
                <c:pt idx="688">
                  <c:v>34</c:v>
                </c:pt>
                <c:pt idx="689">
                  <c:v>34</c:v>
                </c:pt>
                <c:pt idx="690">
                  <c:v>34</c:v>
                </c:pt>
                <c:pt idx="691">
                  <c:v>34</c:v>
                </c:pt>
                <c:pt idx="692">
                  <c:v>34</c:v>
                </c:pt>
                <c:pt idx="693">
                  <c:v>34</c:v>
                </c:pt>
                <c:pt idx="694">
                  <c:v>34</c:v>
                </c:pt>
                <c:pt idx="695">
                  <c:v>34</c:v>
                </c:pt>
                <c:pt idx="696">
                  <c:v>34</c:v>
                </c:pt>
                <c:pt idx="697">
                  <c:v>34</c:v>
                </c:pt>
                <c:pt idx="698">
                  <c:v>34</c:v>
                </c:pt>
                <c:pt idx="699">
                  <c:v>34</c:v>
                </c:pt>
                <c:pt idx="700">
                  <c:v>34</c:v>
                </c:pt>
                <c:pt idx="701">
                  <c:v>34</c:v>
                </c:pt>
                <c:pt idx="702">
                  <c:v>34</c:v>
                </c:pt>
                <c:pt idx="703">
                  <c:v>34</c:v>
                </c:pt>
                <c:pt idx="704">
                  <c:v>34</c:v>
                </c:pt>
                <c:pt idx="705">
                  <c:v>34</c:v>
                </c:pt>
                <c:pt idx="706">
                  <c:v>34</c:v>
                </c:pt>
                <c:pt idx="707">
                  <c:v>34</c:v>
                </c:pt>
                <c:pt idx="708">
                  <c:v>34</c:v>
                </c:pt>
                <c:pt idx="709">
                  <c:v>34</c:v>
                </c:pt>
                <c:pt idx="710">
                  <c:v>34</c:v>
                </c:pt>
                <c:pt idx="711">
                  <c:v>34</c:v>
                </c:pt>
                <c:pt idx="712">
                  <c:v>34</c:v>
                </c:pt>
                <c:pt idx="713">
                  <c:v>34</c:v>
                </c:pt>
                <c:pt idx="714">
                  <c:v>34</c:v>
                </c:pt>
                <c:pt idx="715">
                  <c:v>34</c:v>
                </c:pt>
                <c:pt idx="716">
                  <c:v>34</c:v>
                </c:pt>
                <c:pt idx="717">
                  <c:v>34</c:v>
                </c:pt>
                <c:pt idx="718">
                  <c:v>34</c:v>
                </c:pt>
                <c:pt idx="719">
                  <c:v>34</c:v>
                </c:pt>
                <c:pt idx="720">
                  <c:v>34</c:v>
                </c:pt>
                <c:pt idx="721">
                  <c:v>34</c:v>
                </c:pt>
                <c:pt idx="722">
                  <c:v>34</c:v>
                </c:pt>
                <c:pt idx="723">
                  <c:v>34</c:v>
                </c:pt>
                <c:pt idx="724">
                  <c:v>34</c:v>
                </c:pt>
                <c:pt idx="725">
                  <c:v>34</c:v>
                </c:pt>
                <c:pt idx="726">
                  <c:v>34</c:v>
                </c:pt>
                <c:pt idx="727">
                  <c:v>34</c:v>
                </c:pt>
                <c:pt idx="728">
                  <c:v>34</c:v>
                </c:pt>
                <c:pt idx="729">
                  <c:v>34</c:v>
                </c:pt>
                <c:pt idx="730">
                  <c:v>34</c:v>
                </c:pt>
                <c:pt idx="731">
                  <c:v>34</c:v>
                </c:pt>
                <c:pt idx="732">
                  <c:v>34</c:v>
                </c:pt>
                <c:pt idx="733">
                  <c:v>34</c:v>
                </c:pt>
                <c:pt idx="734">
                  <c:v>34</c:v>
                </c:pt>
                <c:pt idx="735">
                  <c:v>34</c:v>
                </c:pt>
                <c:pt idx="736">
                  <c:v>34</c:v>
                </c:pt>
                <c:pt idx="737">
                  <c:v>34</c:v>
                </c:pt>
                <c:pt idx="738">
                  <c:v>34</c:v>
                </c:pt>
                <c:pt idx="739">
                  <c:v>34</c:v>
                </c:pt>
                <c:pt idx="740">
                  <c:v>34</c:v>
                </c:pt>
                <c:pt idx="741">
                  <c:v>34</c:v>
                </c:pt>
                <c:pt idx="742">
                  <c:v>34</c:v>
                </c:pt>
                <c:pt idx="743">
                  <c:v>34</c:v>
                </c:pt>
                <c:pt idx="744">
                  <c:v>34</c:v>
                </c:pt>
                <c:pt idx="745">
                  <c:v>34</c:v>
                </c:pt>
                <c:pt idx="746">
                  <c:v>34</c:v>
                </c:pt>
                <c:pt idx="747">
                  <c:v>34</c:v>
                </c:pt>
                <c:pt idx="748">
                  <c:v>34</c:v>
                </c:pt>
                <c:pt idx="749">
                  <c:v>34</c:v>
                </c:pt>
                <c:pt idx="750">
                  <c:v>34</c:v>
                </c:pt>
                <c:pt idx="751">
                  <c:v>34</c:v>
                </c:pt>
                <c:pt idx="752">
                  <c:v>34</c:v>
                </c:pt>
                <c:pt idx="753">
                  <c:v>34</c:v>
                </c:pt>
                <c:pt idx="754">
                  <c:v>34</c:v>
                </c:pt>
                <c:pt idx="755">
                  <c:v>34</c:v>
                </c:pt>
                <c:pt idx="756">
                  <c:v>34</c:v>
                </c:pt>
                <c:pt idx="757">
                  <c:v>34</c:v>
                </c:pt>
                <c:pt idx="758">
                  <c:v>34</c:v>
                </c:pt>
                <c:pt idx="759">
                  <c:v>34</c:v>
                </c:pt>
                <c:pt idx="760">
                  <c:v>34</c:v>
                </c:pt>
                <c:pt idx="761">
                  <c:v>34</c:v>
                </c:pt>
                <c:pt idx="762">
                  <c:v>34</c:v>
                </c:pt>
                <c:pt idx="763">
                  <c:v>34</c:v>
                </c:pt>
                <c:pt idx="764">
                  <c:v>34</c:v>
                </c:pt>
                <c:pt idx="765">
                  <c:v>34</c:v>
                </c:pt>
                <c:pt idx="766">
                  <c:v>34</c:v>
                </c:pt>
                <c:pt idx="767">
                  <c:v>34</c:v>
                </c:pt>
                <c:pt idx="768">
                  <c:v>34</c:v>
                </c:pt>
                <c:pt idx="769">
                  <c:v>34</c:v>
                </c:pt>
                <c:pt idx="770">
                  <c:v>34</c:v>
                </c:pt>
                <c:pt idx="771">
                  <c:v>34</c:v>
                </c:pt>
                <c:pt idx="772">
                  <c:v>34</c:v>
                </c:pt>
                <c:pt idx="773">
                  <c:v>34</c:v>
                </c:pt>
                <c:pt idx="774">
                  <c:v>34</c:v>
                </c:pt>
                <c:pt idx="775">
                  <c:v>34</c:v>
                </c:pt>
                <c:pt idx="776">
                  <c:v>34</c:v>
                </c:pt>
                <c:pt idx="777">
                  <c:v>35</c:v>
                </c:pt>
                <c:pt idx="778">
                  <c:v>35</c:v>
                </c:pt>
                <c:pt idx="779">
                  <c:v>35</c:v>
                </c:pt>
                <c:pt idx="780">
                  <c:v>35</c:v>
                </c:pt>
                <c:pt idx="781">
                  <c:v>35</c:v>
                </c:pt>
                <c:pt idx="782">
                  <c:v>35</c:v>
                </c:pt>
                <c:pt idx="783">
                  <c:v>35</c:v>
                </c:pt>
                <c:pt idx="784">
                  <c:v>35</c:v>
                </c:pt>
                <c:pt idx="785">
                  <c:v>35</c:v>
                </c:pt>
                <c:pt idx="786">
                  <c:v>35</c:v>
                </c:pt>
                <c:pt idx="787">
                  <c:v>35</c:v>
                </c:pt>
                <c:pt idx="788">
                  <c:v>35</c:v>
                </c:pt>
                <c:pt idx="789">
                  <c:v>35</c:v>
                </c:pt>
                <c:pt idx="790">
                  <c:v>35</c:v>
                </c:pt>
                <c:pt idx="791">
                  <c:v>35</c:v>
                </c:pt>
                <c:pt idx="792">
                  <c:v>35</c:v>
                </c:pt>
                <c:pt idx="793">
                  <c:v>35</c:v>
                </c:pt>
                <c:pt idx="794">
                  <c:v>35</c:v>
                </c:pt>
                <c:pt idx="795">
                  <c:v>35</c:v>
                </c:pt>
                <c:pt idx="796">
                  <c:v>35</c:v>
                </c:pt>
                <c:pt idx="797">
                  <c:v>35</c:v>
                </c:pt>
                <c:pt idx="798">
                  <c:v>35</c:v>
                </c:pt>
                <c:pt idx="799">
                  <c:v>35</c:v>
                </c:pt>
                <c:pt idx="800">
                  <c:v>35</c:v>
                </c:pt>
                <c:pt idx="801">
                  <c:v>35</c:v>
                </c:pt>
                <c:pt idx="802">
                  <c:v>35</c:v>
                </c:pt>
                <c:pt idx="803">
                  <c:v>35</c:v>
                </c:pt>
                <c:pt idx="804">
                  <c:v>35</c:v>
                </c:pt>
                <c:pt idx="805">
                  <c:v>35</c:v>
                </c:pt>
                <c:pt idx="806">
                  <c:v>35</c:v>
                </c:pt>
                <c:pt idx="807">
                  <c:v>35</c:v>
                </c:pt>
                <c:pt idx="808">
                  <c:v>35</c:v>
                </c:pt>
                <c:pt idx="809">
                  <c:v>35</c:v>
                </c:pt>
                <c:pt idx="810">
                  <c:v>35</c:v>
                </c:pt>
                <c:pt idx="811">
                  <c:v>35</c:v>
                </c:pt>
                <c:pt idx="812">
                  <c:v>35</c:v>
                </c:pt>
                <c:pt idx="813">
                  <c:v>35</c:v>
                </c:pt>
                <c:pt idx="814">
                  <c:v>35</c:v>
                </c:pt>
                <c:pt idx="815">
                  <c:v>35</c:v>
                </c:pt>
                <c:pt idx="816">
                  <c:v>35</c:v>
                </c:pt>
                <c:pt idx="817">
                  <c:v>35</c:v>
                </c:pt>
                <c:pt idx="818">
                  <c:v>35</c:v>
                </c:pt>
                <c:pt idx="819">
                  <c:v>35</c:v>
                </c:pt>
                <c:pt idx="820">
                  <c:v>35</c:v>
                </c:pt>
                <c:pt idx="821">
                  <c:v>35</c:v>
                </c:pt>
                <c:pt idx="822">
                  <c:v>35</c:v>
                </c:pt>
                <c:pt idx="823">
                  <c:v>35</c:v>
                </c:pt>
                <c:pt idx="824">
                  <c:v>35</c:v>
                </c:pt>
                <c:pt idx="825">
                  <c:v>35</c:v>
                </c:pt>
                <c:pt idx="826">
                  <c:v>35</c:v>
                </c:pt>
                <c:pt idx="827">
                  <c:v>35</c:v>
                </c:pt>
                <c:pt idx="828">
                  <c:v>35</c:v>
                </c:pt>
                <c:pt idx="829">
                  <c:v>35</c:v>
                </c:pt>
                <c:pt idx="830">
                  <c:v>35</c:v>
                </c:pt>
                <c:pt idx="831">
                  <c:v>35</c:v>
                </c:pt>
                <c:pt idx="832">
                  <c:v>35</c:v>
                </c:pt>
                <c:pt idx="833">
                  <c:v>35</c:v>
                </c:pt>
                <c:pt idx="834">
                  <c:v>35</c:v>
                </c:pt>
                <c:pt idx="835">
                  <c:v>35</c:v>
                </c:pt>
                <c:pt idx="836">
                  <c:v>35</c:v>
                </c:pt>
                <c:pt idx="837">
                  <c:v>35</c:v>
                </c:pt>
                <c:pt idx="838">
                  <c:v>35</c:v>
                </c:pt>
                <c:pt idx="839">
                  <c:v>35</c:v>
                </c:pt>
                <c:pt idx="840">
                  <c:v>35</c:v>
                </c:pt>
                <c:pt idx="841">
                  <c:v>35</c:v>
                </c:pt>
                <c:pt idx="842">
                  <c:v>35</c:v>
                </c:pt>
                <c:pt idx="843">
                  <c:v>35</c:v>
                </c:pt>
                <c:pt idx="844">
                  <c:v>35</c:v>
                </c:pt>
                <c:pt idx="845">
                  <c:v>35</c:v>
                </c:pt>
                <c:pt idx="846">
                  <c:v>35</c:v>
                </c:pt>
                <c:pt idx="847">
                  <c:v>35</c:v>
                </c:pt>
                <c:pt idx="848">
                  <c:v>35</c:v>
                </c:pt>
                <c:pt idx="849">
                  <c:v>35</c:v>
                </c:pt>
                <c:pt idx="850">
                  <c:v>35</c:v>
                </c:pt>
                <c:pt idx="851">
                  <c:v>35</c:v>
                </c:pt>
                <c:pt idx="852">
                  <c:v>35</c:v>
                </c:pt>
                <c:pt idx="853">
                  <c:v>35</c:v>
                </c:pt>
                <c:pt idx="854">
                  <c:v>35</c:v>
                </c:pt>
                <c:pt idx="855">
                  <c:v>35</c:v>
                </c:pt>
                <c:pt idx="856">
                  <c:v>35</c:v>
                </c:pt>
                <c:pt idx="857">
                  <c:v>35</c:v>
                </c:pt>
                <c:pt idx="858">
                  <c:v>35</c:v>
                </c:pt>
                <c:pt idx="859">
                  <c:v>35</c:v>
                </c:pt>
                <c:pt idx="860">
                  <c:v>35</c:v>
                </c:pt>
                <c:pt idx="861">
                  <c:v>35</c:v>
                </c:pt>
                <c:pt idx="862">
                  <c:v>35</c:v>
                </c:pt>
                <c:pt idx="863">
                  <c:v>35</c:v>
                </c:pt>
                <c:pt idx="864">
                  <c:v>35</c:v>
                </c:pt>
                <c:pt idx="865">
                  <c:v>35</c:v>
                </c:pt>
                <c:pt idx="866">
                  <c:v>35</c:v>
                </c:pt>
                <c:pt idx="867">
                  <c:v>35</c:v>
                </c:pt>
                <c:pt idx="868">
                  <c:v>35</c:v>
                </c:pt>
                <c:pt idx="869">
                  <c:v>35</c:v>
                </c:pt>
                <c:pt idx="870">
                  <c:v>35</c:v>
                </c:pt>
                <c:pt idx="871">
                  <c:v>35</c:v>
                </c:pt>
                <c:pt idx="872">
                  <c:v>35</c:v>
                </c:pt>
                <c:pt idx="873">
                  <c:v>35</c:v>
                </c:pt>
                <c:pt idx="874">
                  <c:v>35</c:v>
                </c:pt>
                <c:pt idx="875">
                  <c:v>35</c:v>
                </c:pt>
                <c:pt idx="876">
                  <c:v>35</c:v>
                </c:pt>
                <c:pt idx="877">
                  <c:v>35</c:v>
                </c:pt>
                <c:pt idx="878">
                  <c:v>35</c:v>
                </c:pt>
                <c:pt idx="879">
                  <c:v>35</c:v>
                </c:pt>
                <c:pt idx="880">
                  <c:v>35</c:v>
                </c:pt>
                <c:pt idx="881">
                  <c:v>35</c:v>
                </c:pt>
                <c:pt idx="882">
                  <c:v>35</c:v>
                </c:pt>
                <c:pt idx="883">
                  <c:v>35</c:v>
                </c:pt>
                <c:pt idx="884">
                  <c:v>35</c:v>
                </c:pt>
                <c:pt idx="885">
                  <c:v>35</c:v>
                </c:pt>
                <c:pt idx="886">
                  <c:v>35</c:v>
                </c:pt>
                <c:pt idx="887">
                  <c:v>35</c:v>
                </c:pt>
                <c:pt idx="888">
                  <c:v>35</c:v>
                </c:pt>
                <c:pt idx="889">
                  <c:v>35</c:v>
                </c:pt>
                <c:pt idx="890">
                  <c:v>35</c:v>
                </c:pt>
                <c:pt idx="891">
                  <c:v>35</c:v>
                </c:pt>
                <c:pt idx="892">
                  <c:v>35</c:v>
                </c:pt>
                <c:pt idx="893">
                  <c:v>35</c:v>
                </c:pt>
                <c:pt idx="894">
                  <c:v>35</c:v>
                </c:pt>
                <c:pt idx="895">
                  <c:v>35</c:v>
                </c:pt>
                <c:pt idx="896">
                  <c:v>35</c:v>
                </c:pt>
                <c:pt idx="897">
                  <c:v>35</c:v>
                </c:pt>
                <c:pt idx="898">
                  <c:v>35</c:v>
                </c:pt>
                <c:pt idx="899">
                  <c:v>35</c:v>
                </c:pt>
                <c:pt idx="900">
                  <c:v>35</c:v>
                </c:pt>
                <c:pt idx="901">
                  <c:v>35</c:v>
                </c:pt>
                <c:pt idx="902">
                  <c:v>35</c:v>
                </c:pt>
                <c:pt idx="903">
                  <c:v>35</c:v>
                </c:pt>
                <c:pt idx="904">
                  <c:v>35</c:v>
                </c:pt>
                <c:pt idx="905">
                  <c:v>35</c:v>
                </c:pt>
                <c:pt idx="906">
                  <c:v>35</c:v>
                </c:pt>
                <c:pt idx="907">
                  <c:v>35</c:v>
                </c:pt>
                <c:pt idx="908">
                  <c:v>35</c:v>
                </c:pt>
                <c:pt idx="909">
                  <c:v>35</c:v>
                </c:pt>
                <c:pt idx="910">
                  <c:v>35</c:v>
                </c:pt>
                <c:pt idx="911">
                  <c:v>35</c:v>
                </c:pt>
                <c:pt idx="912">
                  <c:v>35</c:v>
                </c:pt>
                <c:pt idx="913">
                  <c:v>35</c:v>
                </c:pt>
                <c:pt idx="914">
                  <c:v>35</c:v>
                </c:pt>
                <c:pt idx="915">
                  <c:v>35</c:v>
                </c:pt>
                <c:pt idx="916">
                  <c:v>35</c:v>
                </c:pt>
                <c:pt idx="917">
                  <c:v>35</c:v>
                </c:pt>
                <c:pt idx="918">
                  <c:v>35</c:v>
                </c:pt>
                <c:pt idx="919">
                  <c:v>35</c:v>
                </c:pt>
                <c:pt idx="920">
                  <c:v>35</c:v>
                </c:pt>
                <c:pt idx="921">
                  <c:v>35</c:v>
                </c:pt>
                <c:pt idx="922">
                  <c:v>35</c:v>
                </c:pt>
                <c:pt idx="923">
                  <c:v>35</c:v>
                </c:pt>
                <c:pt idx="924">
                  <c:v>35</c:v>
                </c:pt>
                <c:pt idx="925">
                  <c:v>35</c:v>
                </c:pt>
                <c:pt idx="926">
                  <c:v>35</c:v>
                </c:pt>
                <c:pt idx="927">
                  <c:v>35</c:v>
                </c:pt>
                <c:pt idx="928">
                  <c:v>35</c:v>
                </c:pt>
                <c:pt idx="929">
                  <c:v>35</c:v>
                </c:pt>
                <c:pt idx="930">
                  <c:v>35</c:v>
                </c:pt>
                <c:pt idx="931">
                  <c:v>35</c:v>
                </c:pt>
                <c:pt idx="932">
                  <c:v>35</c:v>
                </c:pt>
                <c:pt idx="933">
                  <c:v>35</c:v>
                </c:pt>
                <c:pt idx="934">
                  <c:v>35</c:v>
                </c:pt>
                <c:pt idx="935">
                  <c:v>35</c:v>
                </c:pt>
                <c:pt idx="936">
                  <c:v>35</c:v>
                </c:pt>
                <c:pt idx="937">
                  <c:v>35</c:v>
                </c:pt>
                <c:pt idx="938">
                  <c:v>35</c:v>
                </c:pt>
                <c:pt idx="939">
                  <c:v>35</c:v>
                </c:pt>
                <c:pt idx="940">
                  <c:v>35</c:v>
                </c:pt>
                <c:pt idx="941">
                  <c:v>35</c:v>
                </c:pt>
                <c:pt idx="942">
                  <c:v>35</c:v>
                </c:pt>
                <c:pt idx="943">
                  <c:v>35</c:v>
                </c:pt>
                <c:pt idx="944">
                  <c:v>35</c:v>
                </c:pt>
                <c:pt idx="945">
                  <c:v>35</c:v>
                </c:pt>
                <c:pt idx="946">
                  <c:v>35</c:v>
                </c:pt>
                <c:pt idx="947">
                  <c:v>35</c:v>
                </c:pt>
                <c:pt idx="948">
                  <c:v>35</c:v>
                </c:pt>
                <c:pt idx="949">
                  <c:v>35</c:v>
                </c:pt>
                <c:pt idx="950">
                  <c:v>35</c:v>
                </c:pt>
                <c:pt idx="951">
                  <c:v>35</c:v>
                </c:pt>
                <c:pt idx="952">
                  <c:v>35</c:v>
                </c:pt>
                <c:pt idx="953">
                  <c:v>35</c:v>
                </c:pt>
                <c:pt idx="954">
                  <c:v>35</c:v>
                </c:pt>
                <c:pt idx="955">
                  <c:v>35</c:v>
                </c:pt>
                <c:pt idx="956">
                  <c:v>35</c:v>
                </c:pt>
                <c:pt idx="957">
                  <c:v>35</c:v>
                </c:pt>
                <c:pt idx="958">
                  <c:v>35</c:v>
                </c:pt>
                <c:pt idx="959">
                  <c:v>35</c:v>
                </c:pt>
                <c:pt idx="960">
                  <c:v>35</c:v>
                </c:pt>
                <c:pt idx="961">
                  <c:v>35</c:v>
                </c:pt>
                <c:pt idx="962">
                  <c:v>35</c:v>
                </c:pt>
                <c:pt idx="963">
                  <c:v>35</c:v>
                </c:pt>
                <c:pt idx="964">
                  <c:v>35</c:v>
                </c:pt>
                <c:pt idx="965">
                  <c:v>35</c:v>
                </c:pt>
                <c:pt idx="966">
                  <c:v>35</c:v>
                </c:pt>
                <c:pt idx="967">
                  <c:v>35</c:v>
                </c:pt>
                <c:pt idx="968">
                  <c:v>35</c:v>
                </c:pt>
                <c:pt idx="969">
                  <c:v>35</c:v>
                </c:pt>
                <c:pt idx="970">
                  <c:v>35</c:v>
                </c:pt>
                <c:pt idx="971">
                  <c:v>35</c:v>
                </c:pt>
                <c:pt idx="972">
                  <c:v>35</c:v>
                </c:pt>
                <c:pt idx="973">
                  <c:v>35</c:v>
                </c:pt>
                <c:pt idx="974">
                  <c:v>35</c:v>
                </c:pt>
                <c:pt idx="975">
                  <c:v>35</c:v>
                </c:pt>
                <c:pt idx="976">
                  <c:v>35</c:v>
                </c:pt>
                <c:pt idx="977">
                  <c:v>35</c:v>
                </c:pt>
                <c:pt idx="978">
                  <c:v>35</c:v>
                </c:pt>
                <c:pt idx="979">
                  <c:v>35</c:v>
                </c:pt>
                <c:pt idx="980">
                  <c:v>35</c:v>
                </c:pt>
                <c:pt idx="981">
                  <c:v>35</c:v>
                </c:pt>
                <c:pt idx="982">
                  <c:v>35</c:v>
                </c:pt>
                <c:pt idx="983">
                  <c:v>35</c:v>
                </c:pt>
                <c:pt idx="984">
                  <c:v>35</c:v>
                </c:pt>
                <c:pt idx="985">
                  <c:v>35</c:v>
                </c:pt>
                <c:pt idx="986">
                  <c:v>35</c:v>
                </c:pt>
                <c:pt idx="987">
                  <c:v>35</c:v>
                </c:pt>
                <c:pt idx="988">
                  <c:v>35</c:v>
                </c:pt>
                <c:pt idx="989">
                  <c:v>35</c:v>
                </c:pt>
                <c:pt idx="990">
                  <c:v>35</c:v>
                </c:pt>
                <c:pt idx="991">
                  <c:v>35</c:v>
                </c:pt>
                <c:pt idx="992">
                  <c:v>35</c:v>
                </c:pt>
                <c:pt idx="993">
                  <c:v>35</c:v>
                </c:pt>
                <c:pt idx="994">
                  <c:v>35</c:v>
                </c:pt>
                <c:pt idx="995">
                  <c:v>35</c:v>
                </c:pt>
                <c:pt idx="996">
                  <c:v>35</c:v>
                </c:pt>
                <c:pt idx="997">
                  <c:v>35</c:v>
                </c:pt>
                <c:pt idx="998">
                  <c:v>35</c:v>
                </c:pt>
                <c:pt idx="999">
                  <c:v>35</c:v>
                </c:pt>
                <c:pt idx="1000">
                  <c:v>35</c:v>
                </c:pt>
                <c:pt idx="1001">
                  <c:v>35</c:v>
                </c:pt>
                <c:pt idx="1002">
                  <c:v>35</c:v>
                </c:pt>
                <c:pt idx="1003">
                  <c:v>35</c:v>
                </c:pt>
                <c:pt idx="1004">
                  <c:v>35</c:v>
                </c:pt>
                <c:pt idx="1005">
                  <c:v>35</c:v>
                </c:pt>
                <c:pt idx="1006">
                  <c:v>35</c:v>
                </c:pt>
                <c:pt idx="1007">
                  <c:v>35</c:v>
                </c:pt>
                <c:pt idx="1008">
                  <c:v>35</c:v>
                </c:pt>
                <c:pt idx="1009">
                  <c:v>35</c:v>
                </c:pt>
                <c:pt idx="1010">
                  <c:v>35</c:v>
                </c:pt>
                <c:pt idx="1011">
                  <c:v>35</c:v>
                </c:pt>
                <c:pt idx="1012">
                  <c:v>35</c:v>
                </c:pt>
                <c:pt idx="1013">
                  <c:v>35</c:v>
                </c:pt>
                <c:pt idx="1014">
                  <c:v>35</c:v>
                </c:pt>
                <c:pt idx="1015">
                  <c:v>35</c:v>
                </c:pt>
                <c:pt idx="1016">
                  <c:v>35</c:v>
                </c:pt>
                <c:pt idx="1017">
                  <c:v>35</c:v>
                </c:pt>
                <c:pt idx="1018">
                  <c:v>35</c:v>
                </c:pt>
                <c:pt idx="1019">
                  <c:v>35</c:v>
                </c:pt>
                <c:pt idx="1020">
                  <c:v>35</c:v>
                </c:pt>
                <c:pt idx="1021">
                  <c:v>35</c:v>
                </c:pt>
                <c:pt idx="1022">
                  <c:v>35</c:v>
                </c:pt>
                <c:pt idx="1023">
                  <c:v>35</c:v>
                </c:pt>
                <c:pt idx="1024">
                  <c:v>35</c:v>
                </c:pt>
                <c:pt idx="1025">
                  <c:v>35</c:v>
                </c:pt>
                <c:pt idx="1026">
                  <c:v>35</c:v>
                </c:pt>
                <c:pt idx="1027">
                  <c:v>35</c:v>
                </c:pt>
                <c:pt idx="1028">
                  <c:v>35</c:v>
                </c:pt>
                <c:pt idx="1029">
                  <c:v>35</c:v>
                </c:pt>
                <c:pt idx="1030">
                  <c:v>35</c:v>
                </c:pt>
                <c:pt idx="1031">
                  <c:v>35</c:v>
                </c:pt>
                <c:pt idx="1032">
                  <c:v>35</c:v>
                </c:pt>
                <c:pt idx="1033">
                  <c:v>35</c:v>
                </c:pt>
                <c:pt idx="1034">
                  <c:v>35</c:v>
                </c:pt>
                <c:pt idx="1035">
                  <c:v>35</c:v>
                </c:pt>
                <c:pt idx="1036">
                  <c:v>35</c:v>
                </c:pt>
                <c:pt idx="1037">
                  <c:v>35</c:v>
                </c:pt>
                <c:pt idx="1038">
                  <c:v>35</c:v>
                </c:pt>
                <c:pt idx="1039">
                  <c:v>35</c:v>
                </c:pt>
                <c:pt idx="1040">
                  <c:v>35</c:v>
                </c:pt>
                <c:pt idx="1041">
                  <c:v>35</c:v>
                </c:pt>
                <c:pt idx="1042">
                  <c:v>35</c:v>
                </c:pt>
                <c:pt idx="1043">
                  <c:v>35</c:v>
                </c:pt>
                <c:pt idx="1044">
                  <c:v>35</c:v>
                </c:pt>
                <c:pt idx="1045">
                  <c:v>35</c:v>
                </c:pt>
                <c:pt idx="1046">
                  <c:v>35</c:v>
                </c:pt>
                <c:pt idx="1047">
                  <c:v>35</c:v>
                </c:pt>
                <c:pt idx="1048">
                  <c:v>35</c:v>
                </c:pt>
                <c:pt idx="1049">
                  <c:v>35</c:v>
                </c:pt>
                <c:pt idx="1050">
                  <c:v>35</c:v>
                </c:pt>
                <c:pt idx="1051">
                  <c:v>35</c:v>
                </c:pt>
                <c:pt idx="1052">
                  <c:v>35</c:v>
                </c:pt>
                <c:pt idx="1053">
                  <c:v>35</c:v>
                </c:pt>
                <c:pt idx="1054">
                  <c:v>35</c:v>
                </c:pt>
                <c:pt idx="1055">
                  <c:v>35</c:v>
                </c:pt>
                <c:pt idx="1056">
                  <c:v>35</c:v>
                </c:pt>
                <c:pt idx="1057">
                  <c:v>35</c:v>
                </c:pt>
                <c:pt idx="1058">
                  <c:v>35</c:v>
                </c:pt>
                <c:pt idx="1059">
                  <c:v>35</c:v>
                </c:pt>
                <c:pt idx="1060">
                  <c:v>35</c:v>
                </c:pt>
                <c:pt idx="1061">
                  <c:v>35</c:v>
                </c:pt>
                <c:pt idx="1062">
                  <c:v>35</c:v>
                </c:pt>
                <c:pt idx="1063">
                  <c:v>35</c:v>
                </c:pt>
                <c:pt idx="1064">
                  <c:v>35</c:v>
                </c:pt>
                <c:pt idx="1065">
                  <c:v>35</c:v>
                </c:pt>
                <c:pt idx="1066">
                  <c:v>35</c:v>
                </c:pt>
                <c:pt idx="1067">
                  <c:v>35</c:v>
                </c:pt>
                <c:pt idx="1068">
                  <c:v>35</c:v>
                </c:pt>
                <c:pt idx="1069">
                  <c:v>35</c:v>
                </c:pt>
                <c:pt idx="1070">
                  <c:v>35</c:v>
                </c:pt>
                <c:pt idx="1071">
                  <c:v>35</c:v>
                </c:pt>
                <c:pt idx="1072">
                  <c:v>35</c:v>
                </c:pt>
                <c:pt idx="1073">
                  <c:v>35</c:v>
                </c:pt>
                <c:pt idx="1074">
                  <c:v>35</c:v>
                </c:pt>
                <c:pt idx="1075">
                  <c:v>35</c:v>
                </c:pt>
                <c:pt idx="1076">
                  <c:v>35</c:v>
                </c:pt>
                <c:pt idx="1077">
                  <c:v>35</c:v>
                </c:pt>
                <c:pt idx="1078">
                  <c:v>35</c:v>
                </c:pt>
                <c:pt idx="1079">
                  <c:v>35</c:v>
                </c:pt>
                <c:pt idx="1080">
                  <c:v>35</c:v>
                </c:pt>
                <c:pt idx="1081">
                  <c:v>35</c:v>
                </c:pt>
                <c:pt idx="1082">
                  <c:v>35</c:v>
                </c:pt>
                <c:pt idx="1083">
                  <c:v>35</c:v>
                </c:pt>
                <c:pt idx="1084">
                  <c:v>35</c:v>
                </c:pt>
                <c:pt idx="1085">
                  <c:v>35</c:v>
                </c:pt>
                <c:pt idx="1086">
                  <c:v>35</c:v>
                </c:pt>
                <c:pt idx="1087">
                  <c:v>35</c:v>
                </c:pt>
                <c:pt idx="1088">
                  <c:v>35</c:v>
                </c:pt>
                <c:pt idx="1089">
                  <c:v>35</c:v>
                </c:pt>
                <c:pt idx="1090">
                  <c:v>35</c:v>
                </c:pt>
                <c:pt idx="1091">
                  <c:v>35</c:v>
                </c:pt>
                <c:pt idx="1092">
                  <c:v>35</c:v>
                </c:pt>
                <c:pt idx="1093">
                  <c:v>35</c:v>
                </c:pt>
                <c:pt idx="1094">
                  <c:v>35</c:v>
                </c:pt>
                <c:pt idx="1095">
                  <c:v>35</c:v>
                </c:pt>
                <c:pt idx="1096">
                  <c:v>35</c:v>
                </c:pt>
                <c:pt idx="1097">
                  <c:v>35</c:v>
                </c:pt>
                <c:pt idx="1098">
                  <c:v>35</c:v>
                </c:pt>
                <c:pt idx="1099">
                  <c:v>35</c:v>
                </c:pt>
                <c:pt idx="1100">
                  <c:v>35</c:v>
                </c:pt>
                <c:pt idx="1101">
                  <c:v>35</c:v>
                </c:pt>
                <c:pt idx="1102">
                  <c:v>35</c:v>
                </c:pt>
                <c:pt idx="1103">
                  <c:v>35</c:v>
                </c:pt>
                <c:pt idx="1104">
                  <c:v>35</c:v>
                </c:pt>
                <c:pt idx="1105">
                  <c:v>35</c:v>
                </c:pt>
                <c:pt idx="1106">
                  <c:v>35</c:v>
                </c:pt>
                <c:pt idx="1107">
                  <c:v>35</c:v>
                </c:pt>
                <c:pt idx="1108">
                  <c:v>35</c:v>
                </c:pt>
                <c:pt idx="1109">
                  <c:v>35</c:v>
                </c:pt>
                <c:pt idx="1110">
                  <c:v>35</c:v>
                </c:pt>
                <c:pt idx="1111">
                  <c:v>35</c:v>
                </c:pt>
                <c:pt idx="1112">
                  <c:v>35</c:v>
                </c:pt>
                <c:pt idx="1113">
                  <c:v>35</c:v>
                </c:pt>
                <c:pt idx="1114">
                  <c:v>35</c:v>
                </c:pt>
                <c:pt idx="1115">
                  <c:v>35</c:v>
                </c:pt>
                <c:pt idx="1116">
                  <c:v>35</c:v>
                </c:pt>
                <c:pt idx="1117">
                  <c:v>35</c:v>
                </c:pt>
                <c:pt idx="1118">
                  <c:v>35</c:v>
                </c:pt>
                <c:pt idx="1119">
                  <c:v>35</c:v>
                </c:pt>
                <c:pt idx="1120">
                  <c:v>35</c:v>
                </c:pt>
                <c:pt idx="1121">
                  <c:v>35</c:v>
                </c:pt>
                <c:pt idx="1122">
                  <c:v>35</c:v>
                </c:pt>
                <c:pt idx="1123">
                  <c:v>35</c:v>
                </c:pt>
                <c:pt idx="1124">
                  <c:v>35</c:v>
                </c:pt>
                <c:pt idx="1125">
                  <c:v>35</c:v>
                </c:pt>
                <c:pt idx="1126">
                  <c:v>35</c:v>
                </c:pt>
                <c:pt idx="1127">
                  <c:v>35</c:v>
                </c:pt>
                <c:pt idx="1128">
                  <c:v>35</c:v>
                </c:pt>
                <c:pt idx="1129">
                  <c:v>35</c:v>
                </c:pt>
                <c:pt idx="1130">
                  <c:v>35</c:v>
                </c:pt>
                <c:pt idx="1131">
                  <c:v>35</c:v>
                </c:pt>
                <c:pt idx="1132">
                  <c:v>35</c:v>
                </c:pt>
                <c:pt idx="1133">
                  <c:v>35</c:v>
                </c:pt>
                <c:pt idx="1134">
                  <c:v>35</c:v>
                </c:pt>
                <c:pt idx="1135">
                  <c:v>35</c:v>
                </c:pt>
                <c:pt idx="1136">
                  <c:v>35</c:v>
                </c:pt>
                <c:pt idx="1137">
                  <c:v>35</c:v>
                </c:pt>
                <c:pt idx="1138">
                  <c:v>35</c:v>
                </c:pt>
                <c:pt idx="1139">
                  <c:v>35</c:v>
                </c:pt>
                <c:pt idx="1140">
                  <c:v>35</c:v>
                </c:pt>
                <c:pt idx="1141">
                  <c:v>35</c:v>
                </c:pt>
                <c:pt idx="1142">
                  <c:v>35</c:v>
                </c:pt>
                <c:pt idx="1143">
                  <c:v>35</c:v>
                </c:pt>
                <c:pt idx="1144">
                  <c:v>35</c:v>
                </c:pt>
                <c:pt idx="1145">
                  <c:v>35</c:v>
                </c:pt>
                <c:pt idx="1146">
                  <c:v>35</c:v>
                </c:pt>
                <c:pt idx="1147">
                  <c:v>35</c:v>
                </c:pt>
                <c:pt idx="1148">
                  <c:v>35</c:v>
                </c:pt>
                <c:pt idx="1149">
                  <c:v>35</c:v>
                </c:pt>
                <c:pt idx="1150">
                  <c:v>35</c:v>
                </c:pt>
                <c:pt idx="1151">
                  <c:v>35</c:v>
                </c:pt>
                <c:pt idx="1152">
                  <c:v>35</c:v>
                </c:pt>
                <c:pt idx="1153">
                  <c:v>35</c:v>
                </c:pt>
                <c:pt idx="1154">
                  <c:v>35</c:v>
                </c:pt>
                <c:pt idx="1155">
                  <c:v>35</c:v>
                </c:pt>
                <c:pt idx="1156">
                  <c:v>35</c:v>
                </c:pt>
                <c:pt idx="1157">
                  <c:v>35</c:v>
                </c:pt>
                <c:pt idx="1158">
                  <c:v>35</c:v>
                </c:pt>
                <c:pt idx="1159">
                  <c:v>35</c:v>
                </c:pt>
                <c:pt idx="1160">
                  <c:v>35</c:v>
                </c:pt>
                <c:pt idx="1161">
                  <c:v>35</c:v>
                </c:pt>
                <c:pt idx="1162">
                  <c:v>35</c:v>
                </c:pt>
                <c:pt idx="1163">
                  <c:v>35</c:v>
                </c:pt>
                <c:pt idx="1164">
                  <c:v>35</c:v>
                </c:pt>
                <c:pt idx="1165">
                  <c:v>35</c:v>
                </c:pt>
                <c:pt idx="1166">
                  <c:v>35</c:v>
                </c:pt>
                <c:pt idx="1167">
                  <c:v>35</c:v>
                </c:pt>
                <c:pt idx="1168">
                  <c:v>35</c:v>
                </c:pt>
                <c:pt idx="1169">
                  <c:v>35</c:v>
                </c:pt>
                <c:pt idx="1170">
                  <c:v>35</c:v>
                </c:pt>
                <c:pt idx="1171">
                  <c:v>35</c:v>
                </c:pt>
                <c:pt idx="1172">
                  <c:v>35</c:v>
                </c:pt>
                <c:pt idx="1173">
                  <c:v>35</c:v>
                </c:pt>
                <c:pt idx="1174">
                  <c:v>35</c:v>
                </c:pt>
                <c:pt idx="1175">
                  <c:v>35</c:v>
                </c:pt>
                <c:pt idx="1176">
                  <c:v>35</c:v>
                </c:pt>
                <c:pt idx="1177">
                  <c:v>35</c:v>
                </c:pt>
                <c:pt idx="1178">
                  <c:v>35</c:v>
                </c:pt>
                <c:pt idx="1179">
                  <c:v>35</c:v>
                </c:pt>
                <c:pt idx="1180">
                  <c:v>35</c:v>
                </c:pt>
                <c:pt idx="1181">
                  <c:v>35</c:v>
                </c:pt>
                <c:pt idx="1182">
                  <c:v>35</c:v>
                </c:pt>
                <c:pt idx="1183">
                  <c:v>35</c:v>
                </c:pt>
                <c:pt idx="1184">
                  <c:v>35</c:v>
                </c:pt>
                <c:pt idx="1185">
                  <c:v>35</c:v>
                </c:pt>
                <c:pt idx="1186">
                  <c:v>35</c:v>
                </c:pt>
                <c:pt idx="1187">
                  <c:v>35</c:v>
                </c:pt>
                <c:pt idx="1188">
                  <c:v>35</c:v>
                </c:pt>
                <c:pt idx="1189">
                  <c:v>35</c:v>
                </c:pt>
                <c:pt idx="1190">
                  <c:v>35</c:v>
                </c:pt>
                <c:pt idx="1191">
                  <c:v>35</c:v>
                </c:pt>
                <c:pt idx="1192">
                  <c:v>35</c:v>
                </c:pt>
                <c:pt idx="1193">
                  <c:v>35</c:v>
                </c:pt>
                <c:pt idx="1194">
                  <c:v>35</c:v>
                </c:pt>
                <c:pt idx="1195">
                  <c:v>35</c:v>
                </c:pt>
                <c:pt idx="1196">
                  <c:v>35</c:v>
                </c:pt>
                <c:pt idx="1197">
                  <c:v>35</c:v>
                </c:pt>
                <c:pt idx="1198">
                  <c:v>35</c:v>
                </c:pt>
                <c:pt idx="1199">
                  <c:v>35</c:v>
                </c:pt>
                <c:pt idx="1200">
                  <c:v>35</c:v>
                </c:pt>
                <c:pt idx="1201">
                  <c:v>35</c:v>
                </c:pt>
                <c:pt idx="1202">
                  <c:v>35</c:v>
                </c:pt>
                <c:pt idx="1203">
                  <c:v>35</c:v>
                </c:pt>
                <c:pt idx="1204">
                  <c:v>35</c:v>
                </c:pt>
                <c:pt idx="1205">
                  <c:v>35</c:v>
                </c:pt>
                <c:pt idx="1206">
                  <c:v>35</c:v>
                </c:pt>
                <c:pt idx="1207">
                  <c:v>35</c:v>
                </c:pt>
                <c:pt idx="1208">
                  <c:v>35</c:v>
                </c:pt>
                <c:pt idx="1209">
                  <c:v>35</c:v>
                </c:pt>
                <c:pt idx="1210">
                  <c:v>35</c:v>
                </c:pt>
                <c:pt idx="1211">
                  <c:v>35</c:v>
                </c:pt>
                <c:pt idx="1212">
                  <c:v>35</c:v>
                </c:pt>
                <c:pt idx="1213">
                  <c:v>35</c:v>
                </c:pt>
                <c:pt idx="1214">
                  <c:v>35</c:v>
                </c:pt>
                <c:pt idx="1215">
                  <c:v>35</c:v>
                </c:pt>
                <c:pt idx="1216">
                  <c:v>35</c:v>
                </c:pt>
                <c:pt idx="1217">
                  <c:v>35</c:v>
                </c:pt>
                <c:pt idx="1218">
                  <c:v>35</c:v>
                </c:pt>
                <c:pt idx="1219">
                  <c:v>35</c:v>
                </c:pt>
                <c:pt idx="1220">
                  <c:v>35</c:v>
                </c:pt>
                <c:pt idx="1221">
                  <c:v>35</c:v>
                </c:pt>
                <c:pt idx="1222">
                  <c:v>35</c:v>
                </c:pt>
                <c:pt idx="1223">
                  <c:v>35</c:v>
                </c:pt>
                <c:pt idx="1224">
                  <c:v>35</c:v>
                </c:pt>
                <c:pt idx="1225">
                  <c:v>35</c:v>
                </c:pt>
                <c:pt idx="1226">
                  <c:v>35</c:v>
                </c:pt>
                <c:pt idx="1227">
                  <c:v>36</c:v>
                </c:pt>
                <c:pt idx="1228">
                  <c:v>36</c:v>
                </c:pt>
                <c:pt idx="1229">
                  <c:v>36</c:v>
                </c:pt>
                <c:pt idx="1230">
                  <c:v>36</c:v>
                </c:pt>
                <c:pt idx="1231">
                  <c:v>36</c:v>
                </c:pt>
                <c:pt idx="1232">
                  <c:v>36</c:v>
                </c:pt>
                <c:pt idx="1233">
                  <c:v>36</c:v>
                </c:pt>
                <c:pt idx="1234">
                  <c:v>36</c:v>
                </c:pt>
                <c:pt idx="1235">
                  <c:v>36</c:v>
                </c:pt>
                <c:pt idx="1236">
                  <c:v>36</c:v>
                </c:pt>
                <c:pt idx="1237">
                  <c:v>36</c:v>
                </c:pt>
                <c:pt idx="1238">
                  <c:v>36</c:v>
                </c:pt>
                <c:pt idx="1239">
                  <c:v>36</c:v>
                </c:pt>
                <c:pt idx="1240">
                  <c:v>36</c:v>
                </c:pt>
                <c:pt idx="1241">
                  <c:v>36</c:v>
                </c:pt>
                <c:pt idx="1242">
                  <c:v>36</c:v>
                </c:pt>
                <c:pt idx="1243">
                  <c:v>36</c:v>
                </c:pt>
                <c:pt idx="1244">
                  <c:v>36</c:v>
                </c:pt>
                <c:pt idx="1245">
                  <c:v>36</c:v>
                </c:pt>
                <c:pt idx="1246">
                  <c:v>36</c:v>
                </c:pt>
                <c:pt idx="1247">
                  <c:v>40</c:v>
                </c:pt>
                <c:pt idx="1248">
                  <c:v>40</c:v>
                </c:pt>
                <c:pt idx="1249">
                  <c:v>41</c:v>
                </c:pt>
                <c:pt idx="1250">
                  <c:v>50</c:v>
                </c:pt>
                <c:pt idx="1251">
                  <c:v>50</c:v>
                </c:pt>
                <c:pt idx="1252">
                  <c:v>50</c:v>
                </c:pt>
                <c:pt idx="1253">
                  <c:v>50</c:v>
                </c:pt>
                <c:pt idx="1254">
                  <c:v>50</c:v>
                </c:pt>
                <c:pt idx="1255">
                  <c:v>50</c:v>
                </c:pt>
                <c:pt idx="1256">
                  <c:v>50</c:v>
                </c:pt>
                <c:pt idx="1257">
                  <c:v>50</c:v>
                </c:pt>
                <c:pt idx="1258">
                  <c:v>50</c:v>
                </c:pt>
                <c:pt idx="1259">
                  <c:v>50</c:v>
                </c:pt>
                <c:pt idx="1260">
                  <c:v>50</c:v>
                </c:pt>
                <c:pt idx="1261">
                  <c:v>50</c:v>
                </c:pt>
                <c:pt idx="1262">
                  <c:v>50</c:v>
                </c:pt>
                <c:pt idx="1263">
                  <c:v>50</c:v>
                </c:pt>
                <c:pt idx="1264">
                  <c:v>50</c:v>
                </c:pt>
                <c:pt idx="1265">
                  <c:v>50</c:v>
                </c:pt>
                <c:pt idx="1266">
                  <c:v>50</c:v>
                </c:pt>
                <c:pt idx="1267">
                  <c:v>50</c:v>
                </c:pt>
                <c:pt idx="1268">
                  <c:v>50</c:v>
                </c:pt>
                <c:pt idx="1269">
                  <c:v>50</c:v>
                </c:pt>
                <c:pt idx="1270">
                  <c:v>50</c:v>
                </c:pt>
                <c:pt idx="1271">
                  <c:v>50</c:v>
                </c:pt>
                <c:pt idx="1272">
                  <c:v>50</c:v>
                </c:pt>
                <c:pt idx="1273">
                  <c:v>50</c:v>
                </c:pt>
                <c:pt idx="1274">
                  <c:v>50</c:v>
                </c:pt>
                <c:pt idx="1275">
                  <c:v>50</c:v>
                </c:pt>
                <c:pt idx="1276">
                  <c:v>50</c:v>
                </c:pt>
                <c:pt idx="1277">
                  <c:v>50</c:v>
                </c:pt>
                <c:pt idx="1278">
                  <c:v>50</c:v>
                </c:pt>
                <c:pt idx="1279">
                  <c:v>50</c:v>
                </c:pt>
                <c:pt idx="1280">
                  <c:v>50</c:v>
                </c:pt>
                <c:pt idx="1281">
                  <c:v>50</c:v>
                </c:pt>
                <c:pt idx="1282">
                  <c:v>50</c:v>
                </c:pt>
                <c:pt idx="1283">
                  <c:v>50</c:v>
                </c:pt>
                <c:pt idx="1284">
                  <c:v>50</c:v>
                </c:pt>
                <c:pt idx="1285">
                  <c:v>50</c:v>
                </c:pt>
                <c:pt idx="1286">
                  <c:v>50</c:v>
                </c:pt>
                <c:pt idx="1287">
                  <c:v>50</c:v>
                </c:pt>
                <c:pt idx="1288">
                  <c:v>50</c:v>
                </c:pt>
                <c:pt idx="1289">
                  <c:v>50</c:v>
                </c:pt>
                <c:pt idx="1290">
                  <c:v>50</c:v>
                </c:pt>
                <c:pt idx="1291">
                  <c:v>50</c:v>
                </c:pt>
                <c:pt idx="1292">
                  <c:v>50</c:v>
                </c:pt>
                <c:pt idx="1293">
                  <c:v>50</c:v>
                </c:pt>
                <c:pt idx="1294">
                  <c:v>50</c:v>
                </c:pt>
                <c:pt idx="1295">
                  <c:v>50</c:v>
                </c:pt>
                <c:pt idx="1296">
                  <c:v>50</c:v>
                </c:pt>
                <c:pt idx="1297">
                  <c:v>50</c:v>
                </c:pt>
                <c:pt idx="1298">
                  <c:v>50</c:v>
                </c:pt>
                <c:pt idx="1299">
                  <c:v>50</c:v>
                </c:pt>
                <c:pt idx="1300">
                  <c:v>50</c:v>
                </c:pt>
                <c:pt idx="1301">
                  <c:v>50</c:v>
                </c:pt>
                <c:pt idx="1302">
                  <c:v>50</c:v>
                </c:pt>
                <c:pt idx="1303">
                  <c:v>50</c:v>
                </c:pt>
                <c:pt idx="1304">
                  <c:v>50</c:v>
                </c:pt>
                <c:pt idx="1305">
                  <c:v>50</c:v>
                </c:pt>
                <c:pt idx="1306">
                  <c:v>50</c:v>
                </c:pt>
                <c:pt idx="1307">
                  <c:v>50</c:v>
                </c:pt>
                <c:pt idx="1308">
                  <c:v>50</c:v>
                </c:pt>
                <c:pt idx="1309">
                  <c:v>50</c:v>
                </c:pt>
                <c:pt idx="1310">
                  <c:v>50</c:v>
                </c:pt>
                <c:pt idx="1311">
                  <c:v>50</c:v>
                </c:pt>
                <c:pt idx="1312">
                  <c:v>50</c:v>
                </c:pt>
                <c:pt idx="1313">
                  <c:v>60</c:v>
                </c:pt>
                <c:pt idx="1314">
                  <c:v>60</c:v>
                </c:pt>
                <c:pt idx="1315">
                  <c:v>60</c:v>
                </c:pt>
                <c:pt idx="1316">
                  <c:v>60</c:v>
                </c:pt>
                <c:pt idx="1317">
                  <c:v>60</c:v>
                </c:pt>
                <c:pt idx="1318">
                  <c:v>60</c:v>
                </c:pt>
                <c:pt idx="1319">
                  <c:v>60</c:v>
                </c:pt>
                <c:pt idx="1320">
                  <c:v>60</c:v>
                </c:pt>
                <c:pt idx="1321">
                  <c:v>60</c:v>
                </c:pt>
                <c:pt idx="1322">
                  <c:v>60</c:v>
                </c:pt>
                <c:pt idx="1323">
                  <c:v>60</c:v>
                </c:pt>
                <c:pt idx="1324">
                  <c:v>60</c:v>
                </c:pt>
                <c:pt idx="1325">
                  <c:v>60</c:v>
                </c:pt>
                <c:pt idx="1326">
                  <c:v>60</c:v>
                </c:pt>
                <c:pt idx="1327">
                  <c:v>66</c:v>
                </c:pt>
                <c:pt idx="1328">
                  <c:v>66</c:v>
                </c:pt>
                <c:pt idx="1329">
                  <c:v>66</c:v>
                </c:pt>
                <c:pt idx="1330">
                  <c:v>66</c:v>
                </c:pt>
                <c:pt idx="1331">
                  <c:v>66</c:v>
                </c:pt>
                <c:pt idx="1332">
                  <c:v>66</c:v>
                </c:pt>
                <c:pt idx="1333">
                  <c:v>66</c:v>
                </c:pt>
                <c:pt idx="1334">
                  <c:v>66</c:v>
                </c:pt>
                <c:pt idx="1335">
                  <c:v>66</c:v>
                </c:pt>
                <c:pt idx="1336">
                  <c:v>66</c:v>
                </c:pt>
                <c:pt idx="1337">
                  <c:v>66</c:v>
                </c:pt>
                <c:pt idx="1338">
                  <c:v>66</c:v>
                </c:pt>
                <c:pt idx="1339">
                  <c:v>66</c:v>
                </c:pt>
                <c:pt idx="1340">
                  <c:v>66</c:v>
                </c:pt>
                <c:pt idx="1341">
                  <c:v>66</c:v>
                </c:pt>
                <c:pt idx="1342">
                  <c:v>66</c:v>
                </c:pt>
                <c:pt idx="1343">
                  <c:v>66</c:v>
                </c:pt>
                <c:pt idx="1344">
                  <c:v>66</c:v>
                </c:pt>
                <c:pt idx="1345">
                  <c:v>66</c:v>
                </c:pt>
                <c:pt idx="1346">
                  <c:v>66</c:v>
                </c:pt>
                <c:pt idx="1347">
                  <c:v>66</c:v>
                </c:pt>
                <c:pt idx="1348">
                  <c:v>66</c:v>
                </c:pt>
                <c:pt idx="1349">
                  <c:v>69</c:v>
                </c:pt>
                <c:pt idx="1350">
                  <c:v>69</c:v>
                </c:pt>
                <c:pt idx="1351">
                  <c:v>69</c:v>
                </c:pt>
                <c:pt idx="1352">
                  <c:v>69</c:v>
                </c:pt>
                <c:pt idx="1353">
                  <c:v>69</c:v>
                </c:pt>
                <c:pt idx="1354">
                  <c:v>69</c:v>
                </c:pt>
                <c:pt idx="1355">
                  <c:v>70</c:v>
                </c:pt>
                <c:pt idx="1356">
                  <c:v>70</c:v>
                </c:pt>
                <c:pt idx="1357">
                  <c:v>70</c:v>
                </c:pt>
                <c:pt idx="1358">
                  <c:v>70</c:v>
                </c:pt>
                <c:pt idx="1359">
                  <c:v>70</c:v>
                </c:pt>
                <c:pt idx="1360">
                  <c:v>70</c:v>
                </c:pt>
                <c:pt idx="1361">
                  <c:v>71</c:v>
                </c:pt>
                <c:pt idx="1362">
                  <c:v>72</c:v>
                </c:pt>
                <c:pt idx="1363">
                  <c:v>72</c:v>
                </c:pt>
                <c:pt idx="1364">
                  <c:v>72</c:v>
                </c:pt>
                <c:pt idx="1365">
                  <c:v>72</c:v>
                </c:pt>
                <c:pt idx="1366">
                  <c:v>72</c:v>
                </c:pt>
                <c:pt idx="1367">
                  <c:v>72</c:v>
                </c:pt>
                <c:pt idx="1368">
                  <c:v>72</c:v>
                </c:pt>
                <c:pt idx="1369">
                  <c:v>72</c:v>
                </c:pt>
                <c:pt idx="1370">
                  <c:v>73</c:v>
                </c:pt>
                <c:pt idx="1371">
                  <c:v>73</c:v>
                </c:pt>
                <c:pt idx="1372">
                  <c:v>73</c:v>
                </c:pt>
                <c:pt idx="1373">
                  <c:v>73</c:v>
                </c:pt>
                <c:pt idx="1374">
                  <c:v>73</c:v>
                </c:pt>
                <c:pt idx="1375">
                  <c:v>75</c:v>
                </c:pt>
                <c:pt idx="1376">
                  <c:v>75</c:v>
                </c:pt>
                <c:pt idx="1377">
                  <c:v>75</c:v>
                </c:pt>
                <c:pt idx="1378">
                  <c:v>75</c:v>
                </c:pt>
                <c:pt idx="1379">
                  <c:v>75</c:v>
                </c:pt>
                <c:pt idx="1380">
                  <c:v>75</c:v>
                </c:pt>
                <c:pt idx="1381">
                  <c:v>76</c:v>
                </c:pt>
                <c:pt idx="1382">
                  <c:v>76</c:v>
                </c:pt>
                <c:pt idx="1383">
                  <c:v>76</c:v>
                </c:pt>
                <c:pt idx="1384">
                  <c:v>76</c:v>
                </c:pt>
                <c:pt idx="1385">
                  <c:v>76</c:v>
                </c:pt>
                <c:pt idx="1386">
                  <c:v>76</c:v>
                </c:pt>
                <c:pt idx="1387">
                  <c:v>76</c:v>
                </c:pt>
                <c:pt idx="1388">
                  <c:v>76</c:v>
                </c:pt>
                <c:pt idx="1389">
                  <c:v>76</c:v>
                </c:pt>
                <c:pt idx="1390">
                  <c:v>76</c:v>
                </c:pt>
                <c:pt idx="1391">
                  <c:v>76</c:v>
                </c:pt>
                <c:pt idx="1392">
                  <c:v>76</c:v>
                </c:pt>
                <c:pt idx="1393">
                  <c:v>76</c:v>
                </c:pt>
                <c:pt idx="1394">
                  <c:v>76</c:v>
                </c:pt>
                <c:pt idx="1395">
                  <c:v>76</c:v>
                </c:pt>
                <c:pt idx="1396">
                  <c:v>76</c:v>
                </c:pt>
                <c:pt idx="1397">
                  <c:v>76</c:v>
                </c:pt>
                <c:pt idx="1398">
                  <c:v>76</c:v>
                </c:pt>
                <c:pt idx="1399">
                  <c:v>77</c:v>
                </c:pt>
                <c:pt idx="1400">
                  <c:v>77</c:v>
                </c:pt>
                <c:pt idx="1401">
                  <c:v>77</c:v>
                </c:pt>
                <c:pt idx="1402">
                  <c:v>77</c:v>
                </c:pt>
                <c:pt idx="1403">
                  <c:v>77</c:v>
                </c:pt>
                <c:pt idx="1404">
                  <c:v>77</c:v>
                </c:pt>
                <c:pt idx="1405">
                  <c:v>77</c:v>
                </c:pt>
                <c:pt idx="1406">
                  <c:v>77</c:v>
                </c:pt>
                <c:pt idx="1407">
                  <c:v>77</c:v>
                </c:pt>
                <c:pt idx="1408">
                  <c:v>77</c:v>
                </c:pt>
                <c:pt idx="1409">
                  <c:v>77</c:v>
                </c:pt>
                <c:pt idx="1410">
                  <c:v>77</c:v>
                </c:pt>
                <c:pt idx="1411">
                  <c:v>77</c:v>
                </c:pt>
                <c:pt idx="1412">
                  <c:v>77</c:v>
                </c:pt>
                <c:pt idx="1413">
                  <c:v>77</c:v>
                </c:pt>
                <c:pt idx="1414">
                  <c:v>77</c:v>
                </c:pt>
                <c:pt idx="1415">
                  <c:v>77</c:v>
                </c:pt>
                <c:pt idx="1416">
                  <c:v>77</c:v>
                </c:pt>
                <c:pt idx="1417">
                  <c:v>77</c:v>
                </c:pt>
                <c:pt idx="1418">
                  <c:v>77</c:v>
                </c:pt>
                <c:pt idx="1419">
                  <c:v>77</c:v>
                </c:pt>
                <c:pt idx="1420">
                  <c:v>77</c:v>
                </c:pt>
                <c:pt idx="1421">
                  <c:v>77</c:v>
                </c:pt>
                <c:pt idx="1422">
                  <c:v>77</c:v>
                </c:pt>
                <c:pt idx="1423">
                  <c:v>77</c:v>
                </c:pt>
                <c:pt idx="1424">
                  <c:v>77</c:v>
                </c:pt>
                <c:pt idx="1425">
                  <c:v>77</c:v>
                </c:pt>
                <c:pt idx="1426">
                  <c:v>77</c:v>
                </c:pt>
                <c:pt idx="1427">
                  <c:v>77</c:v>
                </c:pt>
                <c:pt idx="1428">
                  <c:v>77</c:v>
                </c:pt>
                <c:pt idx="1429">
                  <c:v>77</c:v>
                </c:pt>
                <c:pt idx="1430">
                  <c:v>77</c:v>
                </c:pt>
                <c:pt idx="1431">
                  <c:v>77</c:v>
                </c:pt>
                <c:pt idx="1432">
                  <c:v>77</c:v>
                </c:pt>
                <c:pt idx="1433">
                  <c:v>77</c:v>
                </c:pt>
                <c:pt idx="1434">
                  <c:v>77</c:v>
                </c:pt>
                <c:pt idx="1435">
                  <c:v>77</c:v>
                </c:pt>
                <c:pt idx="1436">
                  <c:v>78</c:v>
                </c:pt>
                <c:pt idx="1437">
                  <c:v>78</c:v>
                </c:pt>
                <c:pt idx="1438">
                  <c:v>78</c:v>
                </c:pt>
                <c:pt idx="1439">
                  <c:v>78</c:v>
                </c:pt>
                <c:pt idx="1440">
                  <c:v>78</c:v>
                </c:pt>
                <c:pt idx="1441">
                  <c:v>78</c:v>
                </c:pt>
                <c:pt idx="1442">
                  <c:v>78</c:v>
                </c:pt>
                <c:pt idx="1443">
                  <c:v>78</c:v>
                </c:pt>
                <c:pt idx="1444">
                  <c:v>78</c:v>
                </c:pt>
                <c:pt idx="1445">
                  <c:v>78</c:v>
                </c:pt>
                <c:pt idx="1446">
                  <c:v>78</c:v>
                </c:pt>
                <c:pt idx="1447">
                  <c:v>78</c:v>
                </c:pt>
                <c:pt idx="1448">
                  <c:v>78</c:v>
                </c:pt>
                <c:pt idx="1449">
                  <c:v>78</c:v>
                </c:pt>
                <c:pt idx="1450">
                  <c:v>78</c:v>
                </c:pt>
                <c:pt idx="1451">
                  <c:v>78</c:v>
                </c:pt>
                <c:pt idx="1452">
                  <c:v>78</c:v>
                </c:pt>
                <c:pt idx="1453">
                  <c:v>78</c:v>
                </c:pt>
                <c:pt idx="1454">
                  <c:v>78</c:v>
                </c:pt>
                <c:pt idx="1455">
                  <c:v>78</c:v>
                </c:pt>
                <c:pt idx="1456">
                  <c:v>78</c:v>
                </c:pt>
                <c:pt idx="1457">
                  <c:v>78</c:v>
                </c:pt>
                <c:pt idx="1458">
                  <c:v>78</c:v>
                </c:pt>
                <c:pt idx="1459">
                  <c:v>78</c:v>
                </c:pt>
                <c:pt idx="1460">
                  <c:v>78</c:v>
                </c:pt>
                <c:pt idx="1461">
                  <c:v>78</c:v>
                </c:pt>
                <c:pt idx="1462">
                  <c:v>78</c:v>
                </c:pt>
                <c:pt idx="1463">
                  <c:v>78</c:v>
                </c:pt>
                <c:pt idx="1464">
                  <c:v>78</c:v>
                </c:pt>
                <c:pt idx="1465">
                  <c:v>78</c:v>
                </c:pt>
                <c:pt idx="1466">
                  <c:v>78</c:v>
                </c:pt>
                <c:pt idx="1467">
                  <c:v>78</c:v>
                </c:pt>
                <c:pt idx="1468">
                  <c:v>78</c:v>
                </c:pt>
                <c:pt idx="1469">
                  <c:v>78</c:v>
                </c:pt>
                <c:pt idx="1470">
                  <c:v>78</c:v>
                </c:pt>
                <c:pt idx="1471">
                  <c:v>78</c:v>
                </c:pt>
                <c:pt idx="1472">
                  <c:v>78</c:v>
                </c:pt>
                <c:pt idx="1473">
                  <c:v>78</c:v>
                </c:pt>
                <c:pt idx="1474">
                  <c:v>78</c:v>
                </c:pt>
                <c:pt idx="1475">
                  <c:v>78</c:v>
                </c:pt>
                <c:pt idx="1476">
                  <c:v>78</c:v>
                </c:pt>
                <c:pt idx="1477">
                  <c:v>78</c:v>
                </c:pt>
                <c:pt idx="1478">
                  <c:v>78</c:v>
                </c:pt>
                <c:pt idx="1479">
                  <c:v>78</c:v>
                </c:pt>
                <c:pt idx="1480">
                  <c:v>78</c:v>
                </c:pt>
                <c:pt idx="1481">
                  <c:v>78</c:v>
                </c:pt>
                <c:pt idx="1482">
                  <c:v>78</c:v>
                </c:pt>
                <c:pt idx="1483">
                  <c:v>78</c:v>
                </c:pt>
                <c:pt idx="1484">
                  <c:v>78</c:v>
                </c:pt>
                <c:pt idx="1485">
                  <c:v>78</c:v>
                </c:pt>
                <c:pt idx="1486">
                  <c:v>78</c:v>
                </c:pt>
                <c:pt idx="1487">
                  <c:v>78</c:v>
                </c:pt>
                <c:pt idx="1488">
                  <c:v>78</c:v>
                </c:pt>
                <c:pt idx="1489">
                  <c:v>78</c:v>
                </c:pt>
                <c:pt idx="1490">
                  <c:v>78</c:v>
                </c:pt>
                <c:pt idx="1491">
                  <c:v>78</c:v>
                </c:pt>
                <c:pt idx="1492">
                  <c:v>78</c:v>
                </c:pt>
                <c:pt idx="1493">
                  <c:v>78</c:v>
                </c:pt>
                <c:pt idx="1494">
                  <c:v>78</c:v>
                </c:pt>
                <c:pt idx="1495">
                  <c:v>78</c:v>
                </c:pt>
                <c:pt idx="1496">
                  <c:v>78</c:v>
                </c:pt>
                <c:pt idx="1497">
                  <c:v>78</c:v>
                </c:pt>
                <c:pt idx="1498">
                  <c:v>78</c:v>
                </c:pt>
                <c:pt idx="1499">
                  <c:v>78</c:v>
                </c:pt>
                <c:pt idx="1500">
                  <c:v>78</c:v>
                </c:pt>
                <c:pt idx="1501">
                  <c:v>78</c:v>
                </c:pt>
                <c:pt idx="1502">
                  <c:v>78</c:v>
                </c:pt>
                <c:pt idx="1503">
                  <c:v>78</c:v>
                </c:pt>
                <c:pt idx="1504">
                  <c:v>78</c:v>
                </c:pt>
                <c:pt idx="1505">
                  <c:v>78</c:v>
                </c:pt>
                <c:pt idx="1506">
                  <c:v>78</c:v>
                </c:pt>
                <c:pt idx="1507">
                  <c:v>78</c:v>
                </c:pt>
                <c:pt idx="1508">
                  <c:v>78</c:v>
                </c:pt>
                <c:pt idx="1509">
                  <c:v>78</c:v>
                </c:pt>
                <c:pt idx="1510">
                  <c:v>78</c:v>
                </c:pt>
                <c:pt idx="1511">
                  <c:v>78</c:v>
                </c:pt>
                <c:pt idx="1512">
                  <c:v>78</c:v>
                </c:pt>
                <c:pt idx="1513">
                  <c:v>78</c:v>
                </c:pt>
                <c:pt idx="1514">
                  <c:v>78</c:v>
                </c:pt>
                <c:pt idx="1515">
                  <c:v>78</c:v>
                </c:pt>
                <c:pt idx="1516">
                  <c:v>78</c:v>
                </c:pt>
                <c:pt idx="1517">
                  <c:v>78</c:v>
                </c:pt>
                <c:pt idx="1518">
                  <c:v>78</c:v>
                </c:pt>
                <c:pt idx="1519">
                  <c:v>78</c:v>
                </c:pt>
                <c:pt idx="1520">
                  <c:v>78</c:v>
                </c:pt>
                <c:pt idx="1521">
                  <c:v>78</c:v>
                </c:pt>
                <c:pt idx="1522">
                  <c:v>78</c:v>
                </c:pt>
                <c:pt idx="1523">
                  <c:v>78</c:v>
                </c:pt>
                <c:pt idx="1524">
                  <c:v>78</c:v>
                </c:pt>
                <c:pt idx="1525">
                  <c:v>78</c:v>
                </c:pt>
                <c:pt idx="1526">
                  <c:v>78</c:v>
                </c:pt>
                <c:pt idx="1527">
                  <c:v>78</c:v>
                </c:pt>
                <c:pt idx="1528">
                  <c:v>78</c:v>
                </c:pt>
                <c:pt idx="1529">
                  <c:v>78</c:v>
                </c:pt>
                <c:pt idx="1530">
                  <c:v>78</c:v>
                </c:pt>
                <c:pt idx="1531">
                  <c:v>78</c:v>
                </c:pt>
                <c:pt idx="1532">
                  <c:v>78</c:v>
                </c:pt>
                <c:pt idx="1533">
                  <c:v>78</c:v>
                </c:pt>
                <c:pt idx="1534">
                  <c:v>78</c:v>
                </c:pt>
                <c:pt idx="1535">
                  <c:v>78</c:v>
                </c:pt>
                <c:pt idx="1536">
                  <c:v>78</c:v>
                </c:pt>
                <c:pt idx="1537">
                  <c:v>78</c:v>
                </c:pt>
                <c:pt idx="1538">
                  <c:v>78</c:v>
                </c:pt>
                <c:pt idx="1539">
                  <c:v>78</c:v>
                </c:pt>
                <c:pt idx="1540">
                  <c:v>78</c:v>
                </c:pt>
                <c:pt idx="1541">
                  <c:v>78</c:v>
                </c:pt>
                <c:pt idx="1542">
                  <c:v>78</c:v>
                </c:pt>
                <c:pt idx="1543">
                  <c:v>78</c:v>
                </c:pt>
                <c:pt idx="1544">
                  <c:v>78</c:v>
                </c:pt>
                <c:pt idx="1545">
                  <c:v>78</c:v>
                </c:pt>
                <c:pt idx="1546">
                  <c:v>78</c:v>
                </c:pt>
                <c:pt idx="1547">
                  <c:v>78</c:v>
                </c:pt>
                <c:pt idx="1548">
                  <c:v>78</c:v>
                </c:pt>
                <c:pt idx="1549">
                  <c:v>78</c:v>
                </c:pt>
                <c:pt idx="1550">
                  <c:v>78</c:v>
                </c:pt>
                <c:pt idx="1551">
                  <c:v>78</c:v>
                </c:pt>
                <c:pt idx="1552">
                  <c:v>78</c:v>
                </c:pt>
                <c:pt idx="1553">
                  <c:v>78</c:v>
                </c:pt>
                <c:pt idx="1554">
                  <c:v>78</c:v>
                </c:pt>
                <c:pt idx="1555">
                  <c:v>78</c:v>
                </c:pt>
                <c:pt idx="1556">
                  <c:v>78</c:v>
                </c:pt>
                <c:pt idx="1557">
                  <c:v>78</c:v>
                </c:pt>
                <c:pt idx="1558">
                  <c:v>78</c:v>
                </c:pt>
                <c:pt idx="1559">
                  <c:v>78</c:v>
                </c:pt>
                <c:pt idx="1560">
                  <c:v>78</c:v>
                </c:pt>
                <c:pt idx="1561">
                  <c:v>78</c:v>
                </c:pt>
                <c:pt idx="1562">
                  <c:v>78</c:v>
                </c:pt>
                <c:pt idx="1563">
                  <c:v>78</c:v>
                </c:pt>
                <c:pt idx="1564">
                  <c:v>78</c:v>
                </c:pt>
                <c:pt idx="1565">
                  <c:v>78</c:v>
                </c:pt>
                <c:pt idx="1566">
                  <c:v>78</c:v>
                </c:pt>
                <c:pt idx="1567">
                  <c:v>78</c:v>
                </c:pt>
                <c:pt idx="1568">
                  <c:v>78</c:v>
                </c:pt>
                <c:pt idx="1569">
                  <c:v>78</c:v>
                </c:pt>
                <c:pt idx="1570">
                  <c:v>78</c:v>
                </c:pt>
                <c:pt idx="1571">
                  <c:v>78</c:v>
                </c:pt>
                <c:pt idx="1572">
                  <c:v>78</c:v>
                </c:pt>
                <c:pt idx="1573">
                  <c:v>78</c:v>
                </c:pt>
                <c:pt idx="1574">
                  <c:v>78</c:v>
                </c:pt>
                <c:pt idx="1575">
                  <c:v>78</c:v>
                </c:pt>
                <c:pt idx="1576">
                  <c:v>78</c:v>
                </c:pt>
                <c:pt idx="1577">
                  <c:v>78</c:v>
                </c:pt>
                <c:pt idx="1578">
                  <c:v>78</c:v>
                </c:pt>
                <c:pt idx="1579">
                  <c:v>78</c:v>
                </c:pt>
                <c:pt idx="1580">
                  <c:v>78</c:v>
                </c:pt>
                <c:pt idx="1581">
                  <c:v>78</c:v>
                </c:pt>
                <c:pt idx="1582">
                  <c:v>78</c:v>
                </c:pt>
                <c:pt idx="1583">
                  <c:v>78</c:v>
                </c:pt>
                <c:pt idx="1584">
                  <c:v>78</c:v>
                </c:pt>
                <c:pt idx="1585">
                  <c:v>78</c:v>
                </c:pt>
                <c:pt idx="1586">
                  <c:v>78</c:v>
                </c:pt>
                <c:pt idx="1587">
                  <c:v>78</c:v>
                </c:pt>
                <c:pt idx="1588">
                  <c:v>78</c:v>
                </c:pt>
                <c:pt idx="1589">
                  <c:v>78</c:v>
                </c:pt>
                <c:pt idx="1590">
                  <c:v>78</c:v>
                </c:pt>
                <c:pt idx="1591">
                  <c:v>78</c:v>
                </c:pt>
                <c:pt idx="1592">
                  <c:v>78</c:v>
                </c:pt>
                <c:pt idx="1593">
                  <c:v>78</c:v>
                </c:pt>
                <c:pt idx="1594">
                  <c:v>78</c:v>
                </c:pt>
                <c:pt idx="1595">
                  <c:v>78</c:v>
                </c:pt>
                <c:pt idx="1596">
                  <c:v>78</c:v>
                </c:pt>
                <c:pt idx="1597">
                  <c:v>78</c:v>
                </c:pt>
                <c:pt idx="1598">
                  <c:v>78</c:v>
                </c:pt>
                <c:pt idx="1599">
                  <c:v>78</c:v>
                </c:pt>
                <c:pt idx="1600">
                  <c:v>78</c:v>
                </c:pt>
                <c:pt idx="1601">
                  <c:v>78</c:v>
                </c:pt>
                <c:pt idx="1602">
                  <c:v>78</c:v>
                </c:pt>
                <c:pt idx="1603">
                  <c:v>78</c:v>
                </c:pt>
                <c:pt idx="1604">
                  <c:v>78</c:v>
                </c:pt>
                <c:pt idx="1605">
                  <c:v>78</c:v>
                </c:pt>
                <c:pt idx="1606">
                  <c:v>78</c:v>
                </c:pt>
                <c:pt idx="1607">
                  <c:v>78</c:v>
                </c:pt>
                <c:pt idx="1608">
                  <c:v>78</c:v>
                </c:pt>
                <c:pt idx="1609">
                  <c:v>78</c:v>
                </c:pt>
                <c:pt idx="1610">
                  <c:v>78</c:v>
                </c:pt>
                <c:pt idx="1611">
                  <c:v>78</c:v>
                </c:pt>
                <c:pt idx="1612">
                  <c:v>78</c:v>
                </c:pt>
                <c:pt idx="1613">
                  <c:v>78</c:v>
                </c:pt>
                <c:pt idx="1614">
                  <c:v>78</c:v>
                </c:pt>
                <c:pt idx="1615">
                  <c:v>78</c:v>
                </c:pt>
                <c:pt idx="1616">
                  <c:v>78</c:v>
                </c:pt>
                <c:pt idx="1617">
                  <c:v>78</c:v>
                </c:pt>
                <c:pt idx="1618">
                  <c:v>78</c:v>
                </c:pt>
                <c:pt idx="1619">
                  <c:v>78</c:v>
                </c:pt>
                <c:pt idx="1620">
                  <c:v>78</c:v>
                </c:pt>
                <c:pt idx="1621">
                  <c:v>78</c:v>
                </c:pt>
                <c:pt idx="1622">
                  <c:v>78</c:v>
                </c:pt>
                <c:pt idx="1623">
                  <c:v>78</c:v>
                </c:pt>
                <c:pt idx="1624">
                  <c:v>78</c:v>
                </c:pt>
                <c:pt idx="1625">
                  <c:v>78</c:v>
                </c:pt>
                <c:pt idx="1626">
                  <c:v>78</c:v>
                </c:pt>
                <c:pt idx="1627">
                  <c:v>78</c:v>
                </c:pt>
                <c:pt idx="1628">
                  <c:v>78</c:v>
                </c:pt>
                <c:pt idx="1629">
                  <c:v>78</c:v>
                </c:pt>
                <c:pt idx="1630">
                  <c:v>78</c:v>
                </c:pt>
                <c:pt idx="1631">
                  <c:v>78</c:v>
                </c:pt>
                <c:pt idx="1632">
                  <c:v>78</c:v>
                </c:pt>
                <c:pt idx="1633">
                  <c:v>78</c:v>
                </c:pt>
                <c:pt idx="1634">
                  <c:v>78</c:v>
                </c:pt>
                <c:pt idx="1635">
                  <c:v>78</c:v>
                </c:pt>
                <c:pt idx="1636">
                  <c:v>78</c:v>
                </c:pt>
                <c:pt idx="1637">
                  <c:v>78</c:v>
                </c:pt>
                <c:pt idx="1638">
                  <c:v>78</c:v>
                </c:pt>
                <c:pt idx="1639">
                  <c:v>78</c:v>
                </c:pt>
                <c:pt idx="1640">
                  <c:v>78</c:v>
                </c:pt>
                <c:pt idx="1641">
                  <c:v>78</c:v>
                </c:pt>
                <c:pt idx="1642">
                  <c:v>78</c:v>
                </c:pt>
                <c:pt idx="1643">
                  <c:v>78</c:v>
                </c:pt>
                <c:pt idx="1644">
                  <c:v>78</c:v>
                </c:pt>
                <c:pt idx="1645">
                  <c:v>78</c:v>
                </c:pt>
                <c:pt idx="1646">
                  <c:v>78</c:v>
                </c:pt>
                <c:pt idx="1647">
                  <c:v>78</c:v>
                </c:pt>
                <c:pt idx="1648">
                  <c:v>78</c:v>
                </c:pt>
                <c:pt idx="1649">
                  <c:v>78</c:v>
                </c:pt>
                <c:pt idx="1650">
                  <c:v>78</c:v>
                </c:pt>
                <c:pt idx="1651">
                  <c:v>78</c:v>
                </c:pt>
                <c:pt idx="1652">
                  <c:v>78</c:v>
                </c:pt>
                <c:pt idx="1653">
                  <c:v>78</c:v>
                </c:pt>
                <c:pt idx="1654">
                  <c:v>78</c:v>
                </c:pt>
                <c:pt idx="1655">
                  <c:v>78</c:v>
                </c:pt>
                <c:pt idx="1656">
                  <c:v>78</c:v>
                </c:pt>
                <c:pt idx="1657">
                  <c:v>78</c:v>
                </c:pt>
                <c:pt idx="1658">
                  <c:v>78</c:v>
                </c:pt>
                <c:pt idx="1659">
                  <c:v>78</c:v>
                </c:pt>
                <c:pt idx="1660">
                  <c:v>78</c:v>
                </c:pt>
                <c:pt idx="1661">
                  <c:v>78</c:v>
                </c:pt>
                <c:pt idx="1662">
                  <c:v>78</c:v>
                </c:pt>
                <c:pt idx="1663">
                  <c:v>78</c:v>
                </c:pt>
                <c:pt idx="1664">
                  <c:v>78</c:v>
                </c:pt>
                <c:pt idx="1665">
                  <c:v>78</c:v>
                </c:pt>
                <c:pt idx="1666">
                  <c:v>78</c:v>
                </c:pt>
                <c:pt idx="1667">
                  <c:v>78</c:v>
                </c:pt>
                <c:pt idx="1668">
                  <c:v>78</c:v>
                </c:pt>
                <c:pt idx="1669">
                  <c:v>78</c:v>
                </c:pt>
                <c:pt idx="1670">
                  <c:v>78</c:v>
                </c:pt>
                <c:pt idx="1671">
                  <c:v>78</c:v>
                </c:pt>
                <c:pt idx="1672">
                  <c:v>78</c:v>
                </c:pt>
                <c:pt idx="1673">
                  <c:v>78</c:v>
                </c:pt>
                <c:pt idx="1674">
                  <c:v>78</c:v>
                </c:pt>
                <c:pt idx="1675">
                  <c:v>78</c:v>
                </c:pt>
                <c:pt idx="1676">
                  <c:v>78</c:v>
                </c:pt>
                <c:pt idx="1677">
                  <c:v>78</c:v>
                </c:pt>
                <c:pt idx="1678">
                  <c:v>78</c:v>
                </c:pt>
                <c:pt idx="1679">
                  <c:v>78</c:v>
                </c:pt>
                <c:pt idx="1680">
                  <c:v>78</c:v>
                </c:pt>
                <c:pt idx="1681">
                  <c:v>78</c:v>
                </c:pt>
                <c:pt idx="1682">
                  <c:v>78</c:v>
                </c:pt>
                <c:pt idx="1683">
                  <c:v>78</c:v>
                </c:pt>
                <c:pt idx="1684">
                  <c:v>78</c:v>
                </c:pt>
                <c:pt idx="1685">
                  <c:v>78</c:v>
                </c:pt>
                <c:pt idx="1686">
                  <c:v>78</c:v>
                </c:pt>
                <c:pt idx="1687">
                  <c:v>78</c:v>
                </c:pt>
                <c:pt idx="1688">
                  <c:v>78</c:v>
                </c:pt>
                <c:pt idx="1689">
                  <c:v>78</c:v>
                </c:pt>
                <c:pt idx="1690">
                  <c:v>78</c:v>
                </c:pt>
                <c:pt idx="1691">
                  <c:v>78</c:v>
                </c:pt>
                <c:pt idx="1692">
                  <c:v>78</c:v>
                </c:pt>
                <c:pt idx="1693">
                  <c:v>78</c:v>
                </c:pt>
                <c:pt idx="1694">
                  <c:v>78</c:v>
                </c:pt>
                <c:pt idx="1695">
                  <c:v>78</c:v>
                </c:pt>
                <c:pt idx="1696">
                  <c:v>79</c:v>
                </c:pt>
                <c:pt idx="1697">
                  <c:v>79</c:v>
                </c:pt>
                <c:pt idx="1698">
                  <c:v>79</c:v>
                </c:pt>
                <c:pt idx="1699">
                  <c:v>79</c:v>
                </c:pt>
                <c:pt idx="1700">
                  <c:v>79</c:v>
                </c:pt>
                <c:pt idx="1701">
                  <c:v>79</c:v>
                </c:pt>
                <c:pt idx="1702">
                  <c:v>79</c:v>
                </c:pt>
                <c:pt idx="1703">
                  <c:v>79</c:v>
                </c:pt>
                <c:pt idx="1704">
                  <c:v>79</c:v>
                </c:pt>
                <c:pt idx="1705">
                  <c:v>79</c:v>
                </c:pt>
                <c:pt idx="1706">
                  <c:v>79</c:v>
                </c:pt>
                <c:pt idx="1707">
                  <c:v>79</c:v>
                </c:pt>
                <c:pt idx="1708">
                  <c:v>79</c:v>
                </c:pt>
                <c:pt idx="1709">
                  <c:v>79</c:v>
                </c:pt>
                <c:pt idx="1710">
                  <c:v>79</c:v>
                </c:pt>
                <c:pt idx="1711">
                  <c:v>79</c:v>
                </c:pt>
                <c:pt idx="1712">
                  <c:v>79</c:v>
                </c:pt>
                <c:pt idx="1713">
                  <c:v>79</c:v>
                </c:pt>
                <c:pt idx="1714">
                  <c:v>79</c:v>
                </c:pt>
                <c:pt idx="1715">
                  <c:v>79</c:v>
                </c:pt>
                <c:pt idx="1716">
                  <c:v>79</c:v>
                </c:pt>
                <c:pt idx="1717">
                  <c:v>79</c:v>
                </c:pt>
                <c:pt idx="1718">
                  <c:v>79</c:v>
                </c:pt>
                <c:pt idx="1719">
                  <c:v>79</c:v>
                </c:pt>
                <c:pt idx="1720">
                  <c:v>80</c:v>
                </c:pt>
                <c:pt idx="1721">
                  <c:v>80</c:v>
                </c:pt>
                <c:pt idx="1722">
                  <c:v>80</c:v>
                </c:pt>
                <c:pt idx="1723">
                  <c:v>80</c:v>
                </c:pt>
                <c:pt idx="1724">
                  <c:v>80</c:v>
                </c:pt>
                <c:pt idx="1725">
                  <c:v>80</c:v>
                </c:pt>
                <c:pt idx="1726">
                  <c:v>80</c:v>
                </c:pt>
                <c:pt idx="1727">
                  <c:v>80</c:v>
                </c:pt>
                <c:pt idx="1728">
                  <c:v>80</c:v>
                </c:pt>
                <c:pt idx="1729">
                  <c:v>80</c:v>
                </c:pt>
                <c:pt idx="1730">
                  <c:v>80</c:v>
                </c:pt>
                <c:pt idx="1731">
                  <c:v>80</c:v>
                </c:pt>
                <c:pt idx="1732">
                  <c:v>80</c:v>
                </c:pt>
                <c:pt idx="1733">
                  <c:v>80</c:v>
                </c:pt>
                <c:pt idx="1734">
                  <c:v>80</c:v>
                </c:pt>
                <c:pt idx="1735">
                  <c:v>80</c:v>
                </c:pt>
                <c:pt idx="1736">
                  <c:v>80</c:v>
                </c:pt>
                <c:pt idx="1737">
                  <c:v>80</c:v>
                </c:pt>
                <c:pt idx="1738">
                  <c:v>80</c:v>
                </c:pt>
                <c:pt idx="1739">
                  <c:v>80</c:v>
                </c:pt>
                <c:pt idx="1740">
                  <c:v>80</c:v>
                </c:pt>
                <c:pt idx="1741">
                  <c:v>80</c:v>
                </c:pt>
                <c:pt idx="1742">
                  <c:v>80</c:v>
                </c:pt>
                <c:pt idx="1743">
                  <c:v>80</c:v>
                </c:pt>
                <c:pt idx="1744">
                  <c:v>80</c:v>
                </c:pt>
                <c:pt idx="1745">
                  <c:v>80</c:v>
                </c:pt>
                <c:pt idx="1746">
                  <c:v>80</c:v>
                </c:pt>
                <c:pt idx="1747">
                  <c:v>80</c:v>
                </c:pt>
                <c:pt idx="1748">
                  <c:v>80</c:v>
                </c:pt>
                <c:pt idx="1749">
                  <c:v>80</c:v>
                </c:pt>
                <c:pt idx="1750">
                  <c:v>80</c:v>
                </c:pt>
                <c:pt idx="1751">
                  <c:v>80</c:v>
                </c:pt>
                <c:pt idx="1752">
                  <c:v>80</c:v>
                </c:pt>
                <c:pt idx="1753">
                  <c:v>80</c:v>
                </c:pt>
                <c:pt idx="1754">
                  <c:v>80</c:v>
                </c:pt>
                <c:pt idx="1755">
                  <c:v>80</c:v>
                </c:pt>
                <c:pt idx="1756">
                  <c:v>80</c:v>
                </c:pt>
                <c:pt idx="1757">
                  <c:v>80</c:v>
                </c:pt>
                <c:pt idx="1758">
                  <c:v>80</c:v>
                </c:pt>
                <c:pt idx="1759">
                  <c:v>80</c:v>
                </c:pt>
                <c:pt idx="1760">
                  <c:v>80</c:v>
                </c:pt>
                <c:pt idx="1761">
                  <c:v>80</c:v>
                </c:pt>
                <c:pt idx="1762">
                  <c:v>80</c:v>
                </c:pt>
                <c:pt idx="1763">
                  <c:v>80</c:v>
                </c:pt>
                <c:pt idx="1764">
                  <c:v>80</c:v>
                </c:pt>
                <c:pt idx="1765">
                  <c:v>80</c:v>
                </c:pt>
                <c:pt idx="1766">
                  <c:v>80</c:v>
                </c:pt>
                <c:pt idx="1767">
                  <c:v>80</c:v>
                </c:pt>
                <c:pt idx="1768">
                  <c:v>80</c:v>
                </c:pt>
                <c:pt idx="1769">
                  <c:v>80</c:v>
                </c:pt>
                <c:pt idx="1770">
                  <c:v>80</c:v>
                </c:pt>
                <c:pt idx="1771">
                  <c:v>80</c:v>
                </c:pt>
                <c:pt idx="1772">
                  <c:v>80</c:v>
                </c:pt>
                <c:pt idx="1773">
                  <c:v>80</c:v>
                </c:pt>
                <c:pt idx="1774">
                  <c:v>80</c:v>
                </c:pt>
                <c:pt idx="1775">
                  <c:v>80</c:v>
                </c:pt>
                <c:pt idx="1776">
                  <c:v>80</c:v>
                </c:pt>
                <c:pt idx="1777">
                  <c:v>80</c:v>
                </c:pt>
                <c:pt idx="1778">
                  <c:v>80</c:v>
                </c:pt>
                <c:pt idx="1779">
                  <c:v>80</c:v>
                </c:pt>
                <c:pt idx="1780">
                  <c:v>80</c:v>
                </c:pt>
                <c:pt idx="1781">
                  <c:v>80</c:v>
                </c:pt>
                <c:pt idx="1782">
                  <c:v>80</c:v>
                </c:pt>
                <c:pt idx="1783">
                  <c:v>80</c:v>
                </c:pt>
                <c:pt idx="1784">
                  <c:v>80</c:v>
                </c:pt>
                <c:pt idx="1785">
                  <c:v>80</c:v>
                </c:pt>
                <c:pt idx="1786">
                  <c:v>80</c:v>
                </c:pt>
                <c:pt idx="1787">
                  <c:v>80</c:v>
                </c:pt>
                <c:pt idx="1788">
                  <c:v>80</c:v>
                </c:pt>
                <c:pt idx="1789">
                  <c:v>80</c:v>
                </c:pt>
                <c:pt idx="1790">
                  <c:v>80</c:v>
                </c:pt>
                <c:pt idx="1791">
                  <c:v>80</c:v>
                </c:pt>
                <c:pt idx="1792">
                  <c:v>80</c:v>
                </c:pt>
                <c:pt idx="1793">
                  <c:v>80</c:v>
                </c:pt>
                <c:pt idx="1794">
                  <c:v>80</c:v>
                </c:pt>
                <c:pt idx="1795">
                  <c:v>80</c:v>
                </c:pt>
                <c:pt idx="1796">
                  <c:v>80</c:v>
                </c:pt>
                <c:pt idx="1797">
                  <c:v>80</c:v>
                </c:pt>
                <c:pt idx="1798">
                  <c:v>80</c:v>
                </c:pt>
                <c:pt idx="1799">
                  <c:v>80</c:v>
                </c:pt>
                <c:pt idx="1800">
                  <c:v>80</c:v>
                </c:pt>
                <c:pt idx="1801">
                  <c:v>80</c:v>
                </c:pt>
                <c:pt idx="1802">
                  <c:v>80</c:v>
                </c:pt>
                <c:pt idx="1803">
                  <c:v>80</c:v>
                </c:pt>
                <c:pt idx="1804">
                  <c:v>80</c:v>
                </c:pt>
                <c:pt idx="1805">
                  <c:v>80</c:v>
                </c:pt>
                <c:pt idx="1806">
                  <c:v>80</c:v>
                </c:pt>
                <c:pt idx="1807">
                  <c:v>80</c:v>
                </c:pt>
                <c:pt idx="1808">
                  <c:v>80</c:v>
                </c:pt>
                <c:pt idx="1809">
                  <c:v>80</c:v>
                </c:pt>
                <c:pt idx="1810">
                  <c:v>80</c:v>
                </c:pt>
                <c:pt idx="1811">
                  <c:v>80</c:v>
                </c:pt>
                <c:pt idx="1812">
                  <c:v>80</c:v>
                </c:pt>
                <c:pt idx="1813">
                  <c:v>80</c:v>
                </c:pt>
                <c:pt idx="1814">
                  <c:v>80</c:v>
                </c:pt>
                <c:pt idx="1815">
                  <c:v>80</c:v>
                </c:pt>
                <c:pt idx="1816">
                  <c:v>80</c:v>
                </c:pt>
                <c:pt idx="1817">
                  <c:v>80</c:v>
                </c:pt>
                <c:pt idx="1818">
                  <c:v>80</c:v>
                </c:pt>
                <c:pt idx="1819">
                  <c:v>80</c:v>
                </c:pt>
                <c:pt idx="1820">
                  <c:v>80</c:v>
                </c:pt>
                <c:pt idx="1821">
                  <c:v>80</c:v>
                </c:pt>
                <c:pt idx="1822">
                  <c:v>80</c:v>
                </c:pt>
                <c:pt idx="1823">
                  <c:v>80</c:v>
                </c:pt>
                <c:pt idx="1824">
                  <c:v>80</c:v>
                </c:pt>
                <c:pt idx="1825">
                  <c:v>80</c:v>
                </c:pt>
                <c:pt idx="1826">
                  <c:v>80</c:v>
                </c:pt>
                <c:pt idx="1827">
                  <c:v>80</c:v>
                </c:pt>
                <c:pt idx="1828">
                  <c:v>80</c:v>
                </c:pt>
                <c:pt idx="1829">
                  <c:v>80</c:v>
                </c:pt>
                <c:pt idx="1830">
                  <c:v>80</c:v>
                </c:pt>
                <c:pt idx="1831">
                  <c:v>80</c:v>
                </c:pt>
                <c:pt idx="1832">
                  <c:v>80</c:v>
                </c:pt>
                <c:pt idx="1833">
                  <c:v>80</c:v>
                </c:pt>
                <c:pt idx="1834">
                  <c:v>80</c:v>
                </c:pt>
                <c:pt idx="1835">
                  <c:v>80</c:v>
                </c:pt>
                <c:pt idx="1836">
                  <c:v>80</c:v>
                </c:pt>
                <c:pt idx="1837">
                  <c:v>80</c:v>
                </c:pt>
                <c:pt idx="1838">
                  <c:v>80</c:v>
                </c:pt>
                <c:pt idx="1839">
                  <c:v>80</c:v>
                </c:pt>
                <c:pt idx="1840">
                  <c:v>80</c:v>
                </c:pt>
                <c:pt idx="1841">
                  <c:v>80</c:v>
                </c:pt>
                <c:pt idx="1842">
                  <c:v>80</c:v>
                </c:pt>
                <c:pt idx="1843">
                  <c:v>80</c:v>
                </c:pt>
                <c:pt idx="1844">
                  <c:v>80</c:v>
                </c:pt>
                <c:pt idx="1845">
                  <c:v>80</c:v>
                </c:pt>
                <c:pt idx="1846">
                  <c:v>80</c:v>
                </c:pt>
                <c:pt idx="1847">
                  <c:v>80</c:v>
                </c:pt>
                <c:pt idx="1848">
                  <c:v>80</c:v>
                </c:pt>
                <c:pt idx="1849">
                  <c:v>80</c:v>
                </c:pt>
                <c:pt idx="1850">
                  <c:v>80</c:v>
                </c:pt>
                <c:pt idx="1851">
                  <c:v>80</c:v>
                </c:pt>
                <c:pt idx="1852">
                  <c:v>80</c:v>
                </c:pt>
                <c:pt idx="1853">
                  <c:v>80</c:v>
                </c:pt>
                <c:pt idx="1854">
                  <c:v>80</c:v>
                </c:pt>
                <c:pt idx="1855">
                  <c:v>80</c:v>
                </c:pt>
                <c:pt idx="1856">
                  <c:v>80</c:v>
                </c:pt>
                <c:pt idx="1857">
                  <c:v>80</c:v>
                </c:pt>
                <c:pt idx="1858">
                  <c:v>80</c:v>
                </c:pt>
                <c:pt idx="1859">
                  <c:v>80</c:v>
                </c:pt>
                <c:pt idx="1860">
                  <c:v>80</c:v>
                </c:pt>
                <c:pt idx="1861">
                  <c:v>80</c:v>
                </c:pt>
                <c:pt idx="1862">
                  <c:v>80</c:v>
                </c:pt>
                <c:pt idx="1863">
                  <c:v>80</c:v>
                </c:pt>
                <c:pt idx="1864">
                  <c:v>80</c:v>
                </c:pt>
                <c:pt idx="1865">
                  <c:v>80</c:v>
                </c:pt>
                <c:pt idx="1866">
                  <c:v>80</c:v>
                </c:pt>
                <c:pt idx="1867">
                  <c:v>80</c:v>
                </c:pt>
                <c:pt idx="1868">
                  <c:v>80</c:v>
                </c:pt>
                <c:pt idx="1869">
                  <c:v>80</c:v>
                </c:pt>
                <c:pt idx="1870">
                  <c:v>80</c:v>
                </c:pt>
                <c:pt idx="1871">
                  <c:v>80</c:v>
                </c:pt>
                <c:pt idx="1872">
                  <c:v>80</c:v>
                </c:pt>
                <c:pt idx="1873">
                  <c:v>80</c:v>
                </c:pt>
                <c:pt idx="1874">
                  <c:v>80</c:v>
                </c:pt>
                <c:pt idx="1875">
                  <c:v>80</c:v>
                </c:pt>
                <c:pt idx="1876">
                  <c:v>80</c:v>
                </c:pt>
                <c:pt idx="1877">
                  <c:v>80</c:v>
                </c:pt>
                <c:pt idx="1878">
                  <c:v>80</c:v>
                </c:pt>
                <c:pt idx="1879">
                  <c:v>80</c:v>
                </c:pt>
                <c:pt idx="1880">
                  <c:v>80</c:v>
                </c:pt>
                <c:pt idx="1881">
                  <c:v>80</c:v>
                </c:pt>
                <c:pt idx="1882">
                  <c:v>80</c:v>
                </c:pt>
                <c:pt idx="1883">
                  <c:v>80</c:v>
                </c:pt>
                <c:pt idx="1884">
                  <c:v>80</c:v>
                </c:pt>
                <c:pt idx="1885">
                  <c:v>80</c:v>
                </c:pt>
                <c:pt idx="1886">
                  <c:v>80</c:v>
                </c:pt>
                <c:pt idx="1887">
                  <c:v>80</c:v>
                </c:pt>
                <c:pt idx="1888">
                  <c:v>80</c:v>
                </c:pt>
                <c:pt idx="1889">
                  <c:v>80</c:v>
                </c:pt>
                <c:pt idx="1890">
                  <c:v>80</c:v>
                </c:pt>
                <c:pt idx="1891">
                  <c:v>80</c:v>
                </c:pt>
                <c:pt idx="1892">
                  <c:v>80</c:v>
                </c:pt>
                <c:pt idx="1893">
                  <c:v>80</c:v>
                </c:pt>
                <c:pt idx="1894">
                  <c:v>80</c:v>
                </c:pt>
                <c:pt idx="1895">
                  <c:v>80</c:v>
                </c:pt>
                <c:pt idx="1896">
                  <c:v>80</c:v>
                </c:pt>
                <c:pt idx="1897">
                  <c:v>80</c:v>
                </c:pt>
                <c:pt idx="1898">
                  <c:v>80</c:v>
                </c:pt>
                <c:pt idx="1899">
                  <c:v>80</c:v>
                </c:pt>
                <c:pt idx="1900">
                  <c:v>80</c:v>
                </c:pt>
                <c:pt idx="1901">
                  <c:v>80</c:v>
                </c:pt>
                <c:pt idx="1902">
                  <c:v>80</c:v>
                </c:pt>
                <c:pt idx="1903">
                  <c:v>80</c:v>
                </c:pt>
                <c:pt idx="1904">
                  <c:v>80</c:v>
                </c:pt>
                <c:pt idx="1905">
                  <c:v>80</c:v>
                </c:pt>
                <c:pt idx="1906">
                  <c:v>80</c:v>
                </c:pt>
                <c:pt idx="1907">
                  <c:v>80</c:v>
                </c:pt>
                <c:pt idx="1908">
                  <c:v>80</c:v>
                </c:pt>
                <c:pt idx="1909">
                  <c:v>80</c:v>
                </c:pt>
                <c:pt idx="1910">
                  <c:v>80</c:v>
                </c:pt>
                <c:pt idx="1911">
                  <c:v>80</c:v>
                </c:pt>
                <c:pt idx="1912">
                  <c:v>80</c:v>
                </c:pt>
                <c:pt idx="1913">
                  <c:v>80</c:v>
                </c:pt>
                <c:pt idx="1914">
                  <c:v>80</c:v>
                </c:pt>
                <c:pt idx="1915">
                  <c:v>80</c:v>
                </c:pt>
                <c:pt idx="1916">
                  <c:v>80</c:v>
                </c:pt>
                <c:pt idx="1917">
                  <c:v>80</c:v>
                </c:pt>
                <c:pt idx="1918">
                  <c:v>80</c:v>
                </c:pt>
                <c:pt idx="1919">
                  <c:v>80</c:v>
                </c:pt>
                <c:pt idx="1920">
                  <c:v>80</c:v>
                </c:pt>
                <c:pt idx="1921">
                  <c:v>80</c:v>
                </c:pt>
                <c:pt idx="1922">
                  <c:v>80</c:v>
                </c:pt>
                <c:pt idx="1923">
                  <c:v>80</c:v>
                </c:pt>
                <c:pt idx="1924">
                  <c:v>80</c:v>
                </c:pt>
                <c:pt idx="1925">
                  <c:v>80</c:v>
                </c:pt>
                <c:pt idx="1926">
                  <c:v>80</c:v>
                </c:pt>
                <c:pt idx="1927">
                  <c:v>80</c:v>
                </c:pt>
                <c:pt idx="1928">
                  <c:v>80</c:v>
                </c:pt>
                <c:pt idx="1929">
                  <c:v>80</c:v>
                </c:pt>
                <c:pt idx="1930">
                  <c:v>80</c:v>
                </c:pt>
                <c:pt idx="1931">
                  <c:v>80</c:v>
                </c:pt>
                <c:pt idx="1932">
                  <c:v>80</c:v>
                </c:pt>
                <c:pt idx="1933">
                  <c:v>80</c:v>
                </c:pt>
                <c:pt idx="1934">
                  <c:v>80</c:v>
                </c:pt>
                <c:pt idx="1935">
                  <c:v>80</c:v>
                </c:pt>
                <c:pt idx="1936">
                  <c:v>80</c:v>
                </c:pt>
                <c:pt idx="1937">
                  <c:v>80</c:v>
                </c:pt>
                <c:pt idx="1938">
                  <c:v>81</c:v>
                </c:pt>
                <c:pt idx="1939">
                  <c:v>81</c:v>
                </c:pt>
                <c:pt idx="1940">
                  <c:v>81</c:v>
                </c:pt>
                <c:pt idx="1941">
                  <c:v>81</c:v>
                </c:pt>
                <c:pt idx="1942">
                  <c:v>81</c:v>
                </c:pt>
                <c:pt idx="1943">
                  <c:v>81</c:v>
                </c:pt>
                <c:pt idx="1944">
                  <c:v>81</c:v>
                </c:pt>
                <c:pt idx="1945">
                  <c:v>81</c:v>
                </c:pt>
                <c:pt idx="1946">
                  <c:v>81</c:v>
                </c:pt>
                <c:pt idx="1947">
                  <c:v>81</c:v>
                </c:pt>
                <c:pt idx="1948">
                  <c:v>81</c:v>
                </c:pt>
                <c:pt idx="1949">
                  <c:v>81</c:v>
                </c:pt>
                <c:pt idx="1950">
                  <c:v>81</c:v>
                </c:pt>
                <c:pt idx="1951">
                  <c:v>81</c:v>
                </c:pt>
                <c:pt idx="1952">
                  <c:v>81</c:v>
                </c:pt>
                <c:pt idx="1953">
                  <c:v>81</c:v>
                </c:pt>
                <c:pt idx="1954">
                  <c:v>81</c:v>
                </c:pt>
                <c:pt idx="1955">
                  <c:v>81</c:v>
                </c:pt>
                <c:pt idx="1956">
                  <c:v>81</c:v>
                </c:pt>
                <c:pt idx="1957">
                  <c:v>81</c:v>
                </c:pt>
                <c:pt idx="1958">
                  <c:v>81</c:v>
                </c:pt>
                <c:pt idx="1959">
                  <c:v>81</c:v>
                </c:pt>
                <c:pt idx="1960">
                  <c:v>81</c:v>
                </c:pt>
                <c:pt idx="1961">
                  <c:v>81</c:v>
                </c:pt>
                <c:pt idx="1962">
                  <c:v>81</c:v>
                </c:pt>
                <c:pt idx="1963">
                  <c:v>81</c:v>
                </c:pt>
                <c:pt idx="1964">
                  <c:v>81</c:v>
                </c:pt>
                <c:pt idx="1965">
                  <c:v>81</c:v>
                </c:pt>
                <c:pt idx="1966">
                  <c:v>81</c:v>
                </c:pt>
                <c:pt idx="1967">
                  <c:v>81</c:v>
                </c:pt>
                <c:pt idx="1968">
                  <c:v>81</c:v>
                </c:pt>
                <c:pt idx="1969">
                  <c:v>81</c:v>
                </c:pt>
                <c:pt idx="1970">
                  <c:v>81</c:v>
                </c:pt>
                <c:pt idx="1971">
                  <c:v>81</c:v>
                </c:pt>
                <c:pt idx="1972">
                  <c:v>81</c:v>
                </c:pt>
                <c:pt idx="1973">
                  <c:v>81</c:v>
                </c:pt>
                <c:pt idx="1974">
                  <c:v>81</c:v>
                </c:pt>
                <c:pt idx="1975">
                  <c:v>81</c:v>
                </c:pt>
                <c:pt idx="1976">
                  <c:v>81</c:v>
                </c:pt>
                <c:pt idx="1977">
                  <c:v>81</c:v>
                </c:pt>
                <c:pt idx="1978">
                  <c:v>81</c:v>
                </c:pt>
                <c:pt idx="1979">
                  <c:v>81</c:v>
                </c:pt>
                <c:pt idx="1980">
                  <c:v>81</c:v>
                </c:pt>
                <c:pt idx="1981">
                  <c:v>81</c:v>
                </c:pt>
                <c:pt idx="1982">
                  <c:v>81</c:v>
                </c:pt>
                <c:pt idx="1983">
                  <c:v>81</c:v>
                </c:pt>
                <c:pt idx="1984">
                  <c:v>81</c:v>
                </c:pt>
                <c:pt idx="1985">
                  <c:v>81</c:v>
                </c:pt>
                <c:pt idx="1986">
                  <c:v>81</c:v>
                </c:pt>
                <c:pt idx="1987">
                  <c:v>81</c:v>
                </c:pt>
                <c:pt idx="1988">
                  <c:v>81</c:v>
                </c:pt>
                <c:pt idx="1989">
                  <c:v>81</c:v>
                </c:pt>
                <c:pt idx="1990">
                  <c:v>81</c:v>
                </c:pt>
                <c:pt idx="1991">
                  <c:v>81</c:v>
                </c:pt>
                <c:pt idx="1992">
                  <c:v>81</c:v>
                </c:pt>
                <c:pt idx="1993">
                  <c:v>81</c:v>
                </c:pt>
                <c:pt idx="1994">
                  <c:v>81</c:v>
                </c:pt>
                <c:pt idx="1995">
                  <c:v>81</c:v>
                </c:pt>
                <c:pt idx="1996">
                  <c:v>81</c:v>
                </c:pt>
                <c:pt idx="1997">
                  <c:v>81</c:v>
                </c:pt>
                <c:pt idx="1998">
                  <c:v>81</c:v>
                </c:pt>
                <c:pt idx="1999">
                  <c:v>81</c:v>
                </c:pt>
                <c:pt idx="2000">
                  <c:v>81</c:v>
                </c:pt>
                <c:pt idx="2001">
                  <c:v>81</c:v>
                </c:pt>
                <c:pt idx="2002">
                  <c:v>81</c:v>
                </c:pt>
                <c:pt idx="2003">
                  <c:v>81</c:v>
                </c:pt>
                <c:pt idx="2004">
                  <c:v>81</c:v>
                </c:pt>
                <c:pt idx="2005">
                  <c:v>81</c:v>
                </c:pt>
                <c:pt idx="2006">
                  <c:v>81</c:v>
                </c:pt>
                <c:pt idx="2007">
                  <c:v>81</c:v>
                </c:pt>
                <c:pt idx="2008">
                  <c:v>81</c:v>
                </c:pt>
                <c:pt idx="2009">
                  <c:v>81</c:v>
                </c:pt>
                <c:pt idx="2010">
                  <c:v>81</c:v>
                </c:pt>
                <c:pt idx="2011">
                  <c:v>81</c:v>
                </c:pt>
                <c:pt idx="2012">
                  <c:v>81</c:v>
                </c:pt>
                <c:pt idx="2013">
                  <c:v>81</c:v>
                </c:pt>
                <c:pt idx="2014">
                  <c:v>81</c:v>
                </c:pt>
                <c:pt idx="2015">
                  <c:v>81</c:v>
                </c:pt>
                <c:pt idx="2016">
                  <c:v>81</c:v>
                </c:pt>
                <c:pt idx="2017">
                  <c:v>81</c:v>
                </c:pt>
                <c:pt idx="2018">
                  <c:v>81</c:v>
                </c:pt>
                <c:pt idx="2019">
                  <c:v>81</c:v>
                </c:pt>
                <c:pt idx="2020">
                  <c:v>81</c:v>
                </c:pt>
                <c:pt idx="2021">
                  <c:v>81</c:v>
                </c:pt>
                <c:pt idx="2022">
                  <c:v>81</c:v>
                </c:pt>
                <c:pt idx="2023">
                  <c:v>81</c:v>
                </c:pt>
                <c:pt idx="2024">
                  <c:v>81</c:v>
                </c:pt>
                <c:pt idx="2025">
                  <c:v>81</c:v>
                </c:pt>
                <c:pt idx="2026">
                  <c:v>81</c:v>
                </c:pt>
                <c:pt idx="2027">
                  <c:v>81</c:v>
                </c:pt>
                <c:pt idx="2028">
                  <c:v>81</c:v>
                </c:pt>
                <c:pt idx="2029">
                  <c:v>81</c:v>
                </c:pt>
                <c:pt idx="2030">
                  <c:v>81</c:v>
                </c:pt>
                <c:pt idx="2031">
                  <c:v>81</c:v>
                </c:pt>
                <c:pt idx="2032">
                  <c:v>81</c:v>
                </c:pt>
                <c:pt idx="2033">
                  <c:v>81</c:v>
                </c:pt>
                <c:pt idx="2034">
                  <c:v>81</c:v>
                </c:pt>
                <c:pt idx="2035">
                  <c:v>81</c:v>
                </c:pt>
                <c:pt idx="2036">
                  <c:v>81</c:v>
                </c:pt>
                <c:pt idx="2037">
                  <c:v>81</c:v>
                </c:pt>
                <c:pt idx="2038">
                  <c:v>81</c:v>
                </c:pt>
                <c:pt idx="2039">
                  <c:v>81</c:v>
                </c:pt>
                <c:pt idx="2040">
                  <c:v>81</c:v>
                </c:pt>
                <c:pt idx="2041">
                  <c:v>81</c:v>
                </c:pt>
                <c:pt idx="2042">
                  <c:v>81</c:v>
                </c:pt>
                <c:pt idx="2043">
                  <c:v>81</c:v>
                </c:pt>
                <c:pt idx="2044">
                  <c:v>81</c:v>
                </c:pt>
                <c:pt idx="2045">
                  <c:v>81</c:v>
                </c:pt>
                <c:pt idx="2046">
                  <c:v>81</c:v>
                </c:pt>
                <c:pt idx="2047">
                  <c:v>81</c:v>
                </c:pt>
                <c:pt idx="2048">
                  <c:v>81</c:v>
                </c:pt>
                <c:pt idx="2049">
                  <c:v>81</c:v>
                </c:pt>
                <c:pt idx="2050">
                  <c:v>81</c:v>
                </c:pt>
                <c:pt idx="2051">
                  <c:v>81</c:v>
                </c:pt>
                <c:pt idx="2052">
                  <c:v>81</c:v>
                </c:pt>
                <c:pt idx="2053">
                  <c:v>81</c:v>
                </c:pt>
                <c:pt idx="2054">
                  <c:v>81</c:v>
                </c:pt>
                <c:pt idx="2055">
                  <c:v>81</c:v>
                </c:pt>
                <c:pt idx="2056">
                  <c:v>81</c:v>
                </c:pt>
                <c:pt idx="2057">
                  <c:v>81</c:v>
                </c:pt>
                <c:pt idx="2058">
                  <c:v>81</c:v>
                </c:pt>
                <c:pt idx="2059">
                  <c:v>81</c:v>
                </c:pt>
                <c:pt idx="2060">
                  <c:v>81</c:v>
                </c:pt>
                <c:pt idx="2061">
                  <c:v>81</c:v>
                </c:pt>
                <c:pt idx="2062">
                  <c:v>81</c:v>
                </c:pt>
                <c:pt idx="2063">
                  <c:v>81</c:v>
                </c:pt>
                <c:pt idx="2064">
                  <c:v>81</c:v>
                </c:pt>
                <c:pt idx="2065">
                  <c:v>81</c:v>
                </c:pt>
                <c:pt idx="2066">
                  <c:v>81</c:v>
                </c:pt>
                <c:pt idx="2067">
                  <c:v>81</c:v>
                </c:pt>
                <c:pt idx="2068">
                  <c:v>81</c:v>
                </c:pt>
                <c:pt idx="2069">
                  <c:v>81</c:v>
                </c:pt>
                <c:pt idx="2070">
                  <c:v>81</c:v>
                </c:pt>
                <c:pt idx="2071">
                  <c:v>81</c:v>
                </c:pt>
                <c:pt idx="2072">
                  <c:v>81</c:v>
                </c:pt>
                <c:pt idx="2073">
                  <c:v>81</c:v>
                </c:pt>
                <c:pt idx="2074">
                  <c:v>81</c:v>
                </c:pt>
                <c:pt idx="2075">
                  <c:v>81</c:v>
                </c:pt>
                <c:pt idx="2076">
                  <c:v>81</c:v>
                </c:pt>
                <c:pt idx="2077">
                  <c:v>81</c:v>
                </c:pt>
                <c:pt idx="2078">
                  <c:v>81</c:v>
                </c:pt>
                <c:pt idx="2079">
                  <c:v>81</c:v>
                </c:pt>
                <c:pt idx="2080">
                  <c:v>81</c:v>
                </c:pt>
                <c:pt idx="2081">
                  <c:v>81</c:v>
                </c:pt>
                <c:pt idx="2082">
                  <c:v>81</c:v>
                </c:pt>
                <c:pt idx="2083">
                  <c:v>81</c:v>
                </c:pt>
                <c:pt idx="2084">
                  <c:v>81</c:v>
                </c:pt>
                <c:pt idx="2085">
                  <c:v>81</c:v>
                </c:pt>
                <c:pt idx="2086">
                  <c:v>81</c:v>
                </c:pt>
                <c:pt idx="2087">
                  <c:v>81</c:v>
                </c:pt>
                <c:pt idx="2088">
                  <c:v>81</c:v>
                </c:pt>
                <c:pt idx="2089">
                  <c:v>81</c:v>
                </c:pt>
                <c:pt idx="2090">
                  <c:v>81</c:v>
                </c:pt>
                <c:pt idx="2091">
                  <c:v>81</c:v>
                </c:pt>
                <c:pt idx="2092">
                  <c:v>81</c:v>
                </c:pt>
                <c:pt idx="2093">
                  <c:v>81</c:v>
                </c:pt>
                <c:pt idx="2094">
                  <c:v>81</c:v>
                </c:pt>
                <c:pt idx="2095">
                  <c:v>81</c:v>
                </c:pt>
                <c:pt idx="2096">
                  <c:v>81</c:v>
                </c:pt>
                <c:pt idx="2097">
                  <c:v>81</c:v>
                </c:pt>
                <c:pt idx="2098">
                  <c:v>81</c:v>
                </c:pt>
                <c:pt idx="2099">
                  <c:v>81</c:v>
                </c:pt>
                <c:pt idx="2100">
                  <c:v>81</c:v>
                </c:pt>
                <c:pt idx="2101">
                  <c:v>81</c:v>
                </c:pt>
                <c:pt idx="2102">
                  <c:v>81</c:v>
                </c:pt>
                <c:pt idx="2103">
                  <c:v>81</c:v>
                </c:pt>
                <c:pt idx="2104">
                  <c:v>81</c:v>
                </c:pt>
                <c:pt idx="2105">
                  <c:v>81</c:v>
                </c:pt>
                <c:pt idx="2106">
                  <c:v>81</c:v>
                </c:pt>
                <c:pt idx="2107">
                  <c:v>81</c:v>
                </c:pt>
                <c:pt idx="2108">
                  <c:v>81</c:v>
                </c:pt>
                <c:pt idx="2109">
                  <c:v>81</c:v>
                </c:pt>
                <c:pt idx="2110">
                  <c:v>81</c:v>
                </c:pt>
                <c:pt idx="2111">
                  <c:v>81</c:v>
                </c:pt>
                <c:pt idx="2112">
                  <c:v>82</c:v>
                </c:pt>
                <c:pt idx="2113">
                  <c:v>82</c:v>
                </c:pt>
                <c:pt idx="2114">
                  <c:v>82</c:v>
                </c:pt>
                <c:pt idx="2115">
                  <c:v>82</c:v>
                </c:pt>
                <c:pt idx="2116">
                  <c:v>82</c:v>
                </c:pt>
                <c:pt idx="2117">
                  <c:v>82</c:v>
                </c:pt>
                <c:pt idx="2118">
                  <c:v>82</c:v>
                </c:pt>
                <c:pt idx="2119">
                  <c:v>82</c:v>
                </c:pt>
                <c:pt idx="2120">
                  <c:v>82</c:v>
                </c:pt>
                <c:pt idx="2121">
                  <c:v>82</c:v>
                </c:pt>
                <c:pt idx="2122">
                  <c:v>82</c:v>
                </c:pt>
                <c:pt idx="2123">
                  <c:v>82</c:v>
                </c:pt>
                <c:pt idx="2124">
                  <c:v>82</c:v>
                </c:pt>
                <c:pt idx="2125">
                  <c:v>83</c:v>
                </c:pt>
                <c:pt idx="2126">
                  <c:v>83</c:v>
                </c:pt>
                <c:pt idx="2127">
                  <c:v>83</c:v>
                </c:pt>
                <c:pt idx="2128">
                  <c:v>83</c:v>
                </c:pt>
                <c:pt idx="2129">
                  <c:v>83</c:v>
                </c:pt>
                <c:pt idx="2130">
                  <c:v>83</c:v>
                </c:pt>
                <c:pt idx="2131">
                  <c:v>83</c:v>
                </c:pt>
                <c:pt idx="2132">
                  <c:v>83</c:v>
                </c:pt>
                <c:pt idx="2133">
                  <c:v>83</c:v>
                </c:pt>
                <c:pt idx="2134">
                  <c:v>83</c:v>
                </c:pt>
                <c:pt idx="2135">
                  <c:v>83</c:v>
                </c:pt>
                <c:pt idx="2136">
                  <c:v>83</c:v>
                </c:pt>
                <c:pt idx="2137">
                  <c:v>83</c:v>
                </c:pt>
                <c:pt idx="2138">
                  <c:v>83</c:v>
                </c:pt>
                <c:pt idx="2139">
                  <c:v>83</c:v>
                </c:pt>
                <c:pt idx="2140">
                  <c:v>83</c:v>
                </c:pt>
                <c:pt idx="2141">
                  <c:v>83</c:v>
                </c:pt>
                <c:pt idx="2142">
                  <c:v>83</c:v>
                </c:pt>
                <c:pt idx="2143">
                  <c:v>83</c:v>
                </c:pt>
                <c:pt idx="2144">
                  <c:v>83</c:v>
                </c:pt>
                <c:pt idx="2145">
                  <c:v>83</c:v>
                </c:pt>
                <c:pt idx="2146">
                  <c:v>83</c:v>
                </c:pt>
                <c:pt idx="2147">
                  <c:v>83</c:v>
                </c:pt>
                <c:pt idx="2148">
                  <c:v>83</c:v>
                </c:pt>
                <c:pt idx="2149">
                  <c:v>83</c:v>
                </c:pt>
                <c:pt idx="2150">
                  <c:v>83</c:v>
                </c:pt>
                <c:pt idx="2151">
                  <c:v>83</c:v>
                </c:pt>
                <c:pt idx="2152">
                  <c:v>83</c:v>
                </c:pt>
                <c:pt idx="2153">
                  <c:v>83</c:v>
                </c:pt>
                <c:pt idx="2154">
                  <c:v>83</c:v>
                </c:pt>
                <c:pt idx="2155">
                  <c:v>83</c:v>
                </c:pt>
                <c:pt idx="2156">
                  <c:v>83</c:v>
                </c:pt>
                <c:pt idx="2157">
                  <c:v>83</c:v>
                </c:pt>
                <c:pt idx="2158">
                  <c:v>83</c:v>
                </c:pt>
                <c:pt idx="2159">
                  <c:v>83</c:v>
                </c:pt>
                <c:pt idx="2160">
                  <c:v>83</c:v>
                </c:pt>
                <c:pt idx="2161">
                  <c:v>83</c:v>
                </c:pt>
                <c:pt idx="2162">
                  <c:v>83</c:v>
                </c:pt>
                <c:pt idx="2163">
                  <c:v>83</c:v>
                </c:pt>
                <c:pt idx="2164">
                  <c:v>83</c:v>
                </c:pt>
                <c:pt idx="2165">
                  <c:v>83</c:v>
                </c:pt>
                <c:pt idx="2166">
                  <c:v>83</c:v>
                </c:pt>
                <c:pt idx="2167">
                  <c:v>83</c:v>
                </c:pt>
                <c:pt idx="2168">
                  <c:v>83</c:v>
                </c:pt>
                <c:pt idx="2169">
                  <c:v>83</c:v>
                </c:pt>
                <c:pt idx="2170">
                  <c:v>83</c:v>
                </c:pt>
                <c:pt idx="2171">
                  <c:v>83</c:v>
                </c:pt>
                <c:pt idx="2172">
                  <c:v>83</c:v>
                </c:pt>
                <c:pt idx="2173">
                  <c:v>83</c:v>
                </c:pt>
                <c:pt idx="2174">
                  <c:v>83</c:v>
                </c:pt>
                <c:pt idx="2175">
                  <c:v>83</c:v>
                </c:pt>
                <c:pt idx="2176">
                  <c:v>83</c:v>
                </c:pt>
                <c:pt idx="2177">
                  <c:v>83</c:v>
                </c:pt>
                <c:pt idx="2178">
                  <c:v>83</c:v>
                </c:pt>
                <c:pt idx="2179">
                  <c:v>83</c:v>
                </c:pt>
                <c:pt idx="2180">
                  <c:v>84</c:v>
                </c:pt>
                <c:pt idx="2181">
                  <c:v>84</c:v>
                </c:pt>
                <c:pt idx="2182">
                  <c:v>84</c:v>
                </c:pt>
                <c:pt idx="2183">
                  <c:v>84</c:v>
                </c:pt>
                <c:pt idx="2184">
                  <c:v>84</c:v>
                </c:pt>
                <c:pt idx="2185">
                  <c:v>84</c:v>
                </c:pt>
                <c:pt idx="2186">
                  <c:v>84</c:v>
                </c:pt>
                <c:pt idx="2187">
                  <c:v>84</c:v>
                </c:pt>
                <c:pt idx="2188">
                  <c:v>84</c:v>
                </c:pt>
                <c:pt idx="2189">
                  <c:v>84</c:v>
                </c:pt>
                <c:pt idx="2190">
                  <c:v>84</c:v>
                </c:pt>
                <c:pt idx="2191">
                  <c:v>84</c:v>
                </c:pt>
                <c:pt idx="2192">
                  <c:v>84</c:v>
                </c:pt>
                <c:pt idx="2193">
                  <c:v>84</c:v>
                </c:pt>
                <c:pt idx="2194">
                  <c:v>84</c:v>
                </c:pt>
                <c:pt idx="2195">
                  <c:v>84</c:v>
                </c:pt>
                <c:pt idx="2196">
                  <c:v>84</c:v>
                </c:pt>
                <c:pt idx="2197">
                  <c:v>84</c:v>
                </c:pt>
                <c:pt idx="2198">
                  <c:v>84</c:v>
                </c:pt>
                <c:pt idx="2199">
                  <c:v>84</c:v>
                </c:pt>
                <c:pt idx="2200">
                  <c:v>84</c:v>
                </c:pt>
                <c:pt idx="2201">
                  <c:v>84</c:v>
                </c:pt>
                <c:pt idx="2202">
                  <c:v>84</c:v>
                </c:pt>
                <c:pt idx="2203">
                  <c:v>84</c:v>
                </c:pt>
                <c:pt idx="2204">
                  <c:v>84</c:v>
                </c:pt>
                <c:pt idx="2205">
                  <c:v>84</c:v>
                </c:pt>
                <c:pt idx="2206">
                  <c:v>84</c:v>
                </c:pt>
                <c:pt idx="2207">
                  <c:v>84</c:v>
                </c:pt>
                <c:pt idx="2208">
                  <c:v>84</c:v>
                </c:pt>
                <c:pt idx="2209">
                  <c:v>84</c:v>
                </c:pt>
                <c:pt idx="2210">
                  <c:v>84</c:v>
                </c:pt>
                <c:pt idx="2211">
                  <c:v>84</c:v>
                </c:pt>
                <c:pt idx="2212">
                  <c:v>84</c:v>
                </c:pt>
                <c:pt idx="2213">
                  <c:v>84</c:v>
                </c:pt>
                <c:pt idx="2214">
                  <c:v>84</c:v>
                </c:pt>
                <c:pt idx="2215">
                  <c:v>84</c:v>
                </c:pt>
                <c:pt idx="2216">
                  <c:v>85</c:v>
                </c:pt>
                <c:pt idx="2217">
                  <c:v>85</c:v>
                </c:pt>
                <c:pt idx="2218">
                  <c:v>85</c:v>
                </c:pt>
                <c:pt idx="2219">
                  <c:v>85</c:v>
                </c:pt>
                <c:pt idx="2220">
                  <c:v>85</c:v>
                </c:pt>
                <c:pt idx="2221">
                  <c:v>85</c:v>
                </c:pt>
                <c:pt idx="2222">
                  <c:v>85</c:v>
                </c:pt>
                <c:pt idx="2223">
                  <c:v>85</c:v>
                </c:pt>
                <c:pt idx="2224">
                  <c:v>86</c:v>
                </c:pt>
                <c:pt idx="2225">
                  <c:v>86</c:v>
                </c:pt>
                <c:pt idx="2226">
                  <c:v>86</c:v>
                </c:pt>
                <c:pt idx="2227">
                  <c:v>86</c:v>
                </c:pt>
                <c:pt idx="2228">
                  <c:v>86</c:v>
                </c:pt>
                <c:pt idx="2229">
                  <c:v>86</c:v>
                </c:pt>
                <c:pt idx="2230">
                  <c:v>86</c:v>
                </c:pt>
                <c:pt idx="2231">
                  <c:v>86</c:v>
                </c:pt>
                <c:pt idx="2232">
                  <c:v>86</c:v>
                </c:pt>
                <c:pt idx="2233">
                  <c:v>86</c:v>
                </c:pt>
                <c:pt idx="2234">
                  <c:v>86</c:v>
                </c:pt>
                <c:pt idx="2235">
                  <c:v>87</c:v>
                </c:pt>
                <c:pt idx="2236">
                  <c:v>87</c:v>
                </c:pt>
                <c:pt idx="2237">
                  <c:v>87</c:v>
                </c:pt>
                <c:pt idx="2238">
                  <c:v>87</c:v>
                </c:pt>
                <c:pt idx="2239">
                  <c:v>88</c:v>
                </c:pt>
                <c:pt idx="2240">
                  <c:v>88</c:v>
                </c:pt>
                <c:pt idx="2241">
                  <c:v>88</c:v>
                </c:pt>
                <c:pt idx="2242">
                  <c:v>88</c:v>
                </c:pt>
                <c:pt idx="2243">
                  <c:v>88</c:v>
                </c:pt>
                <c:pt idx="2244">
                  <c:v>88</c:v>
                </c:pt>
                <c:pt idx="2245">
                  <c:v>88</c:v>
                </c:pt>
                <c:pt idx="2246">
                  <c:v>88</c:v>
                </c:pt>
                <c:pt idx="2247">
                  <c:v>88</c:v>
                </c:pt>
                <c:pt idx="2248">
                  <c:v>88</c:v>
                </c:pt>
                <c:pt idx="2249">
                  <c:v>88</c:v>
                </c:pt>
                <c:pt idx="2250">
                  <c:v>88</c:v>
                </c:pt>
                <c:pt idx="2251">
                  <c:v>89</c:v>
                </c:pt>
                <c:pt idx="2252">
                  <c:v>89</c:v>
                </c:pt>
                <c:pt idx="2253">
                  <c:v>90</c:v>
                </c:pt>
                <c:pt idx="2254">
                  <c:v>90</c:v>
                </c:pt>
                <c:pt idx="2255">
                  <c:v>90</c:v>
                </c:pt>
                <c:pt idx="2256">
                  <c:v>90</c:v>
                </c:pt>
                <c:pt idx="2257">
                  <c:v>90</c:v>
                </c:pt>
                <c:pt idx="2258">
                  <c:v>90</c:v>
                </c:pt>
                <c:pt idx="2259">
                  <c:v>90</c:v>
                </c:pt>
                <c:pt idx="2260">
                  <c:v>90</c:v>
                </c:pt>
                <c:pt idx="2261">
                  <c:v>90</c:v>
                </c:pt>
                <c:pt idx="2262">
                  <c:v>90</c:v>
                </c:pt>
                <c:pt idx="2263">
                  <c:v>90</c:v>
                </c:pt>
                <c:pt idx="2264">
                  <c:v>90</c:v>
                </c:pt>
                <c:pt idx="2265">
                  <c:v>90</c:v>
                </c:pt>
                <c:pt idx="2266">
                  <c:v>90</c:v>
                </c:pt>
                <c:pt idx="2267">
                  <c:v>90</c:v>
                </c:pt>
                <c:pt idx="2268">
                  <c:v>90</c:v>
                </c:pt>
                <c:pt idx="2269">
                  <c:v>90</c:v>
                </c:pt>
                <c:pt idx="2270">
                  <c:v>90</c:v>
                </c:pt>
                <c:pt idx="2271">
                  <c:v>90</c:v>
                </c:pt>
                <c:pt idx="2272">
                  <c:v>90</c:v>
                </c:pt>
                <c:pt idx="2273">
                  <c:v>90</c:v>
                </c:pt>
                <c:pt idx="2274">
                  <c:v>90</c:v>
                </c:pt>
                <c:pt idx="2275">
                  <c:v>90</c:v>
                </c:pt>
                <c:pt idx="2276">
                  <c:v>90</c:v>
                </c:pt>
                <c:pt idx="2277">
                  <c:v>90</c:v>
                </c:pt>
                <c:pt idx="2278">
                  <c:v>90</c:v>
                </c:pt>
                <c:pt idx="2279">
                  <c:v>90</c:v>
                </c:pt>
                <c:pt idx="2280">
                  <c:v>90</c:v>
                </c:pt>
                <c:pt idx="2281">
                  <c:v>90</c:v>
                </c:pt>
                <c:pt idx="2282">
                  <c:v>90</c:v>
                </c:pt>
                <c:pt idx="2283">
                  <c:v>90</c:v>
                </c:pt>
                <c:pt idx="2284">
                  <c:v>90</c:v>
                </c:pt>
                <c:pt idx="2285">
                  <c:v>90</c:v>
                </c:pt>
                <c:pt idx="2286">
                  <c:v>90</c:v>
                </c:pt>
                <c:pt idx="2287">
                  <c:v>90</c:v>
                </c:pt>
                <c:pt idx="2288">
                  <c:v>90</c:v>
                </c:pt>
                <c:pt idx="2289">
                  <c:v>90</c:v>
                </c:pt>
                <c:pt idx="2290">
                  <c:v>90</c:v>
                </c:pt>
                <c:pt idx="2291">
                  <c:v>90</c:v>
                </c:pt>
                <c:pt idx="2292">
                  <c:v>90</c:v>
                </c:pt>
                <c:pt idx="2293">
                  <c:v>90</c:v>
                </c:pt>
                <c:pt idx="2294">
                  <c:v>90</c:v>
                </c:pt>
                <c:pt idx="2295">
                  <c:v>90</c:v>
                </c:pt>
                <c:pt idx="2296">
                  <c:v>90</c:v>
                </c:pt>
                <c:pt idx="2297">
                  <c:v>90</c:v>
                </c:pt>
                <c:pt idx="2298">
                  <c:v>90</c:v>
                </c:pt>
                <c:pt idx="2299">
                  <c:v>90</c:v>
                </c:pt>
                <c:pt idx="2300">
                  <c:v>90</c:v>
                </c:pt>
                <c:pt idx="2301">
                  <c:v>90</c:v>
                </c:pt>
                <c:pt idx="2302">
                  <c:v>90</c:v>
                </c:pt>
                <c:pt idx="2303">
                  <c:v>90</c:v>
                </c:pt>
                <c:pt idx="2304">
                  <c:v>90</c:v>
                </c:pt>
                <c:pt idx="2305">
                  <c:v>90</c:v>
                </c:pt>
                <c:pt idx="2306">
                  <c:v>90</c:v>
                </c:pt>
                <c:pt idx="2307">
                  <c:v>90</c:v>
                </c:pt>
                <c:pt idx="2308">
                  <c:v>90</c:v>
                </c:pt>
                <c:pt idx="2309">
                  <c:v>90</c:v>
                </c:pt>
                <c:pt idx="2310">
                  <c:v>90</c:v>
                </c:pt>
                <c:pt idx="2311">
                  <c:v>90</c:v>
                </c:pt>
                <c:pt idx="2312">
                  <c:v>90</c:v>
                </c:pt>
                <c:pt idx="2313">
                  <c:v>90</c:v>
                </c:pt>
                <c:pt idx="2314">
                  <c:v>90</c:v>
                </c:pt>
                <c:pt idx="2315">
                  <c:v>90</c:v>
                </c:pt>
                <c:pt idx="2316">
                  <c:v>90</c:v>
                </c:pt>
                <c:pt idx="2317">
                  <c:v>90</c:v>
                </c:pt>
                <c:pt idx="2318">
                  <c:v>90</c:v>
                </c:pt>
                <c:pt idx="2319">
                  <c:v>90</c:v>
                </c:pt>
                <c:pt idx="2320">
                  <c:v>90</c:v>
                </c:pt>
                <c:pt idx="2321">
                  <c:v>90</c:v>
                </c:pt>
                <c:pt idx="2322">
                  <c:v>90</c:v>
                </c:pt>
                <c:pt idx="2323">
                  <c:v>90</c:v>
                </c:pt>
                <c:pt idx="2324">
                  <c:v>90</c:v>
                </c:pt>
                <c:pt idx="2325">
                  <c:v>90</c:v>
                </c:pt>
                <c:pt idx="2326">
                  <c:v>90</c:v>
                </c:pt>
                <c:pt idx="2327">
                  <c:v>90</c:v>
                </c:pt>
                <c:pt idx="2328">
                  <c:v>90</c:v>
                </c:pt>
                <c:pt idx="2329">
                  <c:v>90</c:v>
                </c:pt>
                <c:pt idx="2330">
                  <c:v>90</c:v>
                </c:pt>
                <c:pt idx="2331">
                  <c:v>90</c:v>
                </c:pt>
                <c:pt idx="2332">
                  <c:v>90</c:v>
                </c:pt>
                <c:pt idx="2333">
                  <c:v>90</c:v>
                </c:pt>
                <c:pt idx="2334">
                  <c:v>90</c:v>
                </c:pt>
                <c:pt idx="2335">
                  <c:v>90</c:v>
                </c:pt>
                <c:pt idx="2336">
                  <c:v>90</c:v>
                </c:pt>
                <c:pt idx="2337">
                  <c:v>90</c:v>
                </c:pt>
                <c:pt idx="2338">
                  <c:v>90</c:v>
                </c:pt>
                <c:pt idx="2339">
                  <c:v>90</c:v>
                </c:pt>
                <c:pt idx="2340">
                  <c:v>90</c:v>
                </c:pt>
                <c:pt idx="2341">
                  <c:v>90</c:v>
                </c:pt>
                <c:pt idx="2342">
                  <c:v>90</c:v>
                </c:pt>
                <c:pt idx="2343">
                  <c:v>90</c:v>
                </c:pt>
                <c:pt idx="2344">
                  <c:v>90</c:v>
                </c:pt>
                <c:pt idx="2345">
                  <c:v>90</c:v>
                </c:pt>
                <c:pt idx="2346">
                  <c:v>90</c:v>
                </c:pt>
                <c:pt idx="2347">
                  <c:v>90</c:v>
                </c:pt>
                <c:pt idx="2348">
                  <c:v>90</c:v>
                </c:pt>
                <c:pt idx="2349">
                  <c:v>90</c:v>
                </c:pt>
                <c:pt idx="2350">
                  <c:v>90</c:v>
                </c:pt>
                <c:pt idx="2351">
                  <c:v>90</c:v>
                </c:pt>
                <c:pt idx="2352">
                  <c:v>90</c:v>
                </c:pt>
                <c:pt idx="2353">
                  <c:v>90</c:v>
                </c:pt>
                <c:pt idx="2354">
                  <c:v>90</c:v>
                </c:pt>
                <c:pt idx="2355">
                  <c:v>90</c:v>
                </c:pt>
                <c:pt idx="2356">
                  <c:v>90</c:v>
                </c:pt>
                <c:pt idx="2357">
                  <c:v>90</c:v>
                </c:pt>
                <c:pt idx="2358">
                  <c:v>90</c:v>
                </c:pt>
                <c:pt idx="2359">
                  <c:v>90</c:v>
                </c:pt>
                <c:pt idx="2360">
                  <c:v>90</c:v>
                </c:pt>
                <c:pt idx="2361">
                  <c:v>90</c:v>
                </c:pt>
                <c:pt idx="2362">
                  <c:v>90</c:v>
                </c:pt>
                <c:pt idx="2363">
                  <c:v>90</c:v>
                </c:pt>
                <c:pt idx="2364">
                  <c:v>90</c:v>
                </c:pt>
                <c:pt idx="2365">
                  <c:v>90</c:v>
                </c:pt>
                <c:pt idx="2366">
                  <c:v>90</c:v>
                </c:pt>
                <c:pt idx="2367">
                  <c:v>90</c:v>
                </c:pt>
                <c:pt idx="2368">
                  <c:v>90</c:v>
                </c:pt>
                <c:pt idx="2369">
                  <c:v>90</c:v>
                </c:pt>
                <c:pt idx="2370">
                  <c:v>90</c:v>
                </c:pt>
                <c:pt idx="2371">
                  <c:v>90</c:v>
                </c:pt>
                <c:pt idx="2372">
                  <c:v>90</c:v>
                </c:pt>
                <c:pt idx="2373">
                  <c:v>90</c:v>
                </c:pt>
                <c:pt idx="2374">
                  <c:v>90</c:v>
                </c:pt>
                <c:pt idx="2375">
                  <c:v>90</c:v>
                </c:pt>
                <c:pt idx="2376">
                  <c:v>90</c:v>
                </c:pt>
                <c:pt idx="2377">
                  <c:v>90</c:v>
                </c:pt>
                <c:pt idx="2378">
                  <c:v>90</c:v>
                </c:pt>
                <c:pt idx="2379">
                  <c:v>90</c:v>
                </c:pt>
                <c:pt idx="2380">
                  <c:v>90</c:v>
                </c:pt>
                <c:pt idx="2381">
                  <c:v>90</c:v>
                </c:pt>
                <c:pt idx="2382">
                  <c:v>90</c:v>
                </c:pt>
                <c:pt idx="2383">
                  <c:v>90</c:v>
                </c:pt>
                <c:pt idx="2384">
                  <c:v>90</c:v>
                </c:pt>
                <c:pt idx="2385">
                  <c:v>90</c:v>
                </c:pt>
                <c:pt idx="2386">
                  <c:v>90</c:v>
                </c:pt>
                <c:pt idx="2387">
                  <c:v>90</c:v>
                </c:pt>
                <c:pt idx="2388">
                  <c:v>90</c:v>
                </c:pt>
                <c:pt idx="2389">
                  <c:v>90</c:v>
                </c:pt>
                <c:pt idx="2390">
                  <c:v>90</c:v>
                </c:pt>
                <c:pt idx="2391">
                  <c:v>90</c:v>
                </c:pt>
                <c:pt idx="2392">
                  <c:v>90</c:v>
                </c:pt>
                <c:pt idx="2393">
                  <c:v>90</c:v>
                </c:pt>
                <c:pt idx="2394">
                  <c:v>90</c:v>
                </c:pt>
                <c:pt idx="2395">
                  <c:v>90</c:v>
                </c:pt>
                <c:pt idx="2396">
                  <c:v>90</c:v>
                </c:pt>
                <c:pt idx="2397">
                  <c:v>90</c:v>
                </c:pt>
                <c:pt idx="2398">
                  <c:v>90</c:v>
                </c:pt>
                <c:pt idx="2399">
                  <c:v>90</c:v>
                </c:pt>
                <c:pt idx="2400">
                  <c:v>90</c:v>
                </c:pt>
                <c:pt idx="2401">
                  <c:v>90</c:v>
                </c:pt>
                <c:pt idx="2402">
                  <c:v>90</c:v>
                </c:pt>
                <c:pt idx="2403">
                  <c:v>90</c:v>
                </c:pt>
                <c:pt idx="2404">
                  <c:v>90</c:v>
                </c:pt>
                <c:pt idx="2405">
                  <c:v>90</c:v>
                </c:pt>
                <c:pt idx="2406">
                  <c:v>90</c:v>
                </c:pt>
                <c:pt idx="2407">
                  <c:v>90</c:v>
                </c:pt>
                <c:pt idx="2408">
                  <c:v>90</c:v>
                </c:pt>
                <c:pt idx="2409">
                  <c:v>90</c:v>
                </c:pt>
                <c:pt idx="2410">
                  <c:v>90</c:v>
                </c:pt>
                <c:pt idx="2411">
                  <c:v>90</c:v>
                </c:pt>
                <c:pt idx="2412">
                  <c:v>90</c:v>
                </c:pt>
                <c:pt idx="2413">
                  <c:v>90</c:v>
                </c:pt>
                <c:pt idx="2414">
                  <c:v>90</c:v>
                </c:pt>
                <c:pt idx="2415">
                  <c:v>90</c:v>
                </c:pt>
                <c:pt idx="2416">
                  <c:v>90</c:v>
                </c:pt>
                <c:pt idx="2417">
                  <c:v>90</c:v>
                </c:pt>
                <c:pt idx="2418">
                  <c:v>90</c:v>
                </c:pt>
                <c:pt idx="2419">
                  <c:v>90</c:v>
                </c:pt>
                <c:pt idx="2420">
                  <c:v>90</c:v>
                </c:pt>
                <c:pt idx="2421">
                  <c:v>90</c:v>
                </c:pt>
                <c:pt idx="2422">
                  <c:v>90</c:v>
                </c:pt>
                <c:pt idx="2423">
                  <c:v>90</c:v>
                </c:pt>
                <c:pt idx="2424">
                  <c:v>90</c:v>
                </c:pt>
                <c:pt idx="2425">
                  <c:v>90</c:v>
                </c:pt>
                <c:pt idx="2426">
                  <c:v>93</c:v>
                </c:pt>
                <c:pt idx="2427">
                  <c:v>93</c:v>
                </c:pt>
                <c:pt idx="2428">
                  <c:v>93</c:v>
                </c:pt>
                <c:pt idx="2429">
                  <c:v>94</c:v>
                </c:pt>
                <c:pt idx="2430">
                  <c:v>94</c:v>
                </c:pt>
                <c:pt idx="2431">
                  <c:v>94</c:v>
                </c:pt>
                <c:pt idx="2432">
                  <c:v>94</c:v>
                </c:pt>
                <c:pt idx="2433">
                  <c:v>94</c:v>
                </c:pt>
                <c:pt idx="2434">
                  <c:v>94</c:v>
                </c:pt>
                <c:pt idx="2435">
                  <c:v>94</c:v>
                </c:pt>
                <c:pt idx="2436">
                  <c:v>97</c:v>
                </c:pt>
                <c:pt idx="2437">
                  <c:v>98</c:v>
                </c:pt>
                <c:pt idx="2438">
                  <c:v>98</c:v>
                </c:pt>
                <c:pt idx="2439">
                  <c:v>99</c:v>
                </c:pt>
                <c:pt idx="2440">
                  <c:v>100</c:v>
                </c:pt>
                <c:pt idx="2441">
                  <c:v>100</c:v>
                </c:pt>
                <c:pt idx="2442">
                  <c:v>100</c:v>
                </c:pt>
                <c:pt idx="2443">
                  <c:v>100</c:v>
                </c:pt>
                <c:pt idx="2444">
                  <c:v>100</c:v>
                </c:pt>
                <c:pt idx="2445">
                  <c:v>100</c:v>
                </c:pt>
                <c:pt idx="2446">
                  <c:v>100</c:v>
                </c:pt>
                <c:pt idx="2447">
                  <c:v>100</c:v>
                </c:pt>
                <c:pt idx="2448">
                  <c:v>100</c:v>
                </c:pt>
                <c:pt idx="2449">
                  <c:v>100</c:v>
                </c:pt>
                <c:pt idx="2450">
                  <c:v>100</c:v>
                </c:pt>
                <c:pt idx="2451">
                  <c:v>100</c:v>
                </c:pt>
                <c:pt idx="2452">
                  <c:v>100</c:v>
                </c:pt>
                <c:pt idx="2453">
                  <c:v>100</c:v>
                </c:pt>
                <c:pt idx="2454">
                  <c:v>100</c:v>
                </c:pt>
                <c:pt idx="2455">
                  <c:v>100</c:v>
                </c:pt>
                <c:pt idx="2456">
                  <c:v>100</c:v>
                </c:pt>
                <c:pt idx="2457">
                  <c:v>100</c:v>
                </c:pt>
                <c:pt idx="2458">
                  <c:v>100</c:v>
                </c:pt>
                <c:pt idx="2459">
                  <c:v>100</c:v>
                </c:pt>
                <c:pt idx="2460">
                  <c:v>103</c:v>
                </c:pt>
                <c:pt idx="2461">
                  <c:v>105</c:v>
                </c:pt>
                <c:pt idx="2462">
                  <c:v>105</c:v>
                </c:pt>
                <c:pt idx="2463">
                  <c:v>105</c:v>
                </c:pt>
                <c:pt idx="2464">
                  <c:v>105</c:v>
                </c:pt>
                <c:pt idx="2465">
                  <c:v>105</c:v>
                </c:pt>
                <c:pt idx="2466">
                  <c:v>105</c:v>
                </c:pt>
                <c:pt idx="2467">
                  <c:v>105</c:v>
                </c:pt>
                <c:pt idx="2468">
                  <c:v>105</c:v>
                </c:pt>
                <c:pt idx="2469">
                  <c:v>107</c:v>
                </c:pt>
                <c:pt idx="2470">
                  <c:v>107</c:v>
                </c:pt>
                <c:pt idx="2471">
                  <c:v>108</c:v>
                </c:pt>
                <c:pt idx="2472">
                  <c:v>108</c:v>
                </c:pt>
                <c:pt idx="2473">
                  <c:v>108</c:v>
                </c:pt>
                <c:pt idx="2474">
                  <c:v>108</c:v>
                </c:pt>
                <c:pt idx="2475">
                  <c:v>108</c:v>
                </c:pt>
                <c:pt idx="2476">
                  <c:v>108</c:v>
                </c:pt>
                <c:pt idx="2477">
                  <c:v>108</c:v>
                </c:pt>
                <c:pt idx="2478">
                  <c:v>108</c:v>
                </c:pt>
                <c:pt idx="2479">
                  <c:v>108</c:v>
                </c:pt>
                <c:pt idx="2480">
                  <c:v>108</c:v>
                </c:pt>
                <c:pt idx="2481">
                  <c:v>108</c:v>
                </c:pt>
                <c:pt idx="2482">
                  <c:v>109</c:v>
                </c:pt>
                <c:pt idx="2483">
                  <c:v>109</c:v>
                </c:pt>
                <c:pt idx="2484">
                  <c:v>109</c:v>
                </c:pt>
                <c:pt idx="2485">
                  <c:v>109</c:v>
                </c:pt>
                <c:pt idx="2486">
                  <c:v>109</c:v>
                </c:pt>
                <c:pt idx="2487">
                  <c:v>109</c:v>
                </c:pt>
                <c:pt idx="2488">
                  <c:v>109</c:v>
                </c:pt>
                <c:pt idx="2489">
                  <c:v>109</c:v>
                </c:pt>
                <c:pt idx="2490">
                  <c:v>109</c:v>
                </c:pt>
                <c:pt idx="2491">
                  <c:v>109</c:v>
                </c:pt>
                <c:pt idx="2492">
                  <c:v>109</c:v>
                </c:pt>
                <c:pt idx="2493">
                  <c:v>109</c:v>
                </c:pt>
                <c:pt idx="2494">
                  <c:v>109</c:v>
                </c:pt>
                <c:pt idx="2495">
                  <c:v>109</c:v>
                </c:pt>
                <c:pt idx="2496">
                  <c:v>109</c:v>
                </c:pt>
                <c:pt idx="2497">
                  <c:v>109</c:v>
                </c:pt>
                <c:pt idx="2498">
                  <c:v>109</c:v>
                </c:pt>
                <c:pt idx="2499">
                  <c:v>109</c:v>
                </c:pt>
                <c:pt idx="2500">
                  <c:v>109</c:v>
                </c:pt>
                <c:pt idx="2501">
                  <c:v>109</c:v>
                </c:pt>
                <c:pt idx="2502">
                  <c:v>109</c:v>
                </c:pt>
                <c:pt idx="2503">
                  <c:v>109</c:v>
                </c:pt>
                <c:pt idx="2504">
                  <c:v>109</c:v>
                </c:pt>
                <c:pt idx="2505">
                  <c:v>109</c:v>
                </c:pt>
                <c:pt idx="2506">
                  <c:v>109</c:v>
                </c:pt>
                <c:pt idx="2507">
                  <c:v>109</c:v>
                </c:pt>
                <c:pt idx="2508">
                  <c:v>109</c:v>
                </c:pt>
                <c:pt idx="2509">
                  <c:v>109</c:v>
                </c:pt>
                <c:pt idx="2510">
                  <c:v>109</c:v>
                </c:pt>
                <c:pt idx="2511">
                  <c:v>109</c:v>
                </c:pt>
                <c:pt idx="2512">
                  <c:v>109</c:v>
                </c:pt>
                <c:pt idx="2513">
                  <c:v>109</c:v>
                </c:pt>
                <c:pt idx="2514">
                  <c:v>109</c:v>
                </c:pt>
                <c:pt idx="2515">
                  <c:v>109</c:v>
                </c:pt>
                <c:pt idx="2516">
                  <c:v>109</c:v>
                </c:pt>
                <c:pt idx="2517">
                  <c:v>109</c:v>
                </c:pt>
                <c:pt idx="2518">
                  <c:v>109</c:v>
                </c:pt>
                <c:pt idx="2519">
                  <c:v>109</c:v>
                </c:pt>
                <c:pt idx="2520">
                  <c:v>109</c:v>
                </c:pt>
                <c:pt idx="2521">
                  <c:v>109</c:v>
                </c:pt>
                <c:pt idx="2522">
                  <c:v>109</c:v>
                </c:pt>
                <c:pt idx="2523">
                  <c:v>109</c:v>
                </c:pt>
                <c:pt idx="2524">
                  <c:v>109</c:v>
                </c:pt>
                <c:pt idx="2525">
                  <c:v>109</c:v>
                </c:pt>
                <c:pt idx="2526">
                  <c:v>110</c:v>
                </c:pt>
                <c:pt idx="2527">
                  <c:v>110</c:v>
                </c:pt>
                <c:pt idx="2528">
                  <c:v>110</c:v>
                </c:pt>
                <c:pt idx="2529">
                  <c:v>110</c:v>
                </c:pt>
                <c:pt idx="2530">
                  <c:v>110</c:v>
                </c:pt>
                <c:pt idx="2531">
                  <c:v>110</c:v>
                </c:pt>
                <c:pt idx="2532">
                  <c:v>110</c:v>
                </c:pt>
                <c:pt idx="2533">
                  <c:v>110</c:v>
                </c:pt>
                <c:pt idx="2534">
                  <c:v>110</c:v>
                </c:pt>
                <c:pt idx="2535">
                  <c:v>110</c:v>
                </c:pt>
                <c:pt idx="2536">
                  <c:v>110</c:v>
                </c:pt>
                <c:pt idx="2537">
                  <c:v>110</c:v>
                </c:pt>
                <c:pt idx="2538">
                  <c:v>110</c:v>
                </c:pt>
                <c:pt idx="2539">
                  <c:v>110</c:v>
                </c:pt>
                <c:pt idx="2540">
                  <c:v>110</c:v>
                </c:pt>
                <c:pt idx="2541">
                  <c:v>110</c:v>
                </c:pt>
                <c:pt idx="2542">
                  <c:v>110</c:v>
                </c:pt>
                <c:pt idx="2543">
                  <c:v>110</c:v>
                </c:pt>
                <c:pt idx="2544">
                  <c:v>110</c:v>
                </c:pt>
                <c:pt idx="2545">
                  <c:v>110</c:v>
                </c:pt>
                <c:pt idx="2546">
                  <c:v>110</c:v>
                </c:pt>
                <c:pt idx="2547">
                  <c:v>110</c:v>
                </c:pt>
                <c:pt idx="2548">
                  <c:v>110</c:v>
                </c:pt>
                <c:pt idx="2549">
                  <c:v>110</c:v>
                </c:pt>
                <c:pt idx="2550">
                  <c:v>110</c:v>
                </c:pt>
                <c:pt idx="2551">
                  <c:v>110</c:v>
                </c:pt>
                <c:pt idx="2552">
                  <c:v>110</c:v>
                </c:pt>
                <c:pt idx="2553">
                  <c:v>110</c:v>
                </c:pt>
                <c:pt idx="2554">
                  <c:v>110</c:v>
                </c:pt>
                <c:pt idx="2555">
                  <c:v>110</c:v>
                </c:pt>
                <c:pt idx="2556">
                  <c:v>110</c:v>
                </c:pt>
                <c:pt idx="2557">
                  <c:v>110</c:v>
                </c:pt>
                <c:pt idx="2558">
                  <c:v>110</c:v>
                </c:pt>
                <c:pt idx="2559">
                  <c:v>110</c:v>
                </c:pt>
                <c:pt idx="2560">
                  <c:v>110</c:v>
                </c:pt>
                <c:pt idx="2561">
                  <c:v>110</c:v>
                </c:pt>
                <c:pt idx="2562">
                  <c:v>110</c:v>
                </c:pt>
                <c:pt idx="2563">
                  <c:v>110</c:v>
                </c:pt>
                <c:pt idx="2564">
                  <c:v>110</c:v>
                </c:pt>
                <c:pt idx="2565">
                  <c:v>110</c:v>
                </c:pt>
                <c:pt idx="2566">
                  <c:v>110</c:v>
                </c:pt>
                <c:pt idx="2567">
                  <c:v>110</c:v>
                </c:pt>
                <c:pt idx="2568">
                  <c:v>110</c:v>
                </c:pt>
                <c:pt idx="2569">
                  <c:v>110</c:v>
                </c:pt>
                <c:pt idx="2570">
                  <c:v>110</c:v>
                </c:pt>
                <c:pt idx="2571">
                  <c:v>110</c:v>
                </c:pt>
                <c:pt idx="2572">
                  <c:v>110</c:v>
                </c:pt>
                <c:pt idx="2573">
                  <c:v>110</c:v>
                </c:pt>
                <c:pt idx="2574">
                  <c:v>110</c:v>
                </c:pt>
                <c:pt idx="2575">
                  <c:v>110</c:v>
                </c:pt>
                <c:pt idx="2576">
                  <c:v>110</c:v>
                </c:pt>
                <c:pt idx="2577">
                  <c:v>110</c:v>
                </c:pt>
                <c:pt idx="2578">
                  <c:v>110</c:v>
                </c:pt>
                <c:pt idx="2579">
                  <c:v>110</c:v>
                </c:pt>
                <c:pt idx="2580">
                  <c:v>110</c:v>
                </c:pt>
                <c:pt idx="2581">
                  <c:v>110</c:v>
                </c:pt>
                <c:pt idx="2582">
                  <c:v>110</c:v>
                </c:pt>
                <c:pt idx="2583">
                  <c:v>110</c:v>
                </c:pt>
                <c:pt idx="2584">
                  <c:v>110</c:v>
                </c:pt>
                <c:pt idx="2585">
                  <c:v>110</c:v>
                </c:pt>
                <c:pt idx="2586">
                  <c:v>110</c:v>
                </c:pt>
                <c:pt idx="2587">
                  <c:v>110</c:v>
                </c:pt>
                <c:pt idx="2588">
                  <c:v>110</c:v>
                </c:pt>
                <c:pt idx="2589">
                  <c:v>110</c:v>
                </c:pt>
                <c:pt idx="2590">
                  <c:v>110</c:v>
                </c:pt>
                <c:pt idx="2591">
                  <c:v>110</c:v>
                </c:pt>
                <c:pt idx="2592">
                  <c:v>110</c:v>
                </c:pt>
                <c:pt idx="2593">
                  <c:v>110</c:v>
                </c:pt>
                <c:pt idx="2594">
                  <c:v>110</c:v>
                </c:pt>
                <c:pt idx="2595">
                  <c:v>110</c:v>
                </c:pt>
                <c:pt idx="2596">
                  <c:v>110</c:v>
                </c:pt>
                <c:pt idx="2597">
                  <c:v>110</c:v>
                </c:pt>
                <c:pt idx="2598">
                  <c:v>110</c:v>
                </c:pt>
                <c:pt idx="2599">
                  <c:v>110</c:v>
                </c:pt>
                <c:pt idx="2600">
                  <c:v>110</c:v>
                </c:pt>
                <c:pt idx="2601">
                  <c:v>110</c:v>
                </c:pt>
                <c:pt idx="2602">
                  <c:v>110</c:v>
                </c:pt>
                <c:pt idx="2603">
                  <c:v>110</c:v>
                </c:pt>
                <c:pt idx="2604">
                  <c:v>110</c:v>
                </c:pt>
                <c:pt idx="2605">
                  <c:v>110</c:v>
                </c:pt>
                <c:pt idx="2606">
                  <c:v>110</c:v>
                </c:pt>
                <c:pt idx="2607">
                  <c:v>110</c:v>
                </c:pt>
                <c:pt idx="2608">
                  <c:v>110</c:v>
                </c:pt>
                <c:pt idx="2609">
                  <c:v>110</c:v>
                </c:pt>
                <c:pt idx="2610">
                  <c:v>110</c:v>
                </c:pt>
                <c:pt idx="2611">
                  <c:v>110</c:v>
                </c:pt>
                <c:pt idx="2612">
                  <c:v>110</c:v>
                </c:pt>
                <c:pt idx="2613">
                  <c:v>110</c:v>
                </c:pt>
                <c:pt idx="2614">
                  <c:v>110</c:v>
                </c:pt>
                <c:pt idx="2615">
                  <c:v>110</c:v>
                </c:pt>
                <c:pt idx="2616">
                  <c:v>110</c:v>
                </c:pt>
                <c:pt idx="2617">
                  <c:v>110</c:v>
                </c:pt>
                <c:pt idx="2618">
                  <c:v>110</c:v>
                </c:pt>
                <c:pt idx="2619">
                  <c:v>110</c:v>
                </c:pt>
                <c:pt idx="2620">
                  <c:v>110</c:v>
                </c:pt>
                <c:pt idx="2621">
                  <c:v>110</c:v>
                </c:pt>
                <c:pt idx="2622">
                  <c:v>110</c:v>
                </c:pt>
                <c:pt idx="2623">
                  <c:v>110</c:v>
                </c:pt>
                <c:pt idx="2624">
                  <c:v>110</c:v>
                </c:pt>
                <c:pt idx="2625">
                  <c:v>110</c:v>
                </c:pt>
                <c:pt idx="2626">
                  <c:v>110</c:v>
                </c:pt>
                <c:pt idx="2627">
                  <c:v>110</c:v>
                </c:pt>
                <c:pt idx="2628">
                  <c:v>110</c:v>
                </c:pt>
                <c:pt idx="2629">
                  <c:v>110</c:v>
                </c:pt>
                <c:pt idx="2630">
                  <c:v>110</c:v>
                </c:pt>
                <c:pt idx="2631">
                  <c:v>110</c:v>
                </c:pt>
                <c:pt idx="2632">
                  <c:v>110</c:v>
                </c:pt>
                <c:pt idx="2633">
                  <c:v>110</c:v>
                </c:pt>
                <c:pt idx="2634">
                  <c:v>110</c:v>
                </c:pt>
                <c:pt idx="2635">
                  <c:v>110</c:v>
                </c:pt>
                <c:pt idx="2636">
                  <c:v>110</c:v>
                </c:pt>
                <c:pt idx="2637">
                  <c:v>110</c:v>
                </c:pt>
                <c:pt idx="2638">
                  <c:v>110</c:v>
                </c:pt>
                <c:pt idx="2639">
                  <c:v>110</c:v>
                </c:pt>
                <c:pt idx="2640">
                  <c:v>110</c:v>
                </c:pt>
                <c:pt idx="2641">
                  <c:v>110</c:v>
                </c:pt>
                <c:pt idx="2642">
                  <c:v>110</c:v>
                </c:pt>
                <c:pt idx="2643">
                  <c:v>110</c:v>
                </c:pt>
                <c:pt idx="2644">
                  <c:v>110</c:v>
                </c:pt>
                <c:pt idx="2645">
                  <c:v>110</c:v>
                </c:pt>
                <c:pt idx="2646">
                  <c:v>110</c:v>
                </c:pt>
                <c:pt idx="2647">
                  <c:v>110</c:v>
                </c:pt>
                <c:pt idx="2648">
                  <c:v>110</c:v>
                </c:pt>
                <c:pt idx="2649">
                  <c:v>110</c:v>
                </c:pt>
                <c:pt idx="2650">
                  <c:v>111</c:v>
                </c:pt>
                <c:pt idx="2651">
                  <c:v>111</c:v>
                </c:pt>
                <c:pt idx="2652">
                  <c:v>111</c:v>
                </c:pt>
                <c:pt idx="2653">
                  <c:v>111</c:v>
                </c:pt>
                <c:pt idx="2654">
                  <c:v>111</c:v>
                </c:pt>
                <c:pt idx="2655">
                  <c:v>111</c:v>
                </c:pt>
                <c:pt idx="2656">
                  <c:v>111</c:v>
                </c:pt>
                <c:pt idx="2657">
                  <c:v>111</c:v>
                </c:pt>
                <c:pt idx="2658">
                  <c:v>111</c:v>
                </c:pt>
                <c:pt idx="2659">
                  <c:v>111</c:v>
                </c:pt>
                <c:pt idx="2660">
                  <c:v>111</c:v>
                </c:pt>
                <c:pt idx="2661">
                  <c:v>111</c:v>
                </c:pt>
                <c:pt idx="2662">
                  <c:v>111</c:v>
                </c:pt>
                <c:pt idx="2663">
                  <c:v>111</c:v>
                </c:pt>
                <c:pt idx="2664">
                  <c:v>111</c:v>
                </c:pt>
                <c:pt idx="2665">
                  <c:v>111</c:v>
                </c:pt>
                <c:pt idx="2666">
                  <c:v>111</c:v>
                </c:pt>
                <c:pt idx="2667">
                  <c:v>111</c:v>
                </c:pt>
                <c:pt idx="2668">
                  <c:v>111</c:v>
                </c:pt>
                <c:pt idx="2669">
                  <c:v>111</c:v>
                </c:pt>
                <c:pt idx="2670">
                  <c:v>111</c:v>
                </c:pt>
                <c:pt idx="2671">
                  <c:v>111</c:v>
                </c:pt>
                <c:pt idx="2672">
                  <c:v>111</c:v>
                </c:pt>
                <c:pt idx="2673">
                  <c:v>111</c:v>
                </c:pt>
                <c:pt idx="2674">
                  <c:v>111</c:v>
                </c:pt>
                <c:pt idx="2675">
                  <c:v>111</c:v>
                </c:pt>
                <c:pt idx="2676">
                  <c:v>111</c:v>
                </c:pt>
                <c:pt idx="2677">
                  <c:v>111</c:v>
                </c:pt>
                <c:pt idx="2678">
                  <c:v>111</c:v>
                </c:pt>
                <c:pt idx="2679">
                  <c:v>111</c:v>
                </c:pt>
                <c:pt idx="2680">
                  <c:v>111</c:v>
                </c:pt>
                <c:pt idx="2681">
                  <c:v>111</c:v>
                </c:pt>
                <c:pt idx="2682">
                  <c:v>111</c:v>
                </c:pt>
                <c:pt idx="2683">
                  <c:v>111</c:v>
                </c:pt>
                <c:pt idx="2684">
                  <c:v>111</c:v>
                </c:pt>
                <c:pt idx="2685">
                  <c:v>111</c:v>
                </c:pt>
                <c:pt idx="2686">
                  <c:v>111</c:v>
                </c:pt>
                <c:pt idx="2687">
                  <c:v>111</c:v>
                </c:pt>
                <c:pt idx="2688">
                  <c:v>111</c:v>
                </c:pt>
                <c:pt idx="2689">
                  <c:v>111</c:v>
                </c:pt>
                <c:pt idx="2690">
                  <c:v>111</c:v>
                </c:pt>
                <c:pt idx="2691">
                  <c:v>111</c:v>
                </c:pt>
                <c:pt idx="2692">
                  <c:v>111</c:v>
                </c:pt>
                <c:pt idx="2693">
                  <c:v>111</c:v>
                </c:pt>
                <c:pt idx="2694">
                  <c:v>111</c:v>
                </c:pt>
                <c:pt idx="2695">
                  <c:v>111</c:v>
                </c:pt>
                <c:pt idx="2696">
                  <c:v>111</c:v>
                </c:pt>
                <c:pt idx="2697">
                  <c:v>111</c:v>
                </c:pt>
                <c:pt idx="2698">
                  <c:v>111</c:v>
                </c:pt>
                <c:pt idx="2699">
                  <c:v>111</c:v>
                </c:pt>
                <c:pt idx="2700">
                  <c:v>111</c:v>
                </c:pt>
                <c:pt idx="2701">
                  <c:v>111</c:v>
                </c:pt>
                <c:pt idx="2702">
                  <c:v>111</c:v>
                </c:pt>
                <c:pt idx="2703">
                  <c:v>111</c:v>
                </c:pt>
                <c:pt idx="2704">
                  <c:v>111</c:v>
                </c:pt>
                <c:pt idx="2705">
                  <c:v>111</c:v>
                </c:pt>
                <c:pt idx="2706">
                  <c:v>111</c:v>
                </c:pt>
                <c:pt idx="2707">
                  <c:v>111</c:v>
                </c:pt>
                <c:pt idx="2708">
                  <c:v>111</c:v>
                </c:pt>
                <c:pt idx="2709">
                  <c:v>111</c:v>
                </c:pt>
                <c:pt idx="2710">
                  <c:v>111</c:v>
                </c:pt>
                <c:pt idx="2711">
                  <c:v>111</c:v>
                </c:pt>
                <c:pt idx="2712">
                  <c:v>111</c:v>
                </c:pt>
                <c:pt idx="2713">
                  <c:v>111</c:v>
                </c:pt>
                <c:pt idx="2714">
                  <c:v>111</c:v>
                </c:pt>
                <c:pt idx="2715">
                  <c:v>111</c:v>
                </c:pt>
                <c:pt idx="2716">
                  <c:v>111</c:v>
                </c:pt>
                <c:pt idx="2717">
                  <c:v>111</c:v>
                </c:pt>
                <c:pt idx="2718">
                  <c:v>111</c:v>
                </c:pt>
                <c:pt idx="2719">
                  <c:v>111</c:v>
                </c:pt>
                <c:pt idx="2720">
                  <c:v>111</c:v>
                </c:pt>
                <c:pt idx="2721">
                  <c:v>111</c:v>
                </c:pt>
                <c:pt idx="2722">
                  <c:v>111</c:v>
                </c:pt>
                <c:pt idx="2723">
                  <c:v>111</c:v>
                </c:pt>
                <c:pt idx="2724">
                  <c:v>111</c:v>
                </c:pt>
                <c:pt idx="2725">
                  <c:v>111</c:v>
                </c:pt>
                <c:pt idx="2726">
                  <c:v>111</c:v>
                </c:pt>
                <c:pt idx="2727">
                  <c:v>111</c:v>
                </c:pt>
                <c:pt idx="2728">
                  <c:v>111</c:v>
                </c:pt>
                <c:pt idx="2729">
                  <c:v>111</c:v>
                </c:pt>
                <c:pt idx="2730">
                  <c:v>111</c:v>
                </c:pt>
                <c:pt idx="2731">
                  <c:v>111</c:v>
                </c:pt>
                <c:pt idx="2732">
                  <c:v>111</c:v>
                </c:pt>
                <c:pt idx="2733">
                  <c:v>111</c:v>
                </c:pt>
                <c:pt idx="2734">
                  <c:v>111</c:v>
                </c:pt>
                <c:pt idx="2735">
                  <c:v>111</c:v>
                </c:pt>
                <c:pt idx="2736">
                  <c:v>111</c:v>
                </c:pt>
                <c:pt idx="2737">
                  <c:v>111</c:v>
                </c:pt>
                <c:pt idx="2738">
                  <c:v>111</c:v>
                </c:pt>
                <c:pt idx="2739">
                  <c:v>111</c:v>
                </c:pt>
                <c:pt idx="2740">
                  <c:v>111</c:v>
                </c:pt>
                <c:pt idx="2741">
                  <c:v>111</c:v>
                </c:pt>
                <c:pt idx="2742">
                  <c:v>111</c:v>
                </c:pt>
                <c:pt idx="2743">
                  <c:v>111</c:v>
                </c:pt>
                <c:pt idx="2744">
                  <c:v>111</c:v>
                </c:pt>
                <c:pt idx="2745">
                  <c:v>111</c:v>
                </c:pt>
                <c:pt idx="2746">
                  <c:v>111</c:v>
                </c:pt>
                <c:pt idx="2747">
                  <c:v>111</c:v>
                </c:pt>
                <c:pt idx="2748">
                  <c:v>111</c:v>
                </c:pt>
                <c:pt idx="2749">
                  <c:v>111</c:v>
                </c:pt>
                <c:pt idx="2750">
                  <c:v>111</c:v>
                </c:pt>
                <c:pt idx="2751">
                  <c:v>111</c:v>
                </c:pt>
                <c:pt idx="2752">
                  <c:v>111</c:v>
                </c:pt>
                <c:pt idx="2753">
                  <c:v>111</c:v>
                </c:pt>
                <c:pt idx="2754">
                  <c:v>111</c:v>
                </c:pt>
                <c:pt idx="2755">
                  <c:v>111</c:v>
                </c:pt>
                <c:pt idx="2756">
                  <c:v>111</c:v>
                </c:pt>
                <c:pt idx="2757">
                  <c:v>111</c:v>
                </c:pt>
                <c:pt idx="2758">
                  <c:v>111</c:v>
                </c:pt>
                <c:pt idx="2759">
                  <c:v>111</c:v>
                </c:pt>
                <c:pt idx="2760">
                  <c:v>111</c:v>
                </c:pt>
                <c:pt idx="2761">
                  <c:v>111</c:v>
                </c:pt>
                <c:pt idx="2762">
                  <c:v>111</c:v>
                </c:pt>
                <c:pt idx="2763">
                  <c:v>111</c:v>
                </c:pt>
                <c:pt idx="2764">
                  <c:v>111</c:v>
                </c:pt>
                <c:pt idx="2765">
                  <c:v>111</c:v>
                </c:pt>
                <c:pt idx="2766">
                  <c:v>111</c:v>
                </c:pt>
                <c:pt idx="2767">
                  <c:v>111</c:v>
                </c:pt>
                <c:pt idx="2768">
                  <c:v>111</c:v>
                </c:pt>
                <c:pt idx="2769">
                  <c:v>111</c:v>
                </c:pt>
                <c:pt idx="2770">
                  <c:v>111</c:v>
                </c:pt>
                <c:pt idx="2771">
                  <c:v>111</c:v>
                </c:pt>
                <c:pt idx="2772">
                  <c:v>111</c:v>
                </c:pt>
                <c:pt idx="2773">
                  <c:v>111</c:v>
                </c:pt>
                <c:pt idx="2774">
                  <c:v>111</c:v>
                </c:pt>
                <c:pt idx="2775">
                  <c:v>111</c:v>
                </c:pt>
                <c:pt idx="2776">
                  <c:v>111</c:v>
                </c:pt>
                <c:pt idx="2777">
                  <c:v>111</c:v>
                </c:pt>
                <c:pt idx="2778">
                  <c:v>111</c:v>
                </c:pt>
                <c:pt idx="2779">
                  <c:v>111</c:v>
                </c:pt>
                <c:pt idx="2780">
                  <c:v>111</c:v>
                </c:pt>
                <c:pt idx="2781">
                  <c:v>111</c:v>
                </c:pt>
                <c:pt idx="2782">
                  <c:v>111</c:v>
                </c:pt>
                <c:pt idx="2783">
                  <c:v>111</c:v>
                </c:pt>
                <c:pt idx="2784">
                  <c:v>111</c:v>
                </c:pt>
                <c:pt idx="2785">
                  <c:v>111</c:v>
                </c:pt>
                <c:pt idx="2786">
                  <c:v>111</c:v>
                </c:pt>
                <c:pt idx="2787">
                  <c:v>111</c:v>
                </c:pt>
                <c:pt idx="2788">
                  <c:v>111</c:v>
                </c:pt>
                <c:pt idx="2789">
                  <c:v>111</c:v>
                </c:pt>
                <c:pt idx="2790">
                  <c:v>111</c:v>
                </c:pt>
                <c:pt idx="2791">
                  <c:v>111</c:v>
                </c:pt>
                <c:pt idx="2792">
                  <c:v>111</c:v>
                </c:pt>
                <c:pt idx="2793">
                  <c:v>111</c:v>
                </c:pt>
                <c:pt idx="2794">
                  <c:v>111</c:v>
                </c:pt>
                <c:pt idx="2795">
                  <c:v>111</c:v>
                </c:pt>
                <c:pt idx="2796">
                  <c:v>111</c:v>
                </c:pt>
                <c:pt idx="2797">
                  <c:v>111</c:v>
                </c:pt>
                <c:pt idx="2798">
                  <c:v>111</c:v>
                </c:pt>
                <c:pt idx="2799">
                  <c:v>111</c:v>
                </c:pt>
                <c:pt idx="2800">
                  <c:v>111</c:v>
                </c:pt>
                <c:pt idx="2801">
                  <c:v>111</c:v>
                </c:pt>
                <c:pt idx="2802">
                  <c:v>111</c:v>
                </c:pt>
                <c:pt idx="2803">
                  <c:v>111</c:v>
                </c:pt>
                <c:pt idx="2804">
                  <c:v>111</c:v>
                </c:pt>
                <c:pt idx="2805">
                  <c:v>111</c:v>
                </c:pt>
                <c:pt idx="2806">
                  <c:v>111</c:v>
                </c:pt>
                <c:pt idx="2807">
                  <c:v>111</c:v>
                </c:pt>
                <c:pt idx="2808">
                  <c:v>111</c:v>
                </c:pt>
                <c:pt idx="2809">
                  <c:v>111</c:v>
                </c:pt>
                <c:pt idx="2810">
                  <c:v>111</c:v>
                </c:pt>
                <c:pt idx="2811">
                  <c:v>111</c:v>
                </c:pt>
                <c:pt idx="2812">
                  <c:v>111</c:v>
                </c:pt>
                <c:pt idx="2813">
                  <c:v>111</c:v>
                </c:pt>
                <c:pt idx="2814">
                  <c:v>111</c:v>
                </c:pt>
                <c:pt idx="2815">
                  <c:v>111</c:v>
                </c:pt>
                <c:pt idx="2816">
                  <c:v>111</c:v>
                </c:pt>
                <c:pt idx="2817">
                  <c:v>111</c:v>
                </c:pt>
                <c:pt idx="2818">
                  <c:v>111</c:v>
                </c:pt>
                <c:pt idx="2819">
                  <c:v>111</c:v>
                </c:pt>
                <c:pt idx="2820">
                  <c:v>111</c:v>
                </c:pt>
                <c:pt idx="2821">
                  <c:v>111</c:v>
                </c:pt>
                <c:pt idx="2822">
                  <c:v>111</c:v>
                </c:pt>
                <c:pt idx="2823">
                  <c:v>111</c:v>
                </c:pt>
                <c:pt idx="2824">
                  <c:v>111</c:v>
                </c:pt>
                <c:pt idx="2825">
                  <c:v>111</c:v>
                </c:pt>
                <c:pt idx="2826">
                  <c:v>111</c:v>
                </c:pt>
                <c:pt idx="2827">
                  <c:v>111</c:v>
                </c:pt>
                <c:pt idx="2828">
                  <c:v>111</c:v>
                </c:pt>
                <c:pt idx="2829">
                  <c:v>111</c:v>
                </c:pt>
                <c:pt idx="2830">
                  <c:v>111</c:v>
                </c:pt>
                <c:pt idx="2831">
                  <c:v>111</c:v>
                </c:pt>
                <c:pt idx="2832">
                  <c:v>111</c:v>
                </c:pt>
                <c:pt idx="2833">
                  <c:v>111</c:v>
                </c:pt>
                <c:pt idx="2834">
                  <c:v>111</c:v>
                </c:pt>
                <c:pt idx="2835">
                  <c:v>111</c:v>
                </c:pt>
                <c:pt idx="2836">
                  <c:v>111</c:v>
                </c:pt>
                <c:pt idx="2837">
                  <c:v>111</c:v>
                </c:pt>
                <c:pt idx="2838">
                  <c:v>111</c:v>
                </c:pt>
                <c:pt idx="2839">
                  <c:v>111</c:v>
                </c:pt>
                <c:pt idx="2840">
                  <c:v>111</c:v>
                </c:pt>
                <c:pt idx="2841">
                  <c:v>111</c:v>
                </c:pt>
                <c:pt idx="2842">
                  <c:v>111</c:v>
                </c:pt>
                <c:pt idx="2843">
                  <c:v>111</c:v>
                </c:pt>
                <c:pt idx="2844">
                  <c:v>111</c:v>
                </c:pt>
                <c:pt idx="2845">
                  <c:v>111</c:v>
                </c:pt>
                <c:pt idx="2846">
                  <c:v>111</c:v>
                </c:pt>
                <c:pt idx="2847">
                  <c:v>111</c:v>
                </c:pt>
                <c:pt idx="2848">
                  <c:v>111</c:v>
                </c:pt>
                <c:pt idx="2849">
                  <c:v>111</c:v>
                </c:pt>
                <c:pt idx="2850">
                  <c:v>111</c:v>
                </c:pt>
                <c:pt idx="2851">
                  <c:v>111</c:v>
                </c:pt>
                <c:pt idx="2852">
                  <c:v>111</c:v>
                </c:pt>
                <c:pt idx="2853">
                  <c:v>111</c:v>
                </c:pt>
                <c:pt idx="2854">
                  <c:v>111</c:v>
                </c:pt>
                <c:pt idx="2855">
                  <c:v>111</c:v>
                </c:pt>
                <c:pt idx="2856">
                  <c:v>111</c:v>
                </c:pt>
                <c:pt idx="2857">
                  <c:v>111</c:v>
                </c:pt>
                <c:pt idx="2858">
                  <c:v>111</c:v>
                </c:pt>
                <c:pt idx="2859">
                  <c:v>111</c:v>
                </c:pt>
                <c:pt idx="2860">
                  <c:v>111</c:v>
                </c:pt>
                <c:pt idx="2861">
                  <c:v>111</c:v>
                </c:pt>
                <c:pt idx="2862">
                  <c:v>111</c:v>
                </c:pt>
                <c:pt idx="2863">
                  <c:v>111</c:v>
                </c:pt>
                <c:pt idx="2864">
                  <c:v>111</c:v>
                </c:pt>
                <c:pt idx="2865">
                  <c:v>111</c:v>
                </c:pt>
                <c:pt idx="2866">
                  <c:v>111</c:v>
                </c:pt>
                <c:pt idx="2867">
                  <c:v>111</c:v>
                </c:pt>
                <c:pt idx="2868">
                  <c:v>111</c:v>
                </c:pt>
                <c:pt idx="2869">
                  <c:v>111</c:v>
                </c:pt>
                <c:pt idx="2870">
                  <c:v>111</c:v>
                </c:pt>
                <c:pt idx="2871">
                  <c:v>111</c:v>
                </c:pt>
                <c:pt idx="2872">
                  <c:v>111</c:v>
                </c:pt>
                <c:pt idx="2873">
                  <c:v>111</c:v>
                </c:pt>
                <c:pt idx="2874">
                  <c:v>111</c:v>
                </c:pt>
                <c:pt idx="2875">
                  <c:v>111</c:v>
                </c:pt>
                <c:pt idx="2876">
                  <c:v>111</c:v>
                </c:pt>
                <c:pt idx="2877">
                  <c:v>111</c:v>
                </c:pt>
                <c:pt idx="2878">
                  <c:v>111</c:v>
                </c:pt>
                <c:pt idx="2879">
                  <c:v>111</c:v>
                </c:pt>
                <c:pt idx="2880">
                  <c:v>111</c:v>
                </c:pt>
                <c:pt idx="2881">
                  <c:v>111</c:v>
                </c:pt>
                <c:pt idx="2882">
                  <c:v>111</c:v>
                </c:pt>
                <c:pt idx="2883">
                  <c:v>111</c:v>
                </c:pt>
                <c:pt idx="2884">
                  <c:v>111</c:v>
                </c:pt>
                <c:pt idx="2885">
                  <c:v>111</c:v>
                </c:pt>
                <c:pt idx="2886">
                  <c:v>111</c:v>
                </c:pt>
                <c:pt idx="2887">
                  <c:v>111</c:v>
                </c:pt>
                <c:pt idx="2888">
                  <c:v>111</c:v>
                </c:pt>
                <c:pt idx="2889">
                  <c:v>111</c:v>
                </c:pt>
                <c:pt idx="2890">
                  <c:v>111</c:v>
                </c:pt>
                <c:pt idx="2891">
                  <c:v>111</c:v>
                </c:pt>
                <c:pt idx="2892">
                  <c:v>111</c:v>
                </c:pt>
                <c:pt idx="2893">
                  <c:v>111</c:v>
                </c:pt>
                <c:pt idx="2894">
                  <c:v>111</c:v>
                </c:pt>
                <c:pt idx="2895">
                  <c:v>111</c:v>
                </c:pt>
                <c:pt idx="2896">
                  <c:v>111</c:v>
                </c:pt>
                <c:pt idx="2897">
                  <c:v>111</c:v>
                </c:pt>
                <c:pt idx="2898">
                  <c:v>111</c:v>
                </c:pt>
                <c:pt idx="2899">
                  <c:v>111</c:v>
                </c:pt>
                <c:pt idx="2900">
                  <c:v>111</c:v>
                </c:pt>
                <c:pt idx="2901">
                  <c:v>111</c:v>
                </c:pt>
                <c:pt idx="2902">
                  <c:v>111</c:v>
                </c:pt>
                <c:pt idx="2903">
                  <c:v>111</c:v>
                </c:pt>
                <c:pt idx="2904">
                  <c:v>111</c:v>
                </c:pt>
                <c:pt idx="2905">
                  <c:v>111</c:v>
                </c:pt>
                <c:pt idx="2906">
                  <c:v>111</c:v>
                </c:pt>
                <c:pt idx="2907">
                  <c:v>111</c:v>
                </c:pt>
                <c:pt idx="2908">
                  <c:v>111</c:v>
                </c:pt>
                <c:pt idx="2909">
                  <c:v>111</c:v>
                </c:pt>
                <c:pt idx="2910">
                  <c:v>111</c:v>
                </c:pt>
                <c:pt idx="2911">
                  <c:v>111</c:v>
                </c:pt>
                <c:pt idx="2912">
                  <c:v>111</c:v>
                </c:pt>
                <c:pt idx="2913">
                  <c:v>111</c:v>
                </c:pt>
                <c:pt idx="2914">
                  <c:v>111</c:v>
                </c:pt>
                <c:pt idx="2915">
                  <c:v>111</c:v>
                </c:pt>
                <c:pt idx="2916">
                  <c:v>111</c:v>
                </c:pt>
                <c:pt idx="2917">
                  <c:v>111</c:v>
                </c:pt>
                <c:pt idx="2918">
                  <c:v>111</c:v>
                </c:pt>
                <c:pt idx="2919">
                  <c:v>111</c:v>
                </c:pt>
                <c:pt idx="2920">
                  <c:v>111</c:v>
                </c:pt>
                <c:pt idx="2921">
                  <c:v>111</c:v>
                </c:pt>
                <c:pt idx="2922">
                  <c:v>111</c:v>
                </c:pt>
                <c:pt idx="2923">
                  <c:v>111</c:v>
                </c:pt>
                <c:pt idx="2924">
                  <c:v>111</c:v>
                </c:pt>
                <c:pt idx="2925">
                  <c:v>111</c:v>
                </c:pt>
                <c:pt idx="2926">
                  <c:v>111</c:v>
                </c:pt>
                <c:pt idx="2927">
                  <c:v>111</c:v>
                </c:pt>
                <c:pt idx="2928">
                  <c:v>111</c:v>
                </c:pt>
                <c:pt idx="2929">
                  <c:v>111</c:v>
                </c:pt>
                <c:pt idx="2930">
                  <c:v>112</c:v>
                </c:pt>
                <c:pt idx="2931">
                  <c:v>112</c:v>
                </c:pt>
                <c:pt idx="2932">
                  <c:v>112</c:v>
                </c:pt>
                <c:pt idx="2933">
                  <c:v>112</c:v>
                </c:pt>
                <c:pt idx="2934">
                  <c:v>112</c:v>
                </c:pt>
                <c:pt idx="2935">
                  <c:v>112</c:v>
                </c:pt>
                <c:pt idx="2936">
                  <c:v>112</c:v>
                </c:pt>
                <c:pt idx="2937">
                  <c:v>112</c:v>
                </c:pt>
                <c:pt idx="2938">
                  <c:v>112</c:v>
                </c:pt>
                <c:pt idx="2939">
                  <c:v>112</c:v>
                </c:pt>
                <c:pt idx="2940">
                  <c:v>112</c:v>
                </c:pt>
                <c:pt idx="2941">
                  <c:v>112</c:v>
                </c:pt>
                <c:pt idx="2942">
                  <c:v>112</c:v>
                </c:pt>
                <c:pt idx="2943">
                  <c:v>112</c:v>
                </c:pt>
                <c:pt idx="2944">
                  <c:v>112</c:v>
                </c:pt>
                <c:pt idx="2945">
                  <c:v>112</c:v>
                </c:pt>
                <c:pt idx="2946">
                  <c:v>112</c:v>
                </c:pt>
                <c:pt idx="2947">
                  <c:v>112</c:v>
                </c:pt>
                <c:pt idx="2948">
                  <c:v>112</c:v>
                </c:pt>
                <c:pt idx="2949">
                  <c:v>112</c:v>
                </c:pt>
                <c:pt idx="2950">
                  <c:v>112</c:v>
                </c:pt>
                <c:pt idx="2951">
                  <c:v>112</c:v>
                </c:pt>
                <c:pt idx="2952">
                  <c:v>112</c:v>
                </c:pt>
                <c:pt idx="2953">
                  <c:v>112</c:v>
                </c:pt>
                <c:pt idx="2954">
                  <c:v>112</c:v>
                </c:pt>
                <c:pt idx="2955">
                  <c:v>112</c:v>
                </c:pt>
                <c:pt idx="2956">
                  <c:v>112</c:v>
                </c:pt>
                <c:pt idx="2957">
                  <c:v>112</c:v>
                </c:pt>
                <c:pt idx="2958">
                  <c:v>112</c:v>
                </c:pt>
                <c:pt idx="2959">
                  <c:v>112</c:v>
                </c:pt>
                <c:pt idx="2960">
                  <c:v>112</c:v>
                </c:pt>
                <c:pt idx="2961">
                  <c:v>112</c:v>
                </c:pt>
                <c:pt idx="2962">
                  <c:v>112</c:v>
                </c:pt>
                <c:pt idx="2963">
                  <c:v>112</c:v>
                </c:pt>
                <c:pt idx="2964">
                  <c:v>112</c:v>
                </c:pt>
                <c:pt idx="2965">
                  <c:v>112</c:v>
                </c:pt>
                <c:pt idx="2966">
                  <c:v>112</c:v>
                </c:pt>
                <c:pt idx="2967">
                  <c:v>112</c:v>
                </c:pt>
                <c:pt idx="2968">
                  <c:v>112</c:v>
                </c:pt>
                <c:pt idx="2969">
                  <c:v>112</c:v>
                </c:pt>
                <c:pt idx="2970">
                  <c:v>112</c:v>
                </c:pt>
                <c:pt idx="2971">
                  <c:v>112</c:v>
                </c:pt>
                <c:pt idx="2972">
                  <c:v>112</c:v>
                </c:pt>
                <c:pt idx="2973">
                  <c:v>112</c:v>
                </c:pt>
                <c:pt idx="2974">
                  <c:v>112</c:v>
                </c:pt>
                <c:pt idx="2975">
                  <c:v>112</c:v>
                </c:pt>
                <c:pt idx="2976">
                  <c:v>112</c:v>
                </c:pt>
                <c:pt idx="2977">
                  <c:v>112</c:v>
                </c:pt>
                <c:pt idx="2978">
                  <c:v>112</c:v>
                </c:pt>
                <c:pt idx="2979">
                  <c:v>112</c:v>
                </c:pt>
                <c:pt idx="2980">
                  <c:v>112</c:v>
                </c:pt>
                <c:pt idx="2981">
                  <c:v>112</c:v>
                </c:pt>
                <c:pt idx="2982">
                  <c:v>112</c:v>
                </c:pt>
                <c:pt idx="2983">
                  <c:v>112</c:v>
                </c:pt>
                <c:pt idx="2984">
                  <c:v>112</c:v>
                </c:pt>
                <c:pt idx="2985">
                  <c:v>112</c:v>
                </c:pt>
                <c:pt idx="2986">
                  <c:v>112</c:v>
                </c:pt>
                <c:pt idx="2987">
                  <c:v>112</c:v>
                </c:pt>
                <c:pt idx="2988">
                  <c:v>112</c:v>
                </c:pt>
                <c:pt idx="2989">
                  <c:v>112</c:v>
                </c:pt>
                <c:pt idx="2990">
                  <c:v>112</c:v>
                </c:pt>
                <c:pt idx="2991">
                  <c:v>112</c:v>
                </c:pt>
                <c:pt idx="2992">
                  <c:v>112</c:v>
                </c:pt>
                <c:pt idx="2993">
                  <c:v>112</c:v>
                </c:pt>
                <c:pt idx="2994">
                  <c:v>112</c:v>
                </c:pt>
                <c:pt idx="2995">
                  <c:v>112</c:v>
                </c:pt>
                <c:pt idx="2996">
                  <c:v>112</c:v>
                </c:pt>
                <c:pt idx="2997">
                  <c:v>112</c:v>
                </c:pt>
                <c:pt idx="2998">
                  <c:v>112</c:v>
                </c:pt>
                <c:pt idx="2999">
                  <c:v>112</c:v>
                </c:pt>
                <c:pt idx="3000">
                  <c:v>112</c:v>
                </c:pt>
                <c:pt idx="3001">
                  <c:v>112</c:v>
                </c:pt>
                <c:pt idx="3002">
                  <c:v>112</c:v>
                </c:pt>
                <c:pt idx="3003">
                  <c:v>112</c:v>
                </c:pt>
                <c:pt idx="3004">
                  <c:v>112</c:v>
                </c:pt>
                <c:pt idx="3005">
                  <c:v>112</c:v>
                </c:pt>
                <c:pt idx="3006">
                  <c:v>112</c:v>
                </c:pt>
                <c:pt idx="3007">
                  <c:v>112</c:v>
                </c:pt>
                <c:pt idx="3008">
                  <c:v>112</c:v>
                </c:pt>
                <c:pt idx="3009">
                  <c:v>112</c:v>
                </c:pt>
                <c:pt idx="3010">
                  <c:v>112</c:v>
                </c:pt>
                <c:pt idx="3011">
                  <c:v>112</c:v>
                </c:pt>
                <c:pt idx="3012">
                  <c:v>112</c:v>
                </c:pt>
                <c:pt idx="3013">
                  <c:v>112</c:v>
                </c:pt>
                <c:pt idx="3014">
                  <c:v>112</c:v>
                </c:pt>
                <c:pt idx="3015">
                  <c:v>112</c:v>
                </c:pt>
                <c:pt idx="3016">
                  <c:v>112</c:v>
                </c:pt>
                <c:pt idx="3017">
                  <c:v>112</c:v>
                </c:pt>
                <c:pt idx="3018">
                  <c:v>112</c:v>
                </c:pt>
                <c:pt idx="3019">
                  <c:v>112</c:v>
                </c:pt>
                <c:pt idx="3020">
                  <c:v>112</c:v>
                </c:pt>
                <c:pt idx="3021">
                  <c:v>112</c:v>
                </c:pt>
                <c:pt idx="3022">
                  <c:v>112</c:v>
                </c:pt>
                <c:pt idx="3023">
                  <c:v>112</c:v>
                </c:pt>
                <c:pt idx="3024">
                  <c:v>112</c:v>
                </c:pt>
                <c:pt idx="3025">
                  <c:v>112</c:v>
                </c:pt>
                <c:pt idx="3026">
                  <c:v>112</c:v>
                </c:pt>
                <c:pt idx="3027">
                  <c:v>112</c:v>
                </c:pt>
                <c:pt idx="3028">
                  <c:v>112</c:v>
                </c:pt>
                <c:pt idx="3029">
                  <c:v>112</c:v>
                </c:pt>
                <c:pt idx="3030">
                  <c:v>112</c:v>
                </c:pt>
                <c:pt idx="3031">
                  <c:v>112</c:v>
                </c:pt>
                <c:pt idx="3032">
                  <c:v>112</c:v>
                </c:pt>
                <c:pt idx="3033">
                  <c:v>112</c:v>
                </c:pt>
                <c:pt idx="3034">
                  <c:v>112</c:v>
                </c:pt>
                <c:pt idx="3035">
                  <c:v>112</c:v>
                </c:pt>
                <c:pt idx="3036">
                  <c:v>112</c:v>
                </c:pt>
                <c:pt idx="3037">
                  <c:v>112</c:v>
                </c:pt>
                <c:pt idx="3038">
                  <c:v>112</c:v>
                </c:pt>
                <c:pt idx="3039">
                  <c:v>112</c:v>
                </c:pt>
                <c:pt idx="3040">
                  <c:v>112</c:v>
                </c:pt>
                <c:pt idx="3041">
                  <c:v>112</c:v>
                </c:pt>
                <c:pt idx="3042">
                  <c:v>112</c:v>
                </c:pt>
                <c:pt idx="3043">
                  <c:v>112</c:v>
                </c:pt>
                <c:pt idx="3044">
                  <c:v>112</c:v>
                </c:pt>
                <c:pt idx="3045">
                  <c:v>112</c:v>
                </c:pt>
                <c:pt idx="3046">
                  <c:v>112</c:v>
                </c:pt>
                <c:pt idx="3047">
                  <c:v>112</c:v>
                </c:pt>
                <c:pt idx="3048">
                  <c:v>112</c:v>
                </c:pt>
                <c:pt idx="3049">
                  <c:v>112</c:v>
                </c:pt>
                <c:pt idx="3050">
                  <c:v>112</c:v>
                </c:pt>
                <c:pt idx="3051">
                  <c:v>112</c:v>
                </c:pt>
                <c:pt idx="3052">
                  <c:v>112</c:v>
                </c:pt>
                <c:pt idx="3053">
                  <c:v>112</c:v>
                </c:pt>
                <c:pt idx="3054">
                  <c:v>112</c:v>
                </c:pt>
                <c:pt idx="3055">
                  <c:v>112</c:v>
                </c:pt>
                <c:pt idx="3056">
                  <c:v>112</c:v>
                </c:pt>
                <c:pt idx="3057">
                  <c:v>112</c:v>
                </c:pt>
                <c:pt idx="3058">
                  <c:v>112</c:v>
                </c:pt>
                <c:pt idx="3059">
                  <c:v>112</c:v>
                </c:pt>
                <c:pt idx="3060">
                  <c:v>112</c:v>
                </c:pt>
                <c:pt idx="3061">
                  <c:v>112</c:v>
                </c:pt>
                <c:pt idx="3062">
                  <c:v>112</c:v>
                </c:pt>
                <c:pt idx="3063">
                  <c:v>112</c:v>
                </c:pt>
                <c:pt idx="3064">
                  <c:v>112</c:v>
                </c:pt>
                <c:pt idx="3065">
                  <c:v>112</c:v>
                </c:pt>
                <c:pt idx="3066">
                  <c:v>112</c:v>
                </c:pt>
                <c:pt idx="3067">
                  <c:v>112</c:v>
                </c:pt>
                <c:pt idx="3068">
                  <c:v>112</c:v>
                </c:pt>
                <c:pt idx="3069">
                  <c:v>112</c:v>
                </c:pt>
                <c:pt idx="3070">
                  <c:v>112</c:v>
                </c:pt>
                <c:pt idx="3071">
                  <c:v>112</c:v>
                </c:pt>
                <c:pt idx="3072">
                  <c:v>112</c:v>
                </c:pt>
                <c:pt idx="3073">
                  <c:v>112</c:v>
                </c:pt>
                <c:pt idx="3074">
                  <c:v>112</c:v>
                </c:pt>
                <c:pt idx="3075">
                  <c:v>112</c:v>
                </c:pt>
                <c:pt idx="3076">
                  <c:v>112</c:v>
                </c:pt>
                <c:pt idx="3077">
                  <c:v>112</c:v>
                </c:pt>
                <c:pt idx="3078">
                  <c:v>112</c:v>
                </c:pt>
                <c:pt idx="3079">
                  <c:v>112</c:v>
                </c:pt>
                <c:pt idx="3080">
                  <c:v>112</c:v>
                </c:pt>
                <c:pt idx="3081">
                  <c:v>112</c:v>
                </c:pt>
                <c:pt idx="3082">
                  <c:v>112</c:v>
                </c:pt>
                <c:pt idx="3083">
                  <c:v>112</c:v>
                </c:pt>
                <c:pt idx="3084">
                  <c:v>112</c:v>
                </c:pt>
                <c:pt idx="3085">
                  <c:v>112</c:v>
                </c:pt>
                <c:pt idx="3086">
                  <c:v>112</c:v>
                </c:pt>
                <c:pt idx="3087">
                  <c:v>112</c:v>
                </c:pt>
                <c:pt idx="3088">
                  <c:v>112</c:v>
                </c:pt>
                <c:pt idx="3089">
                  <c:v>112</c:v>
                </c:pt>
                <c:pt idx="3090">
                  <c:v>112</c:v>
                </c:pt>
                <c:pt idx="3091">
                  <c:v>112</c:v>
                </c:pt>
                <c:pt idx="3092">
                  <c:v>112</c:v>
                </c:pt>
                <c:pt idx="3093">
                  <c:v>112</c:v>
                </c:pt>
                <c:pt idx="3094">
                  <c:v>112</c:v>
                </c:pt>
                <c:pt idx="3095">
                  <c:v>112</c:v>
                </c:pt>
                <c:pt idx="3096">
                  <c:v>112</c:v>
                </c:pt>
                <c:pt idx="3097">
                  <c:v>112</c:v>
                </c:pt>
                <c:pt idx="3098">
                  <c:v>112</c:v>
                </c:pt>
                <c:pt idx="3099">
                  <c:v>112</c:v>
                </c:pt>
                <c:pt idx="3100">
                  <c:v>112</c:v>
                </c:pt>
                <c:pt idx="3101">
                  <c:v>112</c:v>
                </c:pt>
                <c:pt idx="3102">
                  <c:v>112</c:v>
                </c:pt>
                <c:pt idx="3103">
                  <c:v>112</c:v>
                </c:pt>
                <c:pt idx="3104">
                  <c:v>112</c:v>
                </c:pt>
                <c:pt idx="3105">
                  <c:v>112</c:v>
                </c:pt>
                <c:pt idx="3106">
                  <c:v>112</c:v>
                </c:pt>
                <c:pt idx="3107">
                  <c:v>112</c:v>
                </c:pt>
                <c:pt idx="3108">
                  <c:v>112</c:v>
                </c:pt>
                <c:pt idx="3109">
                  <c:v>112</c:v>
                </c:pt>
                <c:pt idx="3110">
                  <c:v>112</c:v>
                </c:pt>
                <c:pt idx="3111">
                  <c:v>112</c:v>
                </c:pt>
                <c:pt idx="3112">
                  <c:v>112</c:v>
                </c:pt>
                <c:pt idx="3113">
                  <c:v>112</c:v>
                </c:pt>
                <c:pt idx="3114">
                  <c:v>112</c:v>
                </c:pt>
                <c:pt idx="3115">
                  <c:v>112</c:v>
                </c:pt>
                <c:pt idx="3116">
                  <c:v>112</c:v>
                </c:pt>
                <c:pt idx="3117">
                  <c:v>112</c:v>
                </c:pt>
                <c:pt idx="3118">
                  <c:v>112</c:v>
                </c:pt>
                <c:pt idx="3119">
                  <c:v>112</c:v>
                </c:pt>
                <c:pt idx="3120">
                  <c:v>112</c:v>
                </c:pt>
                <c:pt idx="3121">
                  <c:v>112</c:v>
                </c:pt>
                <c:pt idx="3122">
                  <c:v>112</c:v>
                </c:pt>
                <c:pt idx="3123">
                  <c:v>112</c:v>
                </c:pt>
                <c:pt idx="3124">
                  <c:v>112</c:v>
                </c:pt>
                <c:pt idx="3125">
                  <c:v>112</c:v>
                </c:pt>
                <c:pt idx="3126">
                  <c:v>112</c:v>
                </c:pt>
                <c:pt idx="3127">
                  <c:v>112</c:v>
                </c:pt>
                <c:pt idx="3128">
                  <c:v>112</c:v>
                </c:pt>
                <c:pt idx="3129">
                  <c:v>112</c:v>
                </c:pt>
                <c:pt idx="3130">
                  <c:v>112</c:v>
                </c:pt>
                <c:pt idx="3131">
                  <c:v>112</c:v>
                </c:pt>
                <c:pt idx="3132">
                  <c:v>112</c:v>
                </c:pt>
                <c:pt idx="3133">
                  <c:v>112</c:v>
                </c:pt>
                <c:pt idx="3134">
                  <c:v>112</c:v>
                </c:pt>
                <c:pt idx="3135">
                  <c:v>112</c:v>
                </c:pt>
                <c:pt idx="3136">
                  <c:v>112</c:v>
                </c:pt>
                <c:pt idx="3137">
                  <c:v>112</c:v>
                </c:pt>
                <c:pt idx="3138">
                  <c:v>112</c:v>
                </c:pt>
                <c:pt idx="3139">
                  <c:v>112</c:v>
                </c:pt>
                <c:pt idx="3140">
                  <c:v>112</c:v>
                </c:pt>
                <c:pt idx="3141">
                  <c:v>112</c:v>
                </c:pt>
                <c:pt idx="3142">
                  <c:v>112</c:v>
                </c:pt>
                <c:pt idx="3143">
                  <c:v>112</c:v>
                </c:pt>
                <c:pt idx="3144">
                  <c:v>112</c:v>
                </c:pt>
                <c:pt idx="3145">
                  <c:v>112</c:v>
                </c:pt>
                <c:pt idx="3146">
                  <c:v>112</c:v>
                </c:pt>
                <c:pt idx="3147">
                  <c:v>113</c:v>
                </c:pt>
                <c:pt idx="3148">
                  <c:v>113</c:v>
                </c:pt>
                <c:pt idx="3149">
                  <c:v>113</c:v>
                </c:pt>
                <c:pt idx="3150">
                  <c:v>113</c:v>
                </c:pt>
                <c:pt idx="3151">
                  <c:v>113</c:v>
                </c:pt>
                <c:pt idx="3152">
                  <c:v>113</c:v>
                </c:pt>
                <c:pt idx="3153">
                  <c:v>113</c:v>
                </c:pt>
                <c:pt idx="3154">
                  <c:v>113</c:v>
                </c:pt>
                <c:pt idx="3155">
                  <c:v>113</c:v>
                </c:pt>
                <c:pt idx="3156">
                  <c:v>113</c:v>
                </c:pt>
                <c:pt idx="3157">
                  <c:v>113</c:v>
                </c:pt>
                <c:pt idx="3158">
                  <c:v>113</c:v>
                </c:pt>
                <c:pt idx="3159">
                  <c:v>113</c:v>
                </c:pt>
                <c:pt idx="3160">
                  <c:v>113</c:v>
                </c:pt>
                <c:pt idx="3161">
                  <c:v>113</c:v>
                </c:pt>
                <c:pt idx="3162">
                  <c:v>113</c:v>
                </c:pt>
                <c:pt idx="3163">
                  <c:v>113</c:v>
                </c:pt>
                <c:pt idx="3164">
                  <c:v>113</c:v>
                </c:pt>
                <c:pt idx="3165">
                  <c:v>113</c:v>
                </c:pt>
                <c:pt idx="3166">
                  <c:v>113</c:v>
                </c:pt>
                <c:pt idx="3167">
                  <c:v>113</c:v>
                </c:pt>
                <c:pt idx="3168">
                  <c:v>113</c:v>
                </c:pt>
                <c:pt idx="3169">
                  <c:v>113</c:v>
                </c:pt>
                <c:pt idx="3170">
                  <c:v>113</c:v>
                </c:pt>
                <c:pt idx="3171">
                  <c:v>113</c:v>
                </c:pt>
                <c:pt idx="3172">
                  <c:v>113</c:v>
                </c:pt>
                <c:pt idx="3173">
                  <c:v>113</c:v>
                </c:pt>
                <c:pt idx="3174">
                  <c:v>113</c:v>
                </c:pt>
                <c:pt idx="3175">
                  <c:v>113</c:v>
                </c:pt>
                <c:pt idx="3176">
                  <c:v>113</c:v>
                </c:pt>
                <c:pt idx="3177">
                  <c:v>113</c:v>
                </c:pt>
                <c:pt idx="3178">
                  <c:v>113</c:v>
                </c:pt>
                <c:pt idx="3179">
                  <c:v>113</c:v>
                </c:pt>
                <c:pt idx="3180">
                  <c:v>113</c:v>
                </c:pt>
                <c:pt idx="3181">
                  <c:v>113</c:v>
                </c:pt>
                <c:pt idx="3182">
                  <c:v>113</c:v>
                </c:pt>
                <c:pt idx="3183">
                  <c:v>113</c:v>
                </c:pt>
                <c:pt idx="3184">
                  <c:v>113</c:v>
                </c:pt>
                <c:pt idx="3185">
                  <c:v>113</c:v>
                </c:pt>
                <c:pt idx="3186">
                  <c:v>113</c:v>
                </c:pt>
                <c:pt idx="3187">
                  <c:v>113</c:v>
                </c:pt>
                <c:pt idx="3188">
                  <c:v>113</c:v>
                </c:pt>
                <c:pt idx="3189">
                  <c:v>113</c:v>
                </c:pt>
                <c:pt idx="3190">
                  <c:v>113</c:v>
                </c:pt>
                <c:pt idx="3191">
                  <c:v>113</c:v>
                </c:pt>
                <c:pt idx="3192">
                  <c:v>113</c:v>
                </c:pt>
                <c:pt idx="3193">
                  <c:v>113</c:v>
                </c:pt>
                <c:pt idx="3194">
                  <c:v>113</c:v>
                </c:pt>
                <c:pt idx="3195">
                  <c:v>113</c:v>
                </c:pt>
                <c:pt idx="3196">
                  <c:v>113</c:v>
                </c:pt>
                <c:pt idx="3197">
                  <c:v>113</c:v>
                </c:pt>
                <c:pt idx="3198">
                  <c:v>113</c:v>
                </c:pt>
                <c:pt idx="3199">
                  <c:v>113</c:v>
                </c:pt>
                <c:pt idx="3200">
                  <c:v>113</c:v>
                </c:pt>
                <c:pt idx="3201">
                  <c:v>113</c:v>
                </c:pt>
                <c:pt idx="3202">
                  <c:v>113</c:v>
                </c:pt>
                <c:pt idx="3203">
                  <c:v>113</c:v>
                </c:pt>
                <c:pt idx="3204">
                  <c:v>113</c:v>
                </c:pt>
                <c:pt idx="3205">
                  <c:v>113</c:v>
                </c:pt>
                <c:pt idx="3206">
                  <c:v>113</c:v>
                </c:pt>
                <c:pt idx="3207">
                  <c:v>113</c:v>
                </c:pt>
                <c:pt idx="3208">
                  <c:v>113</c:v>
                </c:pt>
                <c:pt idx="3209">
                  <c:v>113</c:v>
                </c:pt>
                <c:pt idx="3210">
                  <c:v>113</c:v>
                </c:pt>
                <c:pt idx="3211">
                  <c:v>113</c:v>
                </c:pt>
                <c:pt idx="3212">
                  <c:v>113</c:v>
                </c:pt>
                <c:pt idx="3213">
                  <c:v>113</c:v>
                </c:pt>
                <c:pt idx="3214">
                  <c:v>113</c:v>
                </c:pt>
                <c:pt idx="3215">
                  <c:v>113</c:v>
                </c:pt>
                <c:pt idx="3216">
                  <c:v>113</c:v>
                </c:pt>
                <c:pt idx="3217">
                  <c:v>113</c:v>
                </c:pt>
                <c:pt idx="3218">
                  <c:v>113</c:v>
                </c:pt>
                <c:pt idx="3219">
                  <c:v>113</c:v>
                </c:pt>
                <c:pt idx="3220">
                  <c:v>113</c:v>
                </c:pt>
                <c:pt idx="3221">
                  <c:v>113</c:v>
                </c:pt>
                <c:pt idx="3222">
                  <c:v>113</c:v>
                </c:pt>
                <c:pt idx="3223">
                  <c:v>113</c:v>
                </c:pt>
                <c:pt idx="3224">
                  <c:v>113</c:v>
                </c:pt>
                <c:pt idx="3225">
                  <c:v>113</c:v>
                </c:pt>
                <c:pt idx="3226">
                  <c:v>113</c:v>
                </c:pt>
                <c:pt idx="3227">
                  <c:v>113</c:v>
                </c:pt>
                <c:pt idx="3228">
                  <c:v>113</c:v>
                </c:pt>
                <c:pt idx="3229">
                  <c:v>113</c:v>
                </c:pt>
                <c:pt idx="3230">
                  <c:v>113</c:v>
                </c:pt>
                <c:pt idx="3231">
                  <c:v>113</c:v>
                </c:pt>
                <c:pt idx="3232">
                  <c:v>113</c:v>
                </c:pt>
                <c:pt idx="3233">
                  <c:v>113</c:v>
                </c:pt>
                <c:pt idx="3234">
                  <c:v>113</c:v>
                </c:pt>
                <c:pt idx="3235">
                  <c:v>113</c:v>
                </c:pt>
                <c:pt idx="3236">
                  <c:v>113</c:v>
                </c:pt>
                <c:pt idx="3237">
                  <c:v>113</c:v>
                </c:pt>
                <c:pt idx="3238">
                  <c:v>113</c:v>
                </c:pt>
                <c:pt idx="3239">
                  <c:v>113</c:v>
                </c:pt>
                <c:pt idx="3240">
                  <c:v>113</c:v>
                </c:pt>
                <c:pt idx="3241">
                  <c:v>113</c:v>
                </c:pt>
                <c:pt idx="3242">
                  <c:v>113</c:v>
                </c:pt>
                <c:pt idx="3243">
                  <c:v>113</c:v>
                </c:pt>
                <c:pt idx="3244">
                  <c:v>113</c:v>
                </c:pt>
                <c:pt idx="3245">
                  <c:v>113</c:v>
                </c:pt>
                <c:pt idx="3246">
                  <c:v>113</c:v>
                </c:pt>
                <c:pt idx="3247">
                  <c:v>113</c:v>
                </c:pt>
                <c:pt idx="3248">
                  <c:v>113</c:v>
                </c:pt>
                <c:pt idx="3249">
                  <c:v>113</c:v>
                </c:pt>
                <c:pt idx="3250">
                  <c:v>113</c:v>
                </c:pt>
                <c:pt idx="3251">
                  <c:v>113</c:v>
                </c:pt>
                <c:pt idx="3252">
                  <c:v>113</c:v>
                </c:pt>
                <c:pt idx="3253">
                  <c:v>113</c:v>
                </c:pt>
                <c:pt idx="3254">
                  <c:v>113</c:v>
                </c:pt>
                <c:pt idx="3255">
                  <c:v>113</c:v>
                </c:pt>
                <c:pt idx="3256">
                  <c:v>113</c:v>
                </c:pt>
                <c:pt idx="3257">
                  <c:v>113</c:v>
                </c:pt>
                <c:pt idx="3258">
                  <c:v>113</c:v>
                </c:pt>
                <c:pt idx="3259">
                  <c:v>113</c:v>
                </c:pt>
                <c:pt idx="3260">
                  <c:v>113</c:v>
                </c:pt>
                <c:pt idx="3261">
                  <c:v>113</c:v>
                </c:pt>
                <c:pt idx="3262">
                  <c:v>113</c:v>
                </c:pt>
                <c:pt idx="3263">
                  <c:v>113</c:v>
                </c:pt>
                <c:pt idx="3264">
                  <c:v>113</c:v>
                </c:pt>
                <c:pt idx="3265">
                  <c:v>113</c:v>
                </c:pt>
                <c:pt idx="3266">
                  <c:v>113</c:v>
                </c:pt>
                <c:pt idx="3267">
                  <c:v>113</c:v>
                </c:pt>
                <c:pt idx="3268">
                  <c:v>113</c:v>
                </c:pt>
                <c:pt idx="3269">
                  <c:v>113</c:v>
                </c:pt>
                <c:pt idx="3270">
                  <c:v>113</c:v>
                </c:pt>
                <c:pt idx="3271">
                  <c:v>113</c:v>
                </c:pt>
                <c:pt idx="3272">
                  <c:v>113</c:v>
                </c:pt>
                <c:pt idx="3273">
                  <c:v>113</c:v>
                </c:pt>
                <c:pt idx="3274">
                  <c:v>113</c:v>
                </c:pt>
                <c:pt idx="3275">
                  <c:v>113</c:v>
                </c:pt>
                <c:pt idx="3276">
                  <c:v>113</c:v>
                </c:pt>
                <c:pt idx="3277">
                  <c:v>113</c:v>
                </c:pt>
                <c:pt idx="3278">
                  <c:v>113</c:v>
                </c:pt>
                <c:pt idx="3279">
                  <c:v>113</c:v>
                </c:pt>
                <c:pt idx="3280">
                  <c:v>113</c:v>
                </c:pt>
                <c:pt idx="3281">
                  <c:v>113</c:v>
                </c:pt>
                <c:pt idx="3282">
                  <c:v>113</c:v>
                </c:pt>
                <c:pt idx="3283">
                  <c:v>113</c:v>
                </c:pt>
                <c:pt idx="3284">
                  <c:v>113</c:v>
                </c:pt>
                <c:pt idx="3285">
                  <c:v>113</c:v>
                </c:pt>
                <c:pt idx="3286">
                  <c:v>113</c:v>
                </c:pt>
                <c:pt idx="3287">
                  <c:v>113</c:v>
                </c:pt>
                <c:pt idx="3288">
                  <c:v>113</c:v>
                </c:pt>
                <c:pt idx="3289">
                  <c:v>113</c:v>
                </c:pt>
                <c:pt idx="3290">
                  <c:v>113</c:v>
                </c:pt>
                <c:pt idx="3291">
                  <c:v>113</c:v>
                </c:pt>
                <c:pt idx="3292">
                  <c:v>113</c:v>
                </c:pt>
                <c:pt idx="3293">
                  <c:v>113</c:v>
                </c:pt>
                <c:pt idx="3294">
                  <c:v>113</c:v>
                </c:pt>
                <c:pt idx="3295">
                  <c:v>113</c:v>
                </c:pt>
                <c:pt idx="3296">
                  <c:v>113</c:v>
                </c:pt>
                <c:pt idx="3297">
                  <c:v>113</c:v>
                </c:pt>
                <c:pt idx="3298">
                  <c:v>113</c:v>
                </c:pt>
                <c:pt idx="3299">
                  <c:v>113</c:v>
                </c:pt>
                <c:pt idx="3300">
                  <c:v>113</c:v>
                </c:pt>
                <c:pt idx="3301">
                  <c:v>113</c:v>
                </c:pt>
                <c:pt idx="3302">
                  <c:v>113</c:v>
                </c:pt>
                <c:pt idx="3303">
                  <c:v>113</c:v>
                </c:pt>
                <c:pt idx="3304">
                  <c:v>113</c:v>
                </c:pt>
                <c:pt idx="3305">
                  <c:v>113</c:v>
                </c:pt>
                <c:pt idx="3306">
                  <c:v>113</c:v>
                </c:pt>
                <c:pt idx="3307">
                  <c:v>113</c:v>
                </c:pt>
                <c:pt idx="3308">
                  <c:v>113</c:v>
                </c:pt>
                <c:pt idx="3309">
                  <c:v>113</c:v>
                </c:pt>
                <c:pt idx="3310">
                  <c:v>113</c:v>
                </c:pt>
                <c:pt idx="3311">
                  <c:v>113</c:v>
                </c:pt>
                <c:pt idx="3312">
                  <c:v>113</c:v>
                </c:pt>
                <c:pt idx="3313">
                  <c:v>113</c:v>
                </c:pt>
                <c:pt idx="3314">
                  <c:v>113</c:v>
                </c:pt>
                <c:pt idx="3315">
                  <c:v>113</c:v>
                </c:pt>
                <c:pt idx="3316">
                  <c:v>113</c:v>
                </c:pt>
                <c:pt idx="3317">
                  <c:v>113</c:v>
                </c:pt>
                <c:pt idx="3318">
                  <c:v>113</c:v>
                </c:pt>
                <c:pt idx="3319">
                  <c:v>113</c:v>
                </c:pt>
                <c:pt idx="3320">
                  <c:v>113</c:v>
                </c:pt>
                <c:pt idx="3321">
                  <c:v>113</c:v>
                </c:pt>
                <c:pt idx="3322">
                  <c:v>113</c:v>
                </c:pt>
                <c:pt idx="3323">
                  <c:v>113</c:v>
                </c:pt>
                <c:pt idx="3324">
                  <c:v>113</c:v>
                </c:pt>
                <c:pt idx="3325">
                  <c:v>113</c:v>
                </c:pt>
                <c:pt idx="3326">
                  <c:v>113</c:v>
                </c:pt>
                <c:pt idx="3327">
                  <c:v>113</c:v>
                </c:pt>
                <c:pt idx="3328">
                  <c:v>113</c:v>
                </c:pt>
                <c:pt idx="3329">
                  <c:v>113</c:v>
                </c:pt>
                <c:pt idx="3330">
                  <c:v>113</c:v>
                </c:pt>
                <c:pt idx="3331">
                  <c:v>113</c:v>
                </c:pt>
                <c:pt idx="3332">
                  <c:v>113</c:v>
                </c:pt>
                <c:pt idx="3333">
                  <c:v>113</c:v>
                </c:pt>
                <c:pt idx="3334">
                  <c:v>113</c:v>
                </c:pt>
                <c:pt idx="3335">
                  <c:v>113</c:v>
                </c:pt>
                <c:pt idx="3336">
                  <c:v>113</c:v>
                </c:pt>
                <c:pt idx="3337">
                  <c:v>113</c:v>
                </c:pt>
                <c:pt idx="3338">
                  <c:v>113</c:v>
                </c:pt>
                <c:pt idx="3339">
                  <c:v>113</c:v>
                </c:pt>
                <c:pt idx="3340">
                  <c:v>113</c:v>
                </c:pt>
                <c:pt idx="3341">
                  <c:v>113</c:v>
                </c:pt>
                <c:pt idx="3342">
                  <c:v>113</c:v>
                </c:pt>
                <c:pt idx="3343">
                  <c:v>113</c:v>
                </c:pt>
                <c:pt idx="3344">
                  <c:v>113</c:v>
                </c:pt>
                <c:pt idx="3345">
                  <c:v>113</c:v>
                </c:pt>
                <c:pt idx="3346">
                  <c:v>113</c:v>
                </c:pt>
                <c:pt idx="3347">
                  <c:v>113</c:v>
                </c:pt>
                <c:pt idx="3348">
                  <c:v>113</c:v>
                </c:pt>
                <c:pt idx="3349">
                  <c:v>113</c:v>
                </c:pt>
                <c:pt idx="3350">
                  <c:v>113</c:v>
                </c:pt>
                <c:pt idx="3351">
                  <c:v>113</c:v>
                </c:pt>
                <c:pt idx="3352">
                  <c:v>113</c:v>
                </c:pt>
                <c:pt idx="3353">
                  <c:v>113</c:v>
                </c:pt>
                <c:pt idx="3354">
                  <c:v>113</c:v>
                </c:pt>
                <c:pt idx="3355">
                  <c:v>113</c:v>
                </c:pt>
                <c:pt idx="3356">
                  <c:v>113</c:v>
                </c:pt>
                <c:pt idx="3357">
                  <c:v>113</c:v>
                </c:pt>
                <c:pt idx="3358">
                  <c:v>113</c:v>
                </c:pt>
                <c:pt idx="3359">
                  <c:v>113</c:v>
                </c:pt>
                <c:pt idx="3360">
                  <c:v>113</c:v>
                </c:pt>
                <c:pt idx="3361">
                  <c:v>113</c:v>
                </c:pt>
                <c:pt idx="3362">
                  <c:v>113</c:v>
                </c:pt>
                <c:pt idx="3363">
                  <c:v>113</c:v>
                </c:pt>
                <c:pt idx="3364">
                  <c:v>113</c:v>
                </c:pt>
                <c:pt idx="3365">
                  <c:v>113</c:v>
                </c:pt>
                <c:pt idx="3366">
                  <c:v>113</c:v>
                </c:pt>
                <c:pt idx="3367">
                  <c:v>113</c:v>
                </c:pt>
                <c:pt idx="3368">
                  <c:v>113</c:v>
                </c:pt>
                <c:pt idx="3369">
                  <c:v>113</c:v>
                </c:pt>
                <c:pt idx="3370">
                  <c:v>113</c:v>
                </c:pt>
                <c:pt idx="3371">
                  <c:v>113</c:v>
                </c:pt>
                <c:pt idx="3372">
                  <c:v>113</c:v>
                </c:pt>
                <c:pt idx="3373">
                  <c:v>113</c:v>
                </c:pt>
                <c:pt idx="3374">
                  <c:v>113</c:v>
                </c:pt>
                <c:pt idx="3375">
                  <c:v>113</c:v>
                </c:pt>
                <c:pt idx="3376">
                  <c:v>113</c:v>
                </c:pt>
                <c:pt idx="3377">
                  <c:v>113</c:v>
                </c:pt>
                <c:pt idx="3378">
                  <c:v>113</c:v>
                </c:pt>
                <c:pt idx="3379">
                  <c:v>113</c:v>
                </c:pt>
                <c:pt idx="3380">
                  <c:v>113</c:v>
                </c:pt>
                <c:pt idx="3381">
                  <c:v>113</c:v>
                </c:pt>
                <c:pt idx="3382">
                  <c:v>113</c:v>
                </c:pt>
                <c:pt idx="3383">
                  <c:v>113</c:v>
                </c:pt>
                <c:pt idx="3384">
                  <c:v>113</c:v>
                </c:pt>
                <c:pt idx="3385">
                  <c:v>113</c:v>
                </c:pt>
                <c:pt idx="3386">
                  <c:v>113</c:v>
                </c:pt>
                <c:pt idx="3387">
                  <c:v>113</c:v>
                </c:pt>
                <c:pt idx="3388">
                  <c:v>113</c:v>
                </c:pt>
                <c:pt idx="3389">
                  <c:v>113</c:v>
                </c:pt>
                <c:pt idx="3390">
                  <c:v>113</c:v>
                </c:pt>
                <c:pt idx="3391">
                  <c:v>113</c:v>
                </c:pt>
                <c:pt idx="3392">
                  <c:v>113</c:v>
                </c:pt>
                <c:pt idx="3393">
                  <c:v>113</c:v>
                </c:pt>
                <c:pt idx="3394">
                  <c:v>113</c:v>
                </c:pt>
                <c:pt idx="3395">
                  <c:v>113</c:v>
                </c:pt>
                <c:pt idx="3396">
                  <c:v>113</c:v>
                </c:pt>
                <c:pt idx="3397">
                  <c:v>113</c:v>
                </c:pt>
                <c:pt idx="3398">
                  <c:v>113</c:v>
                </c:pt>
                <c:pt idx="3399">
                  <c:v>113</c:v>
                </c:pt>
                <c:pt idx="3400">
                  <c:v>113</c:v>
                </c:pt>
                <c:pt idx="3401">
                  <c:v>113</c:v>
                </c:pt>
                <c:pt idx="3402">
                  <c:v>113</c:v>
                </c:pt>
                <c:pt idx="3403">
                  <c:v>113</c:v>
                </c:pt>
                <c:pt idx="3404">
                  <c:v>113</c:v>
                </c:pt>
                <c:pt idx="3405">
                  <c:v>113</c:v>
                </c:pt>
                <c:pt idx="3406">
                  <c:v>113</c:v>
                </c:pt>
                <c:pt idx="3407">
                  <c:v>113</c:v>
                </c:pt>
                <c:pt idx="3408">
                  <c:v>113</c:v>
                </c:pt>
                <c:pt idx="3409">
                  <c:v>113</c:v>
                </c:pt>
                <c:pt idx="3410">
                  <c:v>113</c:v>
                </c:pt>
                <c:pt idx="3411">
                  <c:v>113</c:v>
                </c:pt>
                <c:pt idx="3412">
                  <c:v>113</c:v>
                </c:pt>
                <c:pt idx="3413">
                  <c:v>113</c:v>
                </c:pt>
                <c:pt idx="3414">
                  <c:v>113</c:v>
                </c:pt>
                <c:pt idx="3415">
                  <c:v>113</c:v>
                </c:pt>
                <c:pt idx="3416">
                  <c:v>113</c:v>
                </c:pt>
                <c:pt idx="3417">
                  <c:v>113</c:v>
                </c:pt>
                <c:pt idx="3418">
                  <c:v>113</c:v>
                </c:pt>
                <c:pt idx="3419">
                  <c:v>113</c:v>
                </c:pt>
                <c:pt idx="3420">
                  <c:v>113</c:v>
                </c:pt>
                <c:pt idx="3421">
                  <c:v>113</c:v>
                </c:pt>
                <c:pt idx="3422">
                  <c:v>113</c:v>
                </c:pt>
                <c:pt idx="3423">
                  <c:v>113</c:v>
                </c:pt>
                <c:pt idx="3424">
                  <c:v>113</c:v>
                </c:pt>
                <c:pt idx="3425">
                  <c:v>113</c:v>
                </c:pt>
                <c:pt idx="3426">
                  <c:v>113</c:v>
                </c:pt>
                <c:pt idx="3427">
                  <c:v>113</c:v>
                </c:pt>
                <c:pt idx="3428">
                  <c:v>113</c:v>
                </c:pt>
                <c:pt idx="3429">
                  <c:v>113</c:v>
                </c:pt>
                <c:pt idx="3430">
                  <c:v>113</c:v>
                </c:pt>
                <c:pt idx="3431">
                  <c:v>113</c:v>
                </c:pt>
                <c:pt idx="3432">
                  <c:v>113</c:v>
                </c:pt>
                <c:pt idx="3433">
                  <c:v>113</c:v>
                </c:pt>
                <c:pt idx="3434">
                  <c:v>113</c:v>
                </c:pt>
                <c:pt idx="3435">
                  <c:v>113</c:v>
                </c:pt>
                <c:pt idx="3436">
                  <c:v>113</c:v>
                </c:pt>
                <c:pt idx="3437">
                  <c:v>113</c:v>
                </c:pt>
                <c:pt idx="3438">
                  <c:v>113</c:v>
                </c:pt>
                <c:pt idx="3439">
                  <c:v>114</c:v>
                </c:pt>
                <c:pt idx="3440">
                  <c:v>114</c:v>
                </c:pt>
                <c:pt idx="3441">
                  <c:v>114</c:v>
                </c:pt>
                <c:pt idx="3442">
                  <c:v>114</c:v>
                </c:pt>
                <c:pt idx="3443">
                  <c:v>114</c:v>
                </c:pt>
                <c:pt idx="3444">
                  <c:v>114</c:v>
                </c:pt>
                <c:pt idx="3445">
                  <c:v>114</c:v>
                </c:pt>
                <c:pt idx="3446">
                  <c:v>114</c:v>
                </c:pt>
                <c:pt idx="3447">
                  <c:v>114</c:v>
                </c:pt>
                <c:pt idx="3448">
                  <c:v>114</c:v>
                </c:pt>
                <c:pt idx="3449">
                  <c:v>114</c:v>
                </c:pt>
                <c:pt idx="3450">
                  <c:v>114</c:v>
                </c:pt>
                <c:pt idx="3451">
                  <c:v>114</c:v>
                </c:pt>
                <c:pt idx="3452">
                  <c:v>114</c:v>
                </c:pt>
                <c:pt idx="3453">
                  <c:v>114</c:v>
                </c:pt>
                <c:pt idx="3454">
                  <c:v>114</c:v>
                </c:pt>
                <c:pt idx="3455">
                  <c:v>114</c:v>
                </c:pt>
                <c:pt idx="3456">
                  <c:v>114</c:v>
                </c:pt>
                <c:pt idx="3457">
                  <c:v>114</c:v>
                </c:pt>
                <c:pt idx="3458">
                  <c:v>114</c:v>
                </c:pt>
                <c:pt idx="3459">
                  <c:v>114</c:v>
                </c:pt>
                <c:pt idx="3460">
                  <c:v>114</c:v>
                </c:pt>
                <c:pt idx="3461">
                  <c:v>114</c:v>
                </c:pt>
                <c:pt idx="3462">
                  <c:v>114</c:v>
                </c:pt>
                <c:pt idx="3463">
                  <c:v>114</c:v>
                </c:pt>
                <c:pt idx="3464">
                  <c:v>114</c:v>
                </c:pt>
                <c:pt idx="3465">
                  <c:v>114</c:v>
                </c:pt>
                <c:pt idx="3466">
                  <c:v>114</c:v>
                </c:pt>
                <c:pt idx="3467">
                  <c:v>114</c:v>
                </c:pt>
                <c:pt idx="3468">
                  <c:v>114</c:v>
                </c:pt>
                <c:pt idx="3469">
                  <c:v>114</c:v>
                </c:pt>
                <c:pt idx="3470">
                  <c:v>114</c:v>
                </c:pt>
                <c:pt idx="3471">
                  <c:v>114</c:v>
                </c:pt>
                <c:pt idx="3472">
                  <c:v>114</c:v>
                </c:pt>
                <c:pt idx="3473">
                  <c:v>114</c:v>
                </c:pt>
                <c:pt idx="3474">
                  <c:v>114</c:v>
                </c:pt>
                <c:pt idx="3475">
                  <c:v>114</c:v>
                </c:pt>
                <c:pt idx="3476">
                  <c:v>114</c:v>
                </c:pt>
                <c:pt idx="3477">
                  <c:v>114</c:v>
                </c:pt>
                <c:pt idx="3478">
                  <c:v>114</c:v>
                </c:pt>
                <c:pt idx="3479">
                  <c:v>114</c:v>
                </c:pt>
                <c:pt idx="3480">
                  <c:v>114</c:v>
                </c:pt>
                <c:pt idx="3481">
                  <c:v>114</c:v>
                </c:pt>
                <c:pt idx="3482">
                  <c:v>114</c:v>
                </c:pt>
                <c:pt idx="3483">
                  <c:v>114</c:v>
                </c:pt>
                <c:pt idx="3484">
                  <c:v>114</c:v>
                </c:pt>
                <c:pt idx="3485">
                  <c:v>114</c:v>
                </c:pt>
                <c:pt idx="3486">
                  <c:v>114</c:v>
                </c:pt>
                <c:pt idx="3487">
                  <c:v>114</c:v>
                </c:pt>
                <c:pt idx="3488">
                  <c:v>114</c:v>
                </c:pt>
                <c:pt idx="3489">
                  <c:v>114</c:v>
                </c:pt>
                <c:pt idx="3490">
                  <c:v>114</c:v>
                </c:pt>
                <c:pt idx="3491">
                  <c:v>114</c:v>
                </c:pt>
                <c:pt idx="3492">
                  <c:v>114</c:v>
                </c:pt>
                <c:pt idx="3493">
                  <c:v>114</c:v>
                </c:pt>
                <c:pt idx="3494">
                  <c:v>114</c:v>
                </c:pt>
                <c:pt idx="3495">
                  <c:v>114</c:v>
                </c:pt>
                <c:pt idx="3496">
                  <c:v>114</c:v>
                </c:pt>
                <c:pt idx="3497">
                  <c:v>114</c:v>
                </c:pt>
                <c:pt idx="3498">
                  <c:v>114</c:v>
                </c:pt>
                <c:pt idx="3499">
                  <c:v>114</c:v>
                </c:pt>
                <c:pt idx="3500">
                  <c:v>114</c:v>
                </c:pt>
                <c:pt idx="3501">
                  <c:v>114</c:v>
                </c:pt>
                <c:pt idx="3502">
                  <c:v>114</c:v>
                </c:pt>
                <c:pt idx="3503">
                  <c:v>114</c:v>
                </c:pt>
                <c:pt idx="3504">
                  <c:v>114</c:v>
                </c:pt>
                <c:pt idx="3505">
                  <c:v>114</c:v>
                </c:pt>
                <c:pt idx="3506">
                  <c:v>114</c:v>
                </c:pt>
                <c:pt idx="3507">
                  <c:v>114</c:v>
                </c:pt>
                <c:pt idx="3508">
                  <c:v>114</c:v>
                </c:pt>
                <c:pt idx="3509">
                  <c:v>114</c:v>
                </c:pt>
                <c:pt idx="3510">
                  <c:v>114</c:v>
                </c:pt>
                <c:pt idx="3511">
                  <c:v>114</c:v>
                </c:pt>
                <c:pt idx="3512">
                  <c:v>114</c:v>
                </c:pt>
                <c:pt idx="3513">
                  <c:v>114</c:v>
                </c:pt>
                <c:pt idx="3514">
                  <c:v>114</c:v>
                </c:pt>
                <c:pt idx="3515">
                  <c:v>114</c:v>
                </c:pt>
                <c:pt idx="3516">
                  <c:v>114</c:v>
                </c:pt>
                <c:pt idx="3517">
                  <c:v>114</c:v>
                </c:pt>
                <c:pt idx="3518">
                  <c:v>114</c:v>
                </c:pt>
                <c:pt idx="3519">
                  <c:v>114</c:v>
                </c:pt>
                <c:pt idx="3520">
                  <c:v>114</c:v>
                </c:pt>
                <c:pt idx="3521">
                  <c:v>114</c:v>
                </c:pt>
                <c:pt idx="3522">
                  <c:v>114</c:v>
                </c:pt>
                <c:pt idx="3523">
                  <c:v>114</c:v>
                </c:pt>
                <c:pt idx="3524">
                  <c:v>114</c:v>
                </c:pt>
                <c:pt idx="3525">
                  <c:v>114</c:v>
                </c:pt>
                <c:pt idx="3526">
                  <c:v>114</c:v>
                </c:pt>
                <c:pt idx="3527">
                  <c:v>114</c:v>
                </c:pt>
                <c:pt idx="3528">
                  <c:v>114</c:v>
                </c:pt>
                <c:pt idx="3529">
                  <c:v>114</c:v>
                </c:pt>
                <c:pt idx="3530">
                  <c:v>114</c:v>
                </c:pt>
                <c:pt idx="3531">
                  <c:v>114</c:v>
                </c:pt>
                <c:pt idx="3532">
                  <c:v>114</c:v>
                </c:pt>
                <c:pt idx="3533">
                  <c:v>114</c:v>
                </c:pt>
                <c:pt idx="3534">
                  <c:v>114</c:v>
                </c:pt>
                <c:pt idx="3535">
                  <c:v>114</c:v>
                </c:pt>
                <c:pt idx="3536">
                  <c:v>114</c:v>
                </c:pt>
                <c:pt idx="3537">
                  <c:v>114</c:v>
                </c:pt>
                <c:pt idx="3538">
                  <c:v>114</c:v>
                </c:pt>
                <c:pt idx="3539">
                  <c:v>114</c:v>
                </c:pt>
                <c:pt idx="3540">
                  <c:v>114</c:v>
                </c:pt>
                <c:pt idx="3541">
                  <c:v>114</c:v>
                </c:pt>
                <c:pt idx="3542">
                  <c:v>114</c:v>
                </c:pt>
                <c:pt idx="3543">
                  <c:v>114</c:v>
                </c:pt>
                <c:pt idx="3544">
                  <c:v>114</c:v>
                </c:pt>
                <c:pt idx="3545">
                  <c:v>114</c:v>
                </c:pt>
                <c:pt idx="3546">
                  <c:v>114</c:v>
                </c:pt>
                <c:pt idx="3547">
                  <c:v>114</c:v>
                </c:pt>
                <c:pt idx="3548">
                  <c:v>114</c:v>
                </c:pt>
                <c:pt idx="3549">
                  <c:v>114</c:v>
                </c:pt>
                <c:pt idx="3550">
                  <c:v>114</c:v>
                </c:pt>
                <c:pt idx="3551">
                  <c:v>114</c:v>
                </c:pt>
                <c:pt idx="3552">
                  <c:v>114</c:v>
                </c:pt>
                <c:pt idx="3553">
                  <c:v>114</c:v>
                </c:pt>
                <c:pt idx="3554">
                  <c:v>114</c:v>
                </c:pt>
                <c:pt idx="3555">
                  <c:v>114</c:v>
                </c:pt>
                <c:pt idx="3556">
                  <c:v>115</c:v>
                </c:pt>
                <c:pt idx="3557">
                  <c:v>115</c:v>
                </c:pt>
                <c:pt idx="3558">
                  <c:v>115</c:v>
                </c:pt>
                <c:pt idx="3559">
                  <c:v>115</c:v>
                </c:pt>
                <c:pt idx="3560">
                  <c:v>115</c:v>
                </c:pt>
                <c:pt idx="3561">
                  <c:v>115</c:v>
                </c:pt>
                <c:pt idx="3562">
                  <c:v>115</c:v>
                </c:pt>
                <c:pt idx="3563">
                  <c:v>115</c:v>
                </c:pt>
                <c:pt idx="3564">
                  <c:v>115</c:v>
                </c:pt>
                <c:pt idx="3565">
                  <c:v>115</c:v>
                </c:pt>
                <c:pt idx="3566">
                  <c:v>115</c:v>
                </c:pt>
                <c:pt idx="3567">
                  <c:v>115</c:v>
                </c:pt>
                <c:pt idx="3568">
                  <c:v>115</c:v>
                </c:pt>
                <c:pt idx="3569">
                  <c:v>115</c:v>
                </c:pt>
                <c:pt idx="3570">
                  <c:v>115</c:v>
                </c:pt>
                <c:pt idx="3571">
                  <c:v>115</c:v>
                </c:pt>
                <c:pt idx="3572">
                  <c:v>115</c:v>
                </c:pt>
                <c:pt idx="3573">
                  <c:v>115</c:v>
                </c:pt>
                <c:pt idx="3574">
                  <c:v>115</c:v>
                </c:pt>
                <c:pt idx="3575">
                  <c:v>115</c:v>
                </c:pt>
                <c:pt idx="3576">
                  <c:v>115</c:v>
                </c:pt>
                <c:pt idx="3577">
                  <c:v>115</c:v>
                </c:pt>
                <c:pt idx="3578">
                  <c:v>115</c:v>
                </c:pt>
                <c:pt idx="3579">
                  <c:v>115</c:v>
                </c:pt>
                <c:pt idx="3580">
                  <c:v>115</c:v>
                </c:pt>
                <c:pt idx="3581">
                  <c:v>115</c:v>
                </c:pt>
                <c:pt idx="3582">
                  <c:v>115</c:v>
                </c:pt>
                <c:pt idx="3583">
                  <c:v>115</c:v>
                </c:pt>
                <c:pt idx="3584">
                  <c:v>115</c:v>
                </c:pt>
                <c:pt idx="3585">
                  <c:v>115</c:v>
                </c:pt>
                <c:pt idx="3586">
                  <c:v>115</c:v>
                </c:pt>
                <c:pt idx="3587">
                  <c:v>115</c:v>
                </c:pt>
                <c:pt idx="3588">
                  <c:v>115</c:v>
                </c:pt>
                <c:pt idx="3589">
                  <c:v>115</c:v>
                </c:pt>
                <c:pt idx="3590">
                  <c:v>115</c:v>
                </c:pt>
                <c:pt idx="3591">
                  <c:v>115</c:v>
                </c:pt>
                <c:pt idx="3592">
                  <c:v>115</c:v>
                </c:pt>
                <c:pt idx="3593">
                  <c:v>115</c:v>
                </c:pt>
                <c:pt idx="3594">
                  <c:v>115</c:v>
                </c:pt>
                <c:pt idx="3595">
                  <c:v>115</c:v>
                </c:pt>
                <c:pt idx="3596">
                  <c:v>115</c:v>
                </c:pt>
                <c:pt idx="3597">
                  <c:v>115</c:v>
                </c:pt>
                <c:pt idx="3598">
                  <c:v>115</c:v>
                </c:pt>
                <c:pt idx="3599">
                  <c:v>115</c:v>
                </c:pt>
                <c:pt idx="3600">
                  <c:v>115</c:v>
                </c:pt>
                <c:pt idx="3601">
                  <c:v>115</c:v>
                </c:pt>
                <c:pt idx="3602">
                  <c:v>115</c:v>
                </c:pt>
                <c:pt idx="3603">
                  <c:v>115</c:v>
                </c:pt>
                <c:pt idx="3604">
                  <c:v>115</c:v>
                </c:pt>
                <c:pt idx="3605">
                  <c:v>115</c:v>
                </c:pt>
                <c:pt idx="3606">
                  <c:v>115</c:v>
                </c:pt>
                <c:pt idx="3607">
                  <c:v>115</c:v>
                </c:pt>
                <c:pt idx="3608">
                  <c:v>115</c:v>
                </c:pt>
                <c:pt idx="3609">
                  <c:v>115</c:v>
                </c:pt>
                <c:pt idx="3610">
                  <c:v>115</c:v>
                </c:pt>
                <c:pt idx="3611">
                  <c:v>115</c:v>
                </c:pt>
                <c:pt idx="3612">
                  <c:v>115</c:v>
                </c:pt>
                <c:pt idx="3613">
                  <c:v>115</c:v>
                </c:pt>
                <c:pt idx="3614">
                  <c:v>115</c:v>
                </c:pt>
                <c:pt idx="3615">
                  <c:v>115</c:v>
                </c:pt>
                <c:pt idx="3616">
                  <c:v>115</c:v>
                </c:pt>
                <c:pt idx="3617">
                  <c:v>115</c:v>
                </c:pt>
                <c:pt idx="3618">
                  <c:v>115</c:v>
                </c:pt>
                <c:pt idx="3619">
                  <c:v>115</c:v>
                </c:pt>
                <c:pt idx="3620">
                  <c:v>115</c:v>
                </c:pt>
                <c:pt idx="3621">
                  <c:v>115</c:v>
                </c:pt>
                <c:pt idx="3622">
                  <c:v>116</c:v>
                </c:pt>
                <c:pt idx="3623">
                  <c:v>116</c:v>
                </c:pt>
                <c:pt idx="3624">
                  <c:v>116</c:v>
                </c:pt>
                <c:pt idx="3625">
                  <c:v>116</c:v>
                </c:pt>
                <c:pt idx="3626">
                  <c:v>116</c:v>
                </c:pt>
                <c:pt idx="3627">
                  <c:v>116</c:v>
                </c:pt>
                <c:pt idx="3628">
                  <c:v>116</c:v>
                </c:pt>
                <c:pt idx="3629">
                  <c:v>116</c:v>
                </c:pt>
                <c:pt idx="3630">
                  <c:v>116</c:v>
                </c:pt>
                <c:pt idx="3631">
                  <c:v>116</c:v>
                </c:pt>
                <c:pt idx="3632">
                  <c:v>116</c:v>
                </c:pt>
                <c:pt idx="3633">
                  <c:v>116</c:v>
                </c:pt>
                <c:pt idx="3634">
                  <c:v>116</c:v>
                </c:pt>
                <c:pt idx="3635">
                  <c:v>116</c:v>
                </c:pt>
                <c:pt idx="3636">
                  <c:v>116</c:v>
                </c:pt>
                <c:pt idx="3637">
                  <c:v>116</c:v>
                </c:pt>
                <c:pt idx="3638">
                  <c:v>117</c:v>
                </c:pt>
                <c:pt idx="3639">
                  <c:v>117</c:v>
                </c:pt>
                <c:pt idx="3640">
                  <c:v>117</c:v>
                </c:pt>
                <c:pt idx="3641">
                  <c:v>117</c:v>
                </c:pt>
                <c:pt idx="3642">
                  <c:v>117</c:v>
                </c:pt>
                <c:pt idx="3643">
                  <c:v>117</c:v>
                </c:pt>
                <c:pt idx="3644">
                  <c:v>118</c:v>
                </c:pt>
                <c:pt idx="3645">
                  <c:v>118</c:v>
                </c:pt>
                <c:pt idx="3646">
                  <c:v>118</c:v>
                </c:pt>
                <c:pt idx="3647">
                  <c:v>118</c:v>
                </c:pt>
                <c:pt idx="3648">
                  <c:v>119</c:v>
                </c:pt>
                <c:pt idx="3649">
                  <c:v>120</c:v>
                </c:pt>
                <c:pt idx="3650">
                  <c:v>120</c:v>
                </c:pt>
                <c:pt idx="3651">
                  <c:v>124</c:v>
                </c:pt>
                <c:pt idx="3652">
                  <c:v>130</c:v>
                </c:pt>
                <c:pt idx="3653">
                  <c:v>150</c:v>
                </c:pt>
                <c:pt idx="3654">
                  <c:v>163</c:v>
                </c:pt>
                <c:pt idx="3655">
                  <c:v>164</c:v>
                </c:pt>
                <c:pt idx="3656">
                  <c:v>164</c:v>
                </c:pt>
                <c:pt idx="3657">
                  <c:v>165</c:v>
                </c:pt>
                <c:pt idx="3658">
                  <c:v>165</c:v>
                </c:pt>
                <c:pt idx="3659">
                  <c:v>165</c:v>
                </c:pt>
                <c:pt idx="3660">
                  <c:v>165</c:v>
                </c:pt>
                <c:pt idx="3661">
                  <c:v>165</c:v>
                </c:pt>
                <c:pt idx="3662">
                  <c:v>165</c:v>
                </c:pt>
                <c:pt idx="3663">
                  <c:v>166</c:v>
                </c:pt>
                <c:pt idx="3664">
                  <c:v>166</c:v>
                </c:pt>
                <c:pt idx="3665">
                  <c:v>166</c:v>
                </c:pt>
                <c:pt idx="3666">
                  <c:v>166</c:v>
                </c:pt>
                <c:pt idx="3667">
                  <c:v>166</c:v>
                </c:pt>
                <c:pt idx="3668">
                  <c:v>167</c:v>
                </c:pt>
                <c:pt idx="3669">
                  <c:v>167</c:v>
                </c:pt>
                <c:pt idx="3670">
                  <c:v>167</c:v>
                </c:pt>
                <c:pt idx="3671">
                  <c:v>167</c:v>
                </c:pt>
                <c:pt idx="3672">
                  <c:v>167</c:v>
                </c:pt>
                <c:pt idx="3673">
                  <c:v>167</c:v>
                </c:pt>
                <c:pt idx="3674">
                  <c:v>167</c:v>
                </c:pt>
                <c:pt idx="3675">
                  <c:v>168</c:v>
                </c:pt>
                <c:pt idx="3676">
                  <c:v>168</c:v>
                </c:pt>
                <c:pt idx="3677">
                  <c:v>168</c:v>
                </c:pt>
                <c:pt idx="3678">
                  <c:v>168</c:v>
                </c:pt>
                <c:pt idx="3679">
                  <c:v>168</c:v>
                </c:pt>
                <c:pt idx="3680">
                  <c:v>168</c:v>
                </c:pt>
                <c:pt idx="3681">
                  <c:v>168</c:v>
                </c:pt>
                <c:pt idx="3682">
                  <c:v>168</c:v>
                </c:pt>
                <c:pt idx="3683">
                  <c:v>168</c:v>
                </c:pt>
                <c:pt idx="3684">
                  <c:v>168</c:v>
                </c:pt>
                <c:pt idx="3685">
                  <c:v>168</c:v>
                </c:pt>
                <c:pt idx="3686">
                  <c:v>168</c:v>
                </c:pt>
                <c:pt idx="3687">
                  <c:v>169</c:v>
                </c:pt>
                <c:pt idx="3688">
                  <c:v>169</c:v>
                </c:pt>
                <c:pt idx="3689">
                  <c:v>169</c:v>
                </c:pt>
                <c:pt idx="3690">
                  <c:v>169</c:v>
                </c:pt>
                <c:pt idx="3691">
                  <c:v>169</c:v>
                </c:pt>
                <c:pt idx="3692">
                  <c:v>169</c:v>
                </c:pt>
                <c:pt idx="3693">
                  <c:v>169</c:v>
                </c:pt>
                <c:pt idx="3694">
                  <c:v>169</c:v>
                </c:pt>
                <c:pt idx="3695">
                  <c:v>169</c:v>
                </c:pt>
                <c:pt idx="3696">
                  <c:v>169</c:v>
                </c:pt>
                <c:pt idx="3697">
                  <c:v>169</c:v>
                </c:pt>
                <c:pt idx="3698">
                  <c:v>169</c:v>
                </c:pt>
                <c:pt idx="3699">
                  <c:v>169</c:v>
                </c:pt>
                <c:pt idx="3700">
                  <c:v>169</c:v>
                </c:pt>
                <c:pt idx="3701">
                  <c:v>169</c:v>
                </c:pt>
                <c:pt idx="3702">
                  <c:v>169</c:v>
                </c:pt>
                <c:pt idx="3703">
                  <c:v>169</c:v>
                </c:pt>
                <c:pt idx="3704">
                  <c:v>169</c:v>
                </c:pt>
                <c:pt idx="3705">
                  <c:v>169</c:v>
                </c:pt>
                <c:pt idx="3706">
                  <c:v>169</c:v>
                </c:pt>
                <c:pt idx="3707">
                  <c:v>169</c:v>
                </c:pt>
                <c:pt idx="3708">
                  <c:v>169</c:v>
                </c:pt>
                <c:pt idx="3709">
                  <c:v>169</c:v>
                </c:pt>
                <c:pt idx="3710">
                  <c:v>169</c:v>
                </c:pt>
                <c:pt idx="3711">
                  <c:v>169</c:v>
                </c:pt>
                <c:pt idx="3712">
                  <c:v>169</c:v>
                </c:pt>
                <c:pt idx="3713">
                  <c:v>169</c:v>
                </c:pt>
                <c:pt idx="3714">
                  <c:v>169</c:v>
                </c:pt>
                <c:pt idx="3715">
                  <c:v>169</c:v>
                </c:pt>
                <c:pt idx="3716">
                  <c:v>169</c:v>
                </c:pt>
                <c:pt idx="3717">
                  <c:v>169</c:v>
                </c:pt>
                <c:pt idx="3718">
                  <c:v>169</c:v>
                </c:pt>
                <c:pt idx="3719">
                  <c:v>169</c:v>
                </c:pt>
                <c:pt idx="3720">
                  <c:v>169</c:v>
                </c:pt>
                <c:pt idx="3721">
                  <c:v>169</c:v>
                </c:pt>
                <c:pt idx="3722">
                  <c:v>169</c:v>
                </c:pt>
                <c:pt idx="3723">
                  <c:v>169</c:v>
                </c:pt>
                <c:pt idx="3724">
                  <c:v>170</c:v>
                </c:pt>
                <c:pt idx="3725">
                  <c:v>170</c:v>
                </c:pt>
                <c:pt idx="3726">
                  <c:v>170</c:v>
                </c:pt>
                <c:pt idx="3727">
                  <c:v>170</c:v>
                </c:pt>
                <c:pt idx="3728">
                  <c:v>170</c:v>
                </c:pt>
                <c:pt idx="3729">
                  <c:v>170</c:v>
                </c:pt>
                <c:pt idx="3730">
                  <c:v>170</c:v>
                </c:pt>
                <c:pt idx="3731">
                  <c:v>170</c:v>
                </c:pt>
                <c:pt idx="3732">
                  <c:v>170</c:v>
                </c:pt>
                <c:pt idx="3733">
                  <c:v>170</c:v>
                </c:pt>
                <c:pt idx="3734">
                  <c:v>170</c:v>
                </c:pt>
                <c:pt idx="3735">
                  <c:v>170</c:v>
                </c:pt>
                <c:pt idx="3736">
                  <c:v>170</c:v>
                </c:pt>
                <c:pt idx="3737">
                  <c:v>170</c:v>
                </c:pt>
                <c:pt idx="3738">
                  <c:v>170</c:v>
                </c:pt>
                <c:pt idx="3739">
                  <c:v>170</c:v>
                </c:pt>
                <c:pt idx="3740">
                  <c:v>170</c:v>
                </c:pt>
                <c:pt idx="3741">
                  <c:v>170</c:v>
                </c:pt>
                <c:pt idx="3742">
                  <c:v>170</c:v>
                </c:pt>
                <c:pt idx="3743">
                  <c:v>170</c:v>
                </c:pt>
                <c:pt idx="3744">
                  <c:v>170</c:v>
                </c:pt>
                <c:pt idx="3745">
                  <c:v>170</c:v>
                </c:pt>
                <c:pt idx="3746">
                  <c:v>170</c:v>
                </c:pt>
                <c:pt idx="3747">
                  <c:v>170</c:v>
                </c:pt>
                <c:pt idx="3748">
                  <c:v>170</c:v>
                </c:pt>
                <c:pt idx="3749">
                  <c:v>170</c:v>
                </c:pt>
                <c:pt idx="3750">
                  <c:v>170</c:v>
                </c:pt>
                <c:pt idx="3751">
                  <c:v>170</c:v>
                </c:pt>
                <c:pt idx="3752">
                  <c:v>170</c:v>
                </c:pt>
                <c:pt idx="3753">
                  <c:v>170</c:v>
                </c:pt>
                <c:pt idx="3754">
                  <c:v>170</c:v>
                </c:pt>
                <c:pt idx="3755">
                  <c:v>170</c:v>
                </c:pt>
                <c:pt idx="3756">
                  <c:v>170</c:v>
                </c:pt>
                <c:pt idx="3757">
                  <c:v>170</c:v>
                </c:pt>
                <c:pt idx="3758">
                  <c:v>170</c:v>
                </c:pt>
                <c:pt idx="3759">
                  <c:v>170</c:v>
                </c:pt>
                <c:pt idx="3760">
                  <c:v>170</c:v>
                </c:pt>
                <c:pt idx="3761">
                  <c:v>170</c:v>
                </c:pt>
                <c:pt idx="3762">
                  <c:v>170</c:v>
                </c:pt>
                <c:pt idx="3763">
                  <c:v>170</c:v>
                </c:pt>
                <c:pt idx="3764">
                  <c:v>170</c:v>
                </c:pt>
                <c:pt idx="3765">
                  <c:v>170</c:v>
                </c:pt>
                <c:pt idx="3766">
                  <c:v>170</c:v>
                </c:pt>
                <c:pt idx="3767">
                  <c:v>170</c:v>
                </c:pt>
                <c:pt idx="3768">
                  <c:v>170</c:v>
                </c:pt>
                <c:pt idx="3769">
                  <c:v>170</c:v>
                </c:pt>
                <c:pt idx="3770">
                  <c:v>170</c:v>
                </c:pt>
                <c:pt idx="3771">
                  <c:v>170</c:v>
                </c:pt>
                <c:pt idx="3772">
                  <c:v>170</c:v>
                </c:pt>
                <c:pt idx="3773">
                  <c:v>170</c:v>
                </c:pt>
                <c:pt idx="3774">
                  <c:v>171</c:v>
                </c:pt>
                <c:pt idx="3775">
                  <c:v>171</c:v>
                </c:pt>
                <c:pt idx="3776">
                  <c:v>171</c:v>
                </c:pt>
                <c:pt idx="3777">
                  <c:v>171</c:v>
                </c:pt>
                <c:pt idx="3778">
                  <c:v>171</c:v>
                </c:pt>
                <c:pt idx="3779">
                  <c:v>171</c:v>
                </c:pt>
                <c:pt idx="3780">
                  <c:v>171</c:v>
                </c:pt>
                <c:pt idx="3781">
                  <c:v>171</c:v>
                </c:pt>
                <c:pt idx="3782">
                  <c:v>171</c:v>
                </c:pt>
                <c:pt idx="3783">
                  <c:v>171</c:v>
                </c:pt>
                <c:pt idx="3784">
                  <c:v>171</c:v>
                </c:pt>
                <c:pt idx="3785">
                  <c:v>171</c:v>
                </c:pt>
                <c:pt idx="3786">
                  <c:v>171</c:v>
                </c:pt>
                <c:pt idx="3787">
                  <c:v>171</c:v>
                </c:pt>
                <c:pt idx="3788">
                  <c:v>171</c:v>
                </c:pt>
                <c:pt idx="3789">
                  <c:v>171</c:v>
                </c:pt>
                <c:pt idx="3790">
                  <c:v>171</c:v>
                </c:pt>
                <c:pt idx="3791">
                  <c:v>171</c:v>
                </c:pt>
                <c:pt idx="3792">
                  <c:v>171</c:v>
                </c:pt>
                <c:pt idx="3793">
                  <c:v>171</c:v>
                </c:pt>
                <c:pt idx="3794">
                  <c:v>171</c:v>
                </c:pt>
                <c:pt idx="3795">
                  <c:v>171</c:v>
                </c:pt>
                <c:pt idx="3796">
                  <c:v>171</c:v>
                </c:pt>
                <c:pt idx="3797">
                  <c:v>171</c:v>
                </c:pt>
                <c:pt idx="3798">
                  <c:v>171</c:v>
                </c:pt>
                <c:pt idx="3799">
                  <c:v>171</c:v>
                </c:pt>
                <c:pt idx="3800">
                  <c:v>171</c:v>
                </c:pt>
                <c:pt idx="3801">
                  <c:v>171</c:v>
                </c:pt>
                <c:pt idx="3802">
                  <c:v>171</c:v>
                </c:pt>
                <c:pt idx="3803">
                  <c:v>171</c:v>
                </c:pt>
                <c:pt idx="3804">
                  <c:v>171</c:v>
                </c:pt>
                <c:pt idx="3805">
                  <c:v>171</c:v>
                </c:pt>
                <c:pt idx="3806">
                  <c:v>171</c:v>
                </c:pt>
                <c:pt idx="3807">
                  <c:v>171</c:v>
                </c:pt>
                <c:pt idx="3808">
                  <c:v>171</c:v>
                </c:pt>
                <c:pt idx="3809">
                  <c:v>171</c:v>
                </c:pt>
                <c:pt idx="3810">
                  <c:v>171</c:v>
                </c:pt>
                <c:pt idx="3811">
                  <c:v>171</c:v>
                </c:pt>
                <c:pt idx="3812">
                  <c:v>171</c:v>
                </c:pt>
                <c:pt idx="3813">
                  <c:v>171</c:v>
                </c:pt>
                <c:pt idx="3814">
                  <c:v>171</c:v>
                </c:pt>
                <c:pt idx="3815">
                  <c:v>171</c:v>
                </c:pt>
                <c:pt idx="3816">
                  <c:v>171</c:v>
                </c:pt>
                <c:pt idx="3817">
                  <c:v>171</c:v>
                </c:pt>
                <c:pt idx="3818">
                  <c:v>171</c:v>
                </c:pt>
                <c:pt idx="3819">
                  <c:v>171</c:v>
                </c:pt>
                <c:pt idx="3820">
                  <c:v>171</c:v>
                </c:pt>
                <c:pt idx="3821">
                  <c:v>171</c:v>
                </c:pt>
                <c:pt idx="3822">
                  <c:v>171</c:v>
                </c:pt>
                <c:pt idx="3823">
                  <c:v>171</c:v>
                </c:pt>
                <c:pt idx="3824">
                  <c:v>171</c:v>
                </c:pt>
                <c:pt idx="3825">
                  <c:v>171</c:v>
                </c:pt>
                <c:pt idx="3826">
                  <c:v>171</c:v>
                </c:pt>
                <c:pt idx="3827">
                  <c:v>171</c:v>
                </c:pt>
                <c:pt idx="3828">
                  <c:v>171</c:v>
                </c:pt>
                <c:pt idx="3829">
                  <c:v>171</c:v>
                </c:pt>
                <c:pt idx="3830">
                  <c:v>171</c:v>
                </c:pt>
                <c:pt idx="3831">
                  <c:v>171</c:v>
                </c:pt>
                <c:pt idx="3832">
                  <c:v>171</c:v>
                </c:pt>
                <c:pt idx="3833">
                  <c:v>171</c:v>
                </c:pt>
                <c:pt idx="3834">
                  <c:v>171</c:v>
                </c:pt>
                <c:pt idx="3835">
                  <c:v>171</c:v>
                </c:pt>
                <c:pt idx="3836">
                  <c:v>171</c:v>
                </c:pt>
                <c:pt idx="3837">
                  <c:v>171</c:v>
                </c:pt>
                <c:pt idx="3838">
                  <c:v>171</c:v>
                </c:pt>
                <c:pt idx="3839">
                  <c:v>171</c:v>
                </c:pt>
                <c:pt idx="3840">
                  <c:v>171</c:v>
                </c:pt>
                <c:pt idx="3841">
                  <c:v>171</c:v>
                </c:pt>
                <c:pt idx="3842">
                  <c:v>171</c:v>
                </c:pt>
                <c:pt idx="3843">
                  <c:v>171</c:v>
                </c:pt>
                <c:pt idx="3844">
                  <c:v>171</c:v>
                </c:pt>
                <c:pt idx="3845">
                  <c:v>171</c:v>
                </c:pt>
                <c:pt idx="3846">
                  <c:v>171</c:v>
                </c:pt>
                <c:pt idx="3847">
                  <c:v>171</c:v>
                </c:pt>
                <c:pt idx="3848">
                  <c:v>171</c:v>
                </c:pt>
                <c:pt idx="3849">
                  <c:v>171</c:v>
                </c:pt>
                <c:pt idx="3850">
                  <c:v>171</c:v>
                </c:pt>
                <c:pt idx="3851">
                  <c:v>171</c:v>
                </c:pt>
                <c:pt idx="3852">
                  <c:v>171</c:v>
                </c:pt>
                <c:pt idx="3853">
                  <c:v>171</c:v>
                </c:pt>
                <c:pt idx="3854">
                  <c:v>171</c:v>
                </c:pt>
                <c:pt idx="3855">
                  <c:v>171</c:v>
                </c:pt>
                <c:pt idx="3856">
                  <c:v>171</c:v>
                </c:pt>
                <c:pt idx="3857">
                  <c:v>171</c:v>
                </c:pt>
                <c:pt idx="3858">
                  <c:v>172</c:v>
                </c:pt>
                <c:pt idx="3859">
                  <c:v>172</c:v>
                </c:pt>
                <c:pt idx="3860">
                  <c:v>172</c:v>
                </c:pt>
                <c:pt idx="3861">
                  <c:v>172</c:v>
                </c:pt>
                <c:pt idx="3862">
                  <c:v>172</c:v>
                </c:pt>
                <c:pt idx="3863">
                  <c:v>172</c:v>
                </c:pt>
                <c:pt idx="3864">
                  <c:v>172</c:v>
                </c:pt>
                <c:pt idx="3865">
                  <c:v>172</c:v>
                </c:pt>
                <c:pt idx="3866">
                  <c:v>172</c:v>
                </c:pt>
                <c:pt idx="3867">
                  <c:v>172</c:v>
                </c:pt>
                <c:pt idx="3868">
                  <c:v>172</c:v>
                </c:pt>
                <c:pt idx="3869">
                  <c:v>172</c:v>
                </c:pt>
                <c:pt idx="3870">
                  <c:v>172</c:v>
                </c:pt>
                <c:pt idx="3871">
                  <c:v>172</c:v>
                </c:pt>
                <c:pt idx="3872">
                  <c:v>172</c:v>
                </c:pt>
                <c:pt idx="3873">
                  <c:v>172</c:v>
                </c:pt>
                <c:pt idx="3874">
                  <c:v>172</c:v>
                </c:pt>
                <c:pt idx="3875">
                  <c:v>172</c:v>
                </c:pt>
                <c:pt idx="3876">
                  <c:v>172</c:v>
                </c:pt>
                <c:pt idx="3877">
                  <c:v>172</c:v>
                </c:pt>
                <c:pt idx="3878">
                  <c:v>172</c:v>
                </c:pt>
                <c:pt idx="3879">
                  <c:v>172</c:v>
                </c:pt>
                <c:pt idx="3880">
                  <c:v>172</c:v>
                </c:pt>
                <c:pt idx="3881">
                  <c:v>172</c:v>
                </c:pt>
                <c:pt idx="3882">
                  <c:v>172</c:v>
                </c:pt>
                <c:pt idx="3883">
                  <c:v>172</c:v>
                </c:pt>
                <c:pt idx="3884">
                  <c:v>172</c:v>
                </c:pt>
                <c:pt idx="3885">
                  <c:v>172</c:v>
                </c:pt>
                <c:pt idx="3886">
                  <c:v>172</c:v>
                </c:pt>
                <c:pt idx="3887">
                  <c:v>172</c:v>
                </c:pt>
                <c:pt idx="3888">
                  <c:v>172</c:v>
                </c:pt>
                <c:pt idx="3889">
                  <c:v>172</c:v>
                </c:pt>
                <c:pt idx="3890">
                  <c:v>172</c:v>
                </c:pt>
                <c:pt idx="3891">
                  <c:v>172</c:v>
                </c:pt>
                <c:pt idx="3892">
                  <c:v>172</c:v>
                </c:pt>
                <c:pt idx="3893">
                  <c:v>172</c:v>
                </c:pt>
                <c:pt idx="3894">
                  <c:v>172</c:v>
                </c:pt>
                <c:pt idx="3895">
                  <c:v>172</c:v>
                </c:pt>
                <c:pt idx="3896">
                  <c:v>172</c:v>
                </c:pt>
                <c:pt idx="3897">
                  <c:v>172</c:v>
                </c:pt>
                <c:pt idx="3898">
                  <c:v>172</c:v>
                </c:pt>
                <c:pt idx="3899">
                  <c:v>172</c:v>
                </c:pt>
                <c:pt idx="3900">
                  <c:v>172</c:v>
                </c:pt>
                <c:pt idx="3901">
                  <c:v>172</c:v>
                </c:pt>
                <c:pt idx="3902">
                  <c:v>172</c:v>
                </c:pt>
                <c:pt idx="3903">
                  <c:v>172</c:v>
                </c:pt>
                <c:pt idx="3904">
                  <c:v>172</c:v>
                </c:pt>
                <c:pt idx="3905">
                  <c:v>172</c:v>
                </c:pt>
                <c:pt idx="3906">
                  <c:v>172</c:v>
                </c:pt>
                <c:pt idx="3907">
                  <c:v>172</c:v>
                </c:pt>
                <c:pt idx="3908">
                  <c:v>172</c:v>
                </c:pt>
                <c:pt idx="3909">
                  <c:v>172</c:v>
                </c:pt>
                <c:pt idx="3910">
                  <c:v>172</c:v>
                </c:pt>
                <c:pt idx="3911">
                  <c:v>172</c:v>
                </c:pt>
                <c:pt idx="3912">
                  <c:v>172</c:v>
                </c:pt>
                <c:pt idx="3913">
                  <c:v>172</c:v>
                </c:pt>
                <c:pt idx="3914">
                  <c:v>172</c:v>
                </c:pt>
                <c:pt idx="3915">
                  <c:v>172</c:v>
                </c:pt>
                <c:pt idx="3916">
                  <c:v>172</c:v>
                </c:pt>
                <c:pt idx="3917">
                  <c:v>172</c:v>
                </c:pt>
                <c:pt idx="3918">
                  <c:v>172</c:v>
                </c:pt>
                <c:pt idx="3919">
                  <c:v>172</c:v>
                </c:pt>
                <c:pt idx="3920">
                  <c:v>172</c:v>
                </c:pt>
                <c:pt idx="3921">
                  <c:v>172</c:v>
                </c:pt>
                <c:pt idx="3922">
                  <c:v>172</c:v>
                </c:pt>
                <c:pt idx="3923">
                  <c:v>172</c:v>
                </c:pt>
                <c:pt idx="3924">
                  <c:v>172</c:v>
                </c:pt>
                <c:pt idx="3925">
                  <c:v>172</c:v>
                </c:pt>
                <c:pt idx="3926">
                  <c:v>172</c:v>
                </c:pt>
                <c:pt idx="3927">
                  <c:v>172</c:v>
                </c:pt>
                <c:pt idx="3928">
                  <c:v>172</c:v>
                </c:pt>
                <c:pt idx="3929">
                  <c:v>172</c:v>
                </c:pt>
                <c:pt idx="3930">
                  <c:v>172</c:v>
                </c:pt>
                <c:pt idx="3931">
                  <c:v>172</c:v>
                </c:pt>
                <c:pt idx="3932">
                  <c:v>172</c:v>
                </c:pt>
                <c:pt idx="3933">
                  <c:v>172</c:v>
                </c:pt>
                <c:pt idx="3934">
                  <c:v>172</c:v>
                </c:pt>
                <c:pt idx="3935">
                  <c:v>172</c:v>
                </c:pt>
                <c:pt idx="3936">
                  <c:v>172</c:v>
                </c:pt>
                <c:pt idx="3937">
                  <c:v>172</c:v>
                </c:pt>
                <c:pt idx="3938">
                  <c:v>172</c:v>
                </c:pt>
                <c:pt idx="3939">
                  <c:v>172</c:v>
                </c:pt>
                <c:pt idx="3940">
                  <c:v>172</c:v>
                </c:pt>
                <c:pt idx="3941">
                  <c:v>172</c:v>
                </c:pt>
                <c:pt idx="3942">
                  <c:v>172</c:v>
                </c:pt>
                <c:pt idx="3943">
                  <c:v>172</c:v>
                </c:pt>
                <c:pt idx="3944">
                  <c:v>172</c:v>
                </c:pt>
                <c:pt idx="3945">
                  <c:v>172</c:v>
                </c:pt>
                <c:pt idx="3946">
                  <c:v>172</c:v>
                </c:pt>
                <c:pt idx="3947">
                  <c:v>172</c:v>
                </c:pt>
                <c:pt idx="3948">
                  <c:v>173</c:v>
                </c:pt>
                <c:pt idx="3949">
                  <c:v>173</c:v>
                </c:pt>
                <c:pt idx="3950">
                  <c:v>173</c:v>
                </c:pt>
                <c:pt idx="3951">
                  <c:v>173</c:v>
                </c:pt>
                <c:pt idx="3952">
                  <c:v>173</c:v>
                </c:pt>
                <c:pt idx="3953">
                  <c:v>173</c:v>
                </c:pt>
                <c:pt idx="3954">
                  <c:v>173</c:v>
                </c:pt>
                <c:pt idx="3955">
                  <c:v>173</c:v>
                </c:pt>
                <c:pt idx="3956">
                  <c:v>173</c:v>
                </c:pt>
                <c:pt idx="3957">
                  <c:v>173</c:v>
                </c:pt>
                <c:pt idx="3958">
                  <c:v>173</c:v>
                </c:pt>
                <c:pt idx="3959">
                  <c:v>173</c:v>
                </c:pt>
                <c:pt idx="3960">
                  <c:v>173</c:v>
                </c:pt>
                <c:pt idx="3961">
                  <c:v>173</c:v>
                </c:pt>
                <c:pt idx="3962">
                  <c:v>173</c:v>
                </c:pt>
                <c:pt idx="3963">
                  <c:v>173</c:v>
                </c:pt>
                <c:pt idx="3964">
                  <c:v>173</c:v>
                </c:pt>
                <c:pt idx="3965">
                  <c:v>173</c:v>
                </c:pt>
                <c:pt idx="3966">
                  <c:v>173</c:v>
                </c:pt>
                <c:pt idx="3967">
                  <c:v>173</c:v>
                </c:pt>
                <c:pt idx="3968">
                  <c:v>173</c:v>
                </c:pt>
                <c:pt idx="3969">
                  <c:v>173</c:v>
                </c:pt>
                <c:pt idx="3970">
                  <c:v>173</c:v>
                </c:pt>
                <c:pt idx="3971">
                  <c:v>173</c:v>
                </c:pt>
                <c:pt idx="3972">
                  <c:v>173</c:v>
                </c:pt>
                <c:pt idx="3973">
                  <c:v>173</c:v>
                </c:pt>
                <c:pt idx="3974">
                  <c:v>173</c:v>
                </c:pt>
                <c:pt idx="3975">
                  <c:v>173</c:v>
                </c:pt>
                <c:pt idx="3976">
                  <c:v>173</c:v>
                </c:pt>
                <c:pt idx="3977">
                  <c:v>173</c:v>
                </c:pt>
                <c:pt idx="3978">
                  <c:v>173</c:v>
                </c:pt>
                <c:pt idx="3979">
                  <c:v>173</c:v>
                </c:pt>
                <c:pt idx="3980">
                  <c:v>173</c:v>
                </c:pt>
                <c:pt idx="3981">
                  <c:v>173</c:v>
                </c:pt>
                <c:pt idx="3982">
                  <c:v>173</c:v>
                </c:pt>
                <c:pt idx="3983">
                  <c:v>173</c:v>
                </c:pt>
                <c:pt idx="3984">
                  <c:v>173</c:v>
                </c:pt>
                <c:pt idx="3985">
                  <c:v>173</c:v>
                </c:pt>
                <c:pt idx="3986">
                  <c:v>173</c:v>
                </c:pt>
                <c:pt idx="3987">
                  <c:v>173</c:v>
                </c:pt>
                <c:pt idx="3988">
                  <c:v>173</c:v>
                </c:pt>
                <c:pt idx="3989">
                  <c:v>173</c:v>
                </c:pt>
                <c:pt idx="3990">
                  <c:v>173</c:v>
                </c:pt>
                <c:pt idx="3991">
                  <c:v>173</c:v>
                </c:pt>
                <c:pt idx="3992">
                  <c:v>173</c:v>
                </c:pt>
                <c:pt idx="3993">
                  <c:v>173</c:v>
                </c:pt>
                <c:pt idx="3994">
                  <c:v>173</c:v>
                </c:pt>
                <c:pt idx="3995">
                  <c:v>173</c:v>
                </c:pt>
                <c:pt idx="3996">
                  <c:v>173</c:v>
                </c:pt>
                <c:pt idx="3997">
                  <c:v>173</c:v>
                </c:pt>
                <c:pt idx="3998">
                  <c:v>173</c:v>
                </c:pt>
                <c:pt idx="3999">
                  <c:v>173</c:v>
                </c:pt>
                <c:pt idx="4000">
                  <c:v>173</c:v>
                </c:pt>
                <c:pt idx="4001">
                  <c:v>173</c:v>
                </c:pt>
                <c:pt idx="4002">
                  <c:v>173</c:v>
                </c:pt>
                <c:pt idx="4003">
                  <c:v>173</c:v>
                </c:pt>
                <c:pt idx="4004">
                  <c:v>173</c:v>
                </c:pt>
                <c:pt idx="4005">
                  <c:v>173</c:v>
                </c:pt>
                <c:pt idx="4006">
                  <c:v>173</c:v>
                </c:pt>
                <c:pt idx="4007">
                  <c:v>173</c:v>
                </c:pt>
                <c:pt idx="4008">
                  <c:v>173</c:v>
                </c:pt>
                <c:pt idx="4009">
                  <c:v>173</c:v>
                </c:pt>
                <c:pt idx="4010">
                  <c:v>173</c:v>
                </c:pt>
                <c:pt idx="4011">
                  <c:v>173</c:v>
                </c:pt>
                <c:pt idx="4012">
                  <c:v>173</c:v>
                </c:pt>
                <c:pt idx="4013">
                  <c:v>173</c:v>
                </c:pt>
                <c:pt idx="4014">
                  <c:v>173</c:v>
                </c:pt>
                <c:pt idx="4015">
                  <c:v>173</c:v>
                </c:pt>
                <c:pt idx="4016">
                  <c:v>173</c:v>
                </c:pt>
                <c:pt idx="4017">
                  <c:v>173</c:v>
                </c:pt>
                <c:pt idx="4018">
                  <c:v>173</c:v>
                </c:pt>
                <c:pt idx="4019">
                  <c:v>173</c:v>
                </c:pt>
                <c:pt idx="4020">
                  <c:v>173</c:v>
                </c:pt>
                <c:pt idx="4021">
                  <c:v>173</c:v>
                </c:pt>
                <c:pt idx="4022">
                  <c:v>173</c:v>
                </c:pt>
                <c:pt idx="4023">
                  <c:v>173</c:v>
                </c:pt>
                <c:pt idx="4024">
                  <c:v>173</c:v>
                </c:pt>
                <c:pt idx="4025">
                  <c:v>173</c:v>
                </c:pt>
                <c:pt idx="4026">
                  <c:v>173</c:v>
                </c:pt>
                <c:pt idx="4027">
                  <c:v>173</c:v>
                </c:pt>
                <c:pt idx="4028">
                  <c:v>173</c:v>
                </c:pt>
                <c:pt idx="4029">
                  <c:v>173</c:v>
                </c:pt>
                <c:pt idx="4030">
                  <c:v>173</c:v>
                </c:pt>
                <c:pt idx="4031">
                  <c:v>173</c:v>
                </c:pt>
                <c:pt idx="4032">
                  <c:v>173</c:v>
                </c:pt>
                <c:pt idx="4033">
                  <c:v>173</c:v>
                </c:pt>
                <c:pt idx="4034">
                  <c:v>173</c:v>
                </c:pt>
                <c:pt idx="4035">
                  <c:v>173</c:v>
                </c:pt>
                <c:pt idx="4036">
                  <c:v>173</c:v>
                </c:pt>
                <c:pt idx="4037">
                  <c:v>173</c:v>
                </c:pt>
                <c:pt idx="4038">
                  <c:v>173</c:v>
                </c:pt>
                <c:pt idx="4039">
                  <c:v>173</c:v>
                </c:pt>
                <c:pt idx="4040">
                  <c:v>173</c:v>
                </c:pt>
                <c:pt idx="4041">
                  <c:v>173</c:v>
                </c:pt>
                <c:pt idx="4042">
                  <c:v>173</c:v>
                </c:pt>
                <c:pt idx="4043">
                  <c:v>173</c:v>
                </c:pt>
                <c:pt idx="4044">
                  <c:v>173</c:v>
                </c:pt>
                <c:pt idx="4045">
                  <c:v>173</c:v>
                </c:pt>
                <c:pt idx="4046">
                  <c:v>173</c:v>
                </c:pt>
                <c:pt idx="4047">
                  <c:v>173</c:v>
                </c:pt>
                <c:pt idx="4048">
                  <c:v>173</c:v>
                </c:pt>
                <c:pt idx="4049">
                  <c:v>173</c:v>
                </c:pt>
                <c:pt idx="4050">
                  <c:v>173</c:v>
                </c:pt>
                <c:pt idx="4051">
                  <c:v>173</c:v>
                </c:pt>
                <c:pt idx="4052">
                  <c:v>173</c:v>
                </c:pt>
                <c:pt idx="4053">
                  <c:v>173</c:v>
                </c:pt>
                <c:pt idx="4054">
                  <c:v>173</c:v>
                </c:pt>
                <c:pt idx="4055">
                  <c:v>173</c:v>
                </c:pt>
                <c:pt idx="4056">
                  <c:v>173</c:v>
                </c:pt>
                <c:pt idx="4057">
                  <c:v>173</c:v>
                </c:pt>
                <c:pt idx="4058">
                  <c:v>173</c:v>
                </c:pt>
                <c:pt idx="4059">
                  <c:v>173</c:v>
                </c:pt>
                <c:pt idx="4060">
                  <c:v>173</c:v>
                </c:pt>
                <c:pt idx="4061">
                  <c:v>173</c:v>
                </c:pt>
                <c:pt idx="4062">
                  <c:v>173</c:v>
                </c:pt>
                <c:pt idx="4063">
                  <c:v>173</c:v>
                </c:pt>
                <c:pt idx="4064">
                  <c:v>173</c:v>
                </c:pt>
                <c:pt idx="4065">
                  <c:v>173</c:v>
                </c:pt>
                <c:pt idx="4066">
                  <c:v>173</c:v>
                </c:pt>
                <c:pt idx="4067">
                  <c:v>173</c:v>
                </c:pt>
                <c:pt idx="4068">
                  <c:v>173</c:v>
                </c:pt>
                <c:pt idx="4069">
                  <c:v>173</c:v>
                </c:pt>
                <c:pt idx="4070">
                  <c:v>173</c:v>
                </c:pt>
                <c:pt idx="4071">
                  <c:v>173</c:v>
                </c:pt>
                <c:pt idx="4072">
                  <c:v>173</c:v>
                </c:pt>
                <c:pt idx="4073">
                  <c:v>173</c:v>
                </c:pt>
                <c:pt idx="4074">
                  <c:v>173</c:v>
                </c:pt>
                <c:pt idx="4075">
                  <c:v>173</c:v>
                </c:pt>
                <c:pt idx="4076">
                  <c:v>173</c:v>
                </c:pt>
                <c:pt idx="4077">
                  <c:v>173</c:v>
                </c:pt>
                <c:pt idx="4078">
                  <c:v>173</c:v>
                </c:pt>
                <c:pt idx="4079">
                  <c:v>173</c:v>
                </c:pt>
                <c:pt idx="4080">
                  <c:v>173</c:v>
                </c:pt>
                <c:pt idx="4081">
                  <c:v>173</c:v>
                </c:pt>
                <c:pt idx="4082">
                  <c:v>173</c:v>
                </c:pt>
                <c:pt idx="4083">
                  <c:v>173</c:v>
                </c:pt>
                <c:pt idx="4084">
                  <c:v>173</c:v>
                </c:pt>
                <c:pt idx="4085">
                  <c:v>173</c:v>
                </c:pt>
                <c:pt idx="4086">
                  <c:v>173</c:v>
                </c:pt>
                <c:pt idx="4087">
                  <c:v>174</c:v>
                </c:pt>
                <c:pt idx="4088">
                  <c:v>174</c:v>
                </c:pt>
                <c:pt idx="4089">
                  <c:v>174</c:v>
                </c:pt>
                <c:pt idx="4090">
                  <c:v>174</c:v>
                </c:pt>
                <c:pt idx="4091">
                  <c:v>174</c:v>
                </c:pt>
                <c:pt idx="4092">
                  <c:v>174</c:v>
                </c:pt>
                <c:pt idx="4093">
                  <c:v>174</c:v>
                </c:pt>
                <c:pt idx="4094">
                  <c:v>174</c:v>
                </c:pt>
                <c:pt idx="4095">
                  <c:v>174</c:v>
                </c:pt>
                <c:pt idx="4096">
                  <c:v>174</c:v>
                </c:pt>
                <c:pt idx="4097">
                  <c:v>174</c:v>
                </c:pt>
                <c:pt idx="4098">
                  <c:v>174</c:v>
                </c:pt>
                <c:pt idx="4099">
                  <c:v>174</c:v>
                </c:pt>
                <c:pt idx="4100">
                  <c:v>174</c:v>
                </c:pt>
                <c:pt idx="4101">
                  <c:v>174</c:v>
                </c:pt>
                <c:pt idx="4102">
                  <c:v>174</c:v>
                </c:pt>
                <c:pt idx="4103">
                  <c:v>174</c:v>
                </c:pt>
                <c:pt idx="4104">
                  <c:v>174</c:v>
                </c:pt>
                <c:pt idx="4105">
                  <c:v>174</c:v>
                </c:pt>
                <c:pt idx="4106">
                  <c:v>174</c:v>
                </c:pt>
                <c:pt idx="4107">
                  <c:v>174</c:v>
                </c:pt>
                <c:pt idx="4108">
                  <c:v>174</c:v>
                </c:pt>
                <c:pt idx="4109">
                  <c:v>174</c:v>
                </c:pt>
                <c:pt idx="4110">
                  <c:v>174</c:v>
                </c:pt>
                <c:pt idx="4111">
                  <c:v>174</c:v>
                </c:pt>
                <c:pt idx="4112">
                  <c:v>174</c:v>
                </c:pt>
                <c:pt idx="4113">
                  <c:v>174</c:v>
                </c:pt>
                <c:pt idx="4114">
                  <c:v>174</c:v>
                </c:pt>
                <c:pt idx="4115">
                  <c:v>174</c:v>
                </c:pt>
                <c:pt idx="4116">
                  <c:v>174</c:v>
                </c:pt>
                <c:pt idx="4117">
                  <c:v>174</c:v>
                </c:pt>
                <c:pt idx="4118">
                  <c:v>174</c:v>
                </c:pt>
                <c:pt idx="4119">
                  <c:v>174</c:v>
                </c:pt>
                <c:pt idx="4120">
                  <c:v>174</c:v>
                </c:pt>
                <c:pt idx="4121">
                  <c:v>174</c:v>
                </c:pt>
                <c:pt idx="4122">
                  <c:v>174</c:v>
                </c:pt>
                <c:pt idx="4123">
                  <c:v>174</c:v>
                </c:pt>
                <c:pt idx="4124">
                  <c:v>174</c:v>
                </c:pt>
                <c:pt idx="4125">
                  <c:v>174</c:v>
                </c:pt>
                <c:pt idx="4126">
                  <c:v>174</c:v>
                </c:pt>
                <c:pt idx="4127">
                  <c:v>174</c:v>
                </c:pt>
                <c:pt idx="4128">
                  <c:v>174</c:v>
                </c:pt>
                <c:pt idx="4129">
                  <c:v>174</c:v>
                </c:pt>
                <c:pt idx="4130">
                  <c:v>174</c:v>
                </c:pt>
                <c:pt idx="4131">
                  <c:v>174</c:v>
                </c:pt>
                <c:pt idx="4132">
                  <c:v>174</c:v>
                </c:pt>
                <c:pt idx="4133">
                  <c:v>174</c:v>
                </c:pt>
                <c:pt idx="4134">
                  <c:v>174</c:v>
                </c:pt>
                <c:pt idx="4135">
                  <c:v>174</c:v>
                </c:pt>
                <c:pt idx="4136">
                  <c:v>174</c:v>
                </c:pt>
                <c:pt idx="4137">
                  <c:v>174</c:v>
                </c:pt>
                <c:pt idx="4138">
                  <c:v>174</c:v>
                </c:pt>
                <c:pt idx="4139">
                  <c:v>174</c:v>
                </c:pt>
                <c:pt idx="4140">
                  <c:v>174</c:v>
                </c:pt>
                <c:pt idx="4141">
                  <c:v>174</c:v>
                </c:pt>
                <c:pt idx="4142">
                  <c:v>174</c:v>
                </c:pt>
                <c:pt idx="4143">
                  <c:v>174</c:v>
                </c:pt>
                <c:pt idx="4144">
                  <c:v>174</c:v>
                </c:pt>
                <c:pt idx="4145">
                  <c:v>174</c:v>
                </c:pt>
                <c:pt idx="4146">
                  <c:v>174</c:v>
                </c:pt>
                <c:pt idx="4147">
                  <c:v>174</c:v>
                </c:pt>
                <c:pt idx="4148">
                  <c:v>174</c:v>
                </c:pt>
                <c:pt idx="4149">
                  <c:v>174</c:v>
                </c:pt>
                <c:pt idx="4150">
                  <c:v>174</c:v>
                </c:pt>
                <c:pt idx="4151">
                  <c:v>174</c:v>
                </c:pt>
                <c:pt idx="4152">
                  <c:v>174</c:v>
                </c:pt>
                <c:pt idx="4153">
                  <c:v>174</c:v>
                </c:pt>
                <c:pt idx="4154">
                  <c:v>174</c:v>
                </c:pt>
                <c:pt idx="4155">
                  <c:v>174</c:v>
                </c:pt>
                <c:pt idx="4156">
                  <c:v>174</c:v>
                </c:pt>
                <c:pt idx="4157">
                  <c:v>174</c:v>
                </c:pt>
                <c:pt idx="4158">
                  <c:v>174</c:v>
                </c:pt>
                <c:pt idx="4159">
                  <c:v>174</c:v>
                </c:pt>
                <c:pt idx="4160">
                  <c:v>174</c:v>
                </c:pt>
                <c:pt idx="4161">
                  <c:v>174</c:v>
                </c:pt>
                <c:pt idx="4162">
                  <c:v>174</c:v>
                </c:pt>
                <c:pt idx="4163">
                  <c:v>174</c:v>
                </c:pt>
                <c:pt idx="4164">
                  <c:v>174</c:v>
                </c:pt>
                <c:pt idx="4165">
                  <c:v>174</c:v>
                </c:pt>
                <c:pt idx="4166">
                  <c:v>174</c:v>
                </c:pt>
                <c:pt idx="4167">
                  <c:v>174</c:v>
                </c:pt>
                <c:pt idx="4168">
                  <c:v>174</c:v>
                </c:pt>
                <c:pt idx="4169">
                  <c:v>174</c:v>
                </c:pt>
                <c:pt idx="4170">
                  <c:v>174</c:v>
                </c:pt>
                <c:pt idx="4171">
                  <c:v>174</c:v>
                </c:pt>
                <c:pt idx="4172">
                  <c:v>174</c:v>
                </c:pt>
                <c:pt idx="4173">
                  <c:v>174</c:v>
                </c:pt>
                <c:pt idx="4174">
                  <c:v>174</c:v>
                </c:pt>
                <c:pt idx="4175">
                  <c:v>174</c:v>
                </c:pt>
                <c:pt idx="4176">
                  <c:v>174</c:v>
                </c:pt>
                <c:pt idx="4177">
                  <c:v>174</c:v>
                </c:pt>
                <c:pt idx="4178">
                  <c:v>174</c:v>
                </c:pt>
                <c:pt idx="4179">
                  <c:v>174</c:v>
                </c:pt>
                <c:pt idx="4180">
                  <c:v>174</c:v>
                </c:pt>
                <c:pt idx="4181">
                  <c:v>174</c:v>
                </c:pt>
                <c:pt idx="4182">
                  <c:v>174</c:v>
                </c:pt>
                <c:pt idx="4183">
                  <c:v>174</c:v>
                </c:pt>
                <c:pt idx="4184">
                  <c:v>174</c:v>
                </c:pt>
                <c:pt idx="4185">
                  <c:v>174</c:v>
                </c:pt>
                <c:pt idx="4186">
                  <c:v>174</c:v>
                </c:pt>
                <c:pt idx="4187">
                  <c:v>174</c:v>
                </c:pt>
                <c:pt idx="4188">
                  <c:v>174</c:v>
                </c:pt>
                <c:pt idx="4189">
                  <c:v>174</c:v>
                </c:pt>
                <c:pt idx="4190">
                  <c:v>174</c:v>
                </c:pt>
                <c:pt idx="4191">
                  <c:v>174</c:v>
                </c:pt>
                <c:pt idx="4192">
                  <c:v>174</c:v>
                </c:pt>
                <c:pt idx="4193">
                  <c:v>174</c:v>
                </c:pt>
                <c:pt idx="4194">
                  <c:v>174</c:v>
                </c:pt>
                <c:pt idx="4195">
                  <c:v>174</c:v>
                </c:pt>
                <c:pt idx="4196">
                  <c:v>174</c:v>
                </c:pt>
                <c:pt idx="4197">
                  <c:v>174</c:v>
                </c:pt>
                <c:pt idx="4198">
                  <c:v>174</c:v>
                </c:pt>
                <c:pt idx="4199">
                  <c:v>174</c:v>
                </c:pt>
                <c:pt idx="4200">
                  <c:v>174</c:v>
                </c:pt>
                <c:pt idx="4201">
                  <c:v>174</c:v>
                </c:pt>
                <c:pt idx="4202">
                  <c:v>174</c:v>
                </c:pt>
                <c:pt idx="4203">
                  <c:v>174</c:v>
                </c:pt>
                <c:pt idx="4204">
                  <c:v>174</c:v>
                </c:pt>
                <c:pt idx="4205">
                  <c:v>174</c:v>
                </c:pt>
                <c:pt idx="4206">
                  <c:v>174</c:v>
                </c:pt>
                <c:pt idx="4207">
                  <c:v>174</c:v>
                </c:pt>
                <c:pt idx="4208">
                  <c:v>174</c:v>
                </c:pt>
                <c:pt idx="4209">
                  <c:v>174</c:v>
                </c:pt>
                <c:pt idx="4210">
                  <c:v>174</c:v>
                </c:pt>
                <c:pt idx="4211">
                  <c:v>174</c:v>
                </c:pt>
                <c:pt idx="4212">
                  <c:v>174</c:v>
                </c:pt>
                <c:pt idx="4213">
                  <c:v>174</c:v>
                </c:pt>
                <c:pt idx="4214">
                  <c:v>174</c:v>
                </c:pt>
                <c:pt idx="4215">
                  <c:v>174</c:v>
                </c:pt>
                <c:pt idx="4216">
                  <c:v>174</c:v>
                </c:pt>
                <c:pt idx="4217">
                  <c:v>174</c:v>
                </c:pt>
                <c:pt idx="4218">
                  <c:v>174</c:v>
                </c:pt>
                <c:pt idx="4219">
                  <c:v>174</c:v>
                </c:pt>
                <c:pt idx="4220">
                  <c:v>174</c:v>
                </c:pt>
                <c:pt idx="4221">
                  <c:v>174</c:v>
                </c:pt>
                <c:pt idx="4222">
                  <c:v>174</c:v>
                </c:pt>
                <c:pt idx="4223">
                  <c:v>174</c:v>
                </c:pt>
                <c:pt idx="4224">
                  <c:v>174</c:v>
                </c:pt>
                <c:pt idx="4225">
                  <c:v>174</c:v>
                </c:pt>
                <c:pt idx="4226">
                  <c:v>174</c:v>
                </c:pt>
                <c:pt idx="4227">
                  <c:v>174</c:v>
                </c:pt>
                <c:pt idx="4228">
                  <c:v>174</c:v>
                </c:pt>
                <c:pt idx="4229">
                  <c:v>174</c:v>
                </c:pt>
                <c:pt idx="4230">
                  <c:v>174</c:v>
                </c:pt>
                <c:pt idx="4231">
                  <c:v>174</c:v>
                </c:pt>
                <c:pt idx="4232">
                  <c:v>174</c:v>
                </c:pt>
                <c:pt idx="4233">
                  <c:v>174</c:v>
                </c:pt>
                <c:pt idx="4234">
                  <c:v>174</c:v>
                </c:pt>
                <c:pt idx="4235">
                  <c:v>174</c:v>
                </c:pt>
                <c:pt idx="4236">
                  <c:v>174</c:v>
                </c:pt>
                <c:pt idx="4237">
                  <c:v>174</c:v>
                </c:pt>
                <c:pt idx="4238">
                  <c:v>174</c:v>
                </c:pt>
                <c:pt idx="4239">
                  <c:v>174</c:v>
                </c:pt>
                <c:pt idx="4240">
                  <c:v>174</c:v>
                </c:pt>
                <c:pt idx="4241">
                  <c:v>174</c:v>
                </c:pt>
                <c:pt idx="4242">
                  <c:v>174</c:v>
                </c:pt>
                <c:pt idx="4243">
                  <c:v>174</c:v>
                </c:pt>
                <c:pt idx="4244">
                  <c:v>174</c:v>
                </c:pt>
                <c:pt idx="4245">
                  <c:v>174</c:v>
                </c:pt>
                <c:pt idx="4246">
                  <c:v>174</c:v>
                </c:pt>
                <c:pt idx="4247">
                  <c:v>174</c:v>
                </c:pt>
                <c:pt idx="4248">
                  <c:v>174</c:v>
                </c:pt>
                <c:pt idx="4249">
                  <c:v>174</c:v>
                </c:pt>
                <c:pt idx="4250">
                  <c:v>174</c:v>
                </c:pt>
                <c:pt idx="4251">
                  <c:v>174</c:v>
                </c:pt>
                <c:pt idx="4252">
                  <c:v>174</c:v>
                </c:pt>
                <c:pt idx="4253">
                  <c:v>174</c:v>
                </c:pt>
                <c:pt idx="4254">
                  <c:v>174</c:v>
                </c:pt>
                <c:pt idx="4255">
                  <c:v>174</c:v>
                </c:pt>
                <c:pt idx="4256">
                  <c:v>174</c:v>
                </c:pt>
                <c:pt idx="4257">
                  <c:v>174</c:v>
                </c:pt>
                <c:pt idx="4258">
                  <c:v>174</c:v>
                </c:pt>
                <c:pt idx="4259">
                  <c:v>174</c:v>
                </c:pt>
                <c:pt idx="4260">
                  <c:v>174</c:v>
                </c:pt>
                <c:pt idx="4261">
                  <c:v>174</c:v>
                </c:pt>
                <c:pt idx="4262">
                  <c:v>174</c:v>
                </c:pt>
                <c:pt idx="4263">
                  <c:v>174</c:v>
                </c:pt>
                <c:pt idx="4264">
                  <c:v>175</c:v>
                </c:pt>
                <c:pt idx="4265">
                  <c:v>175</c:v>
                </c:pt>
                <c:pt idx="4266">
                  <c:v>175</c:v>
                </c:pt>
                <c:pt idx="4267">
                  <c:v>175</c:v>
                </c:pt>
                <c:pt idx="4268">
                  <c:v>175</c:v>
                </c:pt>
                <c:pt idx="4269">
                  <c:v>175</c:v>
                </c:pt>
                <c:pt idx="4270">
                  <c:v>175</c:v>
                </c:pt>
                <c:pt idx="4271">
                  <c:v>175</c:v>
                </c:pt>
                <c:pt idx="4272">
                  <c:v>175</c:v>
                </c:pt>
                <c:pt idx="4273">
                  <c:v>175</c:v>
                </c:pt>
                <c:pt idx="4274">
                  <c:v>175</c:v>
                </c:pt>
                <c:pt idx="4275">
                  <c:v>175</c:v>
                </c:pt>
                <c:pt idx="4276">
                  <c:v>175</c:v>
                </c:pt>
                <c:pt idx="4277">
                  <c:v>175</c:v>
                </c:pt>
                <c:pt idx="4278">
                  <c:v>175</c:v>
                </c:pt>
                <c:pt idx="4279">
                  <c:v>175</c:v>
                </c:pt>
                <c:pt idx="4280">
                  <c:v>175</c:v>
                </c:pt>
                <c:pt idx="4281">
                  <c:v>175</c:v>
                </c:pt>
                <c:pt idx="4282">
                  <c:v>175</c:v>
                </c:pt>
                <c:pt idx="4283">
                  <c:v>175</c:v>
                </c:pt>
                <c:pt idx="4284">
                  <c:v>175</c:v>
                </c:pt>
                <c:pt idx="4285">
                  <c:v>175</c:v>
                </c:pt>
                <c:pt idx="4286">
                  <c:v>175</c:v>
                </c:pt>
                <c:pt idx="4287">
                  <c:v>175</c:v>
                </c:pt>
                <c:pt idx="4288">
                  <c:v>175</c:v>
                </c:pt>
                <c:pt idx="4289">
                  <c:v>175</c:v>
                </c:pt>
                <c:pt idx="4290">
                  <c:v>175</c:v>
                </c:pt>
                <c:pt idx="4291">
                  <c:v>175</c:v>
                </c:pt>
                <c:pt idx="4292">
                  <c:v>175</c:v>
                </c:pt>
                <c:pt idx="4293">
                  <c:v>175</c:v>
                </c:pt>
                <c:pt idx="4294">
                  <c:v>175</c:v>
                </c:pt>
                <c:pt idx="4295">
                  <c:v>175</c:v>
                </c:pt>
                <c:pt idx="4296">
                  <c:v>175</c:v>
                </c:pt>
                <c:pt idx="4297">
                  <c:v>175</c:v>
                </c:pt>
                <c:pt idx="4298">
                  <c:v>175</c:v>
                </c:pt>
                <c:pt idx="4299">
                  <c:v>175</c:v>
                </c:pt>
                <c:pt idx="4300">
                  <c:v>175</c:v>
                </c:pt>
                <c:pt idx="4301">
                  <c:v>175</c:v>
                </c:pt>
                <c:pt idx="4302">
                  <c:v>175</c:v>
                </c:pt>
                <c:pt idx="4303">
                  <c:v>175</c:v>
                </c:pt>
                <c:pt idx="4304">
                  <c:v>175</c:v>
                </c:pt>
                <c:pt idx="4305">
                  <c:v>175</c:v>
                </c:pt>
                <c:pt idx="4306">
                  <c:v>175</c:v>
                </c:pt>
                <c:pt idx="4307">
                  <c:v>175</c:v>
                </c:pt>
                <c:pt idx="4308">
                  <c:v>175</c:v>
                </c:pt>
                <c:pt idx="4309">
                  <c:v>175</c:v>
                </c:pt>
                <c:pt idx="4310">
                  <c:v>175</c:v>
                </c:pt>
                <c:pt idx="4311">
                  <c:v>175</c:v>
                </c:pt>
                <c:pt idx="4312">
                  <c:v>175</c:v>
                </c:pt>
                <c:pt idx="4313">
                  <c:v>175</c:v>
                </c:pt>
                <c:pt idx="4314">
                  <c:v>175</c:v>
                </c:pt>
                <c:pt idx="4315">
                  <c:v>175</c:v>
                </c:pt>
                <c:pt idx="4316">
                  <c:v>175</c:v>
                </c:pt>
                <c:pt idx="4317">
                  <c:v>175</c:v>
                </c:pt>
                <c:pt idx="4318">
                  <c:v>175</c:v>
                </c:pt>
                <c:pt idx="4319">
                  <c:v>175</c:v>
                </c:pt>
                <c:pt idx="4320">
                  <c:v>175</c:v>
                </c:pt>
                <c:pt idx="4321">
                  <c:v>175</c:v>
                </c:pt>
                <c:pt idx="4322">
                  <c:v>175</c:v>
                </c:pt>
                <c:pt idx="4323">
                  <c:v>175</c:v>
                </c:pt>
                <c:pt idx="4324">
                  <c:v>175</c:v>
                </c:pt>
                <c:pt idx="4325">
                  <c:v>175</c:v>
                </c:pt>
                <c:pt idx="4326">
                  <c:v>175</c:v>
                </c:pt>
                <c:pt idx="4327">
                  <c:v>175</c:v>
                </c:pt>
                <c:pt idx="4328">
                  <c:v>175</c:v>
                </c:pt>
                <c:pt idx="4329">
                  <c:v>175</c:v>
                </c:pt>
                <c:pt idx="4330">
                  <c:v>175</c:v>
                </c:pt>
                <c:pt idx="4331">
                  <c:v>175</c:v>
                </c:pt>
                <c:pt idx="4332">
                  <c:v>175</c:v>
                </c:pt>
                <c:pt idx="4333">
                  <c:v>175</c:v>
                </c:pt>
                <c:pt idx="4334">
                  <c:v>175</c:v>
                </c:pt>
                <c:pt idx="4335">
                  <c:v>175</c:v>
                </c:pt>
                <c:pt idx="4336">
                  <c:v>175</c:v>
                </c:pt>
                <c:pt idx="4337">
                  <c:v>175</c:v>
                </c:pt>
                <c:pt idx="4338">
                  <c:v>175</c:v>
                </c:pt>
                <c:pt idx="4339">
                  <c:v>175</c:v>
                </c:pt>
                <c:pt idx="4340">
                  <c:v>175</c:v>
                </c:pt>
                <c:pt idx="4341">
                  <c:v>175</c:v>
                </c:pt>
                <c:pt idx="4342">
                  <c:v>175</c:v>
                </c:pt>
                <c:pt idx="4343">
                  <c:v>175</c:v>
                </c:pt>
                <c:pt idx="4344">
                  <c:v>175</c:v>
                </c:pt>
                <c:pt idx="4345">
                  <c:v>175</c:v>
                </c:pt>
                <c:pt idx="4346">
                  <c:v>175</c:v>
                </c:pt>
                <c:pt idx="4347">
                  <c:v>175</c:v>
                </c:pt>
                <c:pt idx="4348">
                  <c:v>175</c:v>
                </c:pt>
                <c:pt idx="4349">
                  <c:v>175</c:v>
                </c:pt>
                <c:pt idx="4350">
                  <c:v>175</c:v>
                </c:pt>
                <c:pt idx="4351">
                  <c:v>175</c:v>
                </c:pt>
                <c:pt idx="4352">
                  <c:v>175</c:v>
                </c:pt>
                <c:pt idx="4353">
                  <c:v>175</c:v>
                </c:pt>
                <c:pt idx="4354">
                  <c:v>175</c:v>
                </c:pt>
                <c:pt idx="4355">
                  <c:v>175</c:v>
                </c:pt>
                <c:pt idx="4356">
                  <c:v>175</c:v>
                </c:pt>
                <c:pt idx="4357">
                  <c:v>175</c:v>
                </c:pt>
                <c:pt idx="4358">
                  <c:v>175</c:v>
                </c:pt>
                <c:pt idx="4359">
                  <c:v>175</c:v>
                </c:pt>
                <c:pt idx="4360">
                  <c:v>175</c:v>
                </c:pt>
                <c:pt idx="4361">
                  <c:v>175</c:v>
                </c:pt>
                <c:pt idx="4362">
                  <c:v>175</c:v>
                </c:pt>
                <c:pt idx="4363">
                  <c:v>175</c:v>
                </c:pt>
                <c:pt idx="4364">
                  <c:v>175</c:v>
                </c:pt>
                <c:pt idx="4365">
                  <c:v>175</c:v>
                </c:pt>
                <c:pt idx="4366">
                  <c:v>175</c:v>
                </c:pt>
                <c:pt idx="4367">
                  <c:v>175</c:v>
                </c:pt>
                <c:pt idx="4368">
                  <c:v>175</c:v>
                </c:pt>
                <c:pt idx="4369">
                  <c:v>175</c:v>
                </c:pt>
                <c:pt idx="4370">
                  <c:v>175</c:v>
                </c:pt>
                <c:pt idx="4371">
                  <c:v>175</c:v>
                </c:pt>
                <c:pt idx="4372">
                  <c:v>175</c:v>
                </c:pt>
                <c:pt idx="4373">
                  <c:v>175</c:v>
                </c:pt>
                <c:pt idx="4374">
                  <c:v>175</c:v>
                </c:pt>
                <c:pt idx="4375">
                  <c:v>175</c:v>
                </c:pt>
                <c:pt idx="4376">
                  <c:v>175</c:v>
                </c:pt>
                <c:pt idx="4377">
                  <c:v>175</c:v>
                </c:pt>
                <c:pt idx="4378">
                  <c:v>175</c:v>
                </c:pt>
                <c:pt idx="4379">
                  <c:v>175</c:v>
                </c:pt>
                <c:pt idx="4380">
                  <c:v>175</c:v>
                </c:pt>
                <c:pt idx="4381">
                  <c:v>175</c:v>
                </c:pt>
                <c:pt idx="4382">
                  <c:v>175</c:v>
                </c:pt>
                <c:pt idx="4383">
                  <c:v>175</c:v>
                </c:pt>
                <c:pt idx="4384">
                  <c:v>175</c:v>
                </c:pt>
                <c:pt idx="4385">
                  <c:v>175</c:v>
                </c:pt>
                <c:pt idx="4386">
                  <c:v>175</c:v>
                </c:pt>
                <c:pt idx="4387">
                  <c:v>175</c:v>
                </c:pt>
                <c:pt idx="4388">
                  <c:v>175</c:v>
                </c:pt>
                <c:pt idx="4389">
                  <c:v>175</c:v>
                </c:pt>
                <c:pt idx="4390">
                  <c:v>175</c:v>
                </c:pt>
                <c:pt idx="4391">
                  <c:v>175</c:v>
                </c:pt>
                <c:pt idx="4392">
                  <c:v>175</c:v>
                </c:pt>
                <c:pt idx="4393">
                  <c:v>175</c:v>
                </c:pt>
                <c:pt idx="4394">
                  <c:v>175</c:v>
                </c:pt>
                <c:pt idx="4395">
                  <c:v>175</c:v>
                </c:pt>
                <c:pt idx="4396">
                  <c:v>175</c:v>
                </c:pt>
                <c:pt idx="4397">
                  <c:v>175</c:v>
                </c:pt>
                <c:pt idx="4398">
                  <c:v>175</c:v>
                </c:pt>
                <c:pt idx="4399">
                  <c:v>175</c:v>
                </c:pt>
                <c:pt idx="4400">
                  <c:v>175</c:v>
                </c:pt>
                <c:pt idx="4401">
                  <c:v>175</c:v>
                </c:pt>
                <c:pt idx="4402">
                  <c:v>175</c:v>
                </c:pt>
                <c:pt idx="4403">
                  <c:v>175</c:v>
                </c:pt>
                <c:pt idx="4404">
                  <c:v>175</c:v>
                </c:pt>
                <c:pt idx="4405">
                  <c:v>175</c:v>
                </c:pt>
                <c:pt idx="4406">
                  <c:v>175</c:v>
                </c:pt>
                <c:pt idx="4407">
                  <c:v>175</c:v>
                </c:pt>
                <c:pt idx="4408">
                  <c:v>175</c:v>
                </c:pt>
                <c:pt idx="4409">
                  <c:v>175</c:v>
                </c:pt>
                <c:pt idx="4410">
                  <c:v>175</c:v>
                </c:pt>
                <c:pt idx="4411">
                  <c:v>175</c:v>
                </c:pt>
                <c:pt idx="4412">
                  <c:v>175</c:v>
                </c:pt>
                <c:pt idx="4413">
                  <c:v>175</c:v>
                </c:pt>
                <c:pt idx="4414">
                  <c:v>175</c:v>
                </c:pt>
                <c:pt idx="4415">
                  <c:v>175</c:v>
                </c:pt>
                <c:pt idx="4416">
                  <c:v>175</c:v>
                </c:pt>
                <c:pt idx="4417">
                  <c:v>175</c:v>
                </c:pt>
                <c:pt idx="4418">
                  <c:v>175</c:v>
                </c:pt>
                <c:pt idx="4419">
                  <c:v>175</c:v>
                </c:pt>
                <c:pt idx="4420">
                  <c:v>175</c:v>
                </c:pt>
                <c:pt idx="4421">
                  <c:v>175</c:v>
                </c:pt>
                <c:pt idx="4422">
                  <c:v>175</c:v>
                </c:pt>
                <c:pt idx="4423">
                  <c:v>175</c:v>
                </c:pt>
                <c:pt idx="4424">
                  <c:v>175</c:v>
                </c:pt>
                <c:pt idx="4425">
                  <c:v>175</c:v>
                </c:pt>
                <c:pt idx="4426">
                  <c:v>175</c:v>
                </c:pt>
                <c:pt idx="4427">
                  <c:v>175</c:v>
                </c:pt>
                <c:pt idx="4428">
                  <c:v>175</c:v>
                </c:pt>
                <c:pt idx="4429">
                  <c:v>175</c:v>
                </c:pt>
                <c:pt idx="4430">
                  <c:v>175</c:v>
                </c:pt>
                <c:pt idx="4431">
                  <c:v>175</c:v>
                </c:pt>
                <c:pt idx="4432">
                  <c:v>175</c:v>
                </c:pt>
                <c:pt idx="4433">
                  <c:v>175</c:v>
                </c:pt>
                <c:pt idx="4434">
                  <c:v>175</c:v>
                </c:pt>
                <c:pt idx="4435">
                  <c:v>175</c:v>
                </c:pt>
                <c:pt idx="4436">
                  <c:v>175</c:v>
                </c:pt>
                <c:pt idx="4437">
                  <c:v>175</c:v>
                </c:pt>
                <c:pt idx="4438">
                  <c:v>175</c:v>
                </c:pt>
                <c:pt idx="4439">
                  <c:v>175</c:v>
                </c:pt>
                <c:pt idx="4440">
                  <c:v>175</c:v>
                </c:pt>
                <c:pt idx="4441">
                  <c:v>175</c:v>
                </c:pt>
                <c:pt idx="4442">
                  <c:v>175</c:v>
                </c:pt>
                <c:pt idx="4443">
                  <c:v>175</c:v>
                </c:pt>
                <c:pt idx="4444">
                  <c:v>175</c:v>
                </c:pt>
                <c:pt idx="4445">
                  <c:v>175</c:v>
                </c:pt>
                <c:pt idx="4446">
                  <c:v>175</c:v>
                </c:pt>
                <c:pt idx="4447">
                  <c:v>175</c:v>
                </c:pt>
                <c:pt idx="4448">
                  <c:v>175</c:v>
                </c:pt>
                <c:pt idx="4449">
                  <c:v>175</c:v>
                </c:pt>
                <c:pt idx="4450">
                  <c:v>175</c:v>
                </c:pt>
                <c:pt idx="4451">
                  <c:v>175</c:v>
                </c:pt>
                <c:pt idx="4452">
                  <c:v>175</c:v>
                </c:pt>
                <c:pt idx="4453">
                  <c:v>175</c:v>
                </c:pt>
                <c:pt idx="4454">
                  <c:v>175</c:v>
                </c:pt>
                <c:pt idx="4455">
                  <c:v>175</c:v>
                </c:pt>
                <c:pt idx="4456">
                  <c:v>175</c:v>
                </c:pt>
                <c:pt idx="4457">
                  <c:v>175</c:v>
                </c:pt>
                <c:pt idx="4458">
                  <c:v>175</c:v>
                </c:pt>
                <c:pt idx="4459">
                  <c:v>175</c:v>
                </c:pt>
                <c:pt idx="4460">
                  <c:v>175</c:v>
                </c:pt>
                <c:pt idx="4461">
                  <c:v>175</c:v>
                </c:pt>
                <c:pt idx="4462">
                  <c:v>175</c:v>
                </c:pt>
                <c:pt idx="4463">
                  <c:v>175</c:v>
                </c:pt>
                <c:pt idx="4464">
                  <c:v>175</c:v>
                </c:pt>
                <c:pt idx="4465">
                  <c:v>175</c:v>
                </c:pt>
                <c:pt idx="4466">
                  <c:v>175</c:v>
                </c:pt>
                <c:pt idx="4467">
                  <c:v>175</c:v>
                </c:pt>
                <c:pt idx="4468">
                  <c:v>175</c:v>
                </c:pt>
                <c:pt idx="4469">
                  <c:v>175</c:v>
                </c:pt>
                <c:pt idx="4470">
                  <c:v>175</c:v>
                </c:pt>
                <c:pt idx="4471">
                  <c:v>175</c:v>
                </c:pt>
                <c:pt idx="4472">
                  <c:v>175</c:v>
                </c:pt>
                <c:pt idx="4473">
                  <c:v>175</c:v>
                </c:pt>
                <c:pt idx="4474">
                  <c:v>175</c:v>
                </c:pt>
                <c:pt idx="4475">
                  <c:v>175</c:v>
                </c:pt>
                <c:pt idx="4476">
                  <c:v>175</c:v>
                </c:pt>
                <c:pt idx="4477">
                  <c:v>175</c:v>
                </c:pt>
                <c:pt idx="4478">
                  <c:v>175</c:v>
                </c:pt>
                <c:pt idx="4479">
                  <c:v>175</c:v>
                </c:pt>
                <c:pt idx="4480">
                  <c:v>175</c:v>
                </c:pt>
                <c:pt idx="4481">
                  <c:v>175</c:v>
                </c:pt>
                <c:pt idx="4482">
                  <c:v>175</c:v>
                </c:pt>
                <c:pt idx="4483">
                  <c:v>175</c:v>
                </c:pt>
                <c:pt idx="4484">
                  <c:v>175</c:v>
                </c:pt>
                <c:pt idx="4485">
                  <c:v>175</c:v>
                </c:pt>
                <c:pt idx="4486">
                  <c:v>175</c:v>
                </c:pt>
                <c:pt idx="4487">
                  <c:v>175</c:v>
                </c:pt>
                <c:pt idx="4488">
                  <c:v>175</c:v>
                </c:pt>
                <c:pt idx="4489">
                  <c:v>175</c:v>
                </c:pt>
                <c:pt idx="4490">
                  <c:v>175</c:v>
                </c:pt>
                <c:pt idx="4491">
                  <c:v>175</c:v>
                </c:pt>
                <c:pt idx="4492">
                  <c:v>175</c:v>
                </c:pt>
                <c:pt idx="4493">
                  <c:v>175</c:v>
                </c:pt>
                <c:pt idx="4494">
                  <c:v>175</c:v>
                </c:pt>
                <c:pt idx="4495">
                  <c:v>175</c:v>
                </c:pt>
                <c:pt idx="4496">
                  <c:v>175</c:v>
                </c:pt>
                <c:pt idx="4497">
                  <c:v>175</c:v>
                </c:pt>
                <c:pt idx="4498">
                  <c:v>175</c:v>
                </c:pt>
                <c:pt idx="4499">
                  <c:v>175</c:v>
                </c:pt>
                <c:pt idx="4500">
                  <c:v>176</c:v>
                </c:pt>
                <c:pt idx="4501">
                  <c:v>176</c:v>
                </c:pt>
                <c:pt idx="4502">
                  <c:v>176</c:v>
                </c:pt>
                <c:pt idx="4503">
                  <c:v>176</c:v>
                </c:pt>
                <c:pt idx="4504">
                  <c:v>176</c:v>
                </c:pt>
                <c:pt idx="4505">
                  <c:v>176</c:v>
                </c:pt>
                <c:pt idx="4506">
                  <c:v>176</c:v>
                </c:pt>
                <c:pt idx="4507">
                  <c:v>176</c:v>
                </c:pt>
                <c:pt idx="4508">
                  <c:v>176</c:v>
                </c:pt>
                <c:pt idx="4509">
                  <c:v>176</c:v>
                </c:pt>
                <c:pt idx="4510">
                  <c:v>176</c:v>
                </c:pt>
                <c:pt idx="4511">
                  <c:v>176</c:v>
                </c:pt>
                <c:pt idx="4512">
                  <c:v>176</c:v>
                </c:pt>
                <c:pt idx="4513">
                  <c:v>176</c:v>
                </c:pt>
                <c:pt idx="4514">
                  <c:v>176</c:v>
                </c:pt>
                <c:pt idx="4515">
                  <c:v>176</c:v>
                </c:pt>
                <c:pt idx="4516">
                  <c:v>176</c:v>
                </c:pt>
                <c:pt idx="4517">
                  <c:v>176</c:v>
                </c:pt>
                <c:pt idx="4518">
                  <c:v>176</c:v>
                </c:pt>
                <c:pt idx="4519">
                  <c:v>176</c:v>
                </c:pt>
                <c:pt idx="4520">
                  <c:v>176</c:v>
                </c:pt>
                <c:pt idx="4521">
                  <c:v>176</c:v>
                </c:pt>
                <c:pt idx="4522">
                  <c:v>176</c:v>
                </c:pt>
                <c:pt idx="4523">
                  <c:v>176</c:v>
                </c:pt>
                <c:pt idx="4524">
                  <c:v>176</c:v>
                </c:pt>
                <c:pt idx="4525">
                  <c:v>176</c:v>
                </c:pt>
                <c:pt idx="4526">
                  <c:v>176</c:v>
                </c:pt>
                <c:pt idx="4527">
                  <c:v>176</c:v>
                </c:pt>
                <c:pt idx="4528">
                  <c:v>176</c:v>
                </c:pt>
                <c:pt idx="4529">
                  <c:v>176</c:v>
                </c:pt>
                <c:pt idx="4530">
                  <c:v>176</c:v>
                </c:pt>
                <c:pt idx="4531">
                  <c:v>176</c:v>
                </c:pt>
                <c:pt idx="4532">
                  <c:v>176</c:v>
                </c:pt>
                <c:pt idx="4533">
                  <c:v>176</c:v>
                </c:pt>
                <c:pt idx="4534">
                  <c:v>176</c:v>
                </c:pt>
                <c:pt idx="4535">
                  <c:v>176</c:v>
                </c:pt>
                <c:pt idx="4536">
                  <c:v>176</c:v>
                </c:pt>
                <c:pt idx="4537">
                  <c:v>176</c:v>
                </c:pt>
                <c:pt idx="4538">
                  <c:v>176</c:v>
                </c:pt>
                <c:pt idx="4539">
                  <c:v>176</c:v>
                </c:pt>
                <c:pt idx="4540">
                  <c:v>176</c:v>
                </c:pt>
                <c:pt idx="4541">
                  <c:v>176</c:v>
                </c:pt>
                <c:pt idx="4542">
                  <c:v>176</c:v>
                </c:pt>
                <c:pt idx="4543">
                  <c:v>176</c:v>
                </c:pt>
                <c:pt idx="4544">
                  <c:v>176</c:v>
                </c:pt>
                <c:pt idx="4545">
                  <c:v>176</c:v>
                </c:pt>
                <c:pt idx="4546">
                  <c:v>176</c:v>
                </c:pt>
                <c:pt idx="4547">
                  <c:v>176</c:v>
                </c:pt>
                <c:pt idx="4548">
                  <c:v>176</c:v>
                </c:pt>
                <c:pt idx="4549">
                  <c:v>176</c:v>
                </c:pt>
                <c:pt idx="4550">
                  <c:v>176</c:v>
                </c:pt>
                <c:pt idx="4551">
                  <c:v>176</c:v>
                </c:pt>
                <c:pt idx="4552">
                  <c:v>176</c:v>
                </c:pt>
                <c:pt idx="4553">
                  <c:v>176</c:v>
                </c:pt>
                <c:pt idx="4554">
                  <c:v>176</c:v>
                </c:pt>
                <c:pt idx="4555">
                  <c:v>176</c:v>
                </c:pt>
                <c:pt idx="4556">
                  <c:v>176</c:v>
                </c:pt>
                <c:pt idx="4557">
                  <c:v>176</c:v>
                </c:pt>
                <c:pt idx="4558">
                  <c:v>176</c:v>
                </c:pt>
                <c:pt idx="4559">
                  <c:v>176</c:v>
                </c:pt>
                <c:pt idx="4560">
                  <c:v>176</c:v>
                </c:pt>
                <c:pt idx="4561">
                  <c:v>176</c:v>
                </c:pt>
                <c:pt idx="4562">
                  <c:v>176</c:v>
                </c:pt>
                <c:pt idx="4563">
                  <c:v>176</c:v>
                </c:pt>
                <c:pt idx="4564">
                  <c:v>176</c:v>
                </c:pt>
                <c:pt idx="4565">
                  <c:v>176</c:v>
                </c:pt>
                <c:pt idx="4566">
                  <c:v>176</c:v>
                </c:pt>
                <c:pt idx="4567">
                  <c:v>176</c:v>
                </c:pt>
                <c:pt idx="4568">
                  <c:v>176</c:v>
                </c:pt>
                <c:pt idx="4569">
                  <c:v>176</c:v>
                </c:pt>
                <c:pt idx="4570">
                  <c:v>176</c:v>
                </c:pt>
                <c:pt idx="4571">
                  <c:v>176</c:v>
                </c:pt>
                <c:pt idx="4572">
                  <c:v>176</c:v>
                </c:pt>
                <c:pt idx="4573">
                  <c:v>176</c:v>
                </c:pt>
                <c:pt idx="4574">
                  <c:v>176</c:v>
                </c:pt>
                <c:pt idx="4575">
                  <c:v>176</c:v>
                </c:pt>
                <c:pt idx="4576">
                  <c:v>176</c:v>
                </c:pt>
                <c:pt idx="4577">
                  <c:v>176</c:v>
                </c:pt>
                <c:pt idx="4578">
                  <c:v>176</c:v>
                </c:pt>
                <c:pt idx="4579">
                  <c:v>176</c:v>
                </c:pt>
                <c:pt idx="4580">
                  <c:v>176</c:v>
                </c:pt>
                <c:pt idx="4581">
                  <c:v>176</c:v>
                </c:pt>
                <c:pt idx="4582">
                  <c:v>176</c:v>
                </c:pt>
                <c:pt idx="4583">
                  <c:v>176</c:v>
                </c:pt>
                <c:pt idx="4584">
                  <c:v>176</c:v>
                </c:pt>
                <c:pt idx="4585">
                  <c:v>176</c:v>
                </c:pt>
                <c:pt idx="4586">
                  <c:v>176</c:v>
                </c:pt>
                <c:pt idx="4587">
                  <c:v>176</c:v>
                </c:pt>
                <c:pt idx="4588">
                  <c:v>176</c:v>
                </c:pt>
                <c:pt idx="4589">
                  <c:v>176</c:v>
                </c:pt>
                <c:pt idx="4590">
                  <c:v>176</c:v>
                </c:pt>
                <c:pt idx="4591">
                  <c:v>176</c:v>
                </c:pt>
                <c:pt idx="4592">
                  <c:v>176</c:v>
                </c:pt>
                <c:pt idx="4593">
                  <c:v>176</c:v>
                </c:pt>
                <c:pt idx="4594">
                  <c:v>176</c:v>
                </c:pt>
                <c:pt idx="4595">
                  <c:v>176</c:v>
                </c:pt>
                <c:pt idx="4596">
                  <c:v>176</c:v>
                </c:pt>
                <c:pt idx="4597">
                  <c:v>176</c:v>
                </c:pt>
                <c:pt idx="4598">
                  <c:v>176</c:v>
                </c:pt>
                <c:pt idx="4599">
                  <c:v>176</c:v>
                </c:pt>
                <c:pt idx="4600">
                  <c:v>176</c:v>
                </c:pt>
                <c:pt idx="4601">
                  <c:v>176</c:v>
                </c:pt>
                <c:pt idx="4602">
                  <c:v>176</c:v>
                </c:pt>
                <c:pt idx="4603">
                  <c:v>176</c:v>
                </c:pt>
                <c:pt idx="4604">
                  <c:v>176</c:v>
                </c:pt>
                <c:pt idx="4605">
                  <c:v>176</c:v>
                </c:pt>
                <c:pt idx="4606">
                  <c:v>176</c:v>
                </c:pt>
                <c:pt idx="4607">
                  <c:v>176</c:v>
                </c:pt>
                <c:pt idx="4608">
                  <c:v>176</c:v>
                </c:pt>
                <c:pt idx="4609">
                  <c:v>176</c:v>
                </c:pt>
                <c:pt idx="4610">
                  <c:v>176</c:v>
                </c:pt>
                <c:pt idx="4611">
                  <c:v>176</c:v>
                </c:pt>
                <c:pt idx="4612">
                  <c:v>176</c:v>
                </c:pt>
                <c:pt idx="4613">
                  <c:v>176</c:v>
                </c:pt>
                <c:pt idx="4614">
                  <c:v>176</c:v>
                </c:pt>
                <c:pt idx="4615">
                  <c:v>176</c:v>
                </c:pt>
                <c:pt idx="4616">
                  <c:v>176</c:v>
                </c:pt>
                <c:pt idx="4617">
                  <c:v>176</c:v>
                </c:pt>
                <c:pt idx="4618">
                  <c:v>176</c:v>
                </c:pt>
                <c:pt idx="4619">
                  <c:v>176</c:v>
                </c:pt>
                <c:pt idx="4620">
                  <c:v>176</c:v>
                </c:pt>
                <c:pt idx="4621">
                  <c:v>176</c:v>
                </c:pt>
                <c:pt idx="4622">
                  <c:v>176</c:v>
                </c:pt>
                <c:pt idx="4623">
                  <c:v>176</c:v>
                </c:pt>
                <c:pt idx="4624">
                  <c:v>176</c:v>
                </c:pt>
                <c:pt idx="4625">
                  <c:v>176</c:v>
                </c:pt>
                <c:pt idx="4626">
                  <c:v>176</c:v>
                </c:pt>
                <c:pt idx="4627">
                  <c:v>176</c:v>
                </c:pt>
                <c:pt idx="4628">
                  <c:v>176</c:v>
                </c:pt>
                <c:pt idx="4629">
                  <c:v>176</c:v>
                </c:pt>
                <c:pt idx="4630">
                  <c:v>176</c:v>
                </c:pt>
                <c:pt idx="4631">
                  <c:v>176</c:v>
                </c:pt>
                <c:pt idx="4632">
                  <c:v>176</c:v>
                </c:pt>
                <c:pt idx="4633">
                  <c:v>176</c:v>
                </c:pt>
                <c:pt idx="4634">
                  <c:v>176</c:v>
                </c:pt>
                <c:pt idx="4635">
                  <c:v>176</c:v>
                </c:pt>
                <c:pt idx="4636">
                  <c:v>176</c:v>
                </c:pt>
                <c:pt idx="4637">
                  <c:v>176</c:v>
                </c:pt>
                <c:pt idx="4638">
                  <c:v>176</c:v>
                </c:pt>
                <c:pt idx="4639">
                  <c:v>176</c:v>
                </c:pt>
                <c:pt idx="4640">
                  <c:v>176</c:v>
                </c:pt>
                <c:pt idx="4641">
                  <c:v>176</c:v>
                </c:pt>
                <c:pt idx="4642">
                  <c:v>176</c:v>
                </c:pt>
                <c:pt idx="4643">
                  <c:v>176</c:v>
                </c:pt>
                <c:pt idx="4644">
                  <c:v>176</c:v>
                </c:pt>
                <c:pt idx="4645">
                  <c:v>176</c:v>
                </c:pt>
                <c:pt idx="4646">
                  <c:v>176</c:v>
                </c:pt>
                <c:pt idx="4647">
                  <c:v>176</c:v>
                </c:pt>
                <c:pt idx="4648">
                  <c:v>176</c:v>
                </c:pt>
                <c:pt idx="4649">
                  <c:v>176</c:v>
                </c:pt>
                <c:pt idx="4650">
                  <c:v>176</c:v>
                </c:pt>
                <c:pt idx="4651">
                  <c:v>176</c:v>
                </c:pt>
                <c:pt idx="4652">
                  <c:v>176</c:v>
                </c:pt>
                <c:pt idx="4653">
                  <c:v>176</c:v>
                </c:pt>
                <c:pt idx="4654">
                  <c:v>176</c:v>
                </c:pt>
                <c:pt idx="4655">
                  <c:v>176</c:v>
                </c:pt>
                <c:pt idx="4656">
                  <c:v>176</c:v>
                </c:pt>
                <c:pt idx="4657">
                  <c:v>176</c:v>
                </c:pt>
                <c:pt idx="4658">
                  <c:v>176</c:v>
                </c:pt>
                <c:pt idx="4659">
                  <c:v>176</c:v>
                </c:pt>
                <c:pt idx="4660">
                  <c:v>176</c:v>
                </c:pt>
                <c:pt idx="4661">
                  <c:v>176</c:v>
                </c:pt>
                <c:pt idx="4662">
                  <c:v>176</c:v>
                </c:pt>
                <c:pt idx="4663">
                  <c:v>176</c:v>
                </c:pt>
                <c:pt idx="4664">
                  <c:v>176</c:v>
                </c:pt>
                <c:pt idx="4665">
                  <c:v>176</c:v>
                </c:pt>
                <c:pt idx="4666">
                  <c:v>176</c:v>
                </c:pt>
                <c:pt idx="4667">
                  <c:v>176</c:v>
                </c:pt>
                <c:pt idx="4668">
                  <c:v>176</c:v>
                </c:pt>
                <c:pt idx="4669">
                  <c:v>176</c:v>
                </c:pt>
                <c:pt idx="4670">
                  <c:v>176</c:v>
                </c:pt>
                <c:pt idx="4671">
                  <c:v>176</c:v>
                </c:pt>
                <c:pt idx="4672">
                  <c:v>176</c:v>
                </c:pt>
                <c:pt idx="4673">
                  <c:v>176</c:v>
                </c:pt>
                <c:pt idx="4674">
                  <c:v>176</c:v>
                </c:pt>
                <c:pt idx="4675">
                  <c:v>176</c:v>
                </c:pt>
                <c:pt idx="4676">
                  <c:v>176</c:v>
                </c:pt>
                <c:pt idx="4677">
                  <c:v>176</c:v>
                </c:pt>
                <c:pt idx="4678">
                  <c:v>176</c:v>
                </c:pt>
                <c:pt idx="4679">
                  <c:v>176</c:v>
                </c:pt>
                <c:pt idx="4680">
                  <c:v>176</c:v>
                </c:pt>
                <c:pt idx="4681">
                  <c:v>176</c:v>
                </c:pt>
                <c:pt idx="4682">
                  <c:v>176</c:v>
                </c:pt>
                <c:pt idx="4683">
                  <c:v>176</c:v>
                </c:pt>
                <c:pt idx="4684">
                  <c:v>176</c:v>
                </c:pt>
                <c:pt idx="4685">
                  <c:v>176</c:v>
                </c:pt>
                <c:pt idx="4686">
                  <c:v>176</c:v>
                </c:pt>
                <c:pt idx="4687">
                  <c:v>176</c:v>
                </c:pt>
                <c:pt idx="4688">
                  <c:v>176</c:v>
                </c:pt>
                <c:pt idx="4689">
                  <c:v>176</c:v>
                </c:pt>
                <c:pt idx="4690">
                  <c:v>176</c:v>
                </c:pt>
                <c:pt idx="4691">
                  <c:v>176</c:v>
                </c:pt>
                <c:pt idx="4692">
                  <c:v>176</c:v>
                </c:pt>
                <c:pt idx="4693">
                  <c:v>176</c:v>
                </c:pt>
                <c:pt idx="4694">
                  <c:v>176</c:v>
                </c:pt>
                <c:pt idx="4695">
                  <c:v>176</c:v>
                </c:pt>
                <c:pt idx="4696">
                  <c:v>176</c:v>
                </c:pt>
                <c:pt idx="4697">
                  <c:v>176</c:v>
                </c:pt>
                <c:pt idx="4698">
                  <c:v>176</c:v>
                </c:pt>
                <c:pt idx="4699">
                  <c:v>176</c:v>
                </c:pt>
                <c:pt idx="4700">
                  <c:v>176</c:v>
                </c:pt>
                <c:pt idx="4701">
                  <c:v>176</c:v>
                </c:pt>
                <c:pt idx="4702">
                  <c:v>176</c:v>
                </c:pt>
                <c:pt idx="4703">
                  <c:v>176</c:v>
                </c:pt>
                <c:pt idx="4704">
                  <c:v>176</c:v>
                </c:pt>
                <c:pt idx="4705">
                  <c:v>176</c:v>
                </c:pt>
                <c:pt idx="4706">
                  <c:v>176</c:v>
                </c:pt>
                <c:pt idx="4707">
                  <c:v>176</c:v>
                </c:pt>
                <c:pt idx="4708">
                  <c:v>176</c:v>
                </c:pt>
                <c:pt idx="4709">
                  <c:v>176</c:v>
                </c:pt>
                <c:pt idx="4710">
                  <c:v>176</c:v>
                </c:pt>
                <c:pt idx="4711">
                  <c:v>176</c:v>
                </c:pt>
                <c:pt idx="4712">
                  <c:v>176</c:v>
                </c:pt>
                <c:pt idx="4713">
                  <c:v>176</c:v>
                </c:pt>
                <c:pt idx="4714">
                  <c:v>176</c:v>
                </c:pt>
                <c:pt idx="4715">
                  <c:v>176</c:v>
                </c:pt>
                <c:pt idx="4716">
                  <c:v>176</c:v>
                </c:pt>
                <c:pt idx="4717">
                  <c:v>176</c:v>
                </c:pt>
                <c:pt idx="4718">
                  <c:v>176</c:v>
                </c:pt>
                <c:pt idx="4719">
                  <c:v>176</c:v>
                </c:pt>
                <c:pt idx="4720">
                  <c:v>176</c:v>
                </c:pt>
                <c:pt idx="4721">
                  <c:v>177</c:v>
                </c:pt>
                <c:pt idx="4722">
                  <c:v>177</c:v>
                </c:pt>
                <c:pt idx="4723">
                  <c:v>177</c:v>
                </c:pt>
                <c:pt idx="4724">
                  <c:v>177</c:v>
                </c:pt>
                <c:pt idx="4725">
                  <c:v>177</c:v>
                </c:pt>
                <c:pt idx="4726">
                  <c:v>177</c:v>
                </c:pt>
                <c:pt idx="4727">
                  <c:v>177</c:v>
                </c:pt>
                <c:pt idx="4728">
                  <c:v>177</c:v>
                </c:pt>
                <c:pt idx="4729">
                  <c:v>177</c:v>
                </c:pt>
                <c:pt idx="4730">
                  <c:v>177</c:v>
                </c:pt>
                <c:pt idx="4731">
                  <c:v>177</c:v>
                </c:pt>
                <c:pt idx="4732">
                  <c:v>177</c:v>
                </c:pt>
                <c:pt idx="4733">
                  <c:v>177</c:v>
                </c:pt>
                <c:pt idx="4734">
                  <c:v>177</c:v>
                </c:pt>
                <c:pt idx="4735">
                  <c:v>177</c:v>
                </c:pt>
                <c:pt idx="4736">
                  <c:v>177</c:v>
                </c:pt>
                <c:pt idx="4737">
                  <c:v>177</c:v>
                </c:pt>
                <c:pt idx="4738">
                  <c:v>177</c:v>
                </c:pt>
                <c:pt idx="4739">
                  <c:v>177</c:v>
                </c:pt>
                <c:pt idx="4740">
                  <c:v>177</c:v>
                </c:pt>
                <c:pt idx="4741">
                  <c:v>177</c:v>
                </c:pt>
                <c:pt idx="4742">
                  <c:v>177</c:v>
                </c:pt>
                <c:pt idx="4743">
                  <c:v>177</c:v>
                </c:pt>
                <c:pt idx="4744">
                  <c:v>177</c:v>
                </c:pt>
                <c:pt idx="4745">
                  <c:v>177</c:v>
                </c:pt>
                <c:pt idx="4746">
                  <c:v>177</c:v>
                </c:pt>
                <c:pt idx="4747">
                  <c:v>177</c:v>
                </c:pt>
                <c:pt idx="4748">
                  <c:v>177</c:v>
                </c:pt>
                <c:pt idx="4749">
                  <c:v>177</c:v>
                </c:pt>
                <c:pt idx="4750">
                  <c:v>177</c:v>
                </c:pt>
                <c:pt idx="4751">
                  <c:v>177</c:v>
                </c:pt>
                <c:pt idx="4752">
                  <c:v>177</c:v>
                </c:pt>
                <c:pt idx="4753">
                  <c:v>177</c:v>
                </c:pt>
                <c:pt idx="4754">
                  <c:v>177</c:v>
                </c:pt>
                <c:pt idx="4755">
                  <c:v>177</c:v>
                </c:pt>
                <c:pt idx="4756">
                  <c:v>177</c:v>
                </c:pt>
                <c:pt idx="4757">
                  <c:v>177</c:v>
                </c:pt>
                <c:pt idx="4758">
                  <c:v>177</c:v>
                </c:pt>
                <c:pt idx="4759">
                  <c:v>177</c:v>
                </c:pt>
                <c:pt idx="4760">
                  <c:v>177</c:v>
                </c:pt>
                <c:pt idx="4761">
                  <c:v>177</c:v>
                </c:pt>
                <c:pt idx="4762">
                  <c:v>177</c:v>
                </c:pt>
                <c:pt idx="4763">
                  <c:v>177</c:v>
                </c:pt>
                <c:pt idx="4764">
                  <c:v>177</c:v>
                </c:pt>
                <c:pt idx="4765">
                  <c:v>177</c:v>
                </c:pt>
                <c:pt idx="4766">
                  <c:v>177</c:v>
                </c:pt>
                <c:pt idx="4767">
                  <c:v>177</c:v>
                </c:pt>
                <c:pt idx="4768">
                  <c:v>177</c:v>
                </c:pt>
                <c:pt idx="4769">
                  <c:v>177</c:v>
                </c:pt>
                <c:pt idx="4770">
                  <c:v>177</c:v>
                </c:pt>
                <c:pt idx="4771">
                  <c:v>177</c:v>
                </c:pt>
                <c:pt idx="4772">
                  <c:v>177</c:v>
                </c:pt>
                <c:pt idx="4773">
                  <c:v>177</c:v>
                </c:pt>
                <c:pt idx="4774">
                  <c:v>177</c:v>
                </c:pt>
                <c:pt idx="4775">
                  <c:v>177</c:v>
                </c:pt>
                <c:pt idx="4776">
                  <c:v>177</c:v>
                </c:pt>
                <c:pt idx="4777">
                  <c:v>177</c:v>
                </c:pt>
                <c:pt idx="4778">
                  <c:v>177</c:v>
                </c:pt>
                <c:pt idx="4779">
                  <c:v>177</c:v>
                </c:pt>
                <c:pt idx="4780">
                  <c:v>177</c:v>
                </c:pt>
                <c:pt idx="4781">
                  <c:v>177</c:v>
                </c:pt>
                <c:pt idx="4782">
                  <c:v>177</c:v>
                </c:pt>
                <c:pt idx="4783">
                  <c:v>177</c:v>
                </c:pt>
                <c:pt idx="4784">
                  <c:v>177</c:v>
                </c:pt>
                <c:pt idx="4785">
                  <c:v>177</c:v>
                </c:pt>
                <c:pt idx="4786">
                  <c:v>177</c:v>
                </c:pt>
                <c:pt idx="4787">
                  <c:v>177</c:v>
                </c:pt>
                <c:pt idx="4788">
                  <c:v>177</c:v>
                </c:pt>
                <c:pt idx="4789">
                  <c:v>177</c:v>
                </c:pt>
                <c:pt idx="4790">
                  <c:v>177</c:v>
                </c:pt>
                <c:pt idx="4791">
                  <c:v>177</c:v>
                </c:pt>
                <c:pt idx="4792">
                  <c:v>177</c:v>
                </c:pt>
                <c:pt idx="4793">
                  <c:v>177</c:v>
                </c:pt>
                <c:pt idx="4794">
                  <c:v>177</c:v>
                </c:pt>
                <c:pt idx="4795">
                  <c:v>177</c:v>
                </c:pt>
                <c:pt idx="4796">
                  <c:v>177</c:v>
                </c:pt>
                <c:pt idx="4797">
                  <c:v>177</c:v>
                </c:pt>
                <c:pt idx="4798">
                  <c:v>177</c:v>
                </c:pt>
                <c:pt idx="4799">
                  <c:v>177</c:v>
                </c:pt>
                <c:pt idx="4800">
                  <c:v>177</c:v>
                </c:pt>
                <c:pt idx="4801">
                  <c:v>177</c:v>
                </c:pt>
                <c:pt idx="4802">
                  <c:v>177</c:v>
                </c:pt>
                <c:pt idx="4803">
                  <c:v>177</c:v>
                </c:pt>
                <c:pt idx="4804">
                  <c:v>177</c:v>
                </c:pt>
                <c:pt idx="4805">
                  <c:v>177</c:v>
                </c:pt>
                <c:pt idx="4806">
                  <c:v>177</c:v>
                </c:pt>
                <c:pt idx="4807">
                  <c:v>177</c:v>
                </c:pt>
                <c:pt idx="4808">
                  <c:v>177</c:v>
                </c:pt>
                <c:pt idx="4809">
                  <c:v>177</c:v>
                </c:pt>
                <c:pt idx="4810">
                  <c:v>177</c:v>
                </c:pt>
                <c:pt idx="4811">
                  <c:v>177</c:v>
                </c:pt>
                <c:pt idx="4812">
                  <c:v>178</c:v>
                </c:pt>
                <c:pt idx="4813">
                  <c:v>178</c:v>
                </c:pt>
                <c:pt idx="4814">
                  <c:v>178</c:v>
                </c:pt>
                <c:pt idx="4815">
                  <c:v>178</c:v>
                </c:pt>
                <c:pt idx="4816">
                  <c:v>178</c:v>
                </c:pt>
                <c:pt idx="4817">
                  <c:v>178</c:v>
                </c:pt>
                <c:pt idx="4818">
                  <c:v>178</c:v>
                </c:pt>
                <c:pt idx="4819">
                  <c:v>178</c:v>
                </c:pt>
                <c:pt idx="4820">
                  <c:v>178</c:v>
                </c:pt>
                <c:pt idx="4821">
                  <c:v>178</c:v>
                </c:pt>
                <c:pt idx="4822">
                  <c:v>178</c:v>
                </c:pt>
                <c:pt idx="4823">
                  <c:v>178</c:v>
                </c:pt>
                <c:pt idx="4824">
                  <c:v>178</c:v>
                </c:pt>
                <c:pt idx="4825">
                  <c:v>178</c:v>
                </c:pt>
                <c:pt idx="4826">
                  <c:v>178</c:v>
                </c:pt>
                <c:pt idx="4827">
                  <c:v>178</c:v>
                </c:pt>
                <c:pt idx="4828">
                  <c:v>178</c:v>
                </c:pt>
                <c:pt idx="4829">
                  <c:v>179</c:v>
                </c:pt>
                <c:pt idx="4830">
                  <c:v>179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80086768"/>
        <c:axId val="380087312"/>
      </c:barChart>
      <c:catAx>
        <c:axId val="380086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80087312"/>
        <c:crosses val="autoZero"/>
        <c:auto val="1"/>
        <c:lblAlgn val="ctr"/>
        <c:lblOffset val="100"/>
        <c:noMultiLvlLbl val="0"/>
      </c:catAx>
      <c:valAx>
        <c:axId val="380087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800867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Hue(X)</a:t>
            </a:r>
            <a:r>
              <a:rPr lang="en-US" altLang="ko-KR" baseline="0"/>
              <a:t> , Value(Y) Scatter Plot</a:t>
            </a:r>
            <a:endParaRPr lang="en-US" altLang="ko-KR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>
        <c:manualLayout>
          <c:layoutTarget val="inner"/>
          <c:xMode val="edge"/>
          <c:yMode val="edge"/>
          <c:x val="6.87566027269986E-2"/>
          <c:y val="0.16821005592751354"/>
          <c:w val="0.84727729963718335"/>
          <c:h val="0.67123412021719087"/>
        </c:manualLayout>
      </c:layout>
      <c:scatterChart>
        <c:scatterStyle val="lineMarker"/>
        <c:varyColors val="0"/>
        <c:ser>
          <c:idx val="0"/>
          <c:order val="0"/>
          <c:tx>
            <c:strRef>
              <c:f>'Sheet6 (2)'!$G$1</c:f>
              <c:strCache>
                <c:ptCount val="1"/>
                <c:pt idx="0">
                  <c:v>median3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Pt>
            <c:idx val="3813"/>
            <c:marker>
              <c:symbol val="circle"/>
              <c:size val="5"/>
              <c:spPr>
                <a:solidFill>
                  <a:srgbClr val="C00000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</c:dPt>
          <c:dPt>
            <c:idx val="383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</c:dPt>
          <c:dLbls>
            <c:dLbl>
              <c:idx val="2989"/>
              <c:layout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'Sheet6 (2)'!$E$2:$E$7126</c:f>
              <c:numCache>
                <c:formatCode>General</c:formatCode>
                <c:ptCount val="7125"/>
                <c:pt idx="0">
                  <c:v>120</c:v>
                </c:pt>
                <c:pt idx="1">
                  <c:v>60</c:v>
                </c:pt>
                <c:pt idx="2">
                  <c:v>81</c:v>
                </c:pt>
                <c:pt idx="3">
                  <c:v>50</c:v>
                </c:pt>
                <c:pt idx="4">
                  <c:v>73</c:v>
                </c:pt>
                <c:pt idx="5">
                  <c:v>171</c:v>
                </c:pt>
                <c:pt idx="6">
                  <c:v>12</c:v>
                </c:pt>
                <c:pt idx="7">
                  <c:v>173</c:v>
                </c:pt>
                <c:pt idx="8">
                  <c:v>15</c:v>
                </c:pt>
                <c:pt idx="9">
                  <c:v>172</c:v>
                </c:pt>
                <c:pt idx="10">
                  <c:v>168</c:v>
                </c:pt>
                <c:pt idx="11">
                  <c:v>30</c:v>
                </c:pt>
                <c:pt idx="12">
                  <c:v>30</c:v>
                </c:pt>
                <c:pt idx="13">
                  <c:v>19</c:v>
                </c:pt>
                <c:pt idx="14">
                  <c:v>165</c:v>
                </c:pt>
                <c:pt idx="15">
                  <c:v>21</c:v>
                </c:pt>
                <c:pt idx="16">
                  <c:v>95</c:v>
                </c:pt>
                <c:pt idx="17">
                  <c:v>96</c:v>
                </c:pt>
                <c:pt idx="18">
                  <c:v>90</c:v>
                </c:pt>
                <c:pt idx="19">
                  <c:v>30</c:v>
                </c:pt>
                <c:pt idx="20">
                  <c:v>30</c:v>
                </c:pt>
                <c:pt idx="21">
                  <c:v>30</c:v>
                </c:pt>
                <c:pt idx="22">
                  <c:v>30</c:v>
                </c:pt>
                <c:pt idx="23">
                  <c:v>40</c:v>
                </c:pt>
                <c:pt idx="24">
                  <c:v>30</c:v>
                </c:pt>
                <c:pt idx="25">
                  <c:v>30</c:v>
                </c:pt>
                <c:pt idx="26">
                  <c:v>30</c:v>
                </c:pt>
                <c:pt idx="27">
                  <c:v>30</c:v>
                </c:pt>
                <c:pt idx="28">
                  <c:v>30</c:v>
                </c:pt>
                <c:pt idx="29">
                  <c:v>30</c:v>
                </c:pt>
                <c:pt idx="30">
                  <c:v>30</c:v>
                </c:pt>
                <c:pt idx="31">
                  <c:v>40</c:v>
                </c:pt>
                <c:pt idx="32">
                  <c:v>30</c:v>
                </c:pt>
                <c:pt idx="33">
                  <c:v>30</c:v>
                </c:pt>
                <c:pt idx="34">
                  <c:v>30</c:v>
                </c:pt>
                <c:pt idx="35">
                  <c:v>30</c:v>
                </c:pt>
                <c:pt idx="36">
                  <c:v>30</c:v>
                </c:pt>
                <c:pt idx="37">
                  <c:v>30</c:v>
                </c:pt>
                <c:pt idx="38">
                  <c:v>40</c:v>
                </c:pt>
                <c:pt idx="39">
                  <c:v>30</c:v>
                </c:pt>
                <c:pt idx="40">
                  <c:v>30</c:v>
                </c:pt>
                <c:pt idx="41">
                  <c:v>30</c:v>
                </c:pt>
                <c:pt idx="42">
                  <c:v>30</c:v>
                </c:pt>
                <c:pt idx="43">
                  <c:v>30</c:v>
                </c:pt>
                <c:pt idx="44">
                  <c:v>30</c:v>
                </c:pt>
                <c:pt idx="45">
                  <c:v>34</c:v>
                </c:pt>
                <c:pt idx="46">
                  <c:v>34</c:v>
                </c:pt>
                <c:pt idx="47">
                  <c:v>30</c:v>
                </c:pt>
                <c:pt idx="48">
                  <c:v>34</c:v>
                </c:pt>
                <c:pt idx="49">
                  <c:v>30</c:v>
                </c:pt>
                <c:pt idx="50">
                  <c:v>33</c:v>
                </c:pt>
                <c:pt idx="51">
                  <c:v>30</c:v>
                </c:pt>
                <c:pt idx="52">
                  <c:v>40</c:v>
                </c:pt>
                <c:pt idx="53">
                  <c:v>41</c:v>
                </c:pt>
                <c:pt idx="54">
                  <c:v>37</c:v>
                </c:pt>
                <c:pt idx="55">
                  <c:v>30</c:v>
                </c:pt>
                <c:pt idx="56">
                  <c:v>30</c:v>
                </c:pt>
                <c:pt idx="57">
                  <c:v>30</c:v>
                </c:pt>
                <c:pt idx="58">
                  <c:v>30</c:v>
                </c:pt>
                <c:pt idx="59">
                  <c:v>30</c:v>
                </c:pt>
                <c:pt idx="60">
                  <c:v>36</c:v>
                </c:pt>
                <c:pt idx="61">
                  <c:v>30</c:v>
                </c:pt>
                <c:pt idx="62">
                  <c:v>33</c:v>
                </c:pt>
                <c:pt idx="63">
                  <c:v>32</c:v>
                </c:pt>
                <c:pt idx="64">
                  <c:v>32</c:v>
                </c:pt>
                <c:pt idx="65">
                  <c:v>32</c:v>
                </c:pt>
                <c:pt idx="66">
                  <c:v>32</c:v>
                </c:pt>
                <c:pt idx="67">
                  <c:v>32</c:v>
                </c:pt>
                <c:pt idx="68">
                  <c:v>33</c:v>
                </c:pt>
                <c:pt idx="69">
                  <c:v>32</c:v>
                </c:pt>
                <c:pt idx="70">
                  <c:v>32</c:v>
                </c:pt>
                <c:pt idx="71">
                  <c:v>32</c:v>
                </c:pt>
                <c:pt idx="72">
                  <c:v>32</c:v>
                </c:pt>
                <c:pt idx="73">
                  <c:v>33</c:v>
                </c:pt>
                <c:pt idx="74">
                  <c:v>32</c:v>
                </c:pt>
                <c:pt idx="75">
                  <c:v>33</c:v>
                </c:pt>
                <c:pt idx="76">
                  <c:v>33</c:v>
                </c:pt>
                <c:pt idx="77">
                  <c:v>32</c:v>
                </c:pt>
                <c:pt idx="78">
                  <c:v>32</c:v>
                </c:pt>
                <c:pt idx="79">
                  <c:v>32</c:v>
                </c:pt>
                <c:pt idx="80">
                  <c:v>33</c:v>
                </c:pt>
                <c:pt idx="81">
                  <c:v>32</c:v>
                </c:pt>
                <c:pt idx="82">
                  <c:v>32</c:v>
                </c:pt>
                <c:pt idx="83">
                  <c:v>32</c:v>
                </c:pt>
                <c:pt idx="84">
                  <c:v>32</c:v>
                </c:pt>
                <c:pt idx="85">
                  <c:v>32</c:v>
                </c:pt>
                <c:pt idx="86">
                  <c:v>32</c:v>
                </c:pt>
                <c:pt idx="87">
                  <c:v>32</c:v>
                </c:pt>
                <c:pt idx="88">
                  <c:v>32</c:v>
                </c:pt>
                <c:pt idx="89">
                  <c:v>32</c:v>
                </c:pt>
                <c:pt idx="90">
                  <c:v>32</c:v>
                </c:pt>
                <c:pt idx="91">
                  <c:v>33</c:v>
                </c:pt>
                <c:pt idx="92">
                  <c:v>33</c:v>
                </c:pt>
                <c:pt idx="93">
                  <c:v>32</c:v>
                </c:pt>
                <c:pt idx="94">
                  <c:v>33</c:v>
                </c:pt>
                <c:pt idx="95">
                  <c:v>32</c:v>
                </c:pt>
                <c:pt idx="96">
                  <c:v>32</c:v>
                </c:pt>
                <c:pt idx="97">
                  <c:v>32</c:v>
                </c:pt>
                <c:pt idx="98">
                  <c:v>33</c:v>
                </c:pt>
                <c:pt idx="99">
                  <c:v>32</c:v>
                </c:pt>
                <c:pt idx="100">
                  <c:v>32</c:v>
                </c:pt>
                <c:pt idx="101">
                  <c:v>32</c:v>
                </c:pt>
                <c:pt idx="102">
                  <c:v>32</c:v>
                </c:pt>
                <c:pt idx="103">
                  <c:v>33</c:v>
                </c:pt>
                <c:pt idx="104">
                  <c:v>32</c:v>
                </c:pt>
                <c:pt idx="105">
                  <c:v>33</c:v>
                </c:pt>
                <c:pt idx="106">
                  <c:v>33</c:v>
                </c:pt>
                <c:pt idx="107">
                  <c:v>33</c:v>
                </c:pt>
                <c:pt idx="108">
                  <c:v>33</c:v>
                </c:pt>
                <c:pt idx="109">
                  <c:v>33</c:v>
                </c:pt>
                <c:pt idx="110">
                  <c:v>33</c:v>
                </c:pt>
                <c:pt idx="111">
                  <c:v>33</c:v>
                </c:pt>
                <c:pt idx="112">
                  <c:v>33</c:v>
                </c:pt>
                <c:pt idx="113">
                  <c:v>34</c:v>
                </c:pt>
                <c:pt idx="114">
                  <c:v>33</c:v>
                </c:pt>
                <c:pt idx="115">
                  <c:v>33</c:v>
                </c:pt>
                <c:pt idx="116">
                  <c:v>33</c:v>
                </c:pt>
                <c:pt idx="117">
                  <c:v>33</c:v>
                </c:pt>
                <c:pt idx="118">
                  <c:v>33</c:v>
                </c:pt>
                <c:pt idx="119">
                  <c:v>33</c:v>
                </c:pt>
                <c:pt idx="120">
                  <c:v>33</c:v>
                </c:pt>
                <c:pt idx="121">
                  <c:v>33</c:v>
                </c:pt>
                <c:pt idx="122">
                  <c:v>33</c:v>
                </c:pt>
                <c:pt idx="123">
                  <c:v>33</c:v>
                </c:pt>
                <c:pt idx="124">
                  <c:v>33</c:v>
                </c:pt>
                <c:pt idx="125">
                  <c:v>33</c:v>
                </c:pt>
                <c:pt idx="126">
                  <c:v>33</c:v>
                </c:pt>
                <c:pt idx="127">
                  <c:v>33</c:v>
                </c:pt>
                <c:pt idx="128">
                  <c:v>33</c:v>
                </c:pt>
                <c:pt idx="129">
                  <c:v>33</c:v>
                </c:pt>
                <c:pt idx="130">
                  <c:v>33</c:v>
                </c:pt>
                <c:pt idx="131">
                  <c:v>33</c:v>
                </c:pt>
                <c:pt idx="132">
                  <c:v>33</c:v>
                </c:pt>
                <c:pt idx="133">
                  <c:v>33</c:v>
                </c:pt>
                <c:pt idx="134">
                  <c:v>34</c:v>
                </c:pt>
                <c:pt idx="135">
                  <c:v>33</c:v>
                </c:pt>
                <c:pt idx="136">
                  <c:v>33</c:v>
                </c:pt>
                <c:pt idx="137">
                  <c:v>33</c:v>
                </c:pt>
                <c:pt idx="138">
                  <c:v>33</c:v>
                </c:pt>
                <c:pt idx="139">
                  <c:v>33</c:v>
                </c:pt>
                <c:pt idx="140">
                  <c:v>34</c:v>
                </c:pt>
                <c:pt idx="141">
                  <c:v>33</c:v>
                </c:pt>
                <c:pt idx="142">
                  <c:v>33</c:v>
                </c:pt>
                <c:pt idx="143">
                  <c:v>32</c:v>
                </c:pt>
                <c:pt idx="144">
                  <c:v>33</c:v>
                </c:pt>
                <c:pt idx="145">
                  <c:v>33</c:v>
                </c:pt>
                <c:pt idx="146">
                  <c:v>34</c:v>
                </c:pt>
                <c:pt idx="147">
                  <c:v>33</c:v>
                </c:pt>
                <c:pt idx="148">
                  <c:v>33</c:v>
                </c:pt>
                <c:pt idx="149">
                  <c:v>33</c:v>
                </c:pt>
                <c:pt idx="150">
                  <c:v>33</c:v>
                </c:pt>
                <c:pt idx="151">
                  <c:v>33</c:v>
                </c:pt>
                <c:pt idx="152">
                  <c:v>33</c:v>
                </c:pt>
                <c:pt idx="153">
                  <c:v>33</c:v>
                </c:pt>
                <c:pt idx="154">
                  <c:v>33</c:v>
                </c:pt>
                <c:pt idx="155">
                  <c:v>33</c:v>
                </c:pt>
                <c:pt idx="156">
                  <c:v>33</c:v>
                </c:pt>
                <c:pt idx="157">
                  <c:v>34</c:v>
                </c:pt>
                <c:pt idx="158">
                  <c:v>33</c:v>
                </c:pt>
                <c:pt idx="159">
                  <c:v>33</c:v>
                </c:pt>
                <c:pt idx="160">
                  <c:v>33</c:v>
                </c:pt>
                <c:pt idx="161">
                  <c:v>33</c:v>
                </c:pt>
                <c:pt idx="162">
                  <c:v>33</c:v>
                </c:pt>
                <c:pt idx="163">
                  <c:v>33</c:v>
                </c:pt>
                <c:pt idx="164">
                  <c:v>33</c:v>
                </c:pt>
                <c:pt idx="165">
                  <c:v>33</c:v>
                </c:pt>
                <c:pt idx="166">
                  <c:v>33</c:v>
                </c:pt>
                <c:pt idx="167">
                  <c:v>33</c:v>
                </c:pt>
                <c:pt idx="168">
                  <c:v>33</c:v>
                </c:pt>
                <c:pt idx="169">
                  <c:v>33</c:v>
                </c:pt>
                <c:pt idx="170">
                  <c:v>33</c:v>
                </c:pt>
                <c:pt idx="171">
                  <c:v>33</c:v>
                </c:pt>
                <c:pt idx="172">
                  <c:v>33</c:v>
                </c:pt>
                <c:pt idx="173">
                  <c:v>33</c:v>
                </c:pt>
                <c:pt idx="174">
                  <c:v>33</c:v>
                </c:pt>
                <c:pt idx="175">
                  <c:v>33</c:v>
                </c:pt>
                <c:pt idx="176">
                  <c:v>33</c:v>
                </c:pt>
                <c:pt idx="177">
                  <c:v>33</c:v>
                </c:pt>
                <c:pt idx="178">
                  <c:v>33</c:v>
                </c:pt>
                <c:pt idx="179">
                  <c:v>33</c:v>
                </c:pt>
                <c:pt idx="180">
                  <c:v>33</c:v>
                </c:pt>
                <c:pt idx="181">
                  <c:v>33</c:v>
                </c:pt>
                <c:pt idx="182">
                  <c:v>33</c:v>
                </c:pt>
                <c:pt idx="183">
                  <c:v>33</c:v>
                </c:pt>
                <c:pt idx="184">
                  <c:v>33</c:v>
                </c:pt>
                <c:pt idx="185">
                  <c:v>33</c:v>
                </c:pt>
                <c:pt idx="186">
                  <c:v>33</c:v>
                </c:pt>
                <c:pt idx="187">
                  <c:v>33</c:v>
                </c:pt>
                <c:pt idx="188">
                  <c:v>33</c:v>
                </c:pt>
                <c:pt idx="189">
                  <c:v>33</c:v>
                </c:pt>
                <c:pt idx="190">
                  <c:v>32</c:v>
                </c:pt>
                <c:pt idx="191">
                  <c:v>33</c:v>
                </c:pt>
                <c:pt idx="192">
                  <c:v>33</c:v>
                </c:pt>
                <c:pt idx="193">
                  <c:v>33</c:v>
                </c:pt>
                <c:pt idx="194">
                  <c:v>33</c:v>
                </c:pt>
                <c:pt idx="195">
                  <c:v>33</c:v>
                </c:pt>
                <c:pt idx="196">
                  <c:v>33</c:v>
                </c:pt>
                <c:pt idx="197">
                  <c:v>33</c:v>
                </c:pt>
                <c:pt idx="198">
                  <c:v>33</c:v>
                </c:pt>
                <c:pt idx="199">
                  <c:v>33</c:v>
                </c:pt>
                <c:pt idx="200">
                  <c:v>33</c:v>
                </c:pt>
                <c:pt idx="201">
                  <c:v>33</c:v>
                </c:pt>
                <c:pt idx="202">
                  <c:v>34</c:v>
                </c:pt>
                <c:pt idx="203">
                  <c:v>33</c:v>
                </c:pt>
                <c:pt idx="204">
                  <c:v>33</c:v>
                </c:pt>
                <c:pt idx="205">
                  <c:v>33</c:v>
                </c:pt>
                <c:pt idx="206">
                  <c:v>33</c:v>
                </c:pt>
                <c:pt idx="207">
                  <c:v>33</c:v>
                </c:pt>
                <c:pt idx="208">
                  <c:v>34</c:v>
                </c:pt>
                <c:pt idx="209">
                  <c:v>33</c:v>
                </c:pt>
                <c:pt idx="210">
                  <c:v>33</c:v>
                </c:pt>
                <c:pt idx="211">
                  <c:v>33</c:v>
                </c:pt>
                <c:pt idx="212">
                  <c:v>33</c:v>
                </c:pt>
                <c:pt idx="213">
                  <c:v>33</c:v>
                </c:pt>
                <c:pt idx="214">
                  <c:v>33</c:v>
                </c:pt>
                <c:pt idx="215">
                  <c:v>33</c:v>
                </c:pt>
                <c:pt idx="216">
                  <c:v>33</c:v>
                </c:pt>
                <c:pt idx="217">
                  <c:v>33</c:v>
                </c:pt>
                <c:pt idx="218">
                  <c:v>33</c:v>
                </c:pt>
                <c:pt idx="219">
                  <c:v>33</c:v>
                </c:pt>
                <c:pt idx="220">
                  <c:v>33</c:v>
                </c:pt>
                <c:pt idx="221">
                  <c:v>33</c:v>
                </c:pt>
                <c:pt idx="222">
                  <c:v>33</c:v>
                </c:pt>
                <c:pt idx="223">
                  <c:v>33</c:v>
                </c:pt>
                <c:pt idx="224">
                  <c:v>33</c:v>
                </c:pt>
                <c:pt idx="225">
                  <c:v>33</c:v>
                </c:pt>
                <c:pt idx="226">
                  <c:v>33</c:v>
                </c:pt>
                <c:pt idx="227">
                  <c:v>33</c:v>
                </c:pt>
                <c:pt idx="228">
                  <c:v>33</c:v>
                </c:pt>
                <c:pt idx="229">
                  <c:v>33</c:v>
                </c:pt>
                <c:pt idx="230">
                  <c:v>33</c:v>
                </c:pt>
                <c:pt idx="231">
                  <c:v>33</c:v>
                </c:pt>
                <c:pt idx="232">
                  <c:v>33</c:v>
                </c:pt>
                <c:pt idx="233">
                  <c:v>34</c:v>
                </c:pt>
                <c:pt idx="234">
                  <c:v>33</c:v>
                </c:pt>
                <c:pt idx="235">
                  <c:v>33</c:v>
                </c:pt>
                <c:pt idx="236">
                  <c:v>33</c:v>
                </c:pt>
                <c:pt idx="237">
                  <c:v>33</c:v>
                </c:pt>
                <c:pt idx="238">
                  <c:v>34</c:v>
                </c:pt>
                <c:pt idx="239">
                  <c:v>33</c:v>
                </c:pt>
                <c:pt idx="240">
                  <c:v>33</c:v>
                </c:pt>
                <c:pt idx="241">
                  <c:v>33</c:v>
                </c:pt>
                <c:pt idx="242">
                  <c:v>33</c:v>
                </c:pt>
                <c:pt idx="243">
                  <c:v>33</c:v>
                </c:pt>
                <c:pt idx="244">
                  <c:v>33</c:v>
                </c:pt>
                <c:pt idx="245">
                  <c:v>33</c:v>
                </c:pt>
                <c:pt idx="246">
                  <c:v>33</c:v>
                </c:pt>
                <c:pt idx="247">
                  <c:v>33</c:v>
                </c:pt>
                <c:pt idx="248">
                  <c:v>34</c:v>
                </c:pt>
                <c:pt idx="249">
                  <c:v>34</c:v>
                </c:pt>
                <c:pt idx="250">
                  <c:v>33</c:v>
                </c:pt>
                <c:pt idx="251">
                  <c:v>33</c:v>
                </c:pt>
                <c:pt idx="252">
                  <c:v>33</c:v>
                </c:pt>
                <c:pt idx="253">
                  <c:v>33</c:v>
                </c:pt>
                <c:pt idx="254">
                  <c:v>33</c:v>
                </c:pt>
                <c:pt idx="255">
                  <c:v>33</c:v>
                </c:pt>
                <c:pt idx="256">
                  <c:v>33</c:v>
                </c:pt>
                <c:pt idx="257">
                  <c:v>33</c:v>
                </c:pt>
                <c:pt idx="258">
                  <c:v>33</c:v>
                </c:pt>
                <c:pt idx="259">
                  <c:v>33</c:v>
                </c:pt>
                <c:pt idx="260">
                  <c:v>33</c:v>
                </c:pt>
                <c:pt idx="261">
                  <c:v>33</c:v>
                </c:pt>
                <c:pt idx="262">
                  <c:v>33</c:v>
                </c:pt>
                <c:pt idx="263">
                  <c:v>33</c:v>
                </c:pt>
                <c:pt idx="264">
                  <c:v>33</c:v>
                </c:pt>
                <c:pt idx="265">
                  <c:v>33</c:v>
                </c:pt>
                <c:pt idx="266">
                  <c:v>33</c:v>
                </c:pt>
                <c:pt idx="267">
                  <c:v>33</c:v>
                </c:pt>
                <c:pt idx="268">
                  <c:v>33</c:v>
                </c:pt>
                <c:pt idx="269">
                  <c:v>33</c:v>
                </c:pt>
                <c:pt idx="270">
                  <c:v>33</c:v>
                </c:pt>
                <c:pt idx="271">
                  <c:v>33</c:v>
                </c:pt>
                <c:pt idx="272">
                  <c:v>33</c:v>
                </c:pt>
                <c:pt idx="273">
                  <c:v>33</c:v>
                </c:pt>
                <c:pt idx="274">
                  <c:v>33</c:v>
                </c:pt>
                <c:pt idx="275">
                  <c:v>33</c:v>
                </c:pt>
                <c:pt idx="276">
                  <c:v>33</c:v>
                </c:pt>
                <c:pt idx="277">
                  <c:v>32</c:v>
                </c:pt>
                <c:pt idx="278">
                  <c:v>33</c:v>
                </c:pt>
                <c:pt idx="279">
                  <c:v>33</c:v>
                </c:pt>
                <c:pt idx="280">
                  <c:v>33</c:v>
                </c:pt>
                <c:pt idx="281">
                  <c:v>33</c:v>
                </c:pt>
                <c:pt idx="282">
                  <c:v>33</c:v>
                </c:pt>
                <c:pt idx="283">
                  <c:v>32</c:v>
                </c:pt>
                <c:pt idx="284">
                  <c:v>33</c:v>
                </c:pt>
                <c:pt idx="285">
                  <c:v>33</c:v>
                </c:pt>
                <c:pt idx="286">
                  <c:v>33</c:v>
                </c:pt>
                <c:pt idx="287">
                  <c:v>33</c:v>
                </c:pt>
                <c:pt idx="288">
                  <c:v>33</c:v>
                </c:pt>
                <c:pt idx="289">
                  <c:v>33</c:v>
                </c:pt>
                <c:pt idx="290">
                  <c:v>33</c:v>
                </c:pt>
                <c:pt idx="291">
                  <c:v>33</c:v>
                </c:pt>
                <c:pt idx="292">
                  <c:v>33</c:v>
                </c:pt>
                <c:pt idx="293">
                  <c:v>33</c:v>
                </c:pt>
                <c:pt idx="294">
                  <c:v>33</c:v>
                </c:pt>
                <c:pt idx="295">
                  <c:v>33</c:v>
                </c:pt>
                <c:pt idx="296">
                  <c:v>33</c:v>
                </c:pt>
                <c:pt idx="297">
                  <c:v>33</c:v>
                </c:pt>
                <c:pt idx="298">
                  <c:v>33</c:v>
                </c:pt>
                <c:pt idx="299">
                  <c:v>33</c:v>
                </c:pt>
                <c:pt idx="300">
                  <c:v>33</c:v>
                </c:pt>
                <c:pt idx="301">
                  <c:v>33</c:v>
                </c:pt>
                <c:pt idx="302">
                  <c:v>32</c:v>
                </c:pt>
                <c:pt idx="303">
                  <c:v>33</c:v>
                </c:pt>
                <c:pt idx="304">
                  <c:v>33</c:v>
                </c:pt>
                <c:pt idx="305">
                  <c:v>33</c:v>
                </c:pt>
                <c:pt idx="306">
                  <c:v>33</c:v>
                </c:pt>
                <c:pt idx="307">
                  <c:v>33</c:v>
                </c:pt>
                <c:pt idx="308">
                  <c:v>32</c:v>
                </c:pt>
                <c:pt idx="309">
                  <c:v>33</c:v>
                </c:pt>
                <c:pt idx="310">
                  <c:v>33</c:v>
                </c:pt>
                <c:pt idx="311">
                  <c:v>33</c:v>
                </c:pt>
                <c:pt idx="312">
                  <c:v>33</c:v>
                </c:pt>
                <c:pt idx="313">
                  <c:v>34</c:v>
                </c:pt>
                <c:pt idx="314">
                  <c:v>33</c:v>
                </c:pt>
                <c:pt idx="315">
                  <c:v>33</c:v>
                </c:pt>
                <c:pt idx="316">
                  <c:v>33</c:v>
                </c:pt>
                <c:pt idx="317">
                  <c:v>33</c:v>
                </c:pt>
                <c:pt idx="318">
                  <c:v>33</c:v>
                </c:pt>
                <c:pt idx="319">
                  <c:v>33</c:v>
                </c:pt>
                <c:pt idx="320">
                  <c:v>33</c:v>
                </c:pt>
                <c:pt idx="321">
                  <c:v>34</c:v>
                </c:pt>
                <c:pt idx="322">
                  <c:v>33</c:v>
                </c:pt>
                <c:pt idx="323">
                  <c:v>32</c:v>
                </c:pt>
                <c:pt idx="324">
                  <c:v>33</c:v>
                </c:pt>
                <c:pt idx="325">
                  <c:v>33</c:v>
                </c:pt>
                <c:pt idx="326">
                  <c:v>33</c:v>
                </c:pt>
                <c:pt idx="327">
                  <c:v>33</c:v>
                </c:pt>
                <c:pt idx="328">
                  <c:v>33</c:v>
                </c:pt>
                <c:pt idx="329">
                  <c:v>33</c:v>
                </c:pt>
                <c:pt idx="330">
                  <c:v>33</c:v>
                </c:pt>
                <c:pt idx="331">
                  <c:v>33</c:v>
                </c:pt>
                <c:pt idx="332">
                  <c:v>33</c:v>
                </c:pt>
                <c:pt idx="333">
                  <c:v>33</c:v>
                </c:pt>
                <c:pt idx="334">
                  <c:v>33</c:v>
                </c:pt>
                <c:pt idx="335">
                  <c:v>33</c:v>
                </c:pt>
                <c:pt idx="336">
                  <c:v>33</c:v>
                </c:pt>
                <c:pt idx="337">
                  <c:v>33</c:v>
                </c:pt>
                <c:pt idx="338">
                  <c:v>33</c:v>
                </c:pt>
                <c:pt idx="339">
                  <c:v>33</c:v>
                </c:pt>
                <c:pt idx="340">
                  <c:v>33</c:v>
                </c:pt>
                <c:pt idx="341">
                  <c:v>33</c:v>
                </c:pt>
                <c:pt idx="342">
                  <c:v>33</c:v>
                </c:pt>
                <c:pt idx="343">
                  <c:v>33</c:v>
                </c:pt>
                <c:pt idx="344">
                  <c:v>33</c:v>
                </c:pt>
                <c:pt idx="345">
                  <c:v>32</c:v>
                </c:pt>
                <c:pt idx="346">
                  <c:v>33</c:v>
                </c:pt>
                <c:pt idx="347">
                  <c:v>33</c:v>
                </c:pt>
                <c:pt idx="348">
                  <c:v>33</c:v>
                </c:pt>
                <c:pt idx="349">
                  <c:v>33</c:v>
                </c:pt>
                <c:pt idx="350">
                  <c:v>33</c:v>
                </c:pt>
                <c:pt idx="351">
                  <c:v>33</c:v>
                </c:pt>
                <c:pt idx="352">
                  <c:v>33</c:v>
                </c:pt>
                <c:pt idx="353">
                  <c:v>33</c:v>
                </c:pt>
                <c:pt idx="354">
                  <c:v>32</c:v>
                </c:pt>
                <c:pt idx="355">
                  <c:v>33</c:v>
                </c:pt>
                <c:pt idx="356">
                  <c:v>33</c:v>
                </c:pt>
                <c:pt idx="357">
                  <c:v>33</c:v>
                </c:pt>
                <c:pt idx="358">
                  <c:v>33</c:v>
                </c:pt>
                <c:pt idx="359">
                  <c:v>33</c:v>
                </c:pt>
                <c:pt idx="360">
                  <c:v>33</c:v>
                </c:pt>
                <c:pt idx="361">
                  <c:v>33</c:v>
                </c:pt>
                <c:pt idx="362">
                  <c:v>33</c:v>
                </c:pt>
                <c:pt idx="363">
                  <c:v>33</c:v>
                </c:pt>
                <c:pt idx="364">
                  <c:v>33</c:v>
                </c:pt>
                <c:pt idx="365">
                  <c:v>33</c:v>
                </c:pt>
                <c:pt idx="366">
                  <c:v>33</c:v>
                </c:pt>
                <c:pt idx="367">
                  <c:v>33</c:v>
                </c:pt>
                <c:pt idx="368">
                  <c:v>33</c:v>
                </c:pt>
                <c:pt idx="369">
                  <c:v>33</c:v>
                </c:pt>
                <c:pt idx="370">
                  <c:v>33</c:v>
                </c:pt>
                <c:pt idx="371">
                  <c:v>33</c:v>
                </c:pt>
                <c:pt idx="372">
                  <c:v>33</c:v>
                </c:pt>
                <c:pt idx="373">
                  <c:v>33</c:v>
                </c:pt>
                <c:pt idx="374">
                  <c:v>33</c:v>
                </c:pt>
                <c:pt idx="375">
                  <c:v>33</c:v>
                </c:pt>
                <c:pt idx="376">
                  <c:v>33</c:v>
                </c:pt>
                <c:pt idx="377">
                  <c:v>33</c:v>
                </c:pt>
                <c:pt idx="378">
                  <c:v>33</c:v>
                </c:pt>
                <c:pt idx="379">
                  <c:v>33</c:v>
                </c:pt>
                <c:pt idx="380">
                  <c:v>33</c:v>
                </c:pt>
                <c:pt idx="381">
                  <c:v>33</c:v>
                </c:pt>
                <c:pt idx="382">
                  <c:v>33</c:v>
                </c:pt>
                <c:pt idx="383">
                  <c:v>34</c:v>
                </c:pt>
                <c:pt idx="384">
                  <c:v>33</c:v>
                </c:pt>
                <c:pt idx="385">
                  <c:v>33</c:v>
                </c:pt>
                <c:pt idx="386">
                  <c:v>33</c:v>
                </c:pt>
                <c:pt idx="387">
                  <c:v>33</c:v>
                </c:pt>
                <c:pt idx="388">
                  <c:v>33</c:v>
                </c:pt>
                <c:pt idx="389">
                  <c:v>33</c:v>
                </c:pt>
                <c:pt idx="390">
                  <c:v>33</c:v>
                </c:pt>
                <c:pt idx="391">
                  <c:v>33</c:v>
                </c:pt>
                <c:pt idx="392">
                  <c:v>33</c:v>
                </c:pt>
                <c:pt idx="393">
                  <c:v>34</c:v>
                </c:pt>
                <c:pt idx="394">
                  <c:v>33</c:v>
                </c:pt>
                <c:pt idx="395">
                  <c:v>33</c:v>
                </c:pt>
                <c:pt idx="396">
                  <c:v>33</c:v>
                </c:pt>
                <c:pt idx="397">
                  <c:v>33</c:v>
                </c:pt>
                <c:pt idx="398">
                  <c:v>33</c:v>
                </c:pt>
                <c:pt idx="399">
                  <c:v>33</c:v>
                </c:pt>
                <c:pt idx="400">
                  <c:v>33</c:v>
                </c:pt>
                <c:pt idx="401">
                  <c:v>33</c:v>
                </c:pt>
                <c:pt idx="402">
                  <c:v>34</c:v>
                </c:pt>
                <c:pt idx="403">
                  <c:v>33</c:v>
                </c:pt>
                <c:pt idx="404">
                  <c:v>33</c:v>
                </c:pt>
                <c:pt idx="405">
                  <c:v>33</c:v>
                </c:pt>
                <c:pt idx="406">
                  <c:v>33</c:v>
                </c:pt>
                <c:pt idx="407">
                  <c:v>33</c:v>
                </c:pt>
                <c:pt idx="408">
                  <c:v>33</c:v>
                </c:pt>
                <c:pt idx="409">
                  <c:v>33</c:v>
                </c:pt>
                <c:pt idx="410">
                  <c:v>33</c:v>
                </c:pt>
                <c:pt idx="411">
                  <c:v>33</c:v>
                </c:pt>
                <c:pt idx="412">
                  <c:v>33</c:v>
                </c:pt>
                <c:pt idx="413">
                  <c:v>34</c:v>
                </c:pt>
                <c:pt idx="414">
                  <c:v>34</c:v>
                </c:pt>
                <c:pt idx="415">
                  <c:v>34</c:v>
                </c:pt>
                <c:pt idx="416">
                  <c:v>34</c:v>
                </c:pt>
                <c:pt idx="417">
                  <c:v>34</c:v>
                </c:pt>
                <c:pt idx="418">
                  <c:v>34</c:v>
                </c:pt>
                <c:pt idx="419">
                  <c:v>34</c:v>
                </c:pt>
                <c:pt idx="420">
                  <c:v>34</c:v>
                </c:pt>
                <c:pt idx="421">
                  <c:v>34</c:v>
                </c:pt>
                <c:pt idx="422">
                  <c:v>34</c:v>
                </c:pt>
                <c:pt idx="423">
                  <c:v>33</c:v>
                </c:pt>
                <c:pt idx="424">
                  <c:v>34</c:v>
                </c:pt>
                <c:pt idx="425">
                  <c:v>35</c:v>
                </c:pt>
                <c:pt idx="426">
                  <c:v>34</c:v>
                </c:pt>
                <c:pt idx="427">
                  <c:v>34</c:v>
                </c:pt>
                <c:pt idx="428">
                  <c:v>34</c:v>
                </c:pt>
                <c:pt idx="429">
                  <c:v>34</c:v>
                </c:pt>
                <c:pt idx="430">
                  <c:v>34</c:v>
                </c:pt>
                <c:pt idx="431">
                  <c:v>34</c:v>
                </c:pt>
                <c:pt idx="432">
                  <c:v>34</c:v>
                </c:pt>
                <c:pt idx="433">
                  <c:v>34</c:v>
                </c:pt>
                <c:pt idx="434">
                  <c:v>34</c:v>
                </c:pt>
                <c:pt idx="435">
                  <c:v>34</c:v>
                </c:pt>
                <c:pt idx="436">
                  <c:v>34</c:v>
                </c:pt>
                <c:pt idx="437">
                  <c:v>34</c:v>
                </c:pt>
                <c:pt idx="438">
                  <c:v>34</c:v>
                </c:pt>
                <c:pt idx="439">
                  <c:v>34</c:v>
                </c:pt>
                <c:pt idx="440">
                  <c:v>34</c:v>
                </c:pt>
                <c:pt idx="441">
                  <c:v>34</c:v>
                </c:pt>
                <c:pt idx="442">
                  <c:v>34</c:v>
                </c:pt>
                <c:pt idx="443">
                  <c:v>34</c:v>
                </c:pt>
                <c:pt idx="444">
                  <c:v>34</c:v>
                </c:pt>
                <c:pt idx="445">
                  <c:v>34</c:v>
                </c:pt>
                <c:pt idx="446">
                  <c:v>34</c:v>
                </c:pt>
                <c:pt idx="447">
                  <c:v>34</c:v>
                </c:pt>
                <c:pt idx="448">
                  <c:v>34</c:v>
                </c:pt>
                <c:pt idx="449">
                  <c:v>34</c:v>
                </c:pt>
                <c:pt idx="450">
                  <c:v>34</c:v>
                </c:pt>
                <c:pt idx="451">
                  <c:v>34</c:v>
                </c:pt>
                <c:pt idx="452">
                  <c:v>34</c:v>
                </c:pt>
                <c:pt idx="453">
                  <c:v>34</c:v>
                </c:pt>
                <c:pt idx="454">
                  <c:v>34</c:v>
                </c:pt>
                <c:pt idx="455">
                  <c:v>34</c:v>
                </c:pt>
                <c:pt idx="456">
                  <c:v>34</c:v>
                </c:pt>
                <c:pt idx="457">
                  <c:v>34</c:v>
                </c:pt>
                <c:pt idx="458">
                  <c:v>33</c:v>
                </c:pt>
                <c:pt idx="459">
                  <c:v>34</c:v>
                </c:pt>
                <c:pt idx="460">
                  <c:v>34</c:v>
                </c:pt>
                <c:pt idx="461">
                  <c:v>34</c:v>
                </c:pt>
                <c:pt idx="462">
                  <c:v>34</c:v>
                </c:pt>
                <c:pt idx="463">
                  <c:v>34</c:v>
                </c:pt>
                <c:pt idx="464">
                  <c:v>34</c:v>
                </c:pt>
                <c:pt idx="465">
                  <c:v>34</c:v>
                </c:pt>
                <c:pt idx="466">
                  <c:v>34</c:v>
                </c:pt>
                <c:pt idx="467">
                  <c:v>34</c:v>
                </c:pt>
                <c:pt idx="468">
                  <c:v>34</c:v>
                </c:pt>
                <c:pt idx="469">
                  <c:v>33</c:v>
                </c:pt>
                <c:pt idx="470">
                  <c:v>34</c:v>
                </c:pt>
                <c:pt idx="471">
                  <c:v>34</c:v>
                </c:pt>
                <c:pt idx="472">
                  <c:v>33</c:v>
                </c:pt>
                <c:pt idx="473">
                  <c:v>34</c:v>
                </c:pt>
                <c:pt idx="474">
                  <c:v>34</c:v>
                </c:pt>
                <c:pt idx="475">
                  <c:v>34</c:v>
                </c:pt>
                <c:pt idx="476">
                  <c:v>34</c:v>
                </c:pt>
                <c:pt idx="477">
                  <c:v>34</c:v>
                </c:pt>
                <c:pt idx="478">
                  <c:v>34</c:v>
                </c:pt>
                <c:pt idx="479">
                  <c:v>34</c:v>
                </c:pt>
                <c:pt idx="480">
                  <c:v>34</c:v>
                </c:pt>
                <c:pt idx="481">
                  <c:v>34</c:v>
                </c:pt>
                <c:pt idx="482">
                  <c:v>34</c:v>
                </c:pt>
                <c:pt idx="483">
                  <c:v>34</c:v>
                </c:pt>
                <c:pt idx="484">
                  <c:v>34</c:v>
                </c:pt>
                <c:pt idx="485">
                  <c:v>34</c:v>
                </c:pt>
                <c:pt idx="486">
                  <c:v>34</c:v>
                </c:pt>
                <c:pt idx="487">
                  <c:v>34</c:v>
                </c:pt>
                <c:pt idx="488">
                  <c:v>34</c:v>
                </c:pt>
                <c:pt idx="489">
                  <c:v>34</c:v>
                </c:pt>
                <c:pt idx="490">
                  <c:v>34</c:v>
                </c:pt>
                <c:pt idx="491">
                  <c:v>33</c:v>
                </c:pt>
                <c:pt idx="492">
                  <c:v>34</c:v>
                </c:pt>
                <c:pt idx="493">
                  <c:v>34</c:v>
                </c:pt>
                <c:pt idx="494">
                  <c:v>34</c:v>
                </c:pt>
                <c:pt idx="495">
                  <c:v>33</c:v>
                </c:pt>
                <c:pt idx="496">
                  <c:v>34</c:v>
                </c:pt>
                <c:pt idx="497">
                  <c:v>34</c:v>
                </c:pt>
                <c:pt idx="498">
                  <c:v>34</c:v>
                </c:pt>
                <c:pt idx="499">
                  <c:v>34</c:v>
                </c:pt>
                <c:pt idx="500">
                  <c:v>34</c:v>
                </c:pt>
                <c:pt idx="501">
                  <c:v>34</c:v>
                </c:pt>
                <c:pt idx="502">
                  <c:v>34</c:v>
                </c:pt>
                <c:pt idx="503">
                  <c:v>34</c:v>
                </c:pt>
                <c:pt idx="504">
                  <c:v>34</c:v>
                </c:pt>
                <c:pt idx="505">
                  <c:v>34</c:v>
                </c:pt>
                <c:pt idx="506">
                  <c:v>34</c:v>
                </c:pt>
                <c:pt idx="507">
                  <c:v>34</c:v>
                </c:pt>
                <c:pt idx="508">
                  <c:v>34</c:v>
                </c:pt>
                <c:pt idx="509">
                  <c:v>34</c:v>
                </c:pt>
                <c:pt idx="510">
                  <c:v>34</c:v>
                </c:pt>
                <c:pt idx="511">
                  <c:v>34</c:v>
                </c:pt>
                <c:pt idx="512">
                  <c:v>34</c:v>
                </c:pt>
                <c:pt idx="513">
                  <c:v>34</c:v>
                </c:pt>
                <c:pt idx="514">
                  <c:v>34</c:v>
                </c:pt>
                <c:pt idx="515">
                  <c:v>34</c:v>
                </c:pt>
                <c:pt idx="516">
                  <c:v>34</c:v>
                </c:pt>
                <c:pt idx="517">
                  <c:v>34</c:v>
                </c:pt>
                <c:pt idx="518">
                  <c:v>34</c:v>
                </c:pt>
                <c:pt idx="519">
                  <c:v>34</c:v>
                </c:pt>
                <c:pt idx="520">
                  <c:v>34</c:v>
                </c:pt>
                <c:pt idx="521">
                  <c:v>34</c:v>
                </c:pt>
                <c:pt idx="522">
                  <c:v>34</c:v>
                </c:pt>
                <c:pt idx="523">
                  <c:v>34</c:v>
                </c:pt>
                <c:pt idx="524">
                  <c:v>34</c:v>
                </c:pt>
                <c:pt idx="525">
                  <c:v>33</c:v>
                </c:pt>
                <c:pt idx="526">
                  <c:v>34</c:v>
                </c:pt>
                <c:pt idx="527">
                  <c:v>34</c:v>
                </c:pt>
                <c:pt idx="528">
                  <c:v>34</c:v>
                </c:pt>
                <c:pt idx="529">
                  <c:v>34</c:v>
                </c:pt>
                <c:pt idx="530">
                  <c:v>34</c:v>
                </c:pt>
                <c:pt idx="531">
                  <c:v>34</c:v>
                </c:pt>
                <c:pt idx="532">
                  <c:v>34</c:v>
                </c:pt>
                <c:pt idx="533">
                  <c:v>34</c:v>
                </c:pt>
                <c:pt idx="534">
                  <c:v>34</c:v>
                </c:pt>
                <c:pt idx="535">
                  <c:v>34</c:v>
                </c:pt>
                <c:pt idx="536">
                  <c:v>34</c:v>
                </c:pt>
                <c:pt idx="537">
                  <c:v>34</c:v>
                </c:pt>
                <c:pt idx="538">
                  <c:v>34</c:v>
                </c:pt>
                <c:pt idx="539">
                  <c:v>34</c:v>
                </c:pt>
                <c:pt idx="540">
                  <c:v>34</c:v>
                </c:pt>
                <c:pt idx="541">
                  <c:v>34</c:v>
                </c:pt>
                <c:pt idx="542">
                  <c:v>34</c:v>
                </c:pt>
                <c:pt idx="543">
                  <c:v>34</c:v>
                </c:pt>
                <c:pt idx="544">
                  <c:v>34</c:v>
                </c:pt>
                <c:pt idx="545">
                  <c:v>34</c:v>
                </c:pt>
                <c:pt idx="546">
                  <c:v>34</c:v>
                </c:pt>
                <c:pt idx="547">
                  <c:v>34</c:v>
                </c:pt>
                <c:pt idx="548">
                  <c:v>34</c:v>
                </c:pt>
                <c:pt idx="549">
                  <c:v>34</c:v>
                </c:pt>
                <c:pt idx="550">
                  <c:v>34</c:v>
                </c:pt>
                <c:pt idx="551">
                  <c:v>33</c:v>
                </c:pt>
                <c:pt idx="552">
                  <c:v>34</c:v>
                </c:pt>
                <c:pt idx="553">
                  <c:v>33</c:v>
                </c:pt>
                <c:pt idx="554">
                  <c:v>34</c:v>
                </c:pt>
                <c:pt idx="555">
                  <c:v>34</c:v>
                </c:pt>
                <c:pt idx="556">
                  <c:v>34</c:v>
                </c:pt>
                <c:pt idx="557">
                  <c:v>34</c:v>
                </c:pt>
                <c:pt idx="558">
                  <c:v>34</c:v>
                </c:pt>
                <c:pt idx="559">
                  <c:v>34</c:v>
                </c:pt>
                <c:pt idx="560">
                  <c:v>34</c:v>
                </c:pt>
                <c:pt idx="561">
                  <c:v>34</c:v>
                </c:pt>
                <c:pt idx="562">
                  <c:v>34</c:v>
                </c:pt>
                <c:pt idx="563">
                  <c:v>34</c:v>
                </c:pt>
                <c:pt idx="564">
                  <c:v>34</c:v>
                </c:pt>
                <c:pt idx="565">
                  <c:v>34</c:v>
                </c:pt>
                <c:pt idx="566">
                  <c:v>34</c:v>
                </c:pt>
                <c:pt idx="567">
                  <c:v>35</c:v>
                </c:pt>
                <c:pt idx="568">
                  <c:v>34</c:v>
                </c:pt>
                <c:pt idx="569">
                  <c:v>34</c:v>
                </c:pt>
                <c:pt idx="570">
                  <c:v>34</c:v>
                </c:pt>
                <c:pt idx="571">
                  <c:v>34</c:v>
                </c:pt>
                <c:pt idx="572">
                  <c:v>34</c:v>
                </c:pt>
                <c:pt idx="573">
                  <c:v>34</c:v>
                </c:pt>
                <c:pt idx="574">
                  <c:v>34</c:v>
                </c:pt>
                <c:pt idx="575">
                  <c:v>34</c:v>
                </c:pt>
                <c:pt idx="576">
                  <c:v>34</c:v>
                </c:pt>
                <c:pt idx="577">
                  <c:v>33</c:v>
                </c:pt>
                <c:pt idx="578">
                  <c:v>34</c:v>
                </c:pt>
                <c:pt idx="579">
                  <c:v>34</c:v>
                </c:pt>
                <c:pt idx="580">
                  <c:v>34</c:v>
                </c:pt>
                <c:pt idx="581">
                  <c:v>33</c:v>
                </c:pt>
                <c:pt idx="582">
                  <c:v>33</c:v>
                </c:pt>
                <c:pt idx="583">
                  <c:v>34</c:v>
                </c:pt>
                <c:pt idx="584">
                  <c:v>34</c:v>
                </c:pt>
                <c:pt idx="585">
                  <c:v>34</c:v>
                </c:pt>
                <c:pt idx="586">
                  <c:v>34</c:v>
                </c:pt>
                <c:pt idx="587">
                  <c:v>34</c:v>
                </c:pt>
                <c:pt idx="588">
                  <c:v>34</c:v>
                </c:pt>
                <c:pt idx="589">
                  <c:v>34</c:v>
                </c:pt>
                <c:pt idx="590">
                  <c:v>34</c:v>
                </c:pt>
                <c:pt idx="591">
                  <c:v>34</c:v>
                </c:pt>
                <c:pt idx="592">
                  <c:v>34</c:v>
                </c:pt>
                <c:pt idx="593">
                  <c:v>34</c:v>
                </c:pt>
                <c:pt idx="594">
                  <c:v>34</c:v>
                </c:pt>
                <c:pt idx="595">
                  <c:v>34</c:v>
                </c:pt>
                <c:pt idx="596">
                  <c:v>34</c:v>
                </c:pt>
                <c:pt idx="597">
                  <c:v>34</c:v>
                </c:pt>
                <c:pt idx="598">
                  <c:v>34</c:v>
                </c:pt>
                <c:pt idx="599">
                  <c:v>34</c:v>
                </c:pt>
                <c:pt idx="600">
                  <c:v>34</c:v>
                </c:pt>
                <c:pt idx="601">
                  <c:v>34</c:v>
                </c:pt>
                <c:pt idx="602">
                  <c:v>34</c:v>
                </c:pt>
                <c:pt idx="603">
                  <c:v>33</c:v>
                </c:pt>
                <c:pt idx="604">
                  <c:v>34</c:v>
                </c:pt>
                <c:pt idx="605">
                  <c:v>34</c:v>
                </c:pt>
                <c:pt idx="606">
                  <c:v>34</c:v>
                </c:pt>
                <c:pt idx="607">
                  <c:v>34</c:v>
                </c:pt>
                <c:pt idx="608">
                  <c:v>34</c:v>
                </c:pt>
                <c:pt idx="609">
                  <c:v>34</c:v>
                </c:pt>
                <c:pt idx="610">
                  <c:v>34</c:v>
                </c:pt>
                <c:pt idx="611">
                  <c:v>34</c:v>
                </c:pt>
                <c:pt idx="612">
                  <c:v>34</c:v>
                </c:pt>
                <c:pt idx="613">
                  <c:v>34</c:v>
                </c:pt>
                <c:pt idx="614">
                  <c:v>34</c:v>
                </c:pt>
                <c:pt idx="615">
                  <c:v>34</c:v>
                </c:pt>
                <c:pt idx="616">
                  <c:v>34</c:v>
                </c:pt>
                <c:pt idx="617">
                  <c:v>34</c:v>
                </c:pt>
                <c:pt idx="618">
                  <c:v>33</c:v>
                </c:pt>
                <c:pt idx="619">
                  <c:v>33</c:v>
                </c:pt>
                <c:pt idx="620">
                  <c:v>34</c:v>
                </c:pt>
                <c:pt idx="621">
                  <c:v>34</c:v>
                </c:pt>
                <c:pt idx="622">
                  <c:v>33</c:v>
                </c:pt>
                <c:pt idx="623">
                  <c:v>33</c:v>
                </c:pt>
                <c:pt idx="624">
                  <c:v>34</c:v>
                </c:pt>
                <c:pt idx="625">
                  <c:v>34</c:v>
                </c:pt>
                <c:pt idx="626">
                  <c:v>34</c:v>
                </c:pt>
                <c:pt idx="627">
                  <c:v>34</c:v>
                </c:pt>
                <c:pt idx="628">
                  <c:v>34</c:v>
                </c:pt>
                <c:pt idx="629">
                  <c:v>34</c:v>
                </c:pt>
                <c:pt idx="630">
                  <c:v>34</c:v>
                </c:pt>
                <c:pt idx="631">
                  <c:v>34</c:v>
                </c:pt>
                <c:pt idx="632">
                  <c:v>34</c:v>
                </c:pt>
                <c:pt idx="633">
                  <c:v>34</c:v>
                </c:pt>
                <c:pt idx="634">
                  <c:v>34</c:v>
                </c:pt>
                <c:pt idx="635">
                  <c:v>34</c:v>
                </c:pt>
                <c:pt idx="636">
                  <c:v>34</c:v>
                </c:pt>
                <c:pt idx="637">
                  <c:v>34</c:v>
                </c:pt>
                <c:pt idx="638">
                  <c:v>34</c:v>
                </c:pt>
                <c:pt idx="639">
                  <c:v>34</c:v>
                </c:pt>
                <c:pt idx="640">
                  <c:v>34</c:v>
                </c:pt>
                <c:pt idx="641">
                  <c:v>34</c:v>
                </c:pt>
                <c:pt idx="642">
                  <c:v>34</c:v>
                </c:pt>
                <c:pt idx="643">
                  <c:v>34</c:v>
                </c:pt>
                <c:pt idx="644">
                  <c:v>34</c:v>
                </c:pt>
                <c:pt idx="645">
                  <c:v>34</c:v>
                </c:pt>
                <c:pt idx="646">
                  <c:v>34</c:v>
                </c:pt>
                <c:pt idx="647">
                  <c:v>34</c:v>
                </c:pt>
                <c:pt idx="648">
                  <c:v>34</c:v>
                </c:pt>
                <c:pt idx="649">
                  <c:v>34</c:v>
                </c:pt>
                <c:pt idx="650">
                  <c:v>34</c:v>
                </c:pt>
                <c:pt idx="651">
                  <c:v>34</c:v>
                </c:pt>
                <c:pt idx="652">
                  <c:v>34</c:v>
                </c:pt>
                <c:pt idx="653">
                  <c:v>34</c:v>
                </c:pt>
                <c:pt idx="654">
                  <c:v>34</c:v>
                </c:pt>
                <c:pt idx="655">
                  <c:v>34</c:v>
                </c:pt>
                <c:pt idx="656">
                  <c:v>34</c:v>
                </c:pt>
                <c:pt idx="657">
                  <c:v>34</c:v>
                </c:pt>
                <c:pt idx="658">
                  <c:v>33</c:v>
                </c:pt>
                <c:pt idx="659">
                  <c:v>34</c:v>
                </c:pt>
                <c:pt idx="660">
                  <c:v>34</c:v>
                </c:pt>
                <c:pt idx="661">
                  <c:v>34</c:v>
                </c:pt>
                <c:pt idx="662">
                  <c:v>34</c:v>
                </c:pt>
                <c:pt idx="663">
                  <c:v>34</c:v>
                </c:pt>
                <c:pt idx="664">
                  <c:v>34</c:v>
                </c:pt>
                <c:pt idx="665">
                  <c:v>34</c:v>
                </c:pt>
                <c:pt idx="666">
                  <c:v>34</c:v>
                </c:pt>
                <c:pt idx="667">
                  <c:v>34</c:v>
                </c:pt>
                <c:pt idx="668">
                  <c:v>34</c:v>
                </c:pt>
                <c:pt idx="669">
                  <c:v>34</c:v>
                </c:pt>
                <c:pt idx="670">
                  <c:v>35</c:v>
                </c:pt>
                <c:pt idx="671">
                  <c:v>34</c:v>
                </c:pt>
                <c:pt idx="672">
                  <c:v>34</c:v>
                </c:pt>
                <c:pt idx="673">
                  <c:v>34</c:v>
                </c:pt>
                <c:pt idx="674">
                  <c:v>33</c:v>
                </c:pt>
                <c:pt idx="675">
                  <c:v>34</c:v>
                </c:pt>
                <c:pt idx="676">
                  <c:v>34</c:v>
                </c:pt>
                <c:pt idx="677">
                  <c:v>34</c:v>
                </c:pt>
                <c:pt idx="678">
                  <c:v>34</c:v>
                </c:pt>
                <c:pt idx="679">
                  <c:v>33</c:v>
                </c:pt>
                <c:pt idx="680">
                  <c:v>34</c:v>
                </c:pt>
                <c:pt idx="681">
                  <c:v>34</c:v>
                </c:pt>
                <c:pt idx="682">
                  <c:v>34</c:v>
                </c:pt>
                <c:pt idx="683">
                  <c:v>34</c:v>
                </c:pt>
                <c:pt idx="684">
                  <c:v>33</c:v>
                </c:pt>
                <c:pt idx="685">
                  <c:v>34</c:v>
                </c:pt>
                <c:pt idx="686">
                  <c:v>34</c:v>
                </c:pt>
                <c:pt idx="687">
                  <c:v>34</c:v>
                </c:pt>
                <c:pt idx="688">
                  <c:v>34</c:v>
                </c:pt>
                <c:pt idx="689">
                  <c:v>33</c:v>
                </c:pt>
                <c:pt idx="690">
                  <c:v>34</c:v>
                </c:pt>
                <c:pt idx="691">
                  <c:v>34</c:v>
                </c:pt>
                <c:pt idx="692">
                  <c:v>33</c:v>
                </c:pt>
                <c:pt idx="693">
                  <c:v>33</c:v>
                </c:pt>
                <c:pt idx="694">
                  <c:v>34</c:v>
                </c:pt>
                <c:pt idx="695">
                  <c:v>33</c:v>
                </c:pt>
                <c:pt idx="696">
                  <c:v>34</c:v>
                </c:pt>
                <c:pt idx="697">
                  <c:v>33</c:v>
                </c:pt>
                <c:pt idx="698">
                  <c:v>34</c:v>
                </c:pt>
                <c:pt idx="699">
                  <c:v>34</c:v>
                </c:pt>
                <c:pt idx="700">
                  <c:v>34</c:v>
                </c:pt>
                <c:pt idx="701">
                  <c:v>34</c:v>
                </c:pt>
                <c:pt idx="702">
                  <c:v>34</c:v>
                </c:pt>
                <c:pt idx="703">
                  <c:v>34</c:v>
                </c:pt>
                <c:pt idx="704">
                  <c:v>34</c:v>
                </c:pt>
                <c:pt idx="705">
                  <c:v>33</c:v>
                </c:pt>
                <c:pt idx="706">
                  <c:v>34</c:v>
                </c:pt>
                <c:pt idx="707">
                  <c:v>34</c:v>
                </c:pt>
                <c:pt idx="708">
                  <c:v>34</c:v>
                </c:pt>
                <c:pt idx="709">
                  <c:v>34</c:v>
                </c:pt>
                <c:pt idx="710">
                  <c:v>34</c:v>
                </c:pt>
                <c:pt idx="711">
                  <c:v>34</c:v>
                </c:pt>
                <c:pt idx="712">
                  <c:v>34</c:v>
                </c:pt>
                <c:pt idx="713">
                  <c:v>35</c:v>
                </c:pt>
                <c:pt idx="714">
                  <c:v>34</c:v>
                </c:pt>
                <c:pt idx="715">
                  <c:v>34</c:v>
                </c:pt>
                <c:pt idx="716">
                  <c:v>34</c:v>
                </c:pt>
                <c:pt idx="717">
                  <c:v>34</c:v>
                </c:pt>
                <c:pt idx="718">
                  <c:v>34</c:v>
                </c:pt>
                <c:pt idx="719">
                  <c:v>34</c:v>
                </c:pt>
                <c:pt idx="720">
                  <c:v>34</c:v>
                </c:pt>
                <c:pt idx="721">
                  <c:v>34</c:v>
                </c:pt>
                <c:pt idx="722">
                  <c:v>34</c:v>
                </c:pt>
                <c:pt idx="723">
                  <c:v>34</c:v>
                </c:pt>
                <c:pt idx="724">
                  <c:v>34</c:v>
                </c:pt>
                <c:pt idx="725">
                  <c:v>34</c:v>
                </c:pt>
                <c:pt idx="726">
                  <c:v>34</c:v>
                </c:pt>
                <c:pt idx="727">
                  <c:v>34</c:v>
                </c:pt>
                <c:pt idx="728">
                  <c:v>34</c:v>
                </c:pt>
                <c:pt idx="729">
                  <c:v>34</c:v>
                </c:pt>
                <c:pt idx="730">
                  <c:v>34</c:v>
                </c:pt>
                <c:pt idx="731">
                  <c:v>34</c:v>
                </c:pt>
                <c:pt idx="732">
                  <c:v>34</c:v>
                </c:pt>
                <c:pt idx="733">
                  <c:v>34</c:v>
                </c:pt>
                <c:pt idx="734">
                  <c:v>34</c:v>
                </c:pt>
                <c:pt idx="735">
                  <c:v>34</c:v>
                </c:pt>
                <c:pt idx="736">
                  <c:v>34</c:v>
                </c:pt>
                <c:pt idx="737">
                  <c:v>34</c:v>
                </c:pt>
                <c:pt idx="738">
                  <c:v>34</c:v>
                </c:pt>
                <c:pt idx="739">
                  <c:v>34</c:v>
                </c:pt>
                <c:pt idx="740">
                  <c:v>34</c:v>
                </c:pt>
                <c:pt idx="741">
                  <c:v>34</c:v>
                </c:pt>
                <c:pt idx="742">
                  <c:v>34</c:v>
                </c:pt>
                <c:pt idx="743">
                  <c:v>34</c:v>
                </c:pt>
                <c:pt idx="744">
                  <c:v>34</c:v>
                </c:pt>
                <c:pt idx="745">
                  <c:v>34</c:v>
                </c:pt>
                <c:pt idx="746">
                  <c:v>34</c:v>
                </c:pt>
                <c:pt idx="747">
                  <c:v>34</c:v>
                </c:pt>
                <c:pt idx="748">
                  <c:v>34</c:v>
                </c:pt>
                <c:pt idx="749">
                  <c:v>34</c:v>
                </c:pt>
                <c:pt idx="750">
                  <c:v>34</c:v>
                </c:pt>
                <c:pt idx="751">
                  <c:v>34</c:v>
                </c:pt>
                <c:pt idx="752">
                  <c:v>34</c:v>
                </c:pt>
                <c:pt idx="753">
                  <c:v>34</c:v>
                </c:pt>
                <c:pt idx="754">
                  <c:v>34</c:v>
                </c:pt>
                <c:pt idx="755">
                  <c:v>34</c:v>
                </c:pt>
                <c:pt idx="756">
                  <c:v>34</c:v>
                </c:pt>
                <c:pt idx="757">
                  <c:v>34</c:v>
                </c:pt>
                <c:pt idx="758">
                  <c:v>34</c:v>
                </c:pt>
                <c:pt idx="759">
                  <c:v>34</c:v>
                </c:pt>
                <c:pt idx="760">
                  <c:v>34</c:v>
                </c:pt>
                <c:pt idx="761">
                  <c:v>34</c:v>
                </c:pt>
                <c:pt idx="762">
                  <c:v>34</c:v>
                </c:pt>
                <c:pt idx="763">
                  <c:v>34</c:v>
                </c:pt>
                <c:pt idx="764">
                  <c:v>34</c:v>
                </c:pt>
                <c:pt idx="765">
                  <c:v>34</c:v>
                </c:pt>
                <c:pt idx="766">
                  <c:v>34</c:v>
                </c:pt>
                <c:pt idx="767">
                  <c:v>34</c:v>
                </c:pt>
                <c:pt idx="768">
                  <c:v>34</c:v>
                </c:pt>
                <c:pt idx="769">
                  <c:v>34</c:v>
                </c:pt>
                <c:pt idx="770">
                  <c:v>34</c:v>
                </c:pt>
                <c:pt idx="771">
                  <c:v>34</c:v>
                </c:pt>
                <c:pt idx="772">
                  <c:v>34</c:v>
                </c:pt>
                <c:pt idx="773">
                  <c:v>34</c:v>
                </c:pt>
                <c:pt idx="774">
                  <c:v>34</c:v>
                </c:pt>
                <c:pt idx="775">
                  <c:v>34</c:v>
                </c:pt>
                <c:pt idx="776">
                  <c:v>34</c:v>
                </c:pt>
                <c:pt idx="777">
                  <c:v>35</c:v>
                </c:pt>
                <c:pt idx="778">
                  <c:v>35</c:v>
                </c:pt>
                <c:pt idx="779">
                  <c:v>36</c:v>
                </c:pt>
                <c:pt idx="780">
                  <c:v>35</c:v>
                </c:pt>
                <c:pt idx="781">
                  <c:v>35</c:v>
                </c:pt>
                <c:pt idx="782">
                  <c:v>35</c:v>
                </c:pt>
                <c:pt idx="783">
                  <c:v>35</c:v>
                </c:pt>
                <c:pt idx="784">
                  <c:v>36</c:v>
                </c:pt>
                <c:pt idx="785">
                  <c:v>35</c:v>
                </c:pt>
                <c:pt idx="786">
                  <c:v>35</c:v>
                </c:pt>
                <c:pt idx="787">
                  <c:v>35</c:v>
                </c:pt>
                <c:pt idx="788">
                  <c:v>35</c:v>
                </c:pt>
                <c:pt idx="789">
                  <c:v>35</c:v>
                </c:pt>
                <c:pt idx="790">
                  <c:v>35</c:v>
                </c:pt>
                <c:pt idx="791">
                  <c:v>35</c:v>
                </c:pt>
                <c:pt idx="792">
                  <c:v>35</c:v>
                </c:pt>
                <c:pt idx="793">
                  <c:v>35</c:v>
                </c:pt>
                <c:pt idx="794">
                  <c:v>35</c:v>
                </c:pt>
                <c:pt idx="795">
                  <c:v>35</c:v>
                </c:pt>
                <c:pt idx="796">
                  <c:v>35</c:v>
                </c:pt>
                <c:pt idx="797">
                  <c:v>35</c:v>
                </c:pt>
                <c:pt idx="798">
                  <c:v>35</c:v>
                </c:pt>
                <c:pt idx="799">
                  <c:v>35</c:v>
                </c:pt>
                <c:pt idx="800">
                  <c:v>35</c:v>
                </c:pt>
                <c:pt idx="801">
                  <c:v>35</c:v>
                </c:pt>
                <c:pt idx="802">
                  <c:v>35</c:v>
                </c:pt>
                <c:pt idx="803">
                  <c:v>35</c:v>
                </c:pt>
                <c:pt idx="804">
                  <c:v>35</c:v>
                </c:pt>
                <c:pt idx="805">
                  <c:v>35</c:v>
                </c:pt>
                <c:pt idx="806">
                  <c:v>35</c:v>
                </c:pt>
                <c:pt idx="807">
                  <c:v>35</c:v>
                </c:pt>
                <c:pt idx="808">
                  <c:v>35</c:v>
                </c:pt>
                <c:pt idx="809">
                  <c:v>35</c:v>
                </c:pt>
                <c:pt idx="810">
                  <c:v>35</c:v>
                </c:pt>
                <c:pt idx="811">
                  <c:v>35</c:v>
                </c:pt>
                <c:pt idx="812">
                  <c:v>35</c:v>
                </c:pt>
                <c:pt idx="813">
                  <c:v>35</c:v>
                </c:pt>
                <c:pt idx="814">
                  <c:v>35</c:v>
                </c:pt>
                <c:pt idx="815">
                  <c:v>35</c:v>
                </c:pt>
                <c:pt idx="816">
                  <c:v>35</c:v>
                </c:pt>
                <c:pt idx="817">
                  <c:v>35</c:v>
                </c:pt>
                <c:pt idx="818">
                  <c:v>35</c:v>
                </c:pt>
                <c:pt idx="819">
                  <c:v>35</c:v>
                </c:pt>
                <c:pt idx="820">
                  <c:v>35</c:v>
                </c:pt>
                <c:pt idx="821">
                  <c:v>35</c:v>
                </c:pt>
                <c:pt idx="822">
                  <c:v>35</c:v>
                </c:pt>
                <c:pt idx="823">
                  <c:v>35</c:v>
                </c:pt>
                <c:pt idx="824">
                  <c:v>35</c:v>
                </c:pt>
                <c:pt idx="825">
                  <c:v>35</c:v>
                </c:pt>
                <c:pt idx="826">
                  <c:v>35</c:v>
                </c:pt>
                <c:pt idx="827">
                  <c:v>35</c:v>
                </c:pt>
                <c:pt idx="828">
                  <c:v>35</c:v>
                </c:pt>
                <c:pt idx="829">
                  <c:v>35</c:v>
                </c:pt>
                <c:pt idx="830">
                  <c:v>35</c:v>
                </c:pt>
                <c:pt idx="831">
                  <c:v>35</c:v>
                </c:pt>
                <c:pt idx="832">
                  <c:v>35</c:v>
                </c:pt>
                <c:pt idx="833">
                  <c:v>35</c:v>
                </c:pt>
                <c:pt idx="834">
                  <c:v>35</c:v>
                </c:pt>
                <c:pt idx="835">
                  <c:v>35</c:v>
                </c:pt>
                <c:pt idx="836">
                  <c:v>35</c:v>
                </c:pt>
                <c:pt idx="837">
                  <c:v>35</c:v>
                </c:pt>
                <c:pt idx="838">
                  <c:v>35</c:v>
                </c:pt>
                <c:pt idx="839">
                  <c:v>35</c:v>
                </c:pt>
                <c:pt idx="840">
                  <c:v>35</c:v>
                </c:pt>
                <c:pt idx="841">
                  <c:v>35</c:v>
                </c:pt>
                <c:pt idx="842">
                  <c:v>35</c:v>
                </c:pt>
                <c:pt idx="843">
                  <c:v>34</c:v>
                </c:pt>
                <c:pt idx="844">
                  <c:v>35</c:v>
                </c:pt>
                <c:pt idx="845">
                  <c:v>35</c:v>
                </c:pt>
                <c:pt idx="846">
                  <c:v>35</c:v>
                </c:pt>
                <c:pt idx="847">
                  <c:v>35</c:v>
                </c:pt>
                <c:pt idx="848">
                  <c:v>35</c:v>
                </c:pt>
                <c:pt idx="849">
                  <c:v>35</c:v>
                </c:pt>
                <c:pt idx="850">
                  <c:v>35</c:v>
                </c:pt>
                <c:pt idx="851">
                  <c:v>35</c:v>
                </c:pt>
                <c:pt idx="852">
                  <c:v>35</c:v>
                </c:pt>
                <c:pt idx="853">
                  <c:v>35</c:v>
                </c:pt>
                <c:pt idx="854">
                  <c:v>35</c:v>
                </c:pt>
                <c:pt idx="855">
                  <c:v>35</c:v>
                </c:pt>
                <c:pt idx="856">
                  <c:v>35</c:v>
                </c:pt>
                <c:pt idx="857">
                  <c:v>35</c:v>
                </c:pt>
                <c:pt idx="858">
                  <c:v>35</c:v>
                </c:pt>
                <c:pt idx="859">
                  <c:v>35</c:v>
                </c:pt>
                <c:pt idx="860">
                  <c:v>35</c:v>
                </c:pt>
                <c:pt idx="861">
                  <c:v>35</c:v>
                </c:pt>
                <c:pt idx="862">
                  <c:v>33</c:v>
                </c:pt>
                <c:pt idx="863">
                  <c:v>35</c:v>
                </c:pt>
                <c:pt idx="864">
                  <c:v>35</c:v>
                </c:pt>
                <c:pt idx="865">
                  <c:v>35</c:v>
                </c:pt>
                <c:pt idx="866">
                  <c:v>35</c:v>
                </c:pt>
                <c:pt idx="867">
                  <c:v>34</c:v>
                </c:pt>
                <c:pt idx="868">
                  <c:v>35</c:v>
                </c:pt>
                <c:pt idx="869">
                  <c:v>35</c:v>
                </c:pt>
                <c:pt idx="870">
                  <c:v>35</c:v>
                </c:pt>
                <c:pt idx="871">
                  <c:v>35</c:v>
                </c:pt>
                <c:pt idx="872">
                  <c:v>35</c:v>
                </c:pt>
                <c:pt idx="873">
                  <c:v>35</c:v>
                </c:pt>
                <c:pt idx="874">
                  <c:v>35</c:v>
                </c:pt>
                <c:pt idx="875">
                  <c:v>35</c:v>
                </c:pt>
                <c:pt idx="876">
                  <c:v>35</c:v>
                </c:pt>
                <c:pt idx="877">
                  <c:v>35</c:v>
                </c:pt>
                <c:pt idx="878">
                  <c:v>35</c:v>
                </c:pt>
                <c:pt idx="879">
                  <c:v>35</c:v>
                </c:pt>
                <c:pt idx="880">
                  <c:v>35</c:v>
                </c:pt>
                <c:pt idx="881">
                  <c:v>35</c:v>
                </c:pt>
                <c:pt idx="882">
                  <c:v>35</c:v>
                </c:pt>
                <c:pt idx="883">
                  <c:v>35</c:v>
                </c:pt>
                <c:pt idx="884">
                  <c:v>35</c:v>
                </c:pt>
                <c:pt idx="885">
                  <c:v>35</c:v>
                </c:pt>
                <c:pt idx="886">
                  <c:v>35</c:v>
                </c:pt>
                <c:pt idx="887">
                  <c:v>35</c:v>
                </c:pt>
                <c:pt idx="888">
                  <c:v>35</c:v>
                </c:pt>
                <c:pt idx="889">
                  <c:v>35</c:v>
                </c:pt>
                <c:pt idx="890">
                  <c:v>35</c:v>
                </c:pt>
                <c:pt idx="891">
                  <c:v>35</c:v>
                </c:pt>
                <c:pt idx="892">
                  <c:v>35</c:v>
                </c:pt>
                <c:pt idx="893">
                  <c:v>35</c:v>
                </c:pt>
                <c:pt idx="894">
                  <c:v>36</c:v>
                </c:pt>
                <c:pt idx="895">
                  <c:v>35</c:v>
                </c:pt>
                <c:pt idx="896">
                  <c:v>34</c:v>
                </c:pt>
                <c:pt idx="897">
                  <c:v>35</c:v>
                </c:pt>
                <c:pt idx="898">
                  <c:v>35</c:v>
                </c:pt>
                <c:pt idx="899">
                  <c:v>35</c:v>
                </c:pt>
                <c:pt idx="900">
                  <c:v>35</c:v>
                </c:pt>
                <c:pt idx="901">
                  <c:v>35</c:v>
                </c:pt>
                <c:pt idx="902">
                  <c:v>35</c:v>
                </c:pt>
                <c:pt idx="903">
                  <c:v>35</c:v>
                </c:pt>
                <c:pt idx="904">
                  <c:v>35</c:v>
                </c:pt>
                <c:pt idx="905">
                  <c:v>35</c:v>
                </c:pt>
                <c:pt idx="906">
                  <c:v>35</c:v>
                </c:pt>
                <c:pt idx="907">
                  <c:v>35</c:v>
                </c:pt>
                <c:pt idx="908">
                  <c:v>35</c:v>
                </c:pt>
                <c:pt idx="909">
                  <c:v>35</c:v>
                </c:pt>
                <c:pt idx="910">
                  <c:v>35</c:v>
                </c:pt>
                <c:pt idx="911">
                  <c:v>35</c:v>
                </c:pt>
                <c:pt idx="912">
                  <c:v>35</c:v>
                </c:pt>
                <c:pt idx="913">
                  <c:v>35</c:v>
                </c:pt>
                <c:pt idx="914">
                  <c:v>35</c:v>
                </c:pt>
                <c:pt idx="915">
                  <c:v>35</c:v>
                </c:pt>
                <c:pt idx="916">
                  <c:v>35</c:v>
                </c:pt>
                <c:pt idx="917">
                  <c:v>35</c:v>
                </c:pt>
                <c:pt idx="918">
                  <c:v>35</c:v>
                </c:pt>
                <c:pt idx="919">
                  <c:v>35</c:v>
                </c:pt>
                <c:pt idx="920">
                  <c:v>35</c:v>
                </c:pt>
                <c:pt idx="921">
                  <c:v>35</c:v>
                </c:pt>
                <c:pt idx="922">
                  <c:v>35</c:v>
                </c:pt>
                <c:pt idx="923">
                  <c:v>35</c:v>
                </c:pt>
                <c:pt idx="924">
                  <c:v>35</c:v>
                </c:pt>
                <c:pt idx="925">
                  <c:v>35</c:v>
                </c:pt>
                <c:pt idx="926">
                  <c:v>35</c:v>
                </c:pt>
                <c:pt idx="927">
                  <c:v>35</c:v>
                </c:pt>
                <c:pt idx="928">
                  <c:v>35</c:v>
                </c:pt>
                <c:pt idx="929">
                  <c:v>35</c:v>
                </c:pt>
                <c:pt idx="930">
                  <c:v>35</c:v>
                </c:pt>
                <c:pt idx="931">
                  <c:v>35</c:v>
                </c:pt>
                <c:pt idx="932">
                  <c:v>35</c:v>
                </c:pt>
                <c:pt idx="933">
                  <c:v>35</c:v>
                </c:pt>
                <c:pt idx="934">
                  <c:v>35</c:v>
                </c:pt>
                <c:pt idx="935">
                  <c:v>35</c:v>
                </c:pt>
                <c:pt idx="936">
                  <c:v>35</c:v>
                </c:pt>
                <c:pt idx="937">
                  <c:v>35</c:v>
                </c:pt>
                <c:pt idx="938">
                  <c:v>35</c:v>
                </c:pt>
                <c:pt idx="939">
                  <c:v>35</c:v>
                </c:pt>
                <c:pt idx="940">
                  <c:v>35</c:v>
                </c:pt>
                <c:pt idx="941">
                  <c:v>35</c:v>
                </c:pt>
                <c:pt idx="942">
                  <c:v>35</c:v>
                </c:pt>
                <c:pt idx="943">
                  <c:v>35</c:v>
                </c:pt>
                <c:pt idx="944">
                  <c:v>35</c:v>
                </c:pt>
                <c:pt idx="945">
                  <c:v>36</c:v>
                </c:pt>
                <c:pt idx="946">
                  <c:v>35</c:v>
                </c:pt>
                <c:pt idx="947">
                  <c:v>35</c:v>
                </c:pt>
                <c:pt idx="948">
                  <c:v>35</c:v>
                </c:pt>
                <c:pt idx="949">
                  <c:v>35</c:v>
                </c:pt>
                <c:pt idx="950">
                  <c:v>35</c:v>
                </c:pt>
                <c:pt idx="951">
                  <c:v>35</c:v>
                </c:pt>
                <c:pt idx="952">
                  <c:v>35</c:v>
                </c:pt>
                <c:pt idx="953">
                  <c:v>35</c:v>
                </c:pt>
                <c:pt idx="954">
                  <c:v>35</c:v>
                </c:pt>
                <c:pt idx="955">
                  <c:v>35</c:v>
                </c:pt>
                <c:pt idx="956">
                  <c:v>35</c:v>
                </c:pt>
                <c:pt idx="957">
                  <c:v>35</c:v>
                </c:pt>
                <c:pt idx="958">
                  <c:v>35</c:v>
                </c:pt>
                <c:pt idx="959">
                  <c:v>35</c:v>
                </c:pt>
                <c:pt idx="960">
                  <c:v>35</c:v>
                </c:pt>
                <c:pt idx="961">
                  <c:v>35</c:v>
                </c:pt>
                <c:pt idx="962">
                  <c:v>35</c:v>
                </c:pt>
                <c:pt idx="963">
                  <c:v>35</c:v>
                </c:pt>
                <c:pt idx="964">
                  <c:v>35</c:v>
                </c:pt>
                <c:pt idx="965">
                  <c:v>35</c:v>
                </c:pt>
                <c:pt idx="966">
                  <c:v>35</c:v>
                </c:pt>
                <c:pt idx="967">
                  <c:v>35</c:v>
                </c:pt>
                <c:pt idx="968">
                  <c:v>35</c:v>
                </c:pt>
                <c:pt idx="969">
                  <c:v>35</c:v>
                </c:pt>
                <c:pt idx="970">
                  <c:v>35</c:v>
                </c:pt>
                <c:pt idx="971">
                  <c:v>35</c:v>
                </c:pt>
                <c:pt idx="972">
                  <c:v>35</c:v>
                </c:pt>
                <c:pt idx="973">
                  <c:v>35</c:v>
                </c:pt>
                <c:pt idx="974">
                  <c:v>35</c:v>
                </c:pt>
                <c:pt idx="975">
                  <c:v>35</c:v>
                </c:pt>
                <c:pt idx="976">
                  <c:v>35</c:v>
                </c:pt>
                <c:pt idx="977">
                  <c:v>35</c:v>
                </c:pt>
                <c:pt idx="978">
                  <c:v>35</c:v>
                </c:pt>
                <c:pt idx="979">
                  <c:v>35</c:v>
                </c:pt>
                <c:pt idx="980">
                  <c:v>35</c:v>
                </c:pt>
                <c:pt idx="981">
                  <c:v>35</c:v>
                </c:pt>
                <c:pt idx="982">
                  <c:v>35</c:v>
                </c:pt>
                <c:pt idx="983">
                  <c:v>34</c:v>
                </c:pt>
                <c:pt idx="984">
                  <c:v>35</c:v>
                </c:pt>
                <c:pt idx="985">
                  <c:v>35</c:v>
                </c:pt>
                <c:pt idx="986">
                  <c:v>35</c:v>
                </c:pt>
                <c:pt idx="987">
                  <c:v>35</c:v>
                </c:pt>
                <c:pt idx="988">
                  <c:v>35</c:v>
                </c:pt>
                <c:pt idx="989">
                  <c:v>35</c:v>
                </c:pt>
                <c:pt idx="990">
                  <c:v>35</c:v>
                </c:pt>
                <c:pt idx="991">
                  <c:v>35</c:v>
                </c:pt>
                <c:pt idx="992">
                  <c:v>35</c:v>
                </c:pt>
                <c:pt idx="993">
                  <c:v>35</c:v>
                </c:pt>
                <c:pt idx="994">
                  <c:v>35</c:v>
                </c:pt>
                <c:pt idx="995">
                  <c:v>35</c:v>
                </c:pt>
                <c:pt idx="996">
                  <c:v>35</c:v>
                </c:pt>
                <c:pt idx="997">
                  <c:v>35</c:v>
                </c:pt>
                <c:pt idx="998">
                  <c:v>35</c:v>
                </c:pt>
                <c:pt idx="999">
                  <c:v>35</c:v>
                </c:pt>
                <c:pt idx="1000">
                  <c:v>35</c:v>
                </c:pt>
                <c:pt idx="1001">
                  <c:v>35</c:v>
                </c:pt>
                <c:pt idx="1002">
                  <c:v>35</c:v>
                </c:pt>
                <c:pt idx="1003">
                  <c:v>35</c:v>
                </c:pt>
                <c:pt idx="1004">
                  <c:v>35</c:v>
                </c:pt>
                <c:pt idx="1005">
                  <c:v>35</c:v>
                </c:pt>
                <c:pt idx="1006">
                  <c:v>35</c:v>
                </c:pt>
                <c:pt idx="1007">
                  <c:v>35</c:v>
                </c:pt>
                <c:pt idx="1008">
                  <c:v>35</c:v>
                </c:pt>
                <c:pt idx="1009">
                  <c:v>35</c:v>
                </c:pt>
                <c:pt idx="1010">
                  <c:v>35</c:v>
                </c:pt>
                <c:pt idx="1011">
                  <c:v>35</c:v>
                </c:pt>
                <c:pt idx="1012">
                  <c:v>35</c:v>
                </c:pt>
                <c:pt idx="1013">
                  <c:v>35</c:v>
                </c:pt>
                <c:pt idx="1014">
                  <c:v>35</c:v>
                </c:pt>
                <c:pt idx="1015">
                  <c:v>35</c:v>
                </c:pt>
                <c:pt idx="1016">
                  <c:v>35</c:v>
                </c:pt>
                <c:pt idx="1017">
                  <c:v>35</c:v>
                </c:pt>
                <c:pt idx="1018">
                  <c:v>35</c:v>
                </c:pt>
                <c:pt idx="1019">
                  <c:v>35</c:v>
                </c:pt>
                <c:pt idx="1020">
                  <c:v>35</c:v>
                </c:pt>
                <c:pt idx="1021">
                  <c:v>35</c:v>
                </c:pt>
                <c:pt idx="1022">
                  <c:v>35</c:v>
                </c:pt>
                <c:pt idx="1023">
                  <c:v>35</c:v>
                </c:pt>
                <c:pt idx="1024">
                  <c:v>35</c:v>
                </c:pt>
                <c:pt idx="1025">
                  <c:v>35</c:v>
                </c:pt>
                <c:pt idx="1026">
                  <c:v>35</c:v>
                </c:pt>
                <c:pt idx="1027">
                  <c:v>35</c:v>
                </c:pt>
                <c:pt idx="1028">
                  <c:v>35</c:v>
                </c:pt>
                <c:pt idx="1029">
                  <c:v>35</c:v>
                </c:pt>
                <c:pt idx="1030">
                  <c:v>35</c:v>
                </c:pt>
                <c:pt idx="1031">
                  <c:v>35</c:v>
                </c:pt>
                <c:pt idx="1032">
                  <c:v>35</c:v>
                </c:pt>
                <c:pt idx="1033">
                  <c:v>35</c:v>
                </c:pt>
                <c:pt idx="1034">
                  <c:v>35</c:v>
                </c:pt>
                <c:pt idx="1035">
                  <c:v>35</c:v>
                </c:pt>
                <c:pt idx="1036">
                  <c:v>35</c:v>
                </c:pt>
                <c:pt idx="1037">
                  <c:v>35</c:v>
                </c:pt>
                <c:pt idx="1038">
                  <c:v>35</c:v>
                </c:pt>
                <c:pt idx="1039">
                  <c:v>35</c:v>
                </c:pt>
                <c:pt idx="1040">
                  <c:v>35</c:v>
                </c:pt>
                <c:pt idx="1041">
                  <c:v>35</c:v>
                </c:pt>
                <c:pt idx="1042">
                  <c:v>35</c:v>
                </c:pt>
                <c:pt idx="1043">
                  <c:v>35</c:v>
                </c:pt>
                <c:pt idx="1044">
                  <c:v>35</c:v>
                </c:pt>
                <c:pt idx="1045">
                  <c:v>35</c:v>
                </c:pt>
                <c:pt idx="1046">
                  <c:v>35</c:v>
                </c:pt>
                <c:pt idx="1047">
                  <c:v>35</c:v>
                </c:pt>
                <c:pt idx="1048">
                  <c:v>35</c:v>
                </c:pt>
                <c:pt idx="1049">
                  <c:v>35</c:v>
                </c:pt>
                <c:pt idx="1050">
                  <c:v>35</c:v>
                </c:pt>
                <c:pt idx="1051">
                  <c:v>34</c:v>
                </c:pt>
                <c:pt idx="1052">
                  <c:v>35</c:v>
                </c:pt>
                <c:pt idx="1053">
                  <c:v>35</c:v>
                </c:pt>
                <c:pt idx="1054">
                  <c:v>35</c:v>
                </c:pt>
                <c:pt idx="1055">
                  <c:v>35</c:v>
                </c:pt>
                <c:pt idx="1056">
                  <c:v>35</c:v>
                </c:pt>
                <c:pt idx="1057">
                  <c:v>35</c:v>
                </c:pt>
                <c:pt idx="1058">
                  <c:v>35</c:v>
                </c:pt>
                <c:pt idx="1059">
                  <c:v>35</c:v>
                </c:pt>
                <c:pt idx="1060">
                  <c:v>35</c:v>
                </c:pt>
                <c:pt idx="1061">
                  <c:v>35</c:v>
                </c:pt>
                <c:pt idx="1062">
                  <c:v>35</c:v>
                </c:pt>
                <c:pt idx="1063">
                  <c:v>35</c:v>
                </c:pt>
                <c:pt idx="1064">
                  <c:v>35</c:v>
                </c:pt>
                <c:pt idx="1065">
                  <c:v>35</c:v>
                </c:pt>
                <c:pt idx="1066">
                  <c:v>35</c:v>
                </c:pt>
                <c:pt idx="1067">
                  <c:v>35</c:v>
                </c:pt>
                <c:pt idx="1068">
                  <c:v>35</c:v>
                </c:pt>
                <c:pt idx="1069">
                  <c:v>35</c:v>
                </c:pt>
                <c:pt idx="1070">
                  <c:v>35</c:v>
                </c:pt>
                <c:pt idx="1071">
                  <c:v>35</c:v>
                </c:pt>
                <c:pt idx="1072">
                  <c:v>35</c:v>
                </c:pt>
                <c:pt idx="1073">
                  <c:v>35</c:v>
                </c:pt>
                <c:pt idx="1074">
                  <c:v>35</c:v>
                </c:pt>
                <c:pt idx="1075">
                  <c:v>35</c:v>
                </c:pt>
                <c:pt idx="1076">
                  <c:v>35</c:v>
                </c:pt>
                <c:pt idx="1077">
                  <c:v>35</c:v>
                </c:pt>
                <c:pt idx="1078">
                  <c:v>35</c:v>
                </c:pt>
                <c:pt idx="1079">
                  <c:v>35</c:v>
                </c:pt>
                <c:pt idx="1080">
                  <c:v>35</c:v>
                </c:pt>
                <c:pt idx="1081">
                  <c:v>35</c:v>
                </c:pt>
                <c:pt idx="1082">
                  <c:v>35</c:v>
                </c:pt>
                <c:pt idx="1083">
                  <c:v>36</c:v>
                </c:pt>
                <c:pt idx="1084">
                  <c:v>35</c:v>
                </c:pt>
                <c:pt idx="1085">
                  <c:v>35</c:v>
                </c:pt>
                <c:pt idx="1086">
                  <c:v>35</c:v>
                </c:pt>
                <c:pt idx="1087">
                  <c:v>35</c:v>
                </c:pt>
                <c:pt idx="1088">
                  <c:v>35</c:v>
                </c:pt>
                <c:pt idx="1089">
                  <c:v>35</c:v>
                </c:pt>
                <c:pt idx="1090">
                  <c:v>35</c:v>
                </c:pt>
                <c:pt idx="1091">
                  <c:v>35</c:v>
                </c:pt>
                <c:pt idx="1092">
                  <c:v>35</c:v>
                </c:pt>
                <c:pt idx="1093">
                  <c:v>35</c:v>
                </c:pt>
                <c:pt idx="1094">
                  <c:v>35</c:v>
                </c:pt>
                <c:pt idx="1095">
                  <c:v>35</c:v>
                </c:pt>
                <c:pt idx="1096">
                  <c:v>35</c:v>
                </c:pt>
                <c:pt idx="1097">
                  <c:v>35</c:v>
                </c:pt>
                <c:pt idx="1098">
                  <c:v>35</c:v>
                </c:pt>
                <c:pt idx="1099">
                  <c:v>35</c:v>
                </c:pt>
                <c:pt idx="1100">
                  <c:v>35</c:v>
                </c:pt>
                <c:pt idx="1101">
                  <c:v>35</c:v>
                </c:pt>
                <c:pt idx="1102">
                  <c:v>35</c:v>
                </c:pt>
                <c:pt idx="1103">
                  <c:v>35</c:v>
                </c:pt>
                <c:pt idx="1104">
                  <c:v>35</c:v>
                </c:pt>
                <c:pt idx="1105">
                  <c:v>35</c:v>
                </c:pt>
                <c:pt idx="1106">
                  <c:v>35</c:v>
                </c:pt>
                <c:pt idx="1107">
                  <c:v>35</c:v>
                </c:pt>
                <c:pt idx="1108">
                  <c:v>35</c:v>
                </c:pt>
                <c:pt idx="1109">
                  <c:v>35</c:v>
                </c:pt>
                <c:pt idx="1110">
                  <c:v>35</c:v>
                </c:pt>
                <c:pt idx="1111">
                  <c:v>35</c:v>
                </c:pt>
                <c:pt idx="1112">
                  <c:v>35</c:v>
                </c:pt>
                <c:pt idx="1113">
                  <c:v>35</c:v>
                </c:pt>
                <c:pt idx="1114">
                  <c:v>35</c:v>
                </c:pt>
                <c:pt idx="1115">
                  <c:v>35</c:v>
                </c:pt>
                <c:pt idx="1116">
                  <c:v>35</c:v>
                </c:pt>
                <c:pt idx="1117">
                  <c:v>35</c:v>
                </c:pt>
                <c:pt idx="1118">
                  <c:v>35</c:v>
                </c:pt>
                <c:pt idx="1119">
                  <c:v>35</c:v>
                </c:pt>
                <c:pt idx="1120">
                  <c:v>35</c:v>
                </c:pt>
                <c:pt idx="1121">
                  <c:v>35</c:v>
                </c:pt>
                <c:pt idx="1122">
                  <c:v>35</c:v>
                </c:pt>
                <c:pt idx="1123">
                  <c:v>34</c:v>
                </c:pt>
                <c:pt idx="1124">
                  <c:v>35</c:v>
                </c:pt>
                <c:pt idx="1125">
                  <c:v>35</c:v>
                </c:pt>
                <c:pt idx="1126">
                  <c:v>35</c:v>
                </c:pt>
                <c:pt idx="1127">
                  <c:v>35</c:v>
                </c:pt>
                <c:pt idx="1128">
                  <c:v>35</c:v>
                </c:pt>
                <c:pt idx="1129">
                  <c:v>35</c:v>
                </c:pt>
                <c:pt idx="1130">
                  <c:v>35</c:v>
                </c:pt>
                <c:pt idx="1131">
                  <c:v>35</c:v>
                </c:pt>
                <c:pt idx="1132">
                  <c:v>35</c:v>
                </c:pt>
                <c:pt idx="1133">
                  <c:v>35</c:v>
                </c:pt>
                <c:pt idx="1134">
                  <c:v>35</c:v>
                </c:pt>
                <c:pt idx="1135">
                  <c:v>35</c:v>
                </c:pt>
                <c:pt idx="1136">
                  <c:v>35</c:v>
                </c:pt>
                <c:pt idx="1137">
                  <c:v>35</c:v>
                </c:pt>
                <c:pt idx="1138">
                  <c:v>35</c:v>
                </c:pt>
                <c:pt idx="1139">
                  <c:v>35</c:v>
                </c:pt>
                <c:pt idx="1140">
                  <c:v>35</c:v>
                </c:pt>
                <c:pt idx="1141">
                  <c:v>35</c:v>
                </c:pt>
                <c:pt idx="1142">
                  <c:v>35</c:v>
                </c:pt>
                <c:pt idx="1143">
                  <c:v>35</c:v>
                </c:pt>
                <c:pt idx="1144">
                  <c:v>35</c:v>
                </c:pt>
                <c:pt idx="1145">
                  <c:v>35</c:v>
                </c:pt>
                <c:pt idx="1146">
                  <c:v>35</c:v>
                </c:pt>
                <c:pt idx="1147">
                  <c:v>35</c:v>
                </c:pt>
                <c:pt idx="1148">
                  <c:v>35</c:v>
                </c:pt>
                <c:pt idx="1149">
                  <c:v>35</c:v>
                </c:pt>
                <c:pt idx="1150">
                  <c:v>35</c:v>
                </c:pt>
                <c:pt idx="1151">
                  <c:v>35</c:v>
                </c:pt>
                <c:pt idx="1152">
                  <c:v>35</c:v>
                </c:pt>
                <c:pt idx="1153">
                  <c:v>35</c:v>
                </c:pt>
                <c:pt idx="1154">
                  <c:v>35</c:v>
                </c:pt>
                <c:pt idx="1155">
                  <c:v>35</c:v>
                </c:pt>
                <c:pt idx="1156">
                  <c:v>35</c:v>
                </c:pt>
                <c:pt idx="1157">
                  <c:v>35</c:v>
                </c:pt>
                <c:pt idx="1158">
                  <c:v>35</c:v>
                </c:pt>
                <c:pt idx="1159">
                  <c:v>35</c:v>
                </c:pt>
                <c:pt idx="1160">
                  <c:v>35</c:v>
                </c:pt>
                <c:pt idx="1161">
                  <c:v>35</c:v>
                </c:pt>
                <c:pt idx="1162">
                  <c:v>35</c:v>
                </c:pt>
                <c:pt idx="1163">
                  <c:v>35</c:v>
                </c:pt>
                <c:pt idx="1164">
                  <c:v>35</c:v>
                </c:pt>
                <c:pt idx="1165">
                  <c:v>35</c:v>
                </c:pt>
                <c:pt idx="1166">
                  <c:v>35</c:v>
                </c:pt>
                <c:pt idx="1167">
                  <c:v>35</c:v>
                </c:pt>
                <c:pt idx="1168">
                  <c:v>35</c:v>
                </c:pt>
                <c:pt idx="1169">
                  <c:v>35</c:v>
                </c:pt>
                <c:pt idx="1170">
                  <c:v>35</c:v>
                </c:pt>
                <c:pt idx="1171">
                  <c:v>35</c:v>
                </c:pt>
                <c:pt idx="1172">
                  <c:v>35</c:v>
                </c:pt>
                <c:pt idx="1173">
                  <c:v>35</c:v>
                </c:pt>
                <c:pt idx="1174">
                  <c:v>35</c:v>
                </c:pt>
                <c:pt idx="1175">
                  <c:v>35</c:v>
                </c:pt>
                <c:pt idx="1176">
                  <c:v>35</c:v>
                </c:pt>
                <c:pt idx="1177">
                  <c:v>35</c:v>
                </c:pt>
                <c:pt idx="1178">
                  <c:v>35</c:v>
                </c:pt>
                <c:pt idx="1179">
                  <c:v>35</c:v>
                </c:pt>
                <c:pt idx="1180">
                  <c:v>35</c:v>
                </c:pt>
                <c:pt idx="1181">
                  <c:v>33</c:v>
                </c:pt>
                <c:pt idx="1182">
                  <c:v>35</c:v>
                </c:pt>
                <c:pt idx="1183">
                  <c:v>35</c:v>
                </c:pt>
                <c:pt idx="1184">
                  <c:v>35</c:v>
                </c:pt>
                <c:pt idx="1185">
                  <c:v>35</c:v>
                </c:pt>
                <c:pt idx="1186">
                  <c:v>35</c:v>
                </c:pt>
                <c:pt idx="1187">
                  <c:v>35</c:v>
                </c:pt>
                <c:pt idx="1188">
                  <c:v>35</c:v>
                </c:pt>
                <c:pt idx="1189">
                  <c:v>35</c:v>
                </c:pt>
                <c:pt idx="1190">
                  <c:v>35</c:v>
                </c:pt>
                <c:pt idx="1191">
                  <c:v>35</c:v>
                </c:pt>
                <c:pt idx="1192">
                  <c:v>35</c:v>
                </c:pt>
                <c:pt idx="1193">
                  <c:v>35</c:v>
                </c:pt>
                <c:pt idx="1194">
                  <c:v>35</c:v>
                </c:pt>
                <c:pt idx="1195">
                  <c:v>35</c:v>
                </c:pt>
                <c:pt idx="1196">
                  <c:v>35</c:v>
                </c:pt>
                <c:pt idx="1197">
                  <c:v>35</c:v>
                </c:pt>
                <c:pt idx="1198">
                  <c:v>35</c:v>
                </c:pt>
                <c:pt idx="1199">
                  <c:v>35</c:v>
                </c:pt>
                <c:pt idx="1200">
                  <c:v>35</c:v>
                </c:pt>
                <c:pt idx="1201">
                  <c:v>35</c:v>
                </c:pt>
                <c:pt idx="1202">
                  <c:v>35</c:v>
                </c:pt>
                <c:pt idx="1203">
                  <c:v>35</c:v>
                </c:pt>
                <c:pt idx="1204">
                  <c:v>35</c:v>
                </c:pt>
                <c:pt idx="1205">
                  <c:v>35</c:v>
                </c:pt>
                <c:pt idx="1206">
                  <c:v>35</c:v>
                </c:pt>
                <c:pt idx="1207">
                  <c:v>35</c:v>
                </c:pt>
                <c:pt idx="1208">
                  <c:v>35</c:v>
                </c:pt>
                <c:pt idx="1209">
                  <c:v>35</c:v>
                </c:pt>
                <c:pt idx="1210">
                  <c:v>35</c:v>
                </c:pt>
                <c:pt idx="1211">
                  <c:v>35</c:v>
                </c:pt>
                <c:pt idx="1212">
                  <c:v>35</c:v>
                </c:pt>
                <c:pt idx="1213">
                  <c:v>35</c:v>
                </c:pt>
                <c:pt idx="1214">
                  <c:v>35</c:v>
                </c:pt>
                <c:pt idx="1215">
                  <c:v>35</c:v>
                </c:pt>
                <c:pt idx="1216">
                  <c:v>35</c:v>
                </c:pt>
                <c:pt idx="1217">
                  <c:v>35</c:v>
                </c:pt>
                <c:pt idx="1218">
                  <c:v>35</c:v>
                </c:pt>
                <c:pt idx="1219">
                  <c:v>35</c:v>
                </c:pt>
                <c:pt idx="1220">
                  <c:v>35</c:v>
                </c:pt>
                <c:pt idx="1221">
                  <c:v>35</c:v>
                </c:pt>
                <c:pt idx="1222">
                  <c:v>35</c:v>
                </c:pt>
                <c:pt idx="1223">
                  <c:v>35</c:v>
                </c:pt>
                <c:pt idx="1224">
                  <c:v>35</c:v>
                </c:pt>
                <c:pt idx="1225">
                  <c:v>35</c:v>
                </c:pt>
                <c:pt idx="1226">
                  <c:v>35</c:v>
                </c:pt>
                <c:pt idx="1227">
                  <c:v>36</c:v>
                </c:pt>
                <c:pt idx="1228">
                  <c:v>36</c:v>
                </c:pt>
                <c:pt idx="1229">
                  <c:v>36</c:v>
                </c:pt>
                <c:pt idx="1230">
                  <c:v>36</c:v>
                </c:pt>
                <c:pt idx="1231">
                  <c:v>36</c:v>
                </c:pt>
                <c:pt idx="1232">
                  <c:v>36</c:v>
                </c:pt>
                <c:pt idx="1233">
                  <c:v>36</c:v>
                </c:pt>
                <c:pt idx="1234">
                  <c:v>36</c:v>
                </c:pt>
                <c:pt idx="1235">
                  <c:v>36</c:v>
                </c:pt>
                <c:pt idx="1236">
                  <c:v>36</c:v>
                </c:pt>
                <c:pt idx="1237">
                  <c:v>34</c:v>
                </c:pt>
                <c:pt idx="1238">
                  <c:v>36</c:v>
                </c:pt>
                <c:pt idx="1239">
                  <c:v>36</c:v>
                </c:pt>
                <c:pt idx="1240">
                  <c:v>36</c:v>
                </c:pt>
                <c:pt idx="1241">
                  <c:v>36</c:v>
                </c:pt>
                <c:pt idx="1242">
                  <c:v>36</c:v>
                </c:pt>
                <c:pt idx="1243">
                  <c:v>36</c:v>
                </c:pt>
                <c:pt idx="1244">
                  <c:v>36</c:v>
                </c:pt>
                <c:pt idx="1245">
                  <c:v>36</c:v>
                </c:pt>
                <c:pt idx="1246">
                  <c:v>36</c:v>
                </c:pt>
                <c:pt idx="1247">
                  <c:v>40</c:v>
                </c:pt>
                <c:pt idx="1248">
                  <c:v>50</c:v>
                </c:pt>
                <c:pt idx="1249">
                  <c:v>41</c:v>
                </c:pt>
                <c:pt idx="1250">
                  <c:v>50</c:v>
                </c:pt>
                <c:pt idx="1251">
                  <c:v>60</c:v>
                </c:pt>
                <c:pt idx="1252">
                  <c:v>50</c:v>
                </c:pt>
                <c:pt idx="1253">
                  <c:v>53</c:v>
                </c:pt>
                <c:pt idx="1254">
                  <c:v>50</c:v>
                </c:pt>
                <c:pt idx="1255">
                  <c:v>50</c:v>
                </c:pt>
                <c:pt idx="1256">
                  <c:v>50</c:v>
                </c:pt>
                <c:pt idx="1257">
                  <c:v>50</c:v>
                </c:pt>
                <c:pt idx="1258">
                  <c:v>53</c:v>
                </c:pt>
                <c:pt idx="1259">
                  <c:v>50</c:v>
                </c:pt>
                <c:pt idx="1260">
                  <c:v>50</c:v>
                </c:pt>
                <c:pt idx="1261">
                  <c:v>50</c:v>
                </c:pt>
                <c:pt idx="1262">
                  <c:v>50</c:v>
                </c:pt>
                <c:pt idx="1263">
                  <c:v>50</c:v>
                </c:pt>
                <c:pt idx="1264">
                  <c:v>50</c:v>
                </c:pt>
                <c:pt idx="1265">
                  <c:v>50</c:v>
                </c:pt>
                <c:pt idx="1266">
                  <c:v>50</c:v>
                </c:pt>
                <c:pt idx="1267">
                  <c:v>50</c:v>
                </c:pt>
                <c:pt idx="1268">
                  <c:v>50</c:v>
                </c:pt>
                <c:pt idx="1269">
                  <c:v>50</c:v>
                </c:pt>
                <c:pt idx="1270">
                  <c:v>50</c:v>
                </c:pt>
                <c:pt idx="1271">
                  <c:v>45</c:v>
                </c:pt>
                <c:pt idx="1272">
                  <c:v>50</c:v>
                </c:pt>
                <c:pt idx="1273">
                  <c:v>60</c:v>
                </c:pt>
                <c:pt idx="1274">
                  <c:v>50</c:v>
                </c:pt>
                <c:pt idx="1275">
                  <c:v>50</c:v>
                </c:pt>
                <c:pt idx="1276">
                  <c:v>50</c:v>
                </c:pt>
                <c:pt idx="1277">
                  <c:v>50</c:v>
                </c:pt>
                <c:pt idx="1278">
                  <c:v>50</c:v>
                </c:pt>
                <c:pt idx="1279">
                  <c:v>50</c:v>
                </c:pt>
                <c:pt idx="1280">
                  <c:v>50</c:v>
                </c:pt>
                <c:pt idx="1281">
                  <c:v>50</c:v>
                </c:pt>
                <c:pt idx="1282">
                  <c:v>40</c:v>
                </c:pt>
                <c:pt idx="1283">
                  <c:v>50</c:v>
                </c:pt>
                <c:pt idx="1284">
                  <c:v>50</c:v>
                </c:pt>
                <c:pt idx="1285">
                  <c:v>50</c:v>
                </c:pt>
                <c:pt idx="1286">
                  <c:v>50</c:v>
                </c:pt>
                <c:pt idx="1287">
                  <c:v>50</c:v>
                </c:pt>
                <c:pt idx="1288">
                  <c:v>72</c:v>
                </c:pt>
                <c:pt idx="1289">
                  <c:v>60</c:v>
                </c:pt>
                <c:pt idx="1290">
                  <c:v>60</c:v>
                </c:pt>
                <c:pt idx="1291">
                  <c:v>70</c:v>
                </c:pt>
                <c:pt idx="1292">
                  <c:v>50</c:v>
                </c:pt>
                <c:pt idx="1293">
                  <c:v>40</c:v>
                </c:pt>
                <c:pt idx="1294">
                  <c:v>42</c:v>
                </c:pt>
                <c:pt idx="1295">
                  <c:v>50</c:v>
                </c:pt>
                <c:pt idx="1296">
                  <c:v>66</c:v>
                </c:pt>
                <c:pt idx="1297">
                  <c:v>50</c:v>
                </c:pt>
                <c:pt idx="1298">
                  <c:v>15</c:v>
                </c:pt>
                <c:pt idx="1299">
                  <c:v>50</c:v>
                </c:pt>
                <c:pt idx="1300">
                  <c:v>50</c:v>
                </c:pt>
                <c:pt idx="1301">
                  <c:v>40</c:v>
                </c:pt>
                <c:pt idx="1302">
                  <c:v>50</c:v>
                </c:pt>
                <c:pt idx="1303">
                  <c:v>50</c:v>
                </c:pt>
                <c:pt idx="1304">
                  <c:v>50</c:v>
                </c:pt>
                <c:pt idx="1305">
                  <c:v>40</c:v>
                </c:pt>
                <c:pt idx="1306">
                  <c:v>50</c:v>
                </c:pt>
                <c:pt idx="1307">
                  <c:v>40</c:v>
                </c:pt>
                <c:pt idx="1308">
                  <c:v>50</c:v>
                </c:pt>
                <c:pt idx="1309">
                  <c:v>50</c:v>
                </c:pt>
                <c:pt idx="1310">
                  <c:v>50</c:v>
                </c:pt>
                <c:pt idx="1311">
                  <c:v>50</c:v>
                </c:pt>
                <c:pt idx="1312">
                  <c:v>30</c:v>
                </c:pt>
                <c:pt idx="1313">
                  <c:v>60</c:v>
                </c:pt>
                <c:pt idx="1314">
                  <c:v>80</c:v>
                </c:pt>
                <c:pt idx="1315">
                  <c:v>65</c:v>
                </c:pt>
                <c:pt idx="1316">
                  <c:v>70</c:v>
                </c:pt>
                <c:pt idx="1317">
                  <c:v>60</c:v>
                </c:pt>
                <c:pt idx="1318">
                  <c:v>70</c:v>
                </c:pt>
                <c:pt idx="1319">
                  <c:v>70</c:v>
                </c:pt>
                <c:pt idx="1320">
                  <c:v>60</c:v>
                </c:pt>
                <c:pt idx="1321">
                  <c:v>60</c:v>
                </c:pt>
                <c:pt idx="1322">
                  <c:v>60</c:v>
                </c:pt>
                <c:pt idx="1323">
                  <c:v>65</c:v>
                </c:pt>
                <c:pt idx="1324">
                  <c:v>73</c:v>
                </c:pt>
                <c:pt idx="1325">
                  <c:v>65</c:v>
                </c:pt>
                <c:pt idx="1326">
                  <c:v>53</c:v>
                </c:pt>
                <c:pt idx="1327">
                  <c:v>60</c:v>
                </c:pt>
                <c:pt idx="1328">
                  <c:v>66</c:v>
                </c:pt>
                <c:pt idx="1329">
                  <c:v>60</c:v>
                </c:pt>
                <c:pt idx="1330">
                  <c:v>66</c:v>
                </c:pt>
                <c:pt idx="1331">
                  <c:v>72</c:v>
                </c:pt>
                <c:pt idx="1332">
                  <c:v>66</c:v>
                </c:pt>
                <c:pt idx="1333">
                  <c:v>70</c:v>
                </c:pt>
                <c:pt idx="1334">
                  <c:v>66</c:v>
                </c:pt>
                <c:pt idx="1335">
                  <c:v>66</c:v>
                </c:pt>
                <c:pt idx="1336">
                  <c:v>73</c:v>
                </c:pt>
                <c:pt idx="1337">
                  <c:v>68</c:v>
                </c:pt>
                <c:pt idx="1338">
                  <c:v>70</c:v>
                </c:pt>
                <c:pt idx="1339">
                  <c:v>66</c:v>
                </c:pt>
                <c:pt idx="1340">
                  <c:v>66</c:v>
                </c:pt>
                <c:pt idx="1341">
                  <c:v>66</c:v>
                </c:pt>
                <c:pt idx="1342">
                  <c:v>72</c:v>
                </c:pt>
                <c:pt idx="1343">
                  <c:v>66</c:v>
                </c:pt>
                <c:pt idx="1344">
                  <c:v>75</c:v>
                </c:pt>
                <c:pt idx="1345">
                  <c:v>68</c:v>
                </c:pt>
                <c:pt idx="1346">
                  <c:v>66</c:v>
                </c:pt>
                <c:pt idx="1347">
                  <c:v>66</c:v>
                </c:pt>
                <c:pt idx="1348">
                  <c:v>66</c:v>
                </c:pt>
                <c:pt idx="1349">
                  <c:v>66</c:v>
                </c:pt>
                <c:pt idx="1350">
                  <c:v>66</c:v>
                </c:pt>
                <c:pt idx="1351">
                  <c:v>69</c:v>
                </c:pt>
                <c:pt idx="1352">
                  <c:v>69</c:v>
                </c:pt>
                <c:pt idx="1353">
                  <c:v>69</c:v>
                </c:pt>
                <c:pt idx="1354">
                  <c:v>69</c:v>
                </c:pt>
                <c:pt idx="1355">
                  <c:v>69</c:v>
                </c:pt>
                <c:pt idx="1356">
                  <c:v>69</c:v>
                </c:pt>
                <c:pt idx="1357">
                  <c:v>69</c:v>
                </c:pt>
                <c:pt idx="1358">
                  <c:v>71</c:v>
                </c:pt>
                <c:pt idx="1359">
                  <c:v>70</c:v>
                </c:pt>
                <c:pt idx="1360">
                  <c:v>71</c:v>
                </c:pt>
                <c:pt idx="1361">
                  <c:v>70</c:v>
                </c:pt>
                <c:pt idx="1362">
                  <c:v>70</c:v>
                </c:pt>
                <c:pt idx="1363">
                  <c:v>73</c:v>
                </c:pt>
                <c:pt idx="1364">
                  <c:v>72</c:v>
                </c:pt>
                <c:pt idx="1365">
                  <c:v>72</c:v>
                </c:pt>
                <c:pt idx="1366">
                  <c:v>72</c:v>
                </c:pt>
                <c:pt idx="1367">
                  <c:v>72</c:v>
                </c:pt>
                <c:pt idx="1368">
                  <c:v>77</c:v>
                </c:pt>
                <c:pt idx="1369">
                  <c:v>77</c:v>
                </c:pt>
                <c:pt idx="1370">
                  <c:v>71</c:v>
                </c:pt>
                <c:pt idx="1371">
                  <c:v>72</c:v>
                </c:pt>
                <c:pt idx="1372">
                  <c:v>75</c:v>
                </c:pt>
                <c:pt idx="1373">
                  <c:v>80</c:v>
                </c:pt>
                <c:pt idx="1374">
                  <c:v>73</c:v>
                </c:pt>
                <c:pt idx="1375">
                  <c:v>79</c:v>
                </c:pt>
                <c:pt idx="1376">
                  <c:v>75</c:v>
                </c:pt>
                <c:pt idx="1377">
                  <c:v>74</c:v>
                </c:pt>
                <c:pt idx="1378">
                  <c:v>77</c:v>
                </c:pt>
                <c:pt idx="1379">
                  <c:v>75</c:v>
                </c:pt>
                <c:pt idx="1380">
                  <c:v>77</c:v>
                </c:pt>
                <c:pt idx="1381">
                  <c:v>80</c:v>
                </c:pt>
                <c:pt idx="1382">
                  <c:v>79</c:v>
                </c:pt>
                <c:pt idx="1383">
                  <c:v>78</c:v>
                </c:pt>
                <c:pt idx="1384">
                  <c:v>76</c:v>
                </c:pt>
                <c:pt idx="1385">
                  <c:v>80</c:v>
                </c:pt>
                <c:pt idx="1386">
                  <c:v>77</c:v>
                </c:pt>
                <c:pt idx="1387">
                  <c:v>79</c:v>
                </c:pt>
                <c:pt idx="1388">
                  <c:v>77</c:v>
                </c:pt>
                <c:pt idx="1389">
                  <c:v>79</c:v>
                </c:pt>
                <c:pt idx="1390">
                  <c:v>76</c:v>
                </c:pt>
                <c:pt idx="1391">
                  <c:v>76</c:v>
                </c:pt>
                <c:pt idx="1392">
                  <c:v>76</c:v>
                </c:pt>
                <c:pt idx="1393">
                  <c:v>80</c:v>
                </c:pt>
                <c:pt idx="1394">
                  <c:v>80</c:v>
                </c:pt>
                <c:pt idx="1395">
                  <c:v>77</c:v>
                </c:pt>
                <c:pt idx="1396">
                  <c:v>78</c:v>
                </c:pt>
                <c:pt idx="1397">
                  <c:v>78</c:v>
                </c:pt>
                <c:pt idx="1398">
                  <c:v>75</c:v>
                </c:pt>
                <c:pt idx="1399">
                  <c:v>77</c:v>
                </c:pt>
                <c:pt idx="1400">
                  <c:v>78</c:v>
                </c:pt>
                <c:pt idx="1401">
                  <c:v>77</c:v>
                </c:pt>
                <c:pt idx="1402">
                  <c:v>77</c:v>
                </c:pt>
                <c:pt idx="1403">
                  <c:v>76</c:v>
                </c:pt>
                <c:pt idx="1404">
                  <c:v>76</c:v>
                </c:pt>
                <c:pt idx="1405">
                  <c:v>77</c:v>
                </c:pt>
                <c:pt idx="1406">
                  <c:v>77</c:v>
                </c:pt>
                <c:pt idx="1407">
                  <c:v>77</c:v>
                </c:pt>
                <c:pt idx="1408">
                  <c:v>77</c:v>
                </c:pt>
                <c:pt idx="1409">
                  <c:v>77</c:v>
                </c:pt>
                <c:pt idx="1410">
                  <c:v>77</c:v>
                </c:pt>
                <c:pt idx="1411">
                  <c:v>77</c:v>
                </c:pt>
                <c:pt idx="1412">
                  <c:v>77</c:v>
                </c:pt>
                <c:pt idx="1413">
                  <c:v>77</c:v>
                </c:pt>
                <c:pt idx="1414">
                  <c:v>77</c:v>
                </c:pt>
                <c:pt idx="1415">
                  <c:v>79</c:v>
                </c:pt>
                <c:pt idx="1416">
                  <c:v>79</c:v>
                </c:pt>
                <c:pt idx="1417">
                  <c:v>76</c:v>
                </c:pt>
                <c:pt idx="1418">
                  <c:v>77</c:v>
                </c:pt>
                <c:pt idx="1419">
                  <c:v>76</c:v>
                </c:pt>
                <c:pt idx="1420">
                  <c:v>78</c:v>
                </c:pt>
                <c:pt idx="1421">
                  <c:v>77</c:v>
                </c:pt>
                <c:pt idx="1422">
                  <c:v>77</c:v>
                </c:pt>
                <c:pt idx="1423">
                  <c:v>77</c:v>
                </c:pt>
                <c:pt idx="1424">
                  <c:v>77</c:v>
                </c:pt>
                <c:pt idx="1425">
                  <c:v>79</c:v>
                </c:pt>
                <c:pt idx="1426">
                  <c:v>77</c:v>
                </c:pt>
                <c:pt idx="1427">
                  <c:v>77</c:v>
                </c:pt>
                <c:pt idx="1428">
                  <c:v>79</c:v>
                </c:pt>
                <c:pt idx="1429">
                  <c:v>77</c:v>
                </c:pt>
                <c:pt idx="1430">
                  <c:v>76</c:v>
                </c:pt>
                <c:pt idx="1431">
                  <c:v>78</c:v>
                </c:pt>
                <c:pt idx="1432">
                  <c:v>81</c:v>
                </c:pt>
                <c:pt idx="1433">
                  <c:v>78</c:v>
                </c:pt>
                <c:pt idx="1434">
                  <c:v>77</c:v>
                </c:pt>
                <c:pt idx="1435">
                  <c:v>77</c:v>
                </c:pt>
                <c:pt idx="1436">
                  <c:v>78</c:v>
                </c:pt>
                <c:pt idx="1437">
                  <c:v>78</c:v>
                </c:pt>
                <c:pt idx="1438">
                  <c:v>78</c:v>
                </c:pt>
                <c:pt idx="1439">
                  <c:v>77</c:v>
                </c:pt>
                <c:pt idx="1440">
                  <c:v>78</c:v>
                </c:pt>
                <c:pt idx="1441">
                  <c:v>77</c:v>
                </c:pt>
                <c:pt idx="1442">
                  <c:v>77</c:v>
                </c:pt>
                <c:pt idx="1443">
                  <c:v>77</c:v>
                </c:pt>
                <c:pt idx="1444">
                  <c:v>78</c:v>
                </c:pt>
                <c:pt idx="1445">
                  <c:v>77</c:v>
                </c:pt>
                <c:pt idx="1446">
                  <c:v>77</c:v>
                </c:pt>
                <c:pt idx="1447">
                  <c:v>77</c:v>
                </c:pt>
                <c:pt idx="1448">
                  <c:v>77</c:v>
                </c:pt>
                <c:pt idx="1449">
                  <c:v>78</c:v>
                </c:pt>
                <c:pt idx="1450">
                  <c:v>77</c:v>
                </c:pt>
                <c:pt idx="1451">
                  <c:v>77</c:v>
                </c:pt>
                <c:pt idx="1452">
                  <c:v>78</c:v>
                </c:pt>
                <c:pt idx="1453">
                  <c:v>78</c:v>
                </c:pt>
                <c:pt idx="1454">
                  <c:v>77</c:v>
                </c:pt>
                <c:pt idx="1455">
                  <c:v>78</c:v>
                </c:pt>
                <c:pt idx="1456">
                  <c:v>77</c:v>
                </c:pt>
                <c:pt idx="1457">
                  <c:v>78</c:v>
                </c:pt>
                <c:pt idx="1458">
                  <c:v>77</c:v>
                </c:pt>
                <c:pt idx="1459">
                  <c:v>78</c:v>
                </c:pt>
                <c:pt idx="1460">
                  <c:v>78</c:v>
                </c:pt>
                <c:pt idx="1461">
                  <c:v>77</c:v>
                </c:pt>
                <c:pt idx="1462">
                  <c:v>77</c:v>
                </c:pt>
                <c:pt idx="1463">
                  <c:v>77</c:v>
                </c:pt>
                <c:pt idx="1464">
                  <c:v>77</c:v>
                </c:pt>
                <c:pt idx="1465">
                  <c:v>75</c:v>
                </c:pt>
                <c:pt idx="1466">
                  <c:v>77</c:v>
                </c:pt>
                <c:pt idx="1467">
                  <c:v>77</c:v>
                </c:pt>
                <c:pt idx="1468">
                  <c:v>77</c:v>
                </c:pt>
                <c:pt idx="1469">
                  <c:v>77</c:v>
                </c:pt>
                <c:pt idx="1470">
                  <c:v>78</c:v>
                </c:pt>
                <c:pt idx="1471">
                  <c:v>78</c:v>
                </c:pt>
                <c:pt idx="1472">
                  <c:v>77</c:v>
                </c:pt>
                <c:pt idx="1473">
                  <c:v>77</c:v>
                </c:pt>
                <c:pt idx="1474">
                  <c:v>78</c:v>
                </c:pt>
                <c:pt idx="1475">
                  <c:v>76</c:v>
                </c:pt>
                <c:pt idx="1476">
                  <c:v>77</c:v>
                </c:pt>
                <c:pt idx="1477">
                  <c:v>77</c:v>
                </c:pt>
                <c:pt idx="1478">
                  <c:v>77</c:v>
                </c:pt>
                <c:pt idx="1479">
                  <c:v>77</c:v>
                </c:pt>
                <c:pt idx="1480">
                  <c:v>78</c:v>
                </c:pt>
                <c:pt idx="1481">
                  <c:v>77</c:v>
                </c:pt>
                <c:pt idx="1482">
                  <c:v>77</c:v>
                </c:pt>
                <c:pt idx="1483">
                  <c:v>76</c:v>
                </c:pt>
                <c:pt idx="1484">
                  <c:v>76</c:v>
                </c:pt>
                <c:pt idx="1485">
                  <c:v>77</c:v>
                </c:pt>
                <c:pt idx="1486">
                  <c:v>77</c:v>
                </c:pt>
                <c:pt idx="1487">
                  <c:v>77</c:v>
                </c:pt>
                <c:pt idx="1488">
                  <c:v>78</c:v>
                </c:pt>
                <c:pt idx="1489">
                  <c:v>78</c:v>
                </c:pt>
                <c:pt idx="1490">
                  <c:v>78</c:v>
                </c:pt>
                <c:pt idx="1491">
                  <c:v>78</c:v>
                </c:pt>
                <c:pt idx="1492">
                  <c:v>77</c:v>
                </c:pt>
                <c:pt idx="1493">
                  <c:v>75</c:v>
                </c:pt>
                <c:pt idx="1494">
                  <c:v>78</c:v>
                </c:pt>
                <c:pt idx="1495">
                  <c:v>77</c:v>
                </c:pt>
                <c:pt idx="1496">
                  <c:v>75</c:v>
                </c:pt>
                <c:pt idx="1497">
                  <c:v>77</c:v>
                </c:pt>
                <c:pt idx="1498">
                  <c:v>77</c:v>
                </c:pt>
                <c:pt idx="1499">
                  <c:v>78</c:v>
                </c:pt>
                <c:pt idx="1500">
                  <c:v>76</c:v>
                </c:pt>
                <c:pt idx="1501">
                  <c:v>77</c:v>
                </c:pt>
                <c:pt idx="1502">
                  <c:v>77</c:v>
                </c:pt>
                <c:pt idx="1503">
                  <c:v>77</c:v>
                </c:pt>
                <c:pt idx="1504">
                  <c:v>77</c:v>
                </c:pt>
                <c:pt idx="1505">
                  <c:v>77</c:v>
                </c:pt>
                <c:pt idx="1506">
                  <c:v>77</c:v>
                </c:pt>
                <c:pt idx="1507">
                  <c:v>76</c:v>
                </c:pt>
                <c:pt idx="1508">
                  <c:v>77</c:v>
                </c:pt>
                <c:pt idx="1509">
                  <c:v>76</c:v>
                </c:pt>
                <c:pt idx="1510">
                  <c:v>78</c:v>
                </c:pt>
                <c:pt idx="1511">
                  <c:v>77</c:v>
                </c:pt>
                <c:pt idx="1512">
                  <c:v>78</c:v>
                </c:pt>
                <c:pt idx="1513">
                  <c:v>78</c:v>
                </c:pt>
                <c:pt idx="1514">
                  <c:v>77</c:v>
                </c:pt>
                <c:pt idx="1515">
                  <c:v>77</c:v>
                </c:pt>
                <c:pt idx="1516">
                  <c:v>77</c:v>
                </c:pt>
                <c:pt idx="1517">
                  <c:v>77</c:v>
                </c:pt>
                <c:pt idx="1518">
                  <c:v>77</c:v>
                </c:pt>
                <c:pt idx="1519">
                  <c:v>77</c:v>
                </c:pt>
                <c:pt idx="1520">
                  <c:v>78</c:v>
                </c:pt>
                <c:pt idx="1521">
                  <c:v>78</c:v>
                </c:pt>
                <c:pt idx="1522">
                  <c:v>78</c:v>
                </c:pt>
                <c:pt idx="1523">
                  <c:v>78</c:v>
                </c:pt>
                <c:pt idx="1524">
                  <c:v>78</c:v>
                </c:pt>
                <c:pt idx="1525">
                  <c:v>77</c:v>
                </c:pt>
                <c:pt idx="1526">
                  <c:v>78</c:v>
                </c:pt>
                <c:pt idx="1527">
                  <c:v>77</c:v>
                </c:pt>
                <c:pt idx="1528">
                  <c:v>76</c:v>
                </c:pt>
                <c:pt idx="1529">
                  <c:v>77</c:v>
                </c:pt>
                <c:pt idx="1530">
                  <c:v>80</c:v>
                </c:pt>
                <c:pt idx="1531">
                  <c:v>80</c:v>
                </c:pt>
                <c:pt idx="1532">
                  <c:v>77</c:v>
                </c:pt>
                <c:pt idx="1533">
                  <c:v>77</c:v>
                </c:pt>
                <c:pt idx="1534">
                  <c:v>77</c:v>
                </c:pt>
                <c:pt idx="1535">
                  <c:v>77</c:v>
                </c:pt>
                <c:pt idx="1536">
                  <c:v>79</c:v>
                </c:pt>
                <c:pt idx="1537">
                  <c:v>78</c:v>
                </c:pt>
                <c:pt idx="1538">
                  <c:v>77</c:v>
                </c:pt>
                <c:pt idx="1539">
                  <c:v>77</c:v>
                </c:pt>
                <c:pt idx="1540">
                  <c:v>77</c:v>
                </c:pt>
                <c:pt idx="1541">
                  <c:v>77</c:v>
                </c:pt>
                <c:pt idx="1542">
                  <c:v>78</c:v>
                </c:pt>
                <c:pt idx="1543">
                  <c:v>78</c:v>
                </c:pt>
                <c:pt idx="1544">
                  <c:v>77</c:v>
                </c:pt>
                <c:pt idx="1545">
                  <c:v>79</c:v>
                </c:pt>
                <c:pt idx="1546">
                  <c:v>78</c:v>
                </c:pt>
                <c:pt idx="1547">
                  <c:v>77</c:v>
                </c:pt>
                <c:pt idx="1548">
                  <c:v>76</c:v>
                </c:pt>
                <c:pt idx="1549">
                  <c:v>77</c:v>
                </c:pt>
                <c:pt idx="1550">
                  <c:v>84</c:v>
                </c:pt>
                <c:pt idx="1551">
                  <c:v>77</c:v>
                </c:pt>
                <c:pt idx="1552">
                  <c:v>77</c:v>
                </c:pt>
                <c:pt idx="1553">
                  <c:v>78</c:v>
                </c:pt>
                <c:pt idx="1554">
                  <c:v>77</c:v>
                </c:pt>
                <c:pt idx="1555">
                  <c:v>77</c:v>
                </c:pt>
                <c:pt idx="1556">
                  <c:v>77</c:v>
                </c:pt>
                <c:pt idx="1557">
                  <c:v>78</c:v>
                </c:pt>
                <c:pt idx="1558">
                  <c:v>77</c:v>
                </c:pt>
                <c:pt idx="1559">
                  <c:v>77</c:v>
                </c:pt>
                <c:pt idx="1560">
                  <c:v>77</c:v>
                </c:pt>
                <c:pt idx="1561">
                  <c:v>77</c:v>
                </c:pt>
                <c:pt idx="1562">
                  <c:v>77</c:v>
                </c:pt>
                <c:pt idx="1563">
                  <c:v>77</c:v>
                </c:pt>
                <c:pt idx="1564">
                  <c:v>77</c:v>
                </c:pt>
                <c:pt idx="1565">
                  <c:v>78</c:v>
                </c:pt>
                <c:pt idx="1566">
                  <c:v>77</c:v>
                </c:pt>
                <c:pt idx="1567">
                  <c:v>77</c:v>
                </c:pt>
                <c:pt idx="1568">
                  <c:v>77</c:v>
                </c:pt>
                <c:pt idx="1569">
                  <c:v>81</c:v>
                </c:pt>
                <c:pt idx="1570">
                  <c:v>77</c:v>
                </c:pt>
                <c:pt idx="1571">
                  <c:v>77</c:v>
                </c:pt>
                <c:pt idx="1572">
                  <c:v>77</c:v>
                </c:pt>
                <c:pt idx="1573">
                  <c:v>80</c:v>
                </c:pt>
                <c:pt idx="1574">
                  <c:v>77</c:v>
                </c:pt>
                <c:pt idx="1575">
                  <c:v>77</c:v>
                </c:pt>
                <c:pt idx="1576">
                  <c:v>78</c:v>
                </c:pt>
                <c:pt idx="1577">
                  <c:v>77</c:v>
                </c:pt>
                <c:pt idx="1578">
                  <c:v>78</c:v>
                </c:pt>
                <c:pt idx="1579">
                  <c:v>79</c:v>
                </c:pt>
                <c:pt idx="1580">
                  <c:v>79</c:v>
                </c:pt>
                <c:pt idx="1581">
                  <c:v>78</c:v>
                </c:pt>
                <c:pt idx="1582">
                  <c:v>77</c:v>
                </c:pt>
                <c:pt idx="1583">
                  <c:v>83</c:v>
                </c:pt>
                <c:pt idx="1584">
                  <c:v>78</c:v>
                </c:pt>
                <c:pt idx="1585">
                  <c:v>77</c:v>
                </c:pt>
                <c:pt idx="1586">
                  <c:v>77</c:v>
                </c:pt>
                <c:pt idx="1587">
                  <c:v>77</c:v>
                </c:pt>
                <c:pt idx="1588">
                  <c:v>77</c:v>
                </c:pt>
                <c:pt idx="1589">
                  <c:v>78</c:v>
                </c:pt>
                <c:pt idx="1590">
                  <c:v>79</c:v>
                </c:pt>
                <c:pt idx="1591">
                  <c:v>79</c:v>
                </c:pt>
                <c:pt idx="1592">
                  <c:v>77</c:v>
                </c:pt>
                <c:pt idx="1593">
                  <c:v>78</c:v>
                </c:pt>
                <c:pt idx="1594">
                  <c:v>78</c:v>
                </c:pt>
                <c:pt idx="1595">
                  <c:v>80</c:v>
                </c:pt>
                <c:pt idx="1596">
                  <c:v>78</c:v>
                </c:pt>
                <c:pt idx="1597">
                  <c:v>76</c:v>
                </c:pt>
                <c:pt idx="1598">
                  <c:v>77</c:v>
                </c:pt>
                <c:pt idx="1599">
                  <c:v>77</c:v>
                </c:pt>
                <c:pt idx="1600">
                  <c:v>78</c:v>
                </c:pt>
                <c:pt idx="1601">
                  <c:v>78</c:v>
                </c:pt>
                <c:pt idx="1602">
                  <c:v>77</c:v>
                </c:pt>
                <c:pt idx="1603">
                  <c:v>77</c:v>
                </c:pt>
                <c:pt idx="1604">
                  <c:v>78</c:v>
                </c:pt>
                <c:pt idx="1605">
                  <c:v>77</c:v>
                </c:pt>
                <c:pt idx="1606">
                  <c:v>77</c:v>
                </c:pt>
                <c:pt idx="1607">
                  <c:v>77</c:v>
                </c:pt>
                <c:pt idx="1608">
                  <c:v>78</c:v>
                </c:pt>
                <c:pt idx="1609">
                  <c:v>77</c:v>
                </c:pt>
                <c:pt idx="1610">
                  <c:v>78</c:v>
                </c:pt>
                <c:pt idx="1611">
                  <c:v>77</c:v>
                </c:pt>
                <c:pt idx="1612">
                  <c:v>77</c:v>
                </c:pt>
                <c:pt idx="1613">
                  <c:v>78</c:v>
                </c:pt>
                <c:pt idx="1614">
                  <c:v>77</c:v>
                </c:pt>
                <c:pt idx="1615">
                  <c:v>78</c:v>
                </c:pt>
                <c:pt idx="1616">
                  <c:v>78</c:v>
                </c:pt>
                <c:pt idx="1617">
                  <c:v>77</c:v>
                </c:pt>
                <c:pt idx="1618">
                  <c:v>77</c:v>
                </c:pt>
                <c:pt idx="1619">
                  <c:v>78</c:v>
                </c:pt>
                <c:pt idx="1620">
                  <c:v>80</c:v>
                </c:pt>
                <c:pt idx="1621">
                  <c:v>77</c:v>
                </c:pt>
                <c:pt idx="1622">
                  <c:v>78</c:v>
                </c:pt>
                <c:pt idx="1623">
                  <c:v>77</c:v>
                </c:pt>
                <c:pt idx="1624">
                  <c:v>77</c:v>
                </c:pt>
                <c:pt idx="1625">
                  <c:v>77</c:v>
                </c:pt>
                <c:pt idx="1626">
                  <c:v>77</c:v>
                </c:pt>
                <c:pt idx="1627">
                  <c:v>77</c:v>
                </c:pt>
                <c:pt idx="1628">
                  <c:v>77</c:v>
                </c:pt>
                <c:pt idx="1629">
                  <c:v>78</c:v>
                </c:pt>
                <c:pt idx="1630">
                  <c:v>78</c:v>
                </c:pt>
                <c:pt idx="1631">
                  <c:v>77</c:v>
                </c:pt>
                <c:pt idx="1632">
                  <c:v>77</c:v>
                </c:pt>
                <c:pt idx="1633">
                  <c:v>76</c:v>
                </c:pt>
                <c:pt idx="1634">
                  <c:v>77</c:v>
                </c:pt>
                <c:pt idx="1635">
                  <c:v>77</c:v>
                </c:pt>
                <c:pt idx="1636">
                  <c:v>78</c:v>
                </c:pt>
                <c:pt idx="1637">
                  <c:v>78</c:v>
                </c:pt>
                <c:pt idx="1638">
                  <c:v>77</c:v>
                </c:pt>
                <c:pt idx="1639">
                  <c:v>78</c:v>
                </c:pt>
                <c:pt idx="1640">
                  <c:v>77</c:v>
                </c:pt>
                <c:pt idx="1641">
                  <c:v>77</c:v>
                </c:pt>
                <c:pt idx="1642">
                  <c:v>79</c:v>
                </c:pt>
                <c:pt idx="1643">
                  <c:v>78</c:v>
                </c:pt>
                <c:pt idx="1644">
                  <c:v>77</c:v>
                </c:pt>
                <c:pt idx="1645">
                  <c:v>78</c:v>
                </c:pt>
                <c:pt idx="1646">
                  <c:v>77</c:v>
                </c:pt>
                <c:pt idx="1647">
                  <c:v>77</c:v>
                </c:pt>
                <c:pt idx="1648">
                  <c:v>78</c:v>
                </c:pt>
                <c:pt idx="1649">
                  <c:v>77</c:v>
                </c:pt>
                <c:pt idx="1650">
                  <c:v>77</c:v>
                </c:pt>
                <c:pt idx="1651">
                  <c:v>78</c:v>
                </c:pt>
                <c:pt idx="1652">
                  <c:v>77</c:v>
                </c:pt>
                <c:pt idx="1653">
                  <c:v>78</c:v>
                </c:pt>
                <c:pt idx="1654">
                  <c:v>79</c:v>
                </c:pt>
                <c:pt idx="1655">
                  <c:v>78</c:v>
                </c:pt>
                <c:pt idx="1656">
                  <c:v>77</c:v>
                </c:pt>
                <c:pt idx="1657">
                  <c:v>78</c:v>
                </c:pt>
                <c:pt idx="1658">
                  <c:v>78</c:v>
                </c:pt>
                <c:pt idx="1659">
                  <c:v>78</c:v>
                </c:pt>
                <c:pt idx="1660">
                  <c:v>78</c:v>
                </c:pt>
                <c:pt idx="1661">
                  <c:v>78</c:v>
                </c:pt>
                <c:pt idx="1662">
                  <c:v>78</c:v>
                </c:pt>
                <c:pt idx="1663">
                  <c:v>81</c:v>
                </c:pt>
                <c:pt idx="1664">
                  <c:v>78</c:v>
                </c:pt>
                <c:pt idx="1665">
                  <c:v>79</c:v>
                </c:pt>
                <c:pt idx="1666">
                  <c:v>78</c:v>
                </c:pt>
                <c:pt idx="1667">
                  <c:v>78</c:v>
                </c:pt>
                <c:pt idx="1668">
                  <c:v>80</c:v>
                </c:pt>
                <c:pt idx="1669">
                  <c:v>77</c:v>
                </c:pt>
                <c:pt idx="1670">
                  <c:v>77</c:v>
                </c:pt>
                <c:pt idx="1671">
                  <c:v>79</c:v>
                </c:pt>
                <c:pt idx="1672">
                  <c:v>77</c:v>
                </c:pt>
                <c:pt idx="1673">
                  <c:v>78</c:v>
                </c:pt>
                <c:pt idx="1674">
                  <c:v>77</c:v>
                </c:pt>
                <c:pt idx="1675">
                  <c:v>77</c:v>
                </c:pt>
                <c:pt idx="1676">
                  <c:v>77</c:v>
                </c:pt>
                <c:pt idx="1677">
                  <c:v>77</c:v>
                </c:pt>
                <c:pt idx="1678">
                  <c:v>78</c:v>
                </c:pt>
                <c:pt idx="1679">
                  <c:v>78</c:v>
                </c:pt>
                <c:pt idx="1680">
                  <c:v>78</c:v>
                </c:pt>
                <c:pt idx="1681">
                  <c:v>78</c:v>
                </c:pt>
                <c:pt idx="1682">
                  <c:v>77</c:v>
                </c:pt>
                <c:pt idx="1683">
                  <c:v>78</c:v>
                </c:pt>
                <c:pt idx="1684">
                  <c:v>78</c:v>
                </c:pt>
                <c:pt idx="1685">
                  <c:v>78</c:v>
                </c:pt>
                <c:pt idx="1686">
                  <c:v>77</c:v>
                </c:pt>
                <c:pt idx="1687">
                  <c:v>77</c:v>
                </c:pt>
                <c:pt idx="1688">
                  <c:v>77</c:v>
                </c:pt>
                <c:pt idx="1689">
                  <c:v>78</c:v>
                </c:pt>
                <c:pt idx="1690">
                  <c:v>77</c:v>
                </c:pt>
                <c:pt idx="1691">
                  <c:v>78</c:v>
                </c:pt>
                <c:pt idx="1692">
                  <c:v>78</c:v>
                </c:pt>
                <c:pt idx="1693">
                  <c:v>77</c:v>
                </c:pt>
                <c:pt idx="1694">
                  <c:v>77</c:v>
                </c:pt>
                <c:pt idx="1695">
                  <c:v>77</c:v>
                </c:pt>
                <c:pt idx="1696">
                  <c:v>79</c:v>
                </c:pt>
                <c:pt idx="1697">
                  <c:v>80</c:v>
                </c:pt>
                <c:pt idx="1698">
                  <c:v>78</c:v>
                </c:pt>
                <c:pt idx="1699">
                  <c:v>78</c:v>
                </c:pt>
                <c:pt idx="1700">
                  <c:v>80</c:v>
                </c:pt>
                <c:pt idx="1701">
                  <c:v>79</c:v>
                </c:pt>
                <c:pt idx="1702">
                  <c:v>78</c:v>
                </c:pt>
                <c:pt idx="1703">
                  <c:v>79</c:v>
                </c:pt>
                <c:pt idx="1704">
                  <c:v>79</c:v>
                </c:pt>
                <c:pt idx="1705">
                  <c:v>80</c:v>
                </c:pt>
                <c:pt idx="1706">
                  <c:v>80</c:v>
                </c:pt>
                <c:pt idx="1707">
                  <c:v>79</c:v>
                </c:pt>
                <c:pt idx="1708">
                  <c:v>79</c:v>
                </c:pt>
                <c:pt idx="1709">
                  <c:v>79</c:v>
                </c:pt>
                <c:pt idx="1710">
                  <c:v>81</c:v>
                </c:pt>
                <c:pt idx="1711">
                  <c:v>81</c:v>
                </c:pt>
                <c:pt idx="1712">
                  <c:v>81</c:v>
                </c:pt>
                <c:pt idx="1713">
                  <c:v>80</c:v>
                </c:pt>
                <c:pt idx="1714">
                  <c:v>80</c:v>
                </c:pt>
                <c:pt idx="1715">
                  <c:v>77</c:v>
                </c:pt>
                <c:pt idx="1716">
                  <c:v>79</c:v>
                </c:pt>
                <c:pt idx="1717">
                  <c:v>78</c:v>
                </c:pt>
                <c:pt idx="1718">
                  <c:v>79</c:v>
                </c:pt>
                <c:pt idx="1719">
                  <c:v>80</c:v>
                </c:pt>
                <c:pt idx="1720">
                  <c:v>80</c:v>
                </c:pt>
                <c:pt idx="1721">
                  <c:v>80</c:v>
                </c:pt>
                <c:pt idx="1722">
                  <c:v>80</c:v>
                </c:pt>
                <c:pt idx="1723">
                  <c:v>80</c:v>
                </c:pt>
                <c:pt idx="1724">
                  <c:v>80</c:v>
                </c:pt>
                <c:pt idx="1725">
                  <c:v>80</c:v>
                </c:pt>
                <c:pt idx="1726">
                  <c:v>80</c:v>
                </c:pt>
                <c:pt idx="1727">
                  <c:v>80</c:v>
                </c:pt>
                <c:pt idx="1728">
                  <c:v>80</c:v>
                </c:pt>
                <c:pt idx="1729">
                  <c:v>79</c:v>
                </c:pt>
                <c:pt idx="1730">
                  <c:v>81</c:v>
                </c:pt>
                <c:pt idx="1731">
                  <c:v>80</c:v>
                </c:pt>
                <c:pt idx="1732">
                  <c:v>80</c:v>
                </c:pt>
                <c:pt idx="1733">
                  <c:v>80</c:v>
                </c:pt>
                <c:pt idx="1734">
                  <c:v>83</c:v>
                </c:pt>
                <c:pt idx="1735">
                  <c:v>80</c:v>
                </c:pt>
                <c:pt idx="1736">
                  <c:v>81</c:v>
                </c:pt>
                <c:pt idx="1737">
                  <c:v>80</c:v>
                </c:pt>
                <c:pt idx="1738">
                  <c:v>80</c:v>
                </c:pt>
                <c:pt idx="1739">
                  <c:v>81</c:v>
                </c:pt>
                <c:pt idx="1740">
                  <c:v>79</c:v>
                </c:pt>
                <c:pt idx="1741">
                  <c:v>82</c:v>
                </c:pt>
                <c:pt idx="1742">
                  <c:v>81</c:v>
                </c:pt>
                <c:pt idx="1743">
                  <c:v>78</c:v>
                </c:pt>
                <c:pt idx="1744">
                  <c:v>80</c:v>
                </c:pt>
                <c:pt idx="1745">
                  <c:v>84</c:v>
                </c:pt>
                <c:pt idx="1746">
                  <c:v>80</c:v>
                </c:pt>
                <c:pt idx="1747">
                  <c:v>80</c:v>
                </c:pt>
                <c:pt idx="1748">
                  <c:v>80</c:v>
                </c:pt>
                <c:pt idx="1749">
                  <c:v>81</c:v>
                </c:pt>
                <c:pt idx="1750">
                  <c:v>80</c:v>
                </c:pt>
                <c:pt idx="1751">
                  <c:v>78</c:v>
                </c:pt>
                <c:pt idx="1752">
                  <c:v>81</c:v>
                </c:pt>
                <c:pt idx="1753">
                  <c:v>83</c:v>
                </c:pt>
                <c:pt idx="1754">
                  <c:v>80</c:v>
                </c:pt>
                <c:pt idx="1755">
                  <c:v>80</c:v>
                </c:pt>
                <c:pt idx="1756">
                  <c:v>80</c:v>
                </c:pt>
                <c:pt idx="1757">
                  <c:v>86</c:v>
                </c:pt>
                <c:pt idx="1758">
                  <c:v>80</c:v>
                </c:pt>
                <c:pt idx="1759">
                  <c:v>84</c:v>
                </c:pt>
                <c:pt idx="1760">
                  <c:v>82</c:v>
                </c:pt>
                <c:pt idx="1761">
                  <c:v>80</c:v>
                </c:pt>
                <c:pt idx="1762">
                  <c:v>80</c:v>
                </c:pt>
                <c:pt idx="1763">
                  <c:v>80</c:v>
                </c:pt>
                <c:pt idx="1764">
                  <c:v>82</c:v>
                </c:pt>
                <c:pt idx="1765">
                  <c:v>80</c:v>
                </c:pt>
                <c:pt idx="1766">
                  <c:v>80</c:v>
                </c:pt>
                <c:pt idx="1767">
                  <c:v>81</c:v>
                </c:pt>
                <c:pt idx="1768">
                  <c:v>79</c:v>
                </c:pt>
                <c:pt idx="1769">
                  <c:v>80</c:v>
                </c:pt>
                <c:pt idx="1770">
                  <c:v>80</c:v>
                </c:pt>
                <c:pt idx="1771">
                  <c:v>80</c:v>
                </c:pt>
                <c:pt idx="1772">
                  <c:v>80</c:v>
                </c:pt>
                <c:pt idx="1773">
                  <c:v>81</c:v>
                </c:pt>
                <c:pt idx="1774">
                  <c:v>82</c:v>
                </c:pt>
                <c:pt idx="1775">
                  <c:v>83</c:v>
                </c:pt>
                <c:pt idx="1776">
                  <c:v>79</c:v>
                </c:pt>
                <c:pt idx="1777">
                  <c:v>81</c:v>
                </c:pt>
                <c:pt idx="1778">
                  <c:v>79</c:v>
                </c:pt>
                <c:pt idx="1779">
                  <c:v>79</c:v>
                </c:pt>
                <c:pt idx="1780">
                  <c:v>79</c:v>
                </c:pt>
                <c:pt idx="1781">
                  <c:v>80</c:v>
                </c:pt>
                <c:pt idx="1782">
                  <c:v>83</c:v>
                </c:pt>
                <c:pt idx="1783">
                  <c:v>80</c:v>
                </c:pt>
                <c:pt idx="1784">
                  <c:v>84</c:v>
                </c:pt>
                <c:pt idx="1785">
                  <c:v>78</c:v>
                </c:pt>
                <c:pt idx="1786">
                  <c:v>83</c:v>
                </c:pt>
                <c:pt idx="1787">
                  <c:v>80</c:v>
                </c:pt>
                <c:pt idx="1788">
                  <c:v>81</c:v>
                </c:pt>
                <c:pt idx="1789">
                  <c:v>81</c:v>
                </c:pt>
                <c:pt idx="1790">
                  <c:v>83</c:v>
                </c:pt>
                <c:pt idx="1791">
                  <c:v>79</c:v>
                </c:pt>
                <c:pt idx="1792">
                  <c:v>81</c:v>
                </c:pt>
                <c:pt idx="1793">
                  <c:v>80</c:v>
                </c:pt>
                <c:pt idx="1794">
                  <c:v>80</c:v>
                </c:pt>
                <c:pt idx="1795">
                  <c:v>81</c:v>
                </c:pt>
                <c:pt idx="1796">
                  <c:v>80</c:v>
                </c:pt>
                <c:pt idx="1797">
                  <c:v>79</c:v>
                </c:pt>
                <c:pt idx="1798">
                  <c:v>80</c:v>
                </c:pt>
                <c:pt idx="1799">
                  <c:v>88</c:v>
                </c:pt>
                <c:pt idx="1800">
                  <c:v>81</c:v>
                </c:pt>
                <c:pt idx="1801">
                  <c:v>79</c:v>
                </c:pt>
                <c:pt idx="1802">
                  <c:v>83</c:v>
                </c:pt>
                <c:pt idx="1803">
                  <c:v>81</c:v>
                </c:pt>
                <c:pt idx="1804">
                  <c:v>80</c:v>
                </c:pt>
                <c:pt idx="1805">
                  <c:v>80</c:v>
                </c:pt>
                <c:pt idx="1806">
                  <c:v>80</c:v>
                </c:pt>
                <c:pt idx="1807">
                  <c:v>79</c:v>
                </c:pt>
                <c:pt idx="1808">
                  <c:v>80</c:v>
                </c:pt>
                <c:pt idx="1809">
                  <c:v>80</c:v>
                </c:pt>
                <c:pt idx="1810">
                  <c:v>83</c:v>
                </c:pt>
                <c:pt idx="1811">
                  <c:v>79</c:v>
                </c:pt>
                <c:pt idx="1812">
                  <c:v>80</c:v>
                </c:pt>
                <c:pt idx="1813">
                  <c:v>80</c:v>
                </c:pt>
                <c:pt idx="1814">
                  <c:v>80</c:v>
                </c:pt>
                <c:pt idx="1815">
                  <c:v>79</c:v>
                </c:pt>
                <c:pt idx="1816">
                  <c:v>81</c:v>
                </c:pt>
                <c:pt idx="1817">
                  <c:v>81</c:v>
                </c:pt>
                <c:pt idx="1818">
                  <c:v>80</c:v>
                </c:pt>
                <c:pt idx="1819">
                  <c:v>80</c:v>
                </c:pt>
                <c:pt idx="1820">
                  <c:v>83</c:v>
                </c:pt>
                <c:pt idx="1821">
                  <c:v>80</c:v>
                </c:pt>
                <c:pt idx="1822">
                  <c:v>81</c:v>
                </c:pt>
                <c:pt idx="1823">
                  <c:v>80</c:v>
                </c:pt>
                <c:pt idx="1824">
                  <c:v>80</c:v>
                </c:pt>
                <c:pt idx="1825">
                  <c:v>81</c:v>
                </c:pt>
                <c:pt idx="1826">
                  <c:v>80</c:v>
                </c:pt>
                <c:pt idx="1827">
                  <c:v>80</c:v>
                </c:pt>
                <c:pt idx="1828">
                  <c:v>81</c:v>
                </c:pt>
                <c:pt idx="1829">
                  <c:v>82</c:v>
                </c:pt>
                <c:pt idx="1830">
                  <c:v>82</c:v>
                </c:pt>
                <c:pt idx="1831">
                  <c:v>80</c:v>
                </c:pt>
                <c:pt idx="1832">
                  <c:v>81</c:v>
                </c:pt>
                <c:pt idx="1833">
                  <c:v>81</c:v>
                </c:pt>
                <c:pt idx="1834">
                  <c:v>80</c:v>
                </c:pt>
                <c:pt idx="1835">
                  <c:v>81</c:v>
                </c:pt>
                <c:pt idx="1836">
                  <c:v>80</c:v>
                </c:pt>
                <c:pt idx="1837">
                  <c:v>80</c:v>
                </c:pt>
                <c:pt idx="1838">
                  <c:v>79</c:v>
                </c:pt>
                <c:pt idx="1839">
                  <c:v>79</c:v>
                </c:pt>
                <c:pt idx="1840">
                  <c:v>80</c:v>
                </c:pt>
                <c:pt idx="1841">
                  <c:v>80</c:v>
                </c:pt>
                <c:pt idx="1842">
                  <c:v>80</c:v>
                </c:pt>
                <c:pt idx="1843">
                  <c:v>81</c:v>
                </c:pt>
                <c:pt idx="1844">
                  <c:v>80</c:v>
                </c:pt>
                <c:pt idx="1845">
                  <c:v>79</c:v>
                </c:pt>
                <c:pt idx="1846">
                  <c:v>81</c:v>
                </c:pt>
                <c:pt idx="1847">
                  <c:v>80</c:v>
                </c:pt>
                <c:pt idx="1848">
                  <c:v>79</c:v>
                </c:pt>
                <c:pt idx="1849">
                  <c:v>80</c:v>
                </c:pt>
                <c:pt idx="1850">
                  <c:v>80</c:v>
                </c:pt>
                <c:pt idx="1851">
                  <c:v>81</c:v>
                </c:pt>
                <c:pt idx="1852">
                  <c:v>80</c:v>
                </c:pt>
                <c:pt idx="1853">
                  <c:v>79</c:v>
                </c:pt>
                <c:pt idx="1854">
                  <c:v>81</c:v>
                </c:pt>
                <c:pt idx="1855">
                  <c:v>81</c:v>
                </c:pt>
                <c:pt idx="1856">
                  <c:v>81</c:v>
                </c:pt>
                <c:pt idx="1857">
                  <c:v>80</c:v>
                </c:pt>
                <c:pt idx="1858">
                  <c:v>80</c:v>
                </c:pt>
                <c:pt idx="1859">
                  <c:v>79</c:v>
                </c:pt>
                <c:pt idx="1860">
                  <c:v>80</c:v>
                </c:pt>
                <c:pt idx="1861">
                  <c:v>80</c:v>
                </c:pt>
                <c:pt idx="1862">
                  <c:v>80</c:v>
                </c:pt>
                <c:pt idx="1863">
                  <c:v>80</c:v>
                </c:pt>
                <c:pt idx="1864">
                  <c:v>80</c:v>
                </c:pt>
                <c:pt idx="1865">
                  <c:v>81</c:v>
                </c:pt>
                <c:pt idx="1866">
                  <c:v>79</c:v>
                </c:pt>
                <c:pt idx="1867">
                  <c:v>81</c:v>
                </c:pt>
                <c:pt idx="1868">
                  <c:v>80</c:v>
                </c:pt>
                <c:pt idx="1869">
                  <c:v>80</c:v>
                </c:pt>
                <c:pt idx="1870">
                  <c:v>80</c:v>
                </c:pt>
                <c:pt idx="1871">
                  <c:v>80</c:v>
                </c:pt>
                <c:pt idx="1872">
                  <c:v>80</c:v>
                </c:pt>
                <c:pt idx="1873">
                  <c:v>80</c:v>
                </c:pt>
                <c:pt idx="1874">
                  <c:v>79</c:v>
                </c:pt>
                <c:pt idx="1875">
                  <c:v>80</c:v>
                </c:pt>
                <c:pt idx="1876">
                  <c:v>78</c:v>
                </c:pt>
                <c:pt idx="1877">
                  <c:v>80</c:v>
                </c:pt>
                <c:pt idx="1878">
                  <c:v>80</c:v>
                </c:pt>
                <c:pt idx="1879">
                  <c:v>82</c:v>
                </c:pt>
                <c:pt idx="1880">
                  <c:v>80</c:v>
                </c:pt>
                <c:pt idx="1881">
                  <c:v>80</c:v>
                </c:pt>
                <c:pt idx="1882">
                  <c:v>79</c:v>
                </c:pt>
                <c:pt idx="1883">
                  <c:v>80</c:v>
                </c:pt>
                <c:pt idx="1884">
                  <c:v>81</c:v>
                </c:pt>
                <c:pt idx="1885">
                  <c:v>81</c:v>
                </c:pt>
                <c:pt idx="1886">
                  <c:v>80</c:v>
                </c:pt>
                <c:pt idx="1887">
                  <c:v>81</c:v>
                </c:pt>
                <c:pt idx="1888">
                  <c:v>80</c:v>
                </c:pt>
                <c:pt idx="1889">
                  <c:v>81</c:v>
                </c:pt>
                <c:pt idx="1890">
                  <c:v>81</c:v>
                </c:pt>
                <c:pt idx="1891">
                  <c:v>81</c:v>
                </c:pt>
                <c:pt idx="1892">
                  <c:v>80</c:v>
                </c:pt>
                <c:pt idx="1893">
                  <c:v>80</c:v>
                </c:pt>
                <c:pt idx="1894">
                  <c:v>80</c:v>
                </c:pt>
                <c:pt idx="1895">
                  <c:v>83</c:v>
                </c:pt>
                <c:pt idx="1896">
                  <c:v>80</c:v>
                </c:pt>
                <c:pt idx="1897">
                  <c:v>81</c:v>
                </c:pt>
                <c:pt idx="1898">
                  <c:v>80</c:v>
                </c:pt>
                <c:pt idx="1899">
                  <c:v>80</c:v>
                </c:pt>
                <c:pt idx="1900">
                  <c:v>81</c:v>
                </c:pt>
                <c:pt idx="1901">
                  <c:v>80</c:v>
                </c:pt>
                <c:pt idx="1902">
                  <c:v>79</c:v>
                </c:pt>
                <c:pt idx="1903">
                  <c:v>80</c:v>
                </c:pt>
                <c:pt idx="1904">
                  <c:v>80</c:v>
                </c:pt>
                <c:pt idx="1905">
                  <c:v>80</c:v>
                </c:pt>
                <c:pt idx="1906">
                  <c:v>78</c:v>
                </c:pt>
                <c:pt idx="1907">
                  <c:v>80</c:v>
                </c:pt>
                <c:pt idx="1908">
                  <c:v>80</c:v>
                </c:pt>
                <c:pt idx="1909">
                  <c:v>82</c:v>
                </c:pt>
                <c:pt idx="1910">
                  <c:v>80</c:v>
                </c:pt>
                <c:pt idx="1911">
                  <c:v>78</c:v>
                </c:pt>
                <c:pt idx="1912">
                  <c:v>81</c:v>
                </c:pt>
                <c:pt idx="1913">
                  <c:v>81</c:v>
                </c:pt>
                <c:pt idx="1914">
                  <c:v>80</c:v>
                </c:pt>
                <c:pt idx="1915">
                  <c:v>80</c:v>
                </c:pt>
                <c:pt idx="1916">
                  <c:v>79</c:v>
                </c:pt>
                <c:pt idx="1917">
                  <c:v>79</c:v>
                </c:pt>
                <c:pt idx="1918">
                  <c:v>80</c:v>
                </c:pt>
                <c:pt idx="1919">
                  <c:v>80</c:v>
                </c:pt>
                <c:pt idx="1920">
                  <c:v>80</c:v>
                </c:pt>
                <c:pt idx="1921">
                  <c:v>81</c:v>
                </c:pt>
                <c:pt idx="1922">
                  <c:v>80</c:v>
                </c:pt>
                <c:pt idx="1923">
                  <c:v>79</c:v>
                </c:pt>
                <c:pt idx="1924">
                  <c:v>79</c:v>
                </c:pt>
                <c:pt idx="1925">
                  <c:v>79</c:v>
                </c:pt>
                <c:pt idx="1926">
                  <c:v>80</c:v>
                </c:pt>
                <c:pt idx="1927">
                  <c:v>80</c:v>
                </c:pt>
                <c:pt idx="1928">
                  <c:v>80</c:v>
                </c:pt>
                <c:pt idx="1929">
                  <c:v>80</c:v>
                </c:pt>
                <c:pt idx="1930">
                  <c:v>80</c:v>
                </c:pt>
                <c:pt idx="1931">
                  <c:v>80</c:v>
                </c:pt>
                <c:pt idx="1932">
                  <c:v>80</c:v>
                </c:pt>
                <c:pt idx="1933">
                  <c:v>81</c:v>
                </c:pt>
                <c:pt idx="1934">
                  <c:v>81</c:v>
                </c:pt>
                <c:pt idx="1935">
                  <c:v>79</c:v>
                </c:pt>
                <c:pt idx="1936">
                  <c:v>80</c:v>
                </c:pt>
                <c:pt idx="1937">
                  <c:v>80</c:v>
                </c:pt>
                <c:pt idx="1938">
                  <c:v>81</c:v>
                </c:pt>
                <c:pt idx="1939">
                  <c:v>80</c:v>
                </c:pt>
                <c:pt idx="1940">
                  <c:v>81</c:v>
                </c:pt>
                <c:pt idx="1941">
                  <c:v>81</c:v>
                </c:pt>
                <c:pt idx="1942">
                  <c:v>81</c:v>
                </c:pt>
                <c:pt idx="1943">
                  <c:v>81</c:v>
                </c:pt>
                <c:pt idx="1944">
                  <c:v>81</c:v>
                </c:pt>
                <c:pt idx="1945">
                  <c:v>81</c:v>
                </c:pt>
                <c:pt idx="1946">
                  <c:v>83</c:v>
                </c:pt>
                <c:pt idx="1947">
                  <c:v>81</c:v>
                </c:pt>
                <c:pt idx="1948">
                  <c:v>80</c:v>
                </c:pt>
                <c:pt idx="1949">
                  <c:v>81</c:v>
                </c:pt>
                <c:pt idx="1950">
                  <c:v>82</c:v>
                </c:pt>
                <c:pt idx="1951">
                  <c:v>83</c:v>
                </c:pt>
                <c:pt idx="1952">
                  <c:v>84</c:v>
                </c:pt>
                <c:pt idx="1953">
                  <c:v>83</c:v>
                </c:pt>
                <c:pt idx="1954">
                  <c:v>83</c:v>
                </c:pt>
                <c:pt idx="1955">
                  <c:v>79</c:v>
                </c:pt>
                <c:pt idx="1956">
                  <c:v>84</c:v>
                </c:pt>
                <c:pt idx="1957">
                  <c:v>82</c:v>
                </c:pt>
                <c:pt idx="1958">
                  <c:v>84</c:v>
                </c:pt>
                <c:pt idx="1959">
                  <c:v>81</c:v>
                </c:pt>
                <c:pt idx="1960">
                  <c:v>81</c:v>
                </c:pt>
                <c:pt idx="1961">
                  <c:v>82</c:v>
                </c:pt>
                <c:pt idx="1962">
                  <c:v>83</c:v>
                </c:pt>
                <c:pt idx="1963">
                  <c:v>90</c:v>
                </c:pt>
                <c:pt idx="1964">
                  <c:v>85</c:v>
                </c:pt>
                <c:pt idx="1965">
                  <c:v>83</c:v>
                </c:pt>
                <c:pt idx="1966">
                  <c:v>81</c:v>
                </c:pt>
                <c:pt idx="1967">
                  <c:v>82</c:v>
                </c:pt>
                <c:pt idx="1968">
                  <c:v>81</c:v>
                </c:pt>
                <c:pt idx="1969">
                  <c:v>83</c:v>
                </c:pt>
                <c:pt idx="1970">
                  <c:v>80</c:v>
                </c:pt>
                <c:pt idx="1971">
                  <c:v>81</c:v>
                </c:pt>
                <c:pt idx="1972">
                  <c:v>80</c:v>
                </c:pt>
                <c:pt idx="1973">
                  <c:v>81</c:v>
                </c:pt>
                <c:pt idx="1974">
                  <c:v>81</c:v>
                </c:pt>
                <c:pt idx="1975">
                  <c:v>81</c:v>
                </c:pt>
                <c:pt idx="1976">
                  <c:v>84</c:v>
                </c:pt>
                <c:pt idx="1977">
                  <c:v>81</c:v>
                </c:pt>
                <c:pt idx="1978">
                  <c:v>83</c:v>
                </c:pt>
                <c:pt idx="1979">
                  <c:v>81</c:v>
                </c:pt>
                <c:pt idx="1980">
                  <c:v>81</c:v>
                </c:pt>
                <c:pt idx="1981">
                  <c:v>81</c:v>
                </c:pt>
                <c:pt idx="1982">
                  <c:v>81</c:v>
                </c:pt>
                <c:pt idx="1983">
                  <c:v>84</c:v>
                </c:pt>
                <c:pt idx="1984">
                  <c:v>72</c:v>
                </c:pt>
                <c:pt idx="1985">
                  <c:v>90</c:v>
                </c:pt>
                <c:pt idx="1986">
                  <c:v>80</c:v>
                </c:pt>
                <c:pt idx="1987">
                  <c:v>81</c:v>
                </c:pt>
                <c:pt idx="1988">
                  <c:v>81</c:v>
                </c:pt>
                <c:pt idx="1989">
                  <c:v>81</c:v>
                </c:pt>
                <c:pt idx="1990">
                  <c:v>82</c:v>
                </c:pt>
                <c:pt idx="1991">
                  <c:v>85</c:v>
                </c:pt>
                <c:pt idx="1992">
                  <c:v>83</c:v>
                </c:pt>
                <c:pt idx="1993">
                  <c:v>85</c:v>
                </c:pt>
                <c:pt idx="1994">
                  <c:v>82</c:v>
                </c:pt>
                <c:pt idx="1995">
                  <c:v>82</c:v>
                </c:pt>
                <c:pt idx="1996">
                  <c:v>82</c:v>
                </c:pt>
                <c:pt idx="1997">
                  <c:v>85</c:v>
                </c:pt>
                <c:pt idx="1998">
                  <c:v>81</c:v>
                </c:pt>
                <c:pt idx="1999">
                  <c:v>81</c:v>
                </c:pt>
                <c:pt idx="2000">
                  <c:v>81</c:v>
                </c:pt>
                <c:pt idx="2001">
                  <c:v>81</c:v>
                </c:pt>
                <c:pt idx="2002">
                  <c:v>82</c:v>
                </c:pt>
                <c:pt idx="2003">
                  <c:v>81</c:v>
                </c:pt>
                <c:pt idx="2004">
                  <c:v>81</c:v>
                </c:pt>
                <c:pt idx="2005">
                  <c:v>80</c:v>
                </c:pt>
                <c:pt idx="2006">
                  <c:v>81</c:v>
                </c:pt>
                <c:pt idx="2007">
                  <c:v>85</c:v>
                </c:pt>
                <c:pt idx="2008">
                  <c:v>84</c:v>
                </c:pt>
                <c:pt idx="2009">
                  <c:v>84</c:v>
                </c:pt>
                <c:pt idx="2010">
                  <c:v>81</c:v>
                </c:pt>
                <c:pt idx="2011">
                  <c:v>81</c:v>
                </c:pt>
                <c:pt idx="2012">
                  <c:v>81</c:v>
                </c:pt>
                <c:pt idx="2013">
                  <c:v>84</c:v>
                </c:pt>
                <c:pt idx="2014">
                  <c:v>81</c:v>
                </c:pt>
                <c:pt idx="2015">
                  <c:v>83</c:v>
                </c:pt>
                <c:pt idx="2016">
                  <c:v>83</c:v>
                </c:pt>
                <c:pt idx="2017">
                  <c:v>81</c:v>
                </c:pt>
                <c:pt idx="2018">
                  <c:v>79</c:v>
                </c:pt>
                <c:pt idx="2019">
                  <c:v>84</c:v>
                </c:pt>
                <c:pt idx="2020">
                  <c:v>82</c:v>
                </c:pt>
                <c:pt idx="2021">
                  <c:v>82</c:v>
                </c:pt>
                <c:pt idx="2022">
                  <c:v>82</c:v>
                </c:pt>
                <c:pt idx="2023">
                  <c:v>83</c:v>
                </c:pt>
                <c:pt idx="2024">
                  <c:v>81</c:v>
                </c:pt>
                <c:pt idx="2025">
                  <c:v>81</c:v>
                </c:pt>
                <c:pt idx="2026">
                  <c:v>81</c:v>
                </c:pt>
                <c:pt idx="2027">
                  <c:v>81</c:v>
                </c:pt>
                <c:pt idx="2028">
                  <c:v>86</c:v>
                </c:pt>
                <c:pt idx="2029">
                  <c:v>81</c:v>
                </c:pt>
                <c:pt idx="2030">
                  <c:v>81</c:v>
                </c:pt>
                <c:pt idx="2031">
                  <c:v>83</c:v>
                </c:pt>
                <c:pt idx="2032">
                  <c:v>81</c:v>
                </c:pt>
                <c:pt idx="2033">
                  <c:v>85</c:v>
                </c:pt>
                <c:pt idx="2034">
                  <c:v>83</c:v>
                </c:pt>
                <c:pt idx="2035">
                  <c:v>81</c:v>
                </c:pt>
                <c:pt idx="2036">
                  <c:v>82</c:v>
                </c:pt>
                <c:pt idx="2037">
                  <c:v>81</c:v>
                </c:pt>
                <c:pt idx="2038">
                  <c:v>81</c:v>
                </c:pt>
                <c:pt idx="2039">
                  <c:v>81</c:v>
                </c:pt>
                <c:pt idx="2040">
                  <c:v>81</c:v>
                </c:pt>
                <c:pt idx="2041">
                  <c:v>83</c:v>
                </c:pt>
                <c:pt idx="2042">
                  <c:v>81</c:v>
                </c:pt>
                <c:pt idx="2043">
                  <c:v>83</c:v>
                </c:pt>
                <c:pt idx="2044">
                  <c:v>82</c:v>
                </c:pt>
                <c:pt idx="2045">
                  <c:v>82</c:v>
                </c:pt>
                <c:pt idx="2046">
                  <c:v>82</c:v>
                </c:pt>
                <c:pt idx="2047">
                  <c:v>80</c:v>
                </c:pt>
                <c:pt idx="2048">
                  <c:v>81</c:v>
                </c:pt>
                <c:pt idx="2049">
                  <c:v>81</c:v>
                </c:pt>
                <c:pt idx="2050">
                  <c:v>82</c:v>
                </c:pt>
                <c:pt idx="2051">
                  <c:v>80</c:v>
                </c:pt>
                <c:pt idx="2052">
                  <c:v>81</c:v>
                </c:pt>
                <c:pt idx="2053">
                  <c:v>83</c:v>
                </c:pt>
                <c:pt idx="2054">
                  <c:v>81</c:v>
                </c:pt>
                <c:pt idx="2055">
                  <c:v>81</c:v>
                </c:pt>
                <c:pt idx="2056">
                  <c:v>81</c:v>
                </c:pt>
                <c:pt idx="2057">
                  <c:v>86</c:v>
                </c:pt>
                <c:pt idx="2058">
                  <c:v>81</c:v>
                </c:pt>
                <c:pt idx="2059">
                  <c:v>85</c:v>
                </c:pt>
                <c:pt idx="2060">
                  <c:v>83</c:v>
                </c:pt>
                <c:pt idx="2061">
                  <c:v>81</c:v>
                </c:pt>
                <c:pt idx="2062">
                  <c:v>81</c:v>
                </c:pt>
                <c:pt idx="2063">
                  <c:v>81</c:v>
                </c:pt>
                <c:pt idx="2064">
                  <c:v>83</c:v>
                </c:pt>
                <c:pt idx="2065">
                  <c:v>81</c:v>
                </c:pt>
                <c:pt idx="2066">
                  <c:v>81</c:v>
                </c:pt>
                <c:pt idx="2067">
                  <c:v>77</c:v>
                </c:pt>
                <c:pt idx="2068">
                  <c:v>81</c:v>
                </c:pt>
                <c:pt idx="2069">
                  <c:v>81</c:v>
                </c:pt>
                <c:pt idx="2070">
                  <c:v>81</c:v>
                </c:pt>
                <c:pt idx="2071">
                  <c:v>81</c:v>
                </c:pt>
                <c:pt idx="2072">
                  <c:v>81</c:v>
                </c:pt>
                <c:pt idx="2073">
                  <c:v>83</c:v>
                </c:pt>
                <c:pt idx="2074">
                  <c:v>83</c:v>
                </c:pt>
                <c:pt idx="2075">
                  <c:v>81</c:v>
                </c:pt>
                <c:pt idx="2076">
                  <c:v>81</c:v>
                </c:pt>
                <c:pt idx="2077">
                  <c:v>81</c:v>
                </c:pt>
                <c:pt idx="2078">
                  <c:v>80</c:v>
                </c:pt>
                <c:pt idx="2079">
                  <c:v>81</c:v>
                </c:pt>
                <c:pt idx="2080">
                  <c:v>81</c:v>
                </c:pt>
                <c:pt idx="2081">
                  <c:v>81</c:v>
                </c:pt>
                <c:pt idx="2082">
                  <c:v>80</c:v>
                </c:pt>
                <c:pt idx="2083">
                  <c:v>84</c:v>
                </c:pt>
                <c:pt idx="2084">
                  <c:v>84</c:v>
                </c:pt>
                <c:pt idx="2085">
                  <c:v>81</c:v>
                </c:pt>
                <c:pt idx="2086">
                  <c:v>81</c:v>
                </c:pt>
                <c:pt idx="2087">
                  <c:v>81</c:v>
                </c:pt>
                <c:pt idx="2088">
                  <c:v>84</c:v>
                </c:pt>
                <c:pt idx="2089">
                  <c:v>81</c:v>
                </c:pt>
                <c:pt idx="2090">
                  <c:v>81</c:v>
                </c:pt>
                <c:pt idx="2091">
                  <c:v>81</c:v>
                </c:pt>
                <c:pt idx="2092">
                  <c:v>83</c:v>
                </c:pt>
                <c:pt idx="2093">
                  <c:v>81</c:v>
                </c:pt>
                <c:pt idx="2094">
                  <c:v>80</c:v>
                </c:pt>
                <c:pt idx="2095">
                  <c:v>81</c:v>
                </c:pt>
                <c:pt idx="2096">
                  <c:v>81</c:v>
                </c:pt>
                <c:pt idx="2097">
                  <c:v>81</c:v>
                </c:pt>
                <c:pt idx="2098">
                  <c:v>83</c:v>
                </c:pt>
                <c:pt idx="2099">
                  <c:v>81</c:v>
                </c:pt>
                <c:pt idx="2100">
                  <c:v>81</c:v>
                </c:pt>
                <c:pt idx="2101">
                  <c:v>87</c:v>
                </c:pt>
                <c:pt idx="2102">
                  <c:v>81</c:v>
                </c:pt>
                <c:pt idx="2103">
                  <c:v>85</c:v>
                </c:pt>
                <c:pt idx="2104">
                  <c:v>82</c:v>
                </c:pt>
                <c:pt idx="2105">
                  <c:v>82</c:v>
                </c:pt>
                <c:pt idx="2106">
                  <c:v>81</c:v>
                </c:pt>
                <c:pt idx="2107">
                  <c:v>81</c:v>
                </c:pt>
                <c:pt idx="2108">
                  <c:v>81</c:v>
                </c:pt>
                <c:pt idx="2109">
                  <c:v>81</c:v>
                </c:pt>
                <c:pt idx="2110">
                  <c:v>82</c:v>
                </c:pt>
                <c:pt idx="2111">
                  <c:v>81</c:v>
                </c:pt>
                <c:pt idx="2112">
                  <c:v>84</c:v>
                </c:pt>
                <c:pt idx="2113">
                  <c:v>83</c:v>
                </c:pt>
                <c:pt idx="2114">
                  <c:v>84</c:v>
                </c:pt>
                <c:pt idx="2115">
                  <c:v>82</c:v>
                </c:pt>
                <c:pt idx="2116">
                  <c:v>82</c:v>
                </c:pt>
                <c:pt idx="2117">
                  <c:v>82</c:v>
                </c:pt>
                <c:pt idx="2118">
                  <c:v>84</c:v>
                </c:pt>
                <c:pt idx="2119">
                  <c:v>82</c:v>
                </c:pt>
                <c:pt idx="2120">
                  <c:v>85</c:v>
                </c:pt>
                <c:pt idx="2121">
                  <c:v>83</c:v>
                </c:pt>
                <c:pt idx="2122">
                  <c:v>82</c:v>
                </c:pt>
                <c:pt idx="2123">
                  <c:v>82</c:v>
                </c:pt>
                <c:pt idx="2124">
                  <c:v>82</c:v>
                </c:pt>
                <c:pt idx="2125">
                  <c:v>84</c:v>
                </c:pt>
                <c:pt idx="2126">
                  <c:v>82</c:v>
                </c:pt>
                <c:pt idx="2127">
                  <c:v>87</c:v>
                </c:pt>
                <c:pt idx="2128">
                  <c:v>84</c:v>
                </c:pt>
                <c:pt idx="2129">
                  <c:v>83</c:v>
                </c:pt>
                <c:pt idx="2130">
                  <c:v>88</c:v>
                </c:pt>
                <c:pt idx="2131">
                  <c:v>85</c:v>
                </c:pt>
                <c:pt idx="2132">
                  <c:v>86</c:v>
                </c:pt>
                <c:pt idx="2133">
                  <c:v>86</c:v>
                </c:pt>
                <c:pt idx="2134">
                  <c:v>86</c:v>
                </c:pt>
                <c:pt idx="2135">
                  <c:v>82</c:v>
                </c:pt>
                <c:pt idx="2136">
                  <c:v>86</c:v>
                </c:pt>
                <c:pt idx="2137">
                  <c:v>81</c:v>
                </c:pt>
                <c:pt idx="2138">
                  <c:v>84</c:v>
                </c:pt>
                <c:pt idx="2139">
                  <c:v>85</c:v>
                </c:pt>
                <c:pt idx="2140">
                  <c:v>90</c:v>
                </c:pt>
                <c:pt idx="2141">
                  <c:v>85</c:v>
                </c:pt>
                <c:pt idx="2142">
                  <c:v>83</c:v>
                </c:pt>
                <c:pt idx="2143">
                  <c:v>85</c:v>
                </c:pt>
                <c:pt idx="2144">
                  <c:v>85</c:v>
                </c:pt>
                <c:pt idx="2145">
                  <c:v>86</c:v>
                </c:pt>
                <c:pt idx="2146">
                  <c:v>85</c:v>
                </c:pt>
                <c:pt idx="2147">
                  <c:v>94</c:v>
                </c:pt>
                <c:pt idx="2148">
                  <c:v>93</c:v>
                </c:pt>
                <c:pt idx="2149">
                  <c:v>85</c:v>
                </c:pt>
                <c:pt idx="2150">
                  <c:v>85</c:v>
                </c:pt>
                <c:pt idx="2151">
                  <c:v>85</c:v>
                </c:pt>
                <c:pt idx="2152">
                  <c:v>83</c:v>
                </c:pt>
                <c:pt idx="2153">
                  <c:v>84</c:v>
                </c:pt>
                <c:pt idx="2154">
                  <c:v>91</c:v>
                </c:pt>
                <c:pt idx="2155">
                  <c:v>82</c:v>
                </c:pt>
                <c:pt idx="2156">
                  <c:v>84</c:v>
                </c:pt>
                <c:pt idx="2157">
                  <c:v>86</c:v>
                </c:pt>
                <c:pt idx="2158">
                  <c:v>85</c:v>
                </c:pt>
                <c:pt idx="2159">
                  <c:v>86</c:v>
                </c:pt>
                <c:pt idx="2160">
                  <c:v>88</c:v>
                </c:pt>
                <c:pt idx="2161">
                  <c:v>87</c:v>
                </c:pt>
                <c:pt idx="2162">
                  <c:v>82</c:v>
                </c:pt>
                <c:pt idx="2163">
                  <c:v>84</c:v>
                </c:pt>
                <c:pt idx="2164">
                  <c:v>84</c:v>
                </c:pt>
                <c:pt idx="2165">
                  <c:v>83</c:v>
                </c:pt>
                <c:pt idx="2166">
                  <c:v>84</c:v>
                </c:pt>
                <c:pt idx="2167">
                  <c:v>85</c:v>
                </c:pt>
                <c:pt idx="2168">
                  <c:v>86</c:v>
                </c:pt>
                <c:pt idx="2169">
                  <c:v>85</c:v>
                </c:pt>
                <c:pt idx="2170">
                  <c:v>84</c:v>
                </c:pt>
                <c:pt idx="2171">
                  <c:v>85</c:v>
                </c:pt>
                <c:pt idx="2172">
                  <c:v>85</c:v>
                </c:pt>
                <c:pt idx="2173">
                  <c:v>84</c:v>
                </c:pt>
                <c:pt idx="2174">
                  <c:v>85</c:v>
                </c:pt>
                <c:pt idx="2175">
                  <c:v>82</c:v>
                </c:pt>
                <c:pt idx="2176">
                  <c:v>83</c:v>
                </c:pt>
                <c:pt idx="2177">
                  <c:v>86</c:v>
                </c:pt>
                <c:pt idx="2178">
                  <c:v>83</c:v>
                </c:pt>
                <c:pt idx="2179">
                  <c:v>85</c:v>
                </c:pt>
                <c:pt idx="2180">
                  <c:v>81</c:v>
                </c:pt>
                <c:pt idx="2181">
                  <c:v>80</c:v>
                </c:pt>
                <c:pt idx="2182">
                  <c:v>82</c:v>
                </c:pt>
                <c:pt idx="2183">
                  <c:v>70</c:v>
                </c:pt>
                <c:pt idx="2184">
                  <c:v>84</c:v>
                </c:pt>
                <c:pt idx="2185">
                  <c:v>92</c:v>
                </c:pt>
                <c:pt idx="2186">
                  <c:v>84</c:v>
                </c:pt>
                <c:pt idx="2187">
                  <c:v>84</c:v>
                </c:pt>
                <c:pt idx="2188">
                  <c:v>84</c:v>
                </c:pt>
                <c:pt idx="2189">
                  <c:v>84</c:v>
                </c:pt>
                <c:pt idx="2190">
                  <c:v>84</c:v>
                </c:pt>
                <c:pt idx="2191">
                  <c:v>85</c:v>
                </c:pt>
                <c:pt idx="2192">
                  <c:v>78</c:v>
                </c:pt>
                <c:pt idx="2193">
                  <c:v>84</c:v>
                </c:pt>
                <c:pt idx="2194">
                  <c:v>94</c:v>
                </c:pt>
                <c:pt idx="2195">
                  <c:v>88</c:v>
                </c:pt>
                <c:pt idx="2196">
                  <c:v>84</c:v>
                </c:pt>
                <c:pt idx="2197">
                  <c:v>84</c:v>
                </c:pt>
                <c:pt idx="2198">
                  <c:v>84</c:v>
                </c:pt>
                <c:pt idx="2199">
                  <c:v>84</c:v>
                </c:pt>
                <c:pt idx="2200">
                  <c:v>84</c:v>
                </c:pt>
                <c:pt idx="2201">
                  <c:v>84</c:v>
                </c:pt>
                <c:pt idx="2202">
                  <c:v>84</c:v>
                </c:pt>
                <c:pt idx="2203">
                  <c:v>83</c:v>
                </c:pt>
                <c:pt idx="2204">
                  <c:v>84</c:v>
                </c:pt>
                <c:pt idx="2205">
                  <c:v>84</c:v>
                </c:pt>
                <c:pt idx="2206">
                  <c:v>84</c:v>
                </c:pt>
                <c:pt idx="2207">
                  <c:v>84</c:v>
                </c:pt>
                <c:pt idx="2208">
                  <c:v>84</c:v>
                </c:pt>
                <c:pt idx="2209">
                  <c:v>84</c:v>
                </c:pt>
                <c:pt idx="2210">
                  <c:v>84</c:v>
                </c:pt>
                <c:pt idx="2211">
                  <c:v>84</c:v>
                </c:pt>
                <c:pt idx="2212">
                  <c:v>84</c:v>
                </c:pt>
                <c:pt idx="2213">
                  <c:v>85</c:v>
                </c:pt>
                <c:pt idx="2214">
                  <c:v>84</c:v>
                </c:pt>
                <c:pt idx="2215">
                  <c:v>86</c:v>
                </c:pt>
                <c:pt idx="2216">
                  <c:v>85</c:v>
                </c:pt>
                <c:pt idx="2217">
                  <c:v>90</c:v>
                </c:pt>
                <c:pt idx="2218">
                  <c:v>87</c:v>
                </c:pt>
                <c:pt idx="2219">
                  <c:v>90</c:v>
                </c:pt>
                <c:pt idx="2220">
                  <c:v>87</c:v>
                </c:pt>
                <c:pt idx="2221">
                  <c:v>86</c:v>
                </c:pt>
                <c:pt idx="2222">
                  <c:v>85</c:v>
                </c:pt>
                <c:pt idx="2223">
                  <c:v>86</c:v>
                </c:pt>
                <c:pt idx="2224">
                  <c:v>90</c:v>
                </c:pt>
                <c:pt idx="2225">
                  <c:v>86</c:v>
                </c:pt>
                <c:pt idx="2226">
                  <c:v>90</c:v>
                </c:pt>
                <c:pt idx="2227">
                  <c:v>88</c:v>
                </c:pt>
                <c:pt idx="2228">
                  <c:v>86</c:v>
                </c:pt>
                <c:pt idx="2229">
                  <c:v>85</c:v>
                </c:pt>
                <c:pt idx="2230">
                  <c:v>86</c:v>
                </c:pt>
                <c:pt idx="2231">
                  <c:v>88</c:v>
                </c:pt>
                <c:pt idx="2232">
                  <c:v>87</c:v>
                </c:pt>
                <c:pt idx="2233">
                  <c:v>86</c:v>
                </c:pt>
                <c:pt idx="2234">
                  <c:v>83</c:v>
                </c:pt>
                <c:pt idx="2235">
                  <c:v>87</c:v>
                </c:pt>
                <c:pt idx="2236">
                  <c:v>84</c:v>
                </c:pt>
                <c:pt idx="2237">
                  <c:v>85</c:v>
                </c:pt>
                <c:pt idx="2238">
                  <c:v>94</c:v>
                </c:pt>
                <c:pt idx="2239">
                  <c:v>90</c:v>
                </c:pt>
                <c:pt idx="2240">
                  <c:v>90</c:v>
                </c:pt>
                <c:pt idx="2241">
                  <c:v>88</c:v>
                </c:pt>
                <c:pt idx="2242">
                  <c:v>85</c:v>
                </c:pt>
                <c:pt idx="2243">
                  <c:v>85</c:v>
                </c:pt>
                <c:pt idx="2244">
                  <c:v>87</c:v>
                </c:pt>
                <c:pt idx="2245">
                  <c:v>86</c:v>
                </c:pt>
                <c:pt idx="2246">
                  <c:v>90</c:v>
                </c:pt>
                <c:pt idx="2247">
                  <c:v>88</c:v>
                </c:pt>
                <c:pt idx="2248">
                  <c:v>88</c:v>
                </c:pt>
                <c:pt idx="2249">
                  <c:v>92</c:v>
                </c:pt>
                <c:pt idx="2250">
                  <c:v>88</c:v>
                </c:pt>
                <c:pt idx="2251">
                  <c:v>90</c:v>
                </c:pt>
                <c:pt idx="2252">
                  <c:v>92</c:v>
                </c:pt>
                <c:pt idx="2253">
                  <c:v>90</c:v>
                </c:pt>
                <c:pt idx="2254">
                  <c:v>90</c:v>
                </c:pt>
                <c:pt idx="2255">
                  <c:v>90</c:v>
                </c:pt>
                <c:pt idx="2256">
                  <c:v>83</c:v>
                </c:pt>
                <c:pt idx="2257">
                  <c:v>171</c:v>
                </c:pt>
                <c:pt idx="2258">
                  <c:v>83</c:v>
                </c:pt>
                <c:pt idx="2259">
                  <c:v>90</c:v>
                </c:pt>
                <c:pt idx="2260">
                  <c:v>90</c:v>
                </c:pt>
                <c:pt idx="2261">
                  <c:v>84</c:v>
                </c:pt>
                <c:pt idx="2262">
                  <c:v>100</c:v>
                </c:pt>
                <c:pt idx="2263">
                  <c:v>90</c:v>
                </c:pt>
                <c:pt idx="2264">
                  <c:v>90</c:v>
                </c:pt>
                <c:pt idx="2265">
                  <c:v>84</c:v>
                </c:pt>
                <c:pt idx="2266">
                  <c:v>90</c:v>
                </c:pt>
                <c:pt idx="2267">
                  <c:v>90</c:v>
                </c:pt>
                <c:pt idx="2268">
                  <c:v>90</c:v>
                </c:pt>
                <c:pt idx="2269">
                  <c:v>81</c:v>
                </c:pt>
                <c:pt idx="2270">
                  <c:v>90</c:v>
                </c:pt>
                <c:pt idx="2271">
                  <c:v>90</c:v>
                </c:pt>
                <c:pt idx="2272">
                  <c:v>90</c:v>
                </c:pt>
                <c:pt idx="2273">
                  <c:v>90</c:v>
                </c:pt>
                <c:pt idx="2274">
                  <c:v>84</c:v>
                </c:pt>
                <c:pt idx="2275">
                  <c:v>81</c:v>
                </c:pt>
                <c:pt idx="2276">
                  <c:v>84</c:v>
                </c:pt>
                <c:pt idx="2277">
                  <c:v>83</c:v>
                </c:pt>
                <c:pt idx="2278">
                  <c:v>90</c:v>
                </c:pt>
                <c:pt idx="2279">
                  <c:v>90</c:v>
                </c:pt>
                <c:pt idx="2280">
                  <c:v>79</c:v>
                </c:pt>
                <c:pt idx="2281">
                  <c:v>90</c:v>
                </c:pt>
                <c:pt idx="2282">
                  <c:v>90</c:v>
                </c:pt>
                <c:pt idx="2283">
                  <c:v>83</c:v>
                </c:pt>
                <c:pt idx="2284">
                  <c:v>90</c:v>
                </c:pt>
                <c:pt idx="2285">
                  <c:v>84</c:v>
                </c:pt>
                <c:pt idx="2286">
                  <c:v>90</c:v>
                </c:pt>
                <c:pt idx="2287">
                  <c:v>88</c:v>
                </c:pt>
                <c:pt idx="2288">
                  <c:v>90</c:v>
                </c:pt>
                <c:pt idx="2289">
                  <c:v>90</c:v>
                </c:pt>
                <c:pt idx="2290">
                  <c:v>81</c:v>
                </c:pt>
                <c:pt idx="2291">
                  <c:v>90</c:v>
                </c:pt>
                <c:pt idx="2292">
                  <c:v>80</c:v>
                </c:pt>
                <c:pt idx="2293">
                  <c:v>90</c:v>
                </c:pt>
                <c:pt idx="2294">
                  <c:v>93</c:v>
                </c:pt>
                <c:pt idx="2295">
                  <c:v>83</c:v>
                </c:pt>
                <c:pt idx="2296">
                  <c:v>90</c:v>
                </c:pt>
                <c:pt idx="2297">
                  <c:v>90</c:v>
                </c:pt>
                <c:pt idx="2298">
                  <c:v>75</c:v>
                </c:pt>
                <c:pt idx="2299">
                  <c:v>90</c:v>
                </c:pt>
                <c:pt idx="2300">
                  <c:v>84</c:v>
                </c:pt>
                <c:pt idx="2301">
                  <c:v>90</c:v>
                </c:pt>
                <c:pt idx="2302">
                  <c:v>90</c:v>
                </c:pt>
                <c:pt idx="2303">
                  <c:v>90</c:v>
                </c:pt>
                <c:pt idx="2304">
                  <c:v>85</c:v>
                </c:pt>
                <c:pt idx="2305">
                  <c:v>90</c:v>
                </c:pt>
                <c:pt idx="2306">
                  <c:v>90</c:v>
                </c:pt>
                <c:pt idx="2307">
                  <c:v>90</c:v>
                </c:pt>
                <c:pt idx="2308">
                  <c:v>90</c:v>
                </c:pt>
                <c:pt idx="2309">
                  <c:v>84</c:v>
                </c:pt>
                <c:pt idx="2310">
                  <c:v>90</c:v>
                </c:pt>
                <c:pt idx="2311">
                  <c:v>90</c:v>
                </c:pt>
                <c:pt idx="2312">
                  <c:v>90</c:v>
                </c:pt>
                <c:pt idx="2313">
                  <c:v>93</c:v>
                </c:pt>
                <c:pt idx="2314">
                  <c:v>89</c:v>
                </c:pt>
                <c:pt idx="2315">
                  <c:v>86</c:v>
                </c:pt>
                <c:pt idx="2316">
                  <c:v>84</c:v>
                </c:pt>
                <c:pt idx="2317">
                  <c:v>90</c:v>
                </c:pt>
                <c:pt idx="2318">
                  <c:v>90</c:v>
                </c:pt>
                <c:pt idx="2319">
                  <c:v>87</c:v>
                </c:pt>
                <c:pt idx="2320">
                  <c:v>86</c:v>
                </c:pt>
                <c:pt idx="2321">
                  <c:v>81</c:v>
                </c:pt>
                <c:pt idx="2322">
                  <c:v>86</c:v>
                </c:pt>
                <c:pt idx="2323">
                  <c:v>87</c:v>
                </c:pt>
                <c:pt idx="2324">
                  <c:v>96</c:v>
                </c:pt>
                <c:pt idx="2325">
                  <c:v>90</c:v>
                </c:pt>
                <c:pt idx="2326">
                  <c:v>80</c:v>
                </c:pt>
                <c:pt idx="2327">
                  <c:v>90</c:v>
                </c:pt>
                <c:pt idx="2328">
                  <c:v>79</c:v>
                </c:pt>
                <c:pt idx="2329">
                  <c:v>81</c:v>
                </c:pt>
                <c:pt idx="2330">
                  <c:v>85</c:v>
                </c:pt>
                <c:pt idx="2331">
                  <c:v>90</c:v>
                </c:pt>
                <c:pt idx="2332">
                  <c:v>90</c:v>
                </c:pt>
                <c:pt idx="2333">
                  <c:v>94</c:v>
                </c:pt>
                <c:pt idx="2334">
                  <c:v>86</c:v>
                </c:pt>
                <c:pt idx="2335">
                  <c:v>90</c:v>
                </c:pt>
                <c:pt idx="2336">
                  <c:v>90</c:v>
                </c:pt>
                <c:pt idx="2337">
                  <c:v>84</c:v>
                </c:pt>
                <c:pt idx="2338">
                  <c:v>95</c:v>
                </c:pt>
                <c:pt idx="2339">
                  <c:v>90</c:v>
                </c:pt>
                <c:pt idx="2340">
                  <c:v>86</c:v>
                </c:pt>
                <c:pt idx="2341">
                  <c:v>93</c:v>
                </c:pt>
                <c:pt idx="2342">
                  <c:v>84</c:v>
                </c:pt>
                <c:pt idx="2343">
                  <c:v>91</c:v>
                </c:pt>
                <c:pt idx="2344">
                  <c:v>90</c:v>
                </c:pt>
                <c:pt idx="2345">
                  <c:v>90</c:v>
                </c:pt>
                <c:pt idx="2346">
                  <c:v>90</c:v>
                </c:pt>
                <c:pt idx="2347">
                  <c:v>90</c:v>
                </c:pt>
                <c:pt idx="2348">
                  <c:v>90</c:v>
                </c:pt>
                <c:pt idx="2349">
                  <c:v>90</c:v>
                </c:pt>
                <c:pt idx="2350">
                  <c:v>90</c:v>
                </c:pt>
                <c:pt idx="2351">
                  <c:v>93</c:v>
                </c:pt>
                <c:pt idx="2352">
                  <c:v>90</c:v>
                </c:pt>
                <c:pt idx="2353">
                  <c:v>90</c:v>
                </c:pt>
                <c:pt idx="2354">
                  <c:v>90</c:v>
                </c:pt>
                <c:pt idx="2355">
                  <c:v>90</c:v>
                </c:pt>
                <c:pt idx="2356">
                  <c:v>88</c:v>
                </c:pt>
                <c:pt idx="2357">
                  <c:v>86</c:v>
                </c:pt>
                <c:pt idx="2358">
                  <c:v>93</c:v>
                </c:pt>
                <c:pt idx="2359">
                  <c:v>86</c:v>
                </c:pt>
                <c:pt idx="2360">
                  <c:v>90</c:v>
                </c:pt>
                <c:pt idx="2361">
                  <c:v>88</c:v>
                </c:pt>
                <c:pt idx="2362">
                  <c:v>87</c:v>
                </c:pt>
                <c:pt idx="2363">
                  <c:v>93</c:v>
                </c:pt>
                <c:pt idx="2364">
                  <c:v>90</c:v>
                </c:pt>
                <c:pt idx="2365">
                  <c:v>90</c:v>
                </c:pt>
                <c:pt idx="2366">
                  <c:v>84</c:v>
                </c:pt>
                <c:pt idx="2367">
                  <c:v>90</c:v>
                </c:pt>
                <c:pt idx="2368">
                  <c:v>86</c:v>
                </c:pt>
                <c:pt idx="2369">
                  <c:v>84</c:v>
                </c:pt>
                <c:pt idx="2370">
                  <c:v>90</c:v>
                </c:pt>
                <c:pt idx="2371">
                  <c:v>86</c:v>
                </c:pt>
                <c:pt idx="2372">
                  <c:v>84</c:v>
                </c:pt>
                <c:pt idx="2373">
                  <c:v>96</c:v>
                </c:pt>
                <c:pt idx="2374">
                  <c:v>94</c:v>
                </c:pt>
                <c:pt idx="2375">
                  <c:v>84</c:v>
                </c:pt>
                <c:pt idx="2376">
                  <c:v>90</c:v>
                </c:pt>
                <c:pt idx="2377">
                  <c:v>88</c:v>
                </c:pt>
                <c:pt idx="2378">
                  <c:v>88</c:v>
                </c:pt>
                <c:pt idx="2379">
                  <c:v>88</c:v>
                </c:pt>
                <c:pt idx="2380">
                  <c:v>87</c:v>
                </c:pt>
                <c:pt idx="2381">
                  <c:v>92</c:v>
                </c:pt>
                <c:pt idx="2382">
                  <c:v>87</c:v>
                </c:pt>
                <c:pt idx="2383">
                  <c:v>90</c:v>
                </c:pt>
                <c:pt idx="2384">
                  <c:v>87</c:v>
                </c:pt>
                <c:pt idx="2385">
                  <c:v>74</c:v>
                </c:pt>
                <c:pt idx="2386">
                  <c:v>90</c:v>
                </c:pt>
                <c:pt idx="2387">
                  <c:v>90</c:v>
                </c:pt>
                <c:pt idx="2388">
                  <c:v>90</c:v>
                </c:pt>
                <c:pt idx="2389">
                  <c:v>90</c:v>
                </c:pt>
                <c:pt idx="2390">
                  <c:v>94</c:v>
                </c:pt>
                <c:pt idx="2391">
                  <c:v>88</c:v>
                </c:pt>
                <c:pt idx="2392">
                  <c:v>94</c:v>
                </c:pt>
                <c:pt idx="2393">
                  <c:v>90</c:v>
                </c:pt>
                <c:pt idx="2394">
                  <c:v>90</c:v>
                </c:pt>
                <c:pt idx="2395">
                  <c:v>90</c:v>
                </c:pt>
                <c:pt idx="2396">
                  <c:v>88</c:v>
                </c:pt>
                <c:pt idx="2397">
                  <c:v>94</c:v>
                </c:pt>
                <c:pt idx="2398">
                  <c:v>75</c:v>
                </c:pt>
                <c:pt idx="2399">
                  <c:v>90</c:v>
                </c:pt>
                <c:pt idx="2400">
                  <c:v>90</c:v>
                </c:pt>
                <c:pt idx="2401">
                  <c:v>90</c:v>
                </c:pt>
                <c:pt idx="2402">
                  <c:v>90</c:v>
                </c:pt>
                <c:pt idx="2403">
                  <c:v>94</c:v>
                </c:pt>
                <c:pt idx="2404">
                  <c:v>86</c:v>
                </c:pt>
                <c:pt idx="2405">
                  <c:v>90</c:v>
                </c:pt>
                <c:pt idx="2406">
                  <c:v>90</c:v>
                </c:pt>
                <c:pt idx="2407">
                  <c:v>87</c:v>
                </c:pt>
                <c:pt idx="2408">
                  <c:v>87</c:v>
                </c:pt>
                <c:pt idx="2409">
                  <c:v>90</c:v>
                </c:pt>
                <c:pt idx="2410">
                  <c:v>90</c:v>
                </c:pt>
                <c:pt idx="2411">
                  <c:v>94</c:v>
                </c:pt>
                <c:pt idx="2412">
                  <c:v>85</c:v>
                </c:pt>
                <c:pt idx="2413">
                  <c:v>84</c:v>
                </c:pt>
                <c:pt idx="2414">
                  <c:v>90</c:v>
                </c:pt>
                <c:pt idx="2415">
                  <c:v>90</c:v>
                </c:pt>
                <c:pt idx="2416">
                  <c:v>82</c:v>
                </c:pt>
                <c:pt idx="2417">
                  <c:v>87</c:v>
                </c:pt>
                <c:pt idx="2418">
                  <c:v>92</c:v>
                </c:pt>
                <c:pt idx="2419">
                  <c:v>94</c:v>
                </c:pt>
                <c:pt idx="2420">
                  <c:v>87</c:v>
                </c:pt>
                <c:pt idx="2421">
                  <c:v>90</c:v>
                </c:pt>
                <c:pt idx="2422">
                  <c:v>90</c:v>
                </c:pt>
                <c:pt idx="2423">
                  <c:v>84</c:v>
                </c:pt>
                <c:pt idx="2424">
                  <c:v>86</c:v>
                </c:pt>
                <c:pt idx="2425">
                  <c:v>90</c:v>
                </c:pt>
                <c:pt idx="2426">
                  <c:v>93</c:v>
                </c:pt>
                <c:pt idx="2427">
                  <c:v>90</c:v>
                </c:pt>
                <c:pt idx="2428">
                  <c:v>93</c:v>
                </c:pt>
                <c:pt idx="2429">
                  <c:v>94</c:v>
                </c:pt>
                <c:pt idx="2430">
                  <c:v>94</c:v>
                </c:pt>
                <c:pt idx="2431">
                  <c:v>94</c:v>
                </c:pt>
                <c:pt idx="2432">
                  <c:v>96</c:v>
                </c:pt>
                <c:pt idx="2433">
                  <c:v>94</c:v>
                </c:pt>
                <c:pt idx="2434">
                  <c:v>94</c:v>
                </c:pt>
                <c:pt idx="2435">
                  <c:v>94</c:v>
                </c:pt>
                <c:pt idx="2436">
                  <c:v>97</c:v>
                </c:pt>
                <c:pt idx="2437">
                  <c:v>90</c:v>
                </c:pt>
                <c:pt idx="2438">
                  <c:v>81</c:v>
                </c:pt>
                <c:pt idx="2439">
                  <c:v>98</c:v>
                </c:pt>
                <c:pt idx="2440">
                  <c:v>98</c:v>
                </c:pt>
                <c:pt idx="2441">
                  <c:v>101</c:v>
                </c:pt>
                <c:pt idx="2442">
                  <c:v>99</c:v>
                </c:pt>
                <c:pt idx="2443">
                  <c:v>100</c:v>
                </c:pt>
                <c:pt idx="2444">
                  <c:v>97</c:v>
                </c:pt>
                <c:pt idx="2445">
                  <c:v>100</c:v>
                </c:pt>
                <c:pt idx="2446">
                  <c:v>100</c:v>
                </c:pt>
                <c:pt idx="2447">
                  <c:v>98</c:v>
                </c:pt>
                <c:pt idx="2448">
                  <c:v>96</c:v>
                </c:pt>
                <c:pt idx="2449">
                  <c:v>100</c:v>
                </c:pt>
                <c:pt idx="2450">
                  <c:v>98</c:v>
                </c:pt>
                <c:pt idx="2451">
                  <c:v>100</c:v>
                </c:pt>
                <c:pt idx="2452">
                  <c:v>98</c:v>
                </c:pt>
                <c:pt idx="2453">
                  <c:v>99</c:v>
                </c:pt>
                <c:pt idx="2454">
                  <c:v>101</c:v>
                </c:pt>
                <c:pt idx="2455">
                  <c:v>100</c:v>
                </c:pt>
                <c:pt idx="2456">
                  <c:v>100</c:v>
                </c:pt>
                <c:pt idx="2457">
                  <c:v>100</c:v>
                </c:pt>
                <c:pt idx="2458">
                  <c:v>101</c:v>
                </c:pt>
                <c:pt idx="2459">
                  <c:v>100</c:v>
                </c:pt>
                <c:pt idx="2460">
                  <c:v>103</c:v>
                </c:pt>
                <c:pt idx="2461">
                  <c:v>102</c:v>
                </c:pt>
                <c:pt idx="2462">
                  <c:v>105</c:v>
                </c:pt>
                <c:pt idx="2463">
                  <c:v>103</c:v>
                </c:pt>
                <c:pt idx="2464">
                  <c:v>105</c:v>
                </c:pt>
                <c:pt idx="2465">
                  <c:v>102</c:v>
                </c:pt>
                <c:pt idx="2466">
                  <c:v>102</c:v>
                </c:pt>
                <c:pt idx="2467">
                  <c:v>105</c:v>
                </c:pt>
                <c:pt idx="2468">
                  <c:v>105</c:v>
                </c:pt>
                <c:pt idx="2469">
                  <c:v>107</c:v>
                </c:pt>
                <c:pt idx="2470">
                  <c:v>108</c:v>
                </c:pt>
                <c:pt idx="2471">
                  <c:v>108</c:v>
                </c:pt>
                <c:pt idx="2472">
                  <c:v>109</c:v>
                </c:pt>
                <c:pt idx="2473">
                  <c:v>108</c:v>
                </c:pt>
                <c:pt idx="2474">
                  <c:v>109</c:v>
                </c:pt>
                <c:pt idx="2475">
                  <c:v>108</c:v>
                </c:pt>
                <c:pt idx="2476">
                  <c:v>108</c:v>
                </c:pt>
                <c:pt idx="2477">
                  <c:v>109</c:v>
                </c:pt>
                <c:pt idx="2478">
                  <c:v>110</c:v>
                </c:pt>
                <c:pt idx="2479">
                  <c:v>109</c:v>
                </c:pt>
                <c:pt idx="2480">
                  <c:v>108</c:v>
                </c:pt>
                <c:pt idx="2481">
                  <c:v>108</c:v>
                </c:pt>
                <c:pt idx="2482">
                  <c:v>108</c:v>
                </c:pt>
                <c:pt idx="2483">
                  <c:v>108</c:v>
                </c:pt>
                <c:pt idx="2484">
                  <c:v>110</c:v>
                </c:pt>
                <c:pt idx="2485">
                  <c:v>108</c:v>
                </c:pt>
                <c:pt idx="2486">
                  <c:v>110</c:v>
                </c:pt>
                <c:pt idx="2487">
                  <c:v>109</c:v>
                </c:pt>
                <c:pt idx="2488">
                  <c:v>108</c:v>
                </c:pt>
                <c:pt idx="2489">
                  <c:v>109</c:v>
                </c:pt>
                <c:pt idx="2490">
                  <c:v>110</c:v>
                </c:pt>
                <c:pt idx="2491">
                  <c:v>110</c:v>
                </c:pt>
                <c:pt idx="2492">
                  <c:v>110</c:v>
                </c:pt>
                <c:pt idx="2493">
                  <c:v>109</c:v>
                </c:pt>
                <c:pt idx="2494">
                  <c:v>109</c:v>
                </c:pt>
                <c:pt idx="2495">
                  <c:v>108</c:v>
                </c:pt>
                <c:pt idx="2496">
                  <c:v>109</c:v>
                </c:pt>
                <c:pt idx="2497">
                  <c:v>109</c:v>
                </c:pt>
                <c:pt idx="2498">
                  <c:v>109</c:v>
                </c:pt>
                <c:pt idx="2499">
                  <c:v>108</c:v>
                </c:pt>
                <c:pt idx="2500">
                  <c:v>109</c:v>
                </c:pt>
                <c:pt idx="2501">
                  <c:v>109</c:v>
                </c:pt>
                <c:pt idx="2502">
                  <c:v>109</c:v>
                </c:pt>
                <c:pt idx="2503">
                  <c:v>110</c:v>
                </c:pt>
                <c:pt idx="2504">
                  <c:v>109</c:v>
                </c:pt>
                <c:pt idx="2505">
                  <c:v>109</c:v>
                </c:pt>
                <c:pt idx="2506">
                  <c:v>110</c:v>
                </c:pt>
                <c:pt idx="2507">
                  <c:v>109</c:v>
                </c:pt>
                <c:pt idx="2508">
                  <c:v>109</c:v>
                </c:pt>
                <c:pt idx="2509">
                  <c:v>109</c:v>
                </c:pt>
                <c:pt idx="2510">
                  <c:v>110</c:v>
                </c:pt>
                <c:pt idx="2511">
                  <c:v>109</c:v>
                </c:pt>
                <c:pt idx="2512">
                  <c:v>109</c:v>
                </c:pt>
                <c:pt idx="2513">
                  <c:v>109</c:v>
                </c:pt>
                <c:pt idx="2514">
                  <c:v>109</c:v>
                </c:pt>
                <c:pt idx="2515">
                  <c:v>109</c:v>
                </c:pt>
                <c:pt idx="2516">
                  <c:v>109</c:v>
                </c:pt>
                <c:pt idx="2517">
                  <c:v>109</c:v>
                </c:pt>
                <c:pt idx="2518">
                  <c:v>109</c:v>
                </c:pt>
                <c:pt idx="2519">
                  <c:v>109</c:v>
                </c:pt>
                <c:pt idx="2520">
                  <c:v>110</c:v>
                </c:pt>
                <c:pt idx="2521">
                  <c:v>108</c:v>
                </c:pt>
                <c:pt idx="2522">
                  <c:v>109</c:v>
                </c:pt>
                <c:pt idx="2523">
                  <c:v>109</c:v>
                </c:pt>
                <c:pt idx="2524">
                  <c:v>109</c:v>
                </c:pt>
                <c:pt idx="2525">
                  <c:v>109</c:v>
                </c:pt>
                <c:pt idx="2526">
                  <c:v>110</c:v>
                </c:pt>
                <c:pt idx="2527">
                  <c:v>109</c:v>
                </c:pt>
                <c:pt idx="2528">
                  <c:v>110</c:v>
                </c:pt>
                <c:pt idx="2529">
                  <c:v>109</c:v>
                </c:pt>
                <c:pt idx="2530">
                  <c:v>110</c:v>
                </c:pt>
                <c:pt idx="2531">
                  <c:v>110</c:v>
                </c:pt>
                <c:pt idx="2532">
                  <c:v>110</c:v>
                </c:pt>
                <c:pt idx="2533">
                  <c:v>111</c:v>
                </c:pt>
                <c:pt idx="2534">
                  <c:v>110</c:v>
                </c:pt>
                <c:pt idx="2535">
                  <c:v>110</c:v>
                </c:pt>
                <c:pt idx="2536">
                  <c:v>108</c:v>
                </c:pt>
                <c:pt idx="2537">
                  <c:v>109</c:v>
                </c:pt>
                <c:pt idx="2538">
                  <c:v>109</c:v>
                </c:pt>
                <c:pt idx="2539">
                  <c:v>109</c:v>
                </c:pt>
                <c:pt idx="2540">
                  <c:v>110</c:v>
                </c:pt>
                <c:pt idx="2541">
                  <c:v>110</c:v>
                </c:pt>
                <c:pt idx="2542">
                  <c:v>109</c:v>
                </c:pt>
                <c:pt idx="2543">
                  <c:v>110</c:v>
                </c:pt>
                <c:pt idx="2544">
                  <c:v>110</c:v>
                </c:pt>
                <c:pt idx="2545">
                  <c:v>110</c:v>
                </c:pt>
                <c:pt idx="2546">
                  <c:v>109</c:v>
                </c:pt>
                <c:pt idx="2547">
                  <c:v>110</c:v>
                </c:pt>
                <c:pt idx="2548">
                  <c:v>109</c:v>
                </c:pt>
                <c:pt idx="2549">
                  <c:v>110</c:v>
                </c:pt>
                <c:pt idx="2550">
                  <c:v>109</c:v>
                </c:pt>
                <c:pt idx="2551">
                  <c:v>109</c:v>
                </c:pt>
                <c:pt idx="2552">
                  <c:v>110</c:v>
                </c:pt>
                <c:pt idx="2553">
                  <c:v>110</c:v>
                </c:pt>
                <c:pt idx="2554">
                  <c:v>110</c:v>
                </c:pt>
                <c:pt idx="2555">
                  <c:v>109</c:v>
                </c:pt>
                <c:pt idx="2556">
                  <c:v>109</c:v>
                </c:pt>
                <c:pt idx="2557">
                  <c:v>109</c:v>
                </c:pt>
                <c:pt idx="2558">
                  <c:v>109</c:v>
                </c:pt>
                <c:pt idx="2559">
                  <c:v>110</c:v>
                </c:pt>
                <c:pt idx="2560">
                  <c:v>108</c:v>
                </c:pt>
                <c:pt idx="2561">
                  <c:v>110</c:v>
                </c:pt>
                <c:pt idx="2562">
                  <c:v>110</c:v>
                </c:pt>
                <c:pt idx="2563">
                  <c:v>110</c:v>
                </c:pt>
                <c:pt idx="2564">
                  <c:v>109</c:v>
                </c:pt>
                <c:pt idx="2565">
                  <c:v>111</c:v>
                </c:pt>
                <c:pt idx="2566">
                  <c:v>110</c:v>
                </c:pt>
                <c:pt idx="2567">
                  <c:v>108</c:v>
                </c:pt>
                <c:pt idx="2568">
                  <c:v>109</c:v>
                </c:pt>
                <c:pt idx="2569">
                  <c:v>109</c:v>
                </c:pt>
                <c:pt idx="2570">
                  <c:v>108</c:v>
                </c:pt>
                <c:pt idx="2571">
                  <c:v>110</c:v>
                </c:pt>
                <c:pt idx="2572">
                  <c:v>109</c:v>
                </c:pt>
                <c:pt idx="2573">
                  <c:v>110</c:v>
                </c:pt>
                <c:pt idx="2574">
                  <c:v>109</c:v>
                </c:pt>
                <c:pt idx="2575">
                  <c:v>110</c:v>
                </c:pt>
                <c:pt idx="2576">
                  <c:v>110</c:v>
                </c:pt>
                <c:pt idx="2577">
                  <c:v>110</c:v>
                </c:pt>
                <c:pt idx="2578">
                  <c:v>108</c:v>
                </c:pt>
                <c:pt idx="2579">
                  <c:v>111</c:v>
                </c:pt>
                <c:pt idx="2580">
                  <c:v>110</c:v>
                </c:pt>
                <c:pt idx="2581">
                  <c:v>112</c:v>
                </c:pt>
                <c:pt idx="2582">
                  <c:v>110</c:v>
                </c:pt>
                <c:pt idx="2583">
                  <c:v>109</c:v>
                </c:pt>
                <c:pt idx="2584">
                  <c:v>110</c:v>
                </c:pt>
                <c:pt idx="2585">
                  <c:v>110</c:v>
                </c:pt>
                <c:pt idx="2586">
                  <c:v>111</c:v>
                </c:pt>
                <c:pt idx="2587">
                  <c:v>110</c:v>
                </c:pt>
                <c:pt idx="2588">
                  <c:v>109</c:v>
                </c:pt>
                <c:pt idx="2589">
                  <c:v>110</c:v>
                </c:pt>
                <c:pt idx="2590">
                  <c:v>110</c:v>
                </c:pt>
                <c:pt idx="2591">
                  <c:v>110</c:v>
                </c:pt>
                <c:pt idx="2592">
                  <c:v>110</c:v>
                </c:pt>
                <c:pt idx="2593">
                  <c:v>110</c:v>
                </c:pt>
                <c:pt idx="2594">
                  <c:v>109</c:v>
                </c:pt>
                <c:pt idx="2595">
                  <c:v>109</c:v>
                </c:pt>
                <c:pt idx="2596">
                  <c:v>110</c:v>
                </c:pt>
                <c:pt idx="2597">
                  <c:v>110</c:v>
                </c:pt>
                <c:pt idx="2598">
                  <c:v>110</c:v>
                </c:pt>
                <c:pt idx="2599">
                  <c:v>111</c:v>
                </c:pt>
                <c:pt idx="2600">
                  <c:v>110</c:v>
                </c:pt>
                <c:pt idx="2601">
                  <c:v>111</c:v>
                </c:pt>
                <c:pt idx="2602">
                  <c:v>110</c:v>
                </c:pt>
                <c:pt idx="2603">
                  <c:v>112</c:v>
                </c:pt>
                <c:pt idx="2604">
                  <c:v>111</c:v>
                </c:pt>
                <c:pt idx="2605">
                  <c:v>110</c:v>
                </c:pt>
                <c:pt idx="2606">
                  <c:v>110</c:v>
                </c:pt>
                <c:pt idx="2607">
                  <c:v>110</c:v>
                </c:pt>
                <c:pt idx="2608">
                  <c:v>109</c:v>
                </c:pt>
                <c:pt idx="2609">
                  <c:v>110</c:v>
                </c:pt>
                <c:pt idx="2610">
                  <c:v>110</c:v>
                </c:pt>
                <c:pt idx="2611">
                  <c:v>109</c:v>
                </c:pt>
                <c:pt idx="2612">
                  <c:v>109</c:v>
                </c:pt>
                <c:pt idx="2613">
                  <c:v>109</c:v>
                </c:pt>
                <c:pt idx="2614">
                  <c:v>110</c:v>
                </c:pt>
                <c:pt idx="2615">
                  <c:v>110</c:v>
                </c:pt>
                <c:pt idx="2616">
                  <c:v>111</c:v>
                </c:pt>
                <c:pt idx="2617">
                  <c:v>110</c:v>
                </c:pt>
                <c:pt idx="2618">
                  <c:v>111</c:v>
                </c:pt>
                <c:pt idx="2619">
                  <c:v>110</c:v>
                </c:pt>
                <c:pt idx="2620">
                  <c:v>109</c:v>
                </c:pt>
                <c:pt idx="2621">
                  <c:v>111</c:v>
                </c:pt>
                <c:pt idx="2622">
                  <c:v>109</c:v>
                </c:pt>
                <c:pt idx="2623">
                  <c:v>110</c:v>
                </c:pt>
                <c:pt idx="2624">
                  <c:v>110</c:v>
                </c:pt>
                <c:pt idx="2625">
                  <c:v>111</c:v>
                </c:pt>
                <c:pt idx="2626">
                  <c:v>109</c:v>
                </c:pt>
                <c:pt idx="2627">
                  <c:v>110</c:v>
                </c:pt>
                <c:pt idx="2628">
                  <c:v>110</c:v>
                </c:pt>
                <c:pt idx="2629">
                  <c:v>111</c:v>
                </c:pt>
                <c:pt idx="2630">
                  <c:v>110</c:v>
                </c:pt>
                <c:pt idx="2631">
                  <c:v>110</c:v>
                </c:pt>
                <c:pt idx="2632">
                  <c:v>110</c:v>
                </c:pt>
                <c:pt idx="2633">
                  <c:v>108</c:v>
                </c:pt>
                <c:pt idx="2634">
                  <c:v>111</c:v>
                </c:pt>
                <c:pt idx="2635">
                  <c:v>111</c:v>
                </c:pt>
                <c:pt idx="2636">
                  <c:v>109</c:v>
                </c:pt>
                <c:pt idx="2637">
                  <c:v>110</c:v>
                </c:pt>
                <c:pt idx="2638">
                  <c:v>109</c:v>
                </c:pt>
                <c:pt idx="2639">
                  <c:v>111</c:v>
                </c:pt>
                <c:pt idx="2640">
                  <c:v>110</c:v>
                </c:pt>
                <c:pt idx="2641">
                  <c:v>110</c:v>
                </c:pt>
                <c:pt idx="2642">
                  <c:v>110</c:v>
                </c:pt>
                <c:pt idx="2643">
                  <c:v>110</c:v>
                </c:pt>
                <c:pt idx="2644">
                  <c:v>108</c:v>
                </c:pt>
                <c:pt idx="2645">
                  <c:v>108</c:v>
                </c:pt>
                <c:pt idx="2646">
                  <c:v>109</c:v>
                </c:pt>
                <c:pt idx="2647">
                  <c:v>110</c:v>
                </c:pt>
                <c:pt idx="2648">
                  <c:v>110</c:v>
                </c:pt>
                <c:pt idx="2649">
                  <c:v>110</c:v>
                </c:pt>
                <c:pt idx="2650">
                  <c:v>112</c:v>
                </c:pt>
                <c:pt idx="2651">
                  <c:v>111</c:v>
                </c:pt>
                <c:pt idx="2652">
                  <c:v>111</c:v>
                </c:pt>
                <c:pt idx="2653">
                  <c:v>110</c:v>
                </c:pt>
                <c:pt idx="2654">
                  <c:v>110</c:v>
                </c:pt>
                <c:pt idx="2655">
                  <c:v>111</c:v>
                </c:pt>
                <c:pt idx="2656">
                  <c:v>110</c:v>
                </c:pt>
                <c:pt idx="2657">
                  <c:v>111</c:v>
                </c:pt>
                <c:pt idx="2658">
                  <c:v>110</c:v>
                </c:pt>
                <c:pt idx="2659">
                  <c:v>110</c:v>
                </c:pt>
                <c:pt idx="2660">
                  <c:v>110</c:v>
                </c:pt>
                <c:pt idx="2661">
                  <c:v>112</c:v>
                </c:pt>
                <c:pt idx="2662">
                  <c:v>111</c:v>
                </c:pt>
                <c:pt idx="2663">
                  <c:v>110</c:v>
                </c:pt>
                <c:pt idx="2664">
                  <c:v>111</c:v>
                </c:pt>
                <c:pt idx="2665">
                  <c:v>111</c:v>
                </c:pt>
                <c:pt idx="2666">
                  <c:v>110</c:v>
                </c:pt>
                <c:pt idx="2667">
                  <c:v>111</c:v>
                </c:pt>
                <c:pt idx="2668">
                  <c:v>110</c:v>
                </c:pt>
                <c:pt idx="2669">
                  <c:v>111</c:v>
                </c:pt>
                <c:pt idx="2670">
                  <c:v>111</c:v>
                </c:pt>
                <c:pt idx="2671">
                  <c:v>111</c:v>
                </c:pt>
                <c:pt idx="2672">
                  <c:v>112</c:v>
                </c:pt>
                <c:pt idx="2673">
                  <c:v>111</c:v>
                </c:pt>
                <c:pt idx="2674">
                  <c:v>110</c:v>
                </c:pt>
                <c:pt idx="2675">
                  <c:v>112</c:v>
                </c:pt>
                <c:pt idx="2676">
                  <c:v>111</c:v>
                </c:pt>
                <c:pt idx="2677">
                  <c:v>110</c:v>
                </c:pt>
                <c:pt idx="2678">
                  <c:v>110</c:v>
                </c:pt>
                <c:pt idx="2679">
                  <c:v>111</c:v>
                </c:pt>
                <c:pt idx="2680">
                  <c:v>113</c:v>
                </c:pt>
                <c:pt idx="2681">
                  <c:v>110</c:v>
                </c:pt>
                <c:pt idx="2682">
                  <c:v>111</c:v>
                </c:pt>
                <c:pt idx="2683">
                  <c:v>111</c:v>
                </c:pt>
                <c:pt idx="2684">
                  <c:v>111</c:v>
                </c:pt>
                <c:pt idx="2685">
                  <c:v>111</c:v>
                </c:pt>
                <c:pt idx="2686">
                  <c:v>111</c:v>
                </c:pt>
                <c:pt idx="2687">
                  <c:v>112</c:v>
                </c:pt>
                <c:pt idx="2688">
                  <c:v>110</c:v>
                </c:pt>
                <c:pt idx="2689">
                  <c:v>110</c:v>
                </c:pt>
                <c:pt idx="2690">
                  <c:v>111</c:v>
                </c:pt>
                <c:pt idx="2691">
                  <c:v>110</c:v>
                </c:pt>
                <c:pt idx="2692">
                  <c:v>110</c:v>
                </c:pt>
                <c:pt idx="2693">
                  <c:v>112</c:v>
                </c:pt>
                <c:pt idx="2694">
                  <c:v>111</c:v>
                </c:pt>
                <c:pt idx="2695">
                  <c:v>111</c:v>
                </c:pt>
                <c:pt idx="2696">
                  <c:v>109</c:v>
                </c:pt>
                <c:pt idx="2697">
                  <c:v>112</c:v>
                </c:pt>
                <c:pt idx="2698">
                  <c:v>111</c:v>
                </c:pt>
                <c:pt idx="2699">
                  <c:v>111</c:v>
                </c:pt>
                <c:pt idx="2700">
                  <c:v>110</c:v>
                </c:pt>
                <c:pt idx="2701">
                  <c:v>111</c:v>
                </c:pt>
                <c:pt idx="2702">
                  <c:v>110</c:v>
                </c:pt>
                <c:pt idx="2703">
                  <c:v>111</c:v>
                </c:pt>
                <c:pt idx="2704">
                  <c:v>111</c:v>
                </c:pt>
                <c:pt idx="2705">
                  <c:v>110</c:v>
                </c:pt>
                <c:pt idx="2706">
                  <c:v>107</c:v>
                </c:pt>
                <c:pt idx="2707">
                  <c:v>110</c:v>
                </c:pt>
                <c:pt idx="2708">
                  <c:v>112</c:v>
                </c:pt>
                <c:pt idx="2709">
                  <c:v>109</c:v>
                </c:pt>
                <c:pt idx="2710">
                  <c:v>111</c:v>
                </c:pt>
                <c:pt idx="2711">
                  <c:v>109</c:v>
                </c:pt>
                <c:pt idx="2712">
                  <c:v>111</c:v>
                </c:pt>
                <c:pt idx="2713">
                  <c:v>111</c:v>
                </c:pt>
                <c:pt idx="2714">
                  <c:v>111</c:v>
                </c:pt>
                <c:pt idx="2715">
                  <c:v>112</c:v>
                </c:pt>
                <c:pt idx="2716">
                  <c:v>112</c:v>
                </c:pt>
                <c:pt idx="2717">
                  <c:v>111</c:v>
                </c:pt>
                <c:pt idx="2718">
                  <c:v>110</c:v>
                </c:pt>
                <c:pt idx="2719">
                  <c:v>108</c:v>
                </c:pt>
                <c:pt idx="2720">
                  <c:v>110</c:v>
                </c:pt>
                <c:pt idx="2721">
                  <c:v>110</c:v>
                </c:pt>
                <c:pt idx="2722">
                  <c:v>111</c:v>
                </c:pt>
                <c:pt idx="2723">
                  <c:v>111</c:v>
                </c:pt>
                <c:pt idx="2724">
                  <c:v>107</c:v>
                </c:pt>
                <c:pt idx="2725">
                  <c:v>110</c:v>
                </c:pt>
                <c:pt idx="2726">
                  <c:v>110</c:v>
                </c:pt>
                <c:pt idx="2727">
                  <c:v>111</c:v>
                </c:pt>
                <c:pt idx="2728">
                  <c:v>107</c:v>
                </c:pt>
                <c:pt idx="2729">
                  <c:v>109</c:v>
                </c:pt>
                <c:pt idx="2730">
                  <c:v>111</c:v>
                </c:pt>
                <c:pt idx="2731">
                  <c:v>112</c:v>
                </c:pt>
                <c:pt idx="2732">
                  <c:v>111</c:v>
                </c:pt>
                <c:pt idx="2733">
                  <c:v>112</c:v>
                </c:pt>
                <c:pt idx="2734">
                  <c:v>109</c:v>
                </c:pt>
                <c:pt idx="2735">
                  <c:v>111</c:v>
                </c:pt>
                <c:pt idx="2736">
                  <c:v>111</c:v>
                </c:pt>
                <c:pt idx="2737">
                  <c:v>111</c:v>
                </c:pt>
                <c:pt idx="2738">
                  <c:v>111</c:v>
                </c:pt>
                <c:pt idx="2739">
                  <c:v>111</c:v>
                </c:pt>
                <c:pt idx="2740">
                  <c:v>113</c:v>
                </c:pt>
                <c:pt idx="2741">
                  <c:v>110</c:v>
                </c:pt>
                <c:pt idx="2742">
                  <c:v>111</c:v>
                </c:pt>
                <c:pt idx="2743">
                  <c:v>112</c:v>
                </c:pt>
                <c:pt idx="2744">
                  <c:v>113</c:v>
                </c:pt>
                <c:pt idx="2745">
                  <c:v>111</c:v>
                </c:pt>
                <c:pt idx="2746">
                  <c:v>111</c:v>
                </c:pt>
                <c:pt idx="2747">
                  <c:v>111</c:v>
                </c:pt>
                <c:pt idx="2748">
                  <c:v>109</c:v>
                </c:pt>
                <c:pt idx="2749">
                  <c:v>111</c:v>
                </c:pt>
                <c:pt idx="2750">
                  <c:v>110</c:v>
                </c:pt>
                <c:pt idx="2751">
                  <c:v>111</c:v>
                </c:pt>
                <c:pt idx="2752">
                  <c:v>110</c:v>
                </c:pt>
                <c:pt idx="2753">
                  <c:v>111</c:v>
                </c:pt>
                <c:pt idx="2754">
                  <c:v>111</c:v>
                </c:pt>
                <c:pt idx="2755">
                  <c:v>110</c:v>
                </c:pt>
                <c:pt idx="2756">
                  <c:v>111</c:v>
                </c:pt>
                <c:pt idx="2757">
                  <c:v>111</c:v>
                </c:pt>
                <c:pt idx="2758">
                  <c:v>110</c:v>
                </c:pt>
                <c:pt idx="2759">
                  <c:v>110</c:v>
                </c:pt>
                <c:pt idx="2760">
                  <c:v>111</c:v>
                </c:pt>
                <c:pt idx="2761">
                  <c:v>110</c:v>
                </c:pt>
                <c:pt idx="2762">
                  <c:v>111</c:v>
                </c:pt>
                <c:pt idx="2763">
                  <c:v>110</c:v>
                </c:pt>
                <c:pt idx="2764">
                  <c:v>111</c:v>
                </c:pt>
                <c:pt idx="2765">
                  <c:v>111</c:v>
                </c:pt>
                <c:pt idx="2766">
                  <c:v>110</c:v>
                </c:pt>
                <c:pt idx="2767">
                  <c:v>110</c:v>
                </c:pt>
                <c:pt idx="2768">
                  <c:v>111</c:v>
                </c:pt>
                <c:pt idx="2769">
                  <c:v>111</c:v>
                </c:pt>
                <c:pt idx="2770">
                  <c:v>110</c:v>
                </c:pt>
                <c:pt idx="2771">
                  <c:v>111</c:v>
                </c:pt>
                <c:pt idx="2772">
                  <c:v>111</c:v>
                </c:pt>
                <c:pt idx="2773">
                  <c:v>112</c:v>
                </c:pt>
                <c:pt idx="2774">
                  <c:v>112</c:v>
                </c:pt>
                <c:pt idx="2775">
                  <c:v>109</c:v>
                </c:pt>
                <c:pt idx="2776">
                  <c:v>110</c:v>
                </c:pt>
                <c:pt idx="2777">
                  <c:v>111</c:v>
                </c:pt>
                <c:pt idx="2778">
                  <c:v>110</c:v>
                </c:pt>
                <c:pt idx="2779">
                  <c:v>111</c:v>
                </c:pt>
                <c:pt idx="2780">
                  <c:v>107</c:v>
                </c:pt>
                <c:pt idx="2781">
                  <c:v>112</c:v>
                </c:pt>
                <c:pt idx="2782">
                  <c:v>111</c:v>
                </c:pt>
                <c:pt idx="2783">
                  <c:v>110</c:v>
                </c:pt>
                <c:pt idx="2784">
                  <c:v>110</c:v>
                </c:pt>
                <c:pt idx="2785">
                  <c:v>111</c:v>
                </c:pt>
                <c:pt idx="2786">
                  <c:v>111</c:v>
                </c:pt>
                <c:pt idx="2787">
                  <c:v>111</c:v>
                </c:pt>
                <c:pt idx="2788">
                  <c:v>111</c:v>
                </c:pt>
                <c:pt idx="2789">
                  <c:v>109</c:v>
                </c:pt>
                <c:pt idx="2790">
                  <c:v>111</c:v>
                </c:pt>
                <c:pt idx="2791">
                  <c:v>112</c:v>
                </c:pt>
                <c:pt idx="2792">
                  <c:v>111</c:v>
                </c:pt>
                <c:pt idx="2793">
                  <c:v>112</c:v>
                </c:pt>
                <c:pt idx="2794">
                  <c:v>110</c:v>
                </c:pt>
                <c:pt idx="2795">
                  <c:v>109</c:v>
                </c:pt>
                <c:pt idx="2796">
                  <c:v>111</c:v>
                </c:pt>
                <c:pt idx="2797">
                  <c:v>109</c:v>
                </c:pt>
                <c:pt idx="2798">
                  <c:v>110</c:v>
                </c:pt>
                <c:pt idx="2799">
                  <c:v>111</c:v>
                </c:pt>
                <c:pt idx="2800">
                  <c:v>111</c:v>
                </c:pt>
                <c:pt idx="2801">
                  <c:v>111</c:v>
                </c:pt>
                <c:pt idx="2802">
                  <c:v>112</c:v>
                </c:pt>
                <c:pt idx="2803">
                  <c:v>111</c:v>
                </c:pt>
                <c:pt idx="2804">
                  <c:v>109</c:v>
                </c:pt>
                <c:pt idx="2805">
                  <c:v>111</c:v>
                </c:pt>
                <c:pt idx="2806">
                  <c:v>111</c:v>
                </c:pt>
                <c:pt idx="2807">
                  <c:v>111</c:v>
                </c:pt>
                <c:pt idx="2808">
                  <c:v>110</c:v>
                </c:pt>
                <c:pt idx="2809">
                  <c:v>110</c:v>
                </c:pt>
                <c:pt idx="2810">
                  <c:v>111</c:v>
                </c:pt>
                <c:pt idx="2811">
                  <c:v>112</c:v>
                </c:pt>
                <c:pt idx="2812">
                  <c:v>111</c:v>
                </c:pt>
                <c:pt idx="2813">
                  <c:v>110</c:v>
                </c:pt>
                <c:pt idx="2814">
                  <c:v>111</c:v>
                </c:pt>
                <c:pt idx="2815">
                  <c:v>110</c:v>
                </c:pt>
                <c:pt idx="2816">
                  <c:v>109</c:v>
                </c:pt>
                <c:pt idx="2817">
                  <c:v>111</c:v>
                </c:pt>
                <c:pt idx="2818">
                  <c:v>109</c:v>
                </c:pt>
                <c:pt idx="2819">
                  <c:v>110</c:v>
                </c:pt>
                <c:pt idx="2820">
                  <c:v>110</c:v>
                </c:pt>
                <c:pt idx="2821">
                  <c:v>110</c:v>
                </c:pt>
                <c:pt idx="2822">
                  <c:v>110</c:v>
                </c:pt>
                <c:pt idx="2823">
                  <c:v>112</c:v>
                </c:pt>
                <c:pt idx="2824">
                  <c:v>111</c:v>
                </c:pt>
                <c:pt idx="2825">
                  <c:v>111</c:v>
                </c:pt>
                <c:pt idx="2826">
                  <c:v>110</c:v>
                </c:pt>
                <c:pt idx="2827">
                  <c:v>111</c:v>
                </c:pt>
                <c:pt idx="2828">
                  <c:v>111</c:v>
                </c:pt>
                <c:pt idx="2829">
                  <c:v>112</c:v>
                </c:pt>
                <c:pt idx="2830">
                  <c:v>110</c:v>
                </c:pt>
                <c:pt idx="2831">
                  <c:v>111</c:v>
                </c:pt>
                <c:pt idx="2832">
                  <c:v>111</c:v>
                </c:pt>
                <c:pt idx="2833">
                  <c:v>110</c:v>
                </c:pt>
                <c:pt idx="2834">
                  <c:v>112</c:v>
                </c:pt>
                <c:pt idx="2835">
                  <c:v>111</c:v>
                </c:pt>
                <c:pt idx="2836">
                  <c:v>110</c:v>
                </c:pt>
                <c:pt idx="2837">
                  <c:v>110</c:v>
                </c:pt>
                <c:pt idx="2838">
                  <c:v>111</c:v>
                </c:pt>
                <c:pt idx="2839">
                  <c:v>111</c:v>
                </c:pt>
                <c:pt idx="2840">
                  <c:v>109</c:v>
                </c:pt>
                <c:pt idx="2841">
                  <c:v>110</c:v>
                </c:pt>
                <c:pt idx="2842">
                  <c:v>111</c:v>
                </c:pt>
                <c:pt idx="2843">
                  <c:v>111</c:v>
                </c:pt>
                <c:pt idx="2844">
                  <c:v>110</c:v>
                </c:pt>
                <c:pt idx="2845">
                  <c:v>111</c:v>
                </c:pt>
                <c:pt idx="2846">
                  <c:v>111</c:v>
                </c:pt>
                <c:pt idx="2847">
                  <c:v>112</c:v>
                </c:pt>
                <c:pt idx="2848">
                  <c:v>111</c:v>
                </c:pt>
                <c:pt idx="2849">
                  <c:v>110</c:v>
                </c:pt>
                <c:pt idx="2850">
                  <c:v>111</c:v>
                </c:pt>
                <c:pt idx="2851">
                  <c:v>111</c:v>
                </c:pt>
                <c:pt idx="2852">
                  <c:v>111</c:v>
                </c:pt>
                <c:pt idx="2853">
                  <c:v>110</c:v>
                </c:pt>
                <c:pt idx="2854">
                  <c:v>110</c:v>
                </c:pt>
                <c:pt idx="2855">
                  <c:v>110</c:v>
                </c:pt>
                <c:pt idx="2856">
                  <c:v>110</c:v>
                </c:pt>
                <c:pt idx="2857">
                  <c:v>111</c:v>
                </c:pt>
                <c:pt idx="2858">
                  <c:v>111</c:v>
                </c:pt>
                <c:pt idx="2859">
                  <c:v>111</c:v>
                </c:pt>
                <c:pt idx="2860">
                  <c:v>111</c:v>
                </c:pt>
                <c:pt idx="2861">
                  <c:v>111</c:v>
                </c:pt>
                <c:pt idx="2862">
                  <c:v>111</c:v>
                </c:pt>
                <c:pt idx="2863">
                  <c:v>110</c:v>
                </c:pt>
                <c:pt idx="2864">
                  <c:v>110</c:v>
                </c:pt>
                <c:pt idx="2865">
                  <c:v>110</c:v>
                </c:pt>
                <c:pt idx="2866">
                  <c:v>111</c:v>
                </c:pt>
                <c:pt idx="2867">
                  <c:v>111</c:v>
                </c:pt>
                <c:pt idx="2868">
                  <c:v>111</c:v>
                </c:pt>
                <c:pt idx="2869">
                  <c:v>111</c:v>
                </c:pt>
                <c:pt idx="2870">
                  <c:v>111</c:v>
                </c:pt>
                <c:pt idx="2871">
                  <c:v>111</c:v>
                </c:pt>
                <c:pt idx="2872">
                  <c:v>110</c:v>
                </c:pt>
                <c:pt idx="2873">
                  <c:v>111</c:v>
                </c:pt>
                <c:pt idx="2874">
                  <c:v>111</c:v>
                </c:pt>
                <c:pt idx="2875">
                  <c:v>111</c:v>
                </c:pt>
                <c:pt idx="2876">
                  <c:v>110</c:v>
                </c:pt>
                <c:pt idx="2877">
                  <c:v>111</c:v>
                </c:pt>
                <c:pt idx="2878">
                  <c:v>111</c:v>
                </c:pt>
                <c:pt idx="2879">
                  <c:v>110</c:v>
                </c:pt>
                <c:pt idx="2880">
                  <c:v>111</c:v>
                </c:pt>
                <c:pt idx="2881">
                  <c:v>110</c:v>
                </c:pt>
                <c:pt idx="2882">
                  <c:v>111</c:v>
                </c:pt>
                <c:pt idx="2883">
                  <c:v>111</c:v>
                </c:pt>
                <c:pt idx="2884">
                  <c:v>111</c:v>
                </c:pt>
                <c:pt idx="2885">
                  <c:v>111</c:v>
                </c:pt>
                <c:pt idx="2886">
                  <c:v>110</c:v>
                </c:pt>
                <c:pt idx="2887">
                  <c:v>111</c:v>
                </c:pt>
                <c:pt idx="2888">
                  <c:v>111</c:v>
                </c:pt>
                <c:pt idx="2889">
                  <c:v>110</c:v>
                </c:pt>
                <c:pt idx="2890">
                  <c:v>111</c:v>
                </c:pt>
                <c:pt idx="2891">
                  <c:v>111</c:v>
                </c:pt>
                <c:pt idx="2892">
                  <c:v>111</c:v>
                </c:pt>
                <c:pt idx="2893">
                  <c:v>111</c:v>
                </c:pt>
                <c:pt idx="2894">
                  <c:v>111</c:v>
                </c:pt>
                <c:pt idx="2895">
                  <c:v>111</c:v>
                </c:pt>
                <c:pt idx="2896">
                  <c:v>111</c:v>
                </c:pt>
                <c:pt idx="2897">
                  <c:v>111</c:v>
                </c:pt>
                <c:pt idx="2898">
                  <c:v>111</c:v>
                </c:pt>
                <c:pt idx="2899">
                  <c:v>111</c:v>
                </c:pt>
                <c:pt idx="2900">
                  <c:v>112</c:v>
                </c:pt>
                <c:pt idx="2901">
                  <c:v>110</c:v>
                </c:pt>
                <c:pt idx="2902">
                  <c:v>110</c:v>
                </c:pt>
                <c:pt idx="2903">
                  <c:v>111</c:v>
                </c:pt>
                <c:pt idx="2904">
                  <c:v>110</c:v>
                </c:pt>
                <c:pt idx="2905">
                  <c:v>111</c:v>
                </c:pt>
                <c:pt idx="2906">
                  <c:v>110</c:v>
                </c:pt>
                <c:pt idx="2907">
                  <c:v>111</c:v>
                </c:pt>
                <c:pt idx="2908">
                  <c:v>111</c:v>
                </c:pt>
                <c:pt idx="2909">
                  <c:v>111</c:v>
                </c:pt>
                <c:pt idx="2910">
                  <c:v>112</c:v>
                </c:pt>
                <c:pt idx="2911">
                  <c:v>111</c:v>
                </c:pt>
                <c:pt idx="2912">
                  <c:v>110</c:v>
                </c:pt>
                <c:pt idx="2913">
                  <c:v>110</c:v>
                </c:pt>
                <c:pt idx="2914">
                  <c:v>110</c:v>
                </c:pt>
                <c:pt idx="2915">
                  <c:v>111</c:v>
                </c:pt>
                <c:pt idx="2916">
                  <c:v>111</c:v>
                </c:pt>
                <c:pt idx="2917">
                  <c:v>111</c:v>
                </c:pt>
                <c:pt idx="2918">
                  <c:v>111</c:v>
                </c:pt>
                <c:pt idx="2919">
                  <c:v>111</c:v>
                </c:pt>
                <c:pt idx="2920">
                  <c:v>111</c:v>
                </c:pt>
                <c:pt idx="2921">
                  <c:v>111</c:v>
                </c:pt>
                <c:pt idx="2922">
                  <c:v>110</c:v>
                </c:pt>
                <c:pt idx="2923">
                  <c:v>110</c:v>
                </c:pt>
                <c:pt idx="2924">
                  <c:v>111</c:v>
                </c:pt>
                <c:pt idx="2925">
                  <c:v>110</c:v>
                </c:pt>
                <c:pt idx="2926">
                  <c:v>111</c:v>
                </c:pt>
                <c:pt idx="2927">
                  <c:v>110</c:v>
                </c:pt>
                <c:pt idx="2928">
                  <c:v>111</c:v>
                </c:pt>
                <c:pt idx="2929">
                  <c:v>109</c:v>
                </c:pt>
                <c:pt idx="2930">
                  <c:v>114</c:v>
                </c:pt>
                <c:pt idx="2931">
                  <c:v>111</c:v>
                </c:pt>
                <c:pt idx="2932">
                  <c:v>110</c:v>
                </c:pt>
                <c:pt idx="2933">
                  <c:v>111</c:v>
                </c:pt>
                <c:pt idx="2934">
                  <c:v>113</c:v>
                </c:pt>
                <c:pt idx="2935">
                  <c:v>112</c:v>
                </c:pt>
                <c:pt idx="2936">
                  <c:v>107</c:v>
                </c:pt>
                <c:pt idx="2937">
                  <c:v>109</c:v>
                </c:pt>
                <c:pt idx="2938">
                  <c:v>111</c:v>
                </c:pt>
                <c:pt idx="2939">
                  <c:v>112</c:v>
                </c:pt>
                <c:pt idx="2940">
                  <c:v>112</c:v>
                </c:pt>
                <c:pt idx="2941">
                  <c:v>112</c:v>
                </c:pt>
                <c:pt idx="2942">
                  <c:v>111</c:v>
                </c:pt>
                <c:pt idx="2943">
                  <c:v>110</c:v>
                </c:pt>
                <c:pt idx="2944">
                  <c:v>111</c:v>
                </c:pt>
                <c:pt idx="2945">
                  <c:v>111</c:v>
                </c:pt>
                <c:pt idx="2946">
                  <c:v>112</c:v>
                </c:pt>
                <c:pt idx="2947">
                  <c:v>112</c:v>
                </c:pt>
                <c:pt idx="2948">
                  <c:v>112</c:v>
                </c:pt>
                <c:pt idx="2949">
                  <c:v>112</c:v>
                </c:pt>
                <c:pt idx="2950">
                  <c:v>111</c:v>
                </c:pt>
                <c:pt idx="2951">
                  <c:v>112</c:v>
                </c:pt>
                <c:pt idx="2952">
                  <c:v>111</c:v>
                </c:pt>
                <c:pt idx="2953">
                  <c:v>112</c:v>
                </c:pt>
                <c:pt idx="2954">
                  <c:v>112</c:v>
                </c:pt>
                <c:pt idx="2955">
                  <c:v>111</c:v>
                </c:pt>
                <c:pt idx="2956">
                  <c:v>110</c:v>
                </c:pt>
                <c:pt idx="2957">
                  <c:v>111</c:v>
                </c:pt>
                <c:pt idx="2958">
                  <c:v>112</c:v>
                </c:pt>
                <c:pt idx="2959">
                  <c:v>111</c:v>
                </c:pt>
                <c:pt idx="2960">
                  <c:v>110</c:v>
                </c:pt>
                <c:pt idx="2961">
                  <c:v>112</c:v>
                </c:pt>
                <c:pt idx="2962">
                  <c:v>113</c:v>
                </c:pt>
                <c:pt idx="2963">
                  <c:v>111</c:v>
                </c:pt>
                <c:pt idx="2964">
                  <c:v>112</c:v>
                </c:pt>
                <c:pt idx="2965">
                  <c:v>111</c:v>
                </c:pt>
                <c:pt idx="2966">
                  <c:v>111</c:v>
                </c:pt>
                <c:pt idx="2967">
                  <c:v>112</c:v>
                </c:pt>
                <c:pt idx="2968">
                  <c:v>112</c:v>
                </c:pt>
                <c:pt idx="2969">
                  <c:v>112</c:v>
                </c:pt>
                <c:pt idx="2970">
                  <c:v>111</c:v>
                </c:pt>
                <c:pt idx="2971">
                  <c:v>111</c:v>
                </c:pt>
                <c:pt idx="2972">
                  <c:v>112</c:v>
                </c:pt>
                <c:pt idx="2973">
                  <c:v>111</c:v>
                </c:pt>
                <c:pt idx="2974">
                  <c:v>112</c:v>
                </c:pt>
                <c:pt idx="2975">
                  <c:v>112</c:v>
                </c:pt>
                <c:pt idx="2976">
                  <c:v>112</c:v>
                </c:pt>
                <c:pt idx="2977">
                  <c:v>111</c:v>
                </c:pt>
                <c:pt idx="2978">
                  <c:v>112</c:v>
                </c:pt>
                <c:pt idx="2979">
                  <c:v>112</c:v>
                </c:pt>
                <c:pt idx="2980">
                  <c:v>111</c:v>
                </c:pt>
                <c:pt idx="2981">
                  <c:v>112</c:v>
                </c:pt>
                <c:pt idx="2982">
                  <c:v>112</c:v>
                </c:pt>
                <c:pt idx="2983">
                  <c:v>109</c:v>
                </c:pt>
                <c:pt idx="2984">
                  <c:v>111</c:v>
                </c:pt>
                <c:pt idx="2985">
                  <c:v>113</c:v>
                </c:pt>
                <c:pt idx="2986">
                  <c:v>112</c:v>
                </c:pt>
                <c:pt idx="2987">
                  <c:v>111</c:v>
                </c:pt>
                <c:pt idx="2988">
                  <c:v>113</c:v>
                </c:pt>
                <c:pt idx="2989">
                  <c:v>112</c:v>
                </c:pt>
                <c:pt idx="2990">
                  <c:v>113</c:v>
                </c:pt>
                <c:pt idx="2991">
                  <c:v>113</c:v>
                </c:pt>
                <c:pt idx="2992">
                  <c:v>112</c:v>
                </c:pt>
                <c:pt idx="2993">
                  <c:v>111</c:v>
                </c:pt>
                <c:pt idx="2994">
                  <c:v>112</c:v>
                </c:pt>
                <c:pt idx="2995">
                  <c:v>112</c:v>
                </c:pt>
                <c:pt idx="2996">
                  <c:v>111</c:v>
                </c:pt>
                <c:pt idx="2997">
                  <c:v>112</c:v>
                </c:pt>
                <c:pt idx="2998">
                  <c:v>112</c:v>
                </c:pt>
                <c:pt idx="2999">
                  <c:v>111</c:v>
                </c:pt>
                <c:pt idx="3000">
                  <c:v>112</c:v>
                </c:pt>
                <c:pt idx="3001">
                  <c:v>111</c:v>
                </c:pt>
                <c:pt idx="3002">
                  <c:v>111</c:v>
                </c:pt>
                <c:pt idx="3003">
                  <c:v>112</c:v>
                </c:pt>
                <c:pt idx="3004">
                  <c:v>111</c:v>
                </c:pt>
                <c:pt idx="3005">
                  <c:v>112</c:v>
                </c:pt>
                <c:pt idx="3006">
                  <c:v>111</c:v>
                </c:pt>
                <c:pt idx="3007">
                  <c:v>112</c:v>
                </c:pt>
                <c:pt idx="3008">
                  <c:v>115</c:v>
                </c:pt>
                <c:pt idx="3009">
                  <c:v>111</c:v>
                </c:pt>
                <c:pt idx="3010">
                  <c:v>112</c:v>
                </c:pt>
                <c:pt idx="3011">
                  <c:v>112</c:v>
                </c:pt>
                <c:pt idx="3012">
                  <c:v>111</c:v>
                </c:pt>
                <c:pt idx="3013">
                  <c:v>111</c:v>
                </c:pt>
                <c:pt idx="3014">
                  <c:v>111</c:v>
                </c:pt>
                <c:pt idx="3015">
                  <c:v>112</c:v>
                </c:pt>
                <c:pt idx="3016">
                  <c:v>111</c:v>
                </c:pt>
                <c:pt idx="3017">
                  <c:v>110</c:v>
                </c:pt>
                <c:pt idx="3018">
                  <c:v>113</c:v>
                </c:pt>
                <c:pt idx="3019">
                  <c:v>111</c:v>
                </c:pt>
                <c:pt idx="3020">
                  <c:v>112</c:v>
                </c:pt>
                <c:pt idx="3021">
                  <c:v>112</c:v>
                </c:pt>
                <c:pt idx="3022">
                  <c:v>112</c:v>
                </c:pt>
                <c:pt idx="3023">
                  <c:v>112</c:v>
                </c:pt>
                <c:pt idx="3024">
                  <c:v>109</c:v>
                </c:pt>
                <c:pt idx="3025">
                  <c:v>108</c:v>
                </c:pt>
                <c:pt idx="3026">
                  <c:v>111</c:v>
                </c:pt>
                <c:pt idx="3027">
                  <c:v>112</c:v>
                </c:pt>
                <c:pt idx="3028">
                  <c:v>111</c:v>
                </c:pt>
                <c:pt idx="3029">
                  <c:v>110</c:v>
                </c:pt>
                <c:pt idx="3030">
                  <c:v>112</c:v>
                </c:pt>
                <c:pt idx="3031">
                  <c:v>112</c:v>
                </c:pt>
                <c:pt idx="3032">
                  <c:v>111</c:v>
                </c:pt>
                <c:pt idx="3033">
                  <c:v>111</c:v>
                </c:pt>
                <c:pt idx="3034">
                  <c:v>110</c:v>
                </c:pt>
                <c:pt idx="3035">
                  <c:v>112</c:v>
                </c:pt>
                <c:pt idx="3036">
                  <c:v>110</c:v>
                </c:pt>
                <c:pt idx="3037">
                  <c:v>111</c:v>
                </c:pt>
                <c:pt idx="3038">
                  <c:v>113</c:v>
                </c:pt>
                <c:pt idx="3039">
                  <c:v>111</c:v>
                </c:pt>
                <c:pt idx="3040">
                  <c:v>112</c:v>
                </c:pt>
                <c:pt idx="3041">
                  <c:v>112</c:v>
                </c:pt>
                <c:pt idx="3042">
                  <c:v>112</c:v>
                </c:pt>
                <c:pt idx="3043">
                  <c:v>113</c:v>
                </c:pt>
                <c:pt idx="3044">
                  <c:v>111</c:v>
                </c:pt>
                <c:pt idx="3045">
                  <c:v>112</c:v>
                </c:pt>
                <c:pt idx="3046">
                  <c:v>112</c:v>
                </c:pt>
                <c:pt idx="3047">
                  <c:v>111</c:v>
                </c:pt>
                <c:pt idx="3048">
                  <c:v>113</c:v>
                </c:pt>
                <c:pt idx="3049">
                  <c:v>111</c:v>
                </c:pt>
                <c:pt idx="3050">
                  <c:v>110</c:v>
                </c:pt>
                <c:pt idx="3051">
                  <c:v>112</c:v>
                </c:pt>
                <c:pt idx="3052">
                  <c:v>112</c:v>
                </c:pt>
                <c:pt idx="3053">
                  <c:v>112</c:v>
                </c:pt>
                <c:pt idx="3054">
                  <c:v>111</c:v>
                </c:pt>
                <c:pt idx="3055">
                  <c:v>112</c:v>
                </c:pt>
                <c:pt idx="3056">
                  <c:v>112</c:v>
                </c:pt>
                <c:pt idx="3057">
                  <c:v>110</c:v>
                </c:pt>
                <c:pt idx="3058">
                  <c:v>111</c:v>
                </c:pt>
                <c:pt idx="3059">
                  <c:v>112</c:v>
                </c:pt>
                <c:pt idx="3060">
                  <c:v>112</c:v>
                </c:pt>
                <c:pt idx="3061">
                  <c:v>112</c:v>
                </c:pt>
                <c:pt idx="3062">
                  <c:v>112</c:v>
                </c:pt>
                <c:pt idx="3063">
                  <c:v>112</c:v>
                </c:pt>
                <c:pt idx="3064">
                  <c:v>112</c:v>
                </c:pt>
                <c:pt idx="3065">
                  <c:v>113</c:v>
                </c:pt>
                <c:pt idx="3066">
                  <c:v>112</c:v>
                </c:pt>
                <c:pt idx="3067">
                  <c:v>111</c:v>
                </c:pt>
                <c:pt idx="3068">
                  <c:v>112</c:v>
                </c:pt>
                <c:pt idx="3069">
                  <c:v>112</c:v>
                </c:pt>
                <c:pt idx="3070">
                  <c:v>111</c:v>
                </c:pt>
                <c:pt idx="3071">
                  <c:v>113</c:v>
                </c:pt>
                <c:pt idx="3072">
                  <c:v>112</c:v>
                </c:pt>
                <c:pt idx="3073">
                  <c:v>112</c:v>
                </c:pt>
                <c:pt idx="3074">
                  <c:v>112</c:v>
                </c:pt>
                <c:pt idx="3075">
                  <c:v>112</c:v>
                </c:pt>
                <c:pt idx="3076">
                  <c:v>113</c:v>
                </c:pt>
                <c:pt idx="3077">
                  <c:v>112</c:v>
                </c:pt>
                <c:pt idx="3078">
                  <c:v>112</c:v>
                </c:pt>
                <c:pt idx="3079">
                  <c:v>112</c:v>
                </c:pt>
                <c:pt idx="3080">
                  <c:v>112</c:v>
                </c:pt>
                <c:pt idx="3081">
                  <c:v>112</c:v>
                </c:pt>
                <c:pt idx="3082">
                  <c:v>112</c:v>
                </c:pt>
                <c:pt idx="3083">
                  <c:v>111</c:v>
                </c:pt>
                <c:pt idx="3084">
                  <c:v>112</c:v>
                </c:pt>
                <c:pt idx="3085">
                  <c:v>111</c:v>
                </c:pt>
                <c:pt idx="3086">
                  <c:v>113</c:v>
                </c:pt>
                <c:pt idx="3087">
                  <c:v>110</c:v>
                </c:pt>
                <c:pt idx="3088">
                  <c:v>111</c:v>
                </c:pt>
                <c:pt idx="3089">
                  <c:v>112</c:v>
                </c:pt>
                <c:pt idx="3090">
                  <c:v>111</c:v>
                </c:pt>
                <c:pt idx="3091">
                  <c:v>112</c:v>
                </c:pt>
                <c:pt idx="3092">
                  <c:v>111</c:v>
                </c:pt>
                <c:pt idx="3093">
                  <c:v>112</c:v>
                </c:pt>
                <c:pt idx="3094">
                  <c:v>110</c:v>
                </c:pt>
                <c:pt idx="3095">
                  <c:v>111</c:v>
                </c:pt>
                <c:pt idx="3096">
                  <c:v>111</c:v>
                </c:pt>
                <c:pt idx="3097">
                  <c:v>111</c:v>
                </c:pt>
                <c:pt idx="3098">
                  <c:v>112</c:v>
                </c:pt>
                <c:pt idx="3099">
                  <c:v>111</c:v>
                </c:pt>
                <c:pt idx="3100">
                  <c:v>113</c:v>
                </c:pt>
                <c:pt idx="3101">
                  <c:v>111</c:v>
                </c:pt>
                <c:pt idx="3102">
                  <c:v>111</c:v>
                </c:pt>
                <c:pt idx="3103">
                  <c:v>111</c:v>
                </c:pt>
                <c:pt idx="3104">
                  <c:v>111</c:v>
                </c:pt>
                <c:pt idx="3105">
                  <c:v>111</c:v>
                </c:pt>
                <c:pt idx="3106">
                  <c:v>110</c:v>
                </c:pt>
                <c:pt idx="3107">
                  <c:v>112</c:v>
                </c:pt>
                <c:pt idx="3108">
                  <c:v>112</c:v>
                </c:pt>
                <c:pt idx="3109">
                  <c:v>111</c:v>
                </c:pt>
                <c:pt idx="3110">
                  <c:v>111</c:v>
                </c:pt>
                <c:pt idx="3111">
                  <c:v>112</c:v>
                </c:pt>
                <c:pt idx="3112">
                  <c:v>111</c:v>
                </c:pt>
                <c:pt idx="3113">
                  <c:v>112</c:v>
                </c:pt>
                <c:pt idx="3114">
                  <c:v>112</c:v>
                </c:pt>
                <c:pt idx="3115">
                  <c:v>111</c:v>
                </c:pt>
                <c:pt idx="3116">
                  <c:v>111</c:v>
                </c:pt>
                <c:pt idx="3117">
                  <c:v>111</c:v>
                </c:pt>
                <c:pt idx="3118">
                  <c:v>112</c:v>
                </c:pt>
                <c:pt idx="3119">
                  <c:v>112</c:v>
                </c:pt>
                <c:pt idx="3120">
                  <c:v>111</c:v>
                </c:pt>
                <c:pt idx="3121">
                  <c:v>111</c:v>
                </c:pt>
                <c:pt idx="3122">
                  <c:v>111</c:v>
                </c:pt>
                <c:pt idx="3123">
                  <c:v>112</c:v>
                </c:pt>
                <c:pt idx="3124">
                  <c:v>112</c:v>
                </c:pt>
                <c:pt idx="3125">
                  <c:v>111</c:v>
                </c:pt>
                <c:pt idx="3126">
                  <c:v>112</c:v>
                </c:pt>
                <c:pt idx="3127">
                  <c:v>111</c:v>
                </c:pt>
                <c:pt idx="3128">
                  <c:v>111</c:v>
                </c:pt>
                <c:pt idx="3129">
                  <c:v>111</c:v>
                </c:pt>
                <c:pt idx="3130">
                  <c:v>112</c:v>
                </c:pt>
                <c:pt idx="3131">
                  <c:v>111</c:v>
                </c:pt>
                <c:pt idx="3132">
                  <c:v>111</c:v>
                </c:pt>
                <c:pt idx="3133">
                  <c:v>112</c:v>
                </c:pt>
                <c:pt idx="3134">
                  <c:v>111</c:v>
                </c:pt>
                <c:pt idx="3135">
                  <c:v>112</c:v>
                </c:pt>
                <c:pt idx="3136">
                  <c:v>111</c:v>
                </c:pt>
                <c:pt idx="3137">
                  <c:v>112</c:v>
                </c:pt>
                <c:pt idx="3138">
                  <c:v>112</c:v>
                </c:pt>
                <c:pt idx="3139">
                  <c:v>111</c:v>
                </c:pt>
                <c:pt idx="3140">
                  <c:v>110</c:v>
                </c:pt>
                <c:pt idx="3141">
                  <c:v>112</c:v>
                </c:pt>
                <c:pt idx="3142">
                  <c:v>111</c:v>
                </c:pt>
                <c:pt idx="3143">
                  <c:v>111</c:v>
                </c:pt>
                <c:pt idx="3144">
                  <c:v>110</c:v>
                </c:pt>
                <c:pt idx="3145">
                  <c:v>111</c:v>
                </c:pt>
                <c:pt idx="3146">
                  <c:v>111</c:v>
                </c:pt>
                <c:pt idx="3147">
                  <c:v>111</c:v>
                </c:pt>
                <c:pt idx="3148">
                  <c:v>111</c:v>
                </c:pt>
                <c:pt idx="3149">
                  <c:v>112</c:v>
                </c:pt>
                <c:pt idx="3150">
                  <c:v>113</c:v>
                </c:pt>
                <c:pt idx="3151">
                  <c:v>112</c:v>
                </c:pt>
                <c:pt idx="3152">
                  <c:v>112</c:v>
                </c:pt>
                <c:pt idx="3153">
                  <c:v>112</c:v>
                </c:pt>
                <c:pt idx="3154">
                  <c:v>112</c:v>
                </c:pt>
                <c:pt idx="3155">
                  <c:v>112</c:v>
                </c:pt>
                <c:pt idx="3156">
                  <c:v>113</c:v>
                </c:pt>
                <c:pt idx="3157">
                  <c:v>111</c:v>
                </c:pt>
                <c:pt idx="3158">
                  <c:v>113</c:v>
                </c:pt>
                <c:pt idx="3159">
                  <c:v>112</c:v>
                </c:pt>
                <c:pt idx="3160">
                  <c:v>113</c:v>
                </c:pt>
                <c:pt idx="3161">
                  <c:v>111</c:v>
                </c:pt>
                <c:pt idx="3162">
                  <c:v>112</c:v>
                </c:pt>
                <c:pt idx="3163">
                  <c:v>111</c:v>
                </c:pt>
                <c:pt idx="3164">
                  <c:v>112</c:v>
                </c:pt>
                <c:pt idx="3165">
                  <c:v>113</c:v>
                </c:pt>
                <c:pt idx="3166">
                  <c:v>113</c:v>
                </c:pt>
                <c:pt idx="3167">
                  <c:v>113</c:v>
                </c:pt>
                <c:pt idx="3168">
                  <c:v>113</c:v>
                </c:pt>
                <c:pt idx="3169">
                  <c:v>112</c:v>
                </c:pt>
                <c:pt idx="3170">
                  <c:v>112</c:v>
                </c:pt>
                <c:pt idx="3171">
                  <c:v>113</c:v>
                </c:pt>
                <c:pt idx="3172">
                  <c:v>113</c:v>
                </c:pt>
                <c:pt idx="3173">
                  <c:v>112</c:v>
                </c:pt>
                <c:pt idx="3174">
                  <c:v>86</c:v>
                </c:pt>
                <c:pt idx="3175">
                  <c:v>113</c:v>
                </c:pt>
                <c:pt idx="3176">
                  <c:v>112</c:v>
                </c:pt>
                <c:pt idx="3177">
                  <c:v>112</c:v>
                </c:pt>
                <c:pt idx="3178">
                  <c:v>113</c:v>
                </c:pt>
                <c:pt idx="3179">
                  <c:v>112</c:v>
                </c:pt>
                <c:pt idx="3180">
                  <c:v>112</c:v>
                </c:pt>
                <c:pt idx="3181">
                  <c:v>82</c:v>
                </c:pt>
                <c:pt idx="3182">
                  <c:v>113</c:v>
                </c:pt>
                <c:pt idx="3183">
                  <c:v>113</c:v>
                </c:pt>
                <c:pt idx="3184">
                  <c:v>110</c:v>
                </c:pt>
                <c:pt idx="3185">
                  <c:v>111</c:v>
                </c:pt>
                <c:pt idx="3186">
                  <c:v>111</c:v>
                </c:pt>
                <c:pt idx="3187">
                  <c:v>114</c:v>
                </c:pt>
                <c:pt idx="3188">
                  <c:v>113</c:v>
                </c:pt>
                <c:pt idx="3189">
                  <c:v>113</c:v>
                </c:pt>
                <c:pt idx="3190">
                  <c:v>113</c:v>
                </c:pt>
                <c:pt idx="3191">
                  <c:v>113</c:v>
                </c:pt>
                <c:pt idx="3192">
                  <c:v>113</c:v>
                </c:pt>
                <c:pt idx="3193">
                  <c:v>111</c:v>
                </c:pt>
                <c:pt idx="3194">
                  <c:v>111</c:v>
                </c:pt>
                <c:pt idx="3195">
                  <c:v>113</c:v>
                </c:pt>
                <c:pt idx="3196">
                  <c:v>112</c:v>
                </c:pt>
                <c:pt idx="3197">
                  <c:v>111</c:v>
                </c:pt>
                <c:pt idx="3198">
                  <c:v>111</c:v>
                </c:pt>
                <c:pt idx="3199">
                  <c:v>112</c:v>
                </c:pt>
                <c:pt idx="3200">
                  <c:v>113</c:v>
                </c:pt>
                <c:pt idx="3201">
                  <c:v>112</c:v>
                </c:pt>
                <c:pt idx="3202">
                  <c:v>113</c:v>
                </c:pt>
                <c:pt idx="3203">
                  <c:v>113</c:v>
                </c:pt>
                <c:pt idx="3204">
                  <c:v>112</c:v>
                </c:pt>
                <c:pt idx="3205">
                  <c:v>113</c:v>
                </c:pt>
                <c:pt idx="3206">
                  <c:v>113</c:v>
                </c:pt>
                <c:pt idx="3207">
                  <c:v>112</c:v>
                </c:pt>
                <c:pt idx="3208">
                  <c:v>111</c:v>
                </c:pt>
                <c:pt idx="3209">
                  <c:v>113</c:v>
                </c:pt>
                <c:pt idx="3210">
                  <c:v>113</c:v>
                </c:pt>
                <c:pt idx="3211">
                  <c:v>113</c:v>
                </c:pt>
                <c:pt idx="3212">
                  <c:v>113</c:v>
                </c:pt>
                <c:pt idx="3213">
                  <c:v>113</c:v>
                </c:pt>
                <c:pt idx="3214">
                  <c:v>113</c:v>
                </c:pt>
                <c:pt idx="3215">
                  <c:v>112</c:v>
                </c:pt>
                <c:pt idx="3216">
                  <c:v>100</c:v>
                </c:pt>
                <c:pt idx="3217">
                  <c:v>113</c:v>
                </c:pt>
                <c:pt idx="3218">
                  <c:v>114</c:v>
                </c:pt>
                <c:pt idx="3219">
                  <c:v>112</c:v>
                </c:pt>
                <c:pt idx="3220">
                  <c:v>112</c:v>
                </c:pt>
                <c:pt idx="3221">
                  <c:v>112</c:v>
                </c:pt>
                <c:pt idx="3222">
                  <c:v>114</c:v>
                </c:pt>
                <c:pt idx="3223">
                  <c:v>112</c:v>
                </c:pt>
                <c:pt idx="3224">
                  <c:v>113</c:v>
                </c:pt>
                <c:pt idx="3225">
                  <c:v>113</c:v>
                </c:pt>
                <c:pt idx="3226">
                  <c:v>112</c:v>
                </c:pt>
                <c:pt idx="3227">
                  <c:v>112</c:v>
                </c:pt>
                <c:pt idx="3228">
                  <c:v>112</c:v>
                </c:pt>
                <c:pt idx="3229">
                  <c:v>113</c:v>
                </c:pt>
                <c:pt idx="3230">
                  <c:v>113</c:v>
                </c:pt>
                <c:pt idx="3231">
                  <c:v>113</c:v>
                </c:pt>
                <c:pt idx="3232">
                  <c:v>113</c:v>
                </c:pt>
                <c:pt idx="3233">
                  <c:v>112</c:v>
                </c:pt>
                <c:pt idx="3234">
                  <c:v>113</c:v>
                </c:pt>
                <c:pt idx="3235">
                  <c:v>113</c:v>
                </c:pt>
                <c:pt idx="3236">
                  <c:v>113</c:v>
                </c:pt>
                <c:pt idx="3237">
                  <c:v>114</c:v>
                </c:pt>
                <c:pt idx="3238">
                  <c:v>113</c:v>
                </c:pt>
                <c:pt idx="3239">
                  <c:v>113</c:v>
                </c:pt>
                <c:pt idx="3240">
                  <c:v>113</c:v>
                </c:pt>
                <c:pt idx="3241">
                  <c:v>113</c:v>
                </c:pt>
                <c:pt idx="3242">
                  <c:v>111</c:v>
                </c:pt>
                <c:pt idx="3243">
                  <c:v>111</c:v>
                </c:pt>
                <c:pt idx="3244">
                  <c:v>113</c:v>
                </c:pt>
                <c:pt idx="3245">
                  <c:v>111</c:v>
                </c:pt>
                <c:pt idx="3246">
                  <c:v>113</c:v>
                </c:pt>
                <c:pt idx="3247">
                  <c:v>112</c:v>
                </c:pt>
                <c:pt idx="3248">
                  <c:v>113</c:v>
                </c:pt>
                <c:pt idx="3249">
                  <c:v>113</c:v>
                </c:pt>
                <c:pt idx="3250">
                  <c:v>113</c:v>
                </c:pt>
                <c:pt idx="3251">
                  <c:v>112</c:v>
                </c:pt>
                <c:pt idx="3252">
                  <c:v>113</c:v>
                </c:pt>
                <c:pt idx="3253">
                  <c:v>111</c:v>
                </c:pt>
                <c:pt idx="3254">
                  <c:v>113</c:v>
                </c:pt>
                <c:pt idx="3255">
                  <c:v>113</c:v>
                </c:pt>
                <c:pt idx="3256">
                  <c:v>112</c:v>
                </c:pt>
                <c:pt idx="3257">
                  <c:v>112</c:v>
                </c:pt>
                <c:pt idx="3258">
                  <c:v>113</c:v>
                </c:pt>
                <c:pt idx="3259">
                  <c:v>110</c:v>
                </c:pt>
                <c:pt idx="3260">
                  <c:v>113</c:v>
                </c:pt>
                <c:pt idx="3261">
                  <c:v>113</c:v>
                </c:pt>
                <c:pt idx="3262">
                  <c:v>113</c:v>
                </c:pt>
                <c:pt idx="3263">
                  <c:v>113</c:v>
                </c:pt>
                <c:pt idx="3264">
                  <c:v>113</c:v>
                </c:pt>
                <c:pt idx="3265">
                  <c:v>110</c:v>
                </c:pt>
                <c:pt idx="3266">
                  <c:v>113</c:v>
                </c:pt>
                <c:pt idx="3267">
                  <c:v>112</c:v>
                </c:pt>
                <c:pt idx="3268">
                  <c:v>113</c:v>
                </c:pt>
                <c:pt idx="3269">
                  <c:v>112</c:v>
                </c:pt>
                <c:pt idx="3270">
                  <c:v>113</c:v>
                </c:pt>
                <c:pt idx="3271">
                  <c:v>112</c:v>
                </c:pt>
                <c:pt idx="3272">
                  <c:v>113</c:v>
                </c:pt>
                <c:pt idx="3273">
                  <c:v>113</c:v>
                </c:pt>
                <c:pt idx="3274">
                  <c:v>113</c:v>
                </c:pt>
                <c:pt idx="3275">
                  <c:v>112</c:v>
                </c:pt>
                <c:pt idx="3276">
                  <c:v>112</c:v>
                </c:pt>
                <c:pt idx="3277">
                  <c:v>111</c:v>
                </c:pt>
                <c:pt idx="3278">
                  <c:v>112</c:v>
                </c:pt>
                <c:pt idx="3279">
                  <c:v>113</c:v>
                </c:pt>
                <c:pt idx="3280">
                  <c:v>113</c:v>
                </c:pt>
                <c:pt idx="3281">
                  <c:v>113</c:v>
                </c:pt>
                <c:pt idx="3282">
                  <c:v>113</c:v>
                </c:pt>
                <c:pt idx="3283">
                  <c:v>112</c:v>
                </c:pt>
                <c:pt idx="3284">
                  <c:v>113</c:v>
                </c:pt>
                <c:pt idx="3285">
                  <c:v>113</c:v>
                </c:pt>
                <c:pt idx="3286">
                  <c:v>112</c:v>
                </c:pt>
                <c:pt idx="3287">
                  <c:v>112</c:v>
                </c:pt>
                <c:pt idx="3288">
                  <c:v>112</c:v>
                </c:pt>
                <c:pt idx="3289">
                  <c:v>111</c:v>
                </c:pt>
                <c:pt idx="3290">
                  <c:v>113</c:v>
                </c:pt>
                <c:pt idx="3291">
                  <c:v>113</c:v>
                </c:pt>
                <c:pt idx="3292">
                  <c:v>112</c:v>
                </c:pt>
                <c:pt idx="3293">
                  <c:v>112</c:v>
                </c:pt>
                <c:pt idx="3294">
                  <c:v>113</c:v>
                </c:pt>
                <c:pt idx="3295">
                  <c:v>112</c:v>
                </c:pt>
                <c:pt idx="3296">
                  <c:v>112</c:v>
                </c:pt>
                <c:pt idx="3297">
                  <c:v>112</c:v>
                </c:pt>
                <c:pt idx="3298">
                  <c:v>113</c:v>
                </c:pt>
                <c:pt idx="3299">
                  <c:v>113</c:v>
                </c:pt>
                <c:pt idx="3300">
                  <c:v>113</c:v>
                </c:pt>
                <c:pt idx="3301">
                  <c:v>110</c:v>
                </c:pt>
                <c:pt idx="3302">
                  <c:v>113</c:v>
                </c:pt>
                <c:pt idx="3303">
                  <c:v>113</c:v>
                </c:pt>
                <c:pt idx="3304">
                  <c:v>113</c:v>
                </c:pt>
                <c:pt idx="3305">
                  <c:v>113</c:v>
                </c:pt>
                <c:pt idx="3306">
                  <c:v>113</c:v>
                </c:pt>
                <c:pt idx="3307">
                  <c:v>113</c:v>
                </c:pt>
                <c:pt idx="3308">
                  <c:v>111</c:v>
                </c:pt>
                <c:pt idx="3309">
                  <c:v>112</c:v>
                </c:pt>
                <c:pt idx="3310">
                  <c:v>111</c:v>
                </c:pt>
                <c:pt idx="3311">
                  <c:v>113</c:v>
                </c:pt>
                <c:pt idx="3312">
                  <c:v>113</c:v>
                </c:pt>
                <c:pt idx="3313">
                  <c:v>113</c:v>
                </c:pt>
                <c:pt idx="3314">
                  <c:v>111</c:v>
                </c:pt>
                <c:pt idx="3315">
                  <c:v>112</c:v>
                </c:pt>
                <c:pt idx="3316">
                  <c:v>112</c:v>
                </c:pt>
                <c:pt idx="3317">
                  <c:v>112</c:v>
                </c:pt>
                <c:pt idx="3318">
                  <c:v>112</c:v>
                </c:pt>
                <c:pt idx="3319">
                  <c:v>113</c:v>
                </c:pt>
                <c:pt idx="3320">
                  <c:v>114</c:v>
                </c:pt>
                <c:pt idx="3321">
                  <c:v>112</c:v>
                </c:pt>
                <c:pt idx="3322">
                  <c:v>112</c:v>
                </c:pt>
                <c:pt idx="3323">
                  <c:v>112</c:v>
                </c:pt>
                <c:pt idx="3324">
                  <c:v>113</c:v>
                </c:pt>
                <c:pt idx="3325">
                  <c:v>112</c:v>
                </c:pt>
                <c:pt idx="3326">
                  <c:v>112</c:v>
                </c:pt>
                <c:pt idx="3327">
                  <c:v>112</c:v>
                </c:pt>
                <c:pt idx="3328">
                  <c:v>112</c:v>
                </c:pt>
                <c:pt idx="3329">
                  <c:v>113</c:v>
                </c:pt>
                <c:pt idx="3330">
                  <c:v>113</c:v>
                </c:pt>
                <c:pt idx="3331">
                  <c:v>113</c:v>
                </c:pt>
                <c:pt idx="3332">
                  <c:v>113</c:v>
                </c:pt>
                <c:pt idx="3333">
                  <c:v>112</c:v>
                </c:pt>
                <c:pt idx="3334">
                  <c:v>112</c:v>
                </c:pt>
                <c:pt idx="3335">
                  <c:v>112</c:v>
                </c:pt>
                <c:pt idx="3336">
                  <c:v>113</c:v>
                </c:pt>
                <c:pt idx="3337">
                  <c:v>112</c:v>
                </c:pt>
                <c:pt idx="3338">
                  <c:v>112</c:v>
                </c:pt>
                <c:pt idx="3339">
                  <c:v>112</c:v>
                </c:pt>
                <c:pt idx="3340">
                  <c:v>112</c:v>
                </c:pt>
                <c:pt idx="3341">
                  <c:v>113</c:v>
                </c:pt>
                <c:pt idx="3342">
                  <c:v>112</c:v>
                </c:pt>
                <c:pt idx="3343">
                  <c:v>113</c:v>
                </c:pt>
                <c:pt idx="3344">
                  <c:v>112</c:v>
                </c:pt>
                <c:pt idx="3345">
                  <c:v>112</c:v>
                </c:pt>
                <c:pt idx="3346">
                  <c:v>113</c:v>
                </c:pt>
                <c:pt idx="3347">
                  <c:v>112</c:v>
                </c:pt>
                <c:pt idx="3348">
                  <c:v>112</c:v>
                </c:pt>
                <c:pt idx="3349">
                  <c:v>113</c:v>
                </c:pt>
                <c:pt idx="3350">
                  <c:v>113</c:v>
                </c:pt>
                <c:pt idx="3351">
                  <c:v>114</c:v>
                </c:pt>
                <c:pt idx="3352">
                  <c:v>112</c:v>
                </c:pt>
                <c:pt idx="3353">
                  <c:v>113</c:v>
                </c:pt>
                <c:pt idx="3354">
                  <c:v>112</c:v>
                </c:pt>
                <c:pt idx="3355">
                  <c:v>112</c:v>
                </c:pt>
                <c:pt idx="3356">
                  <c:v>113</c:v>
                </c:pt>
                <c:pt idx="3357">
                  <c:v>113</c:v>
                </c:pt>
                <c:pt idx="3358">
                  <c:v>113</c:v>
                </c:pt>
                <c:pt idx="3359">
                  <c:v>113</c:v>
                </c:pt>
                <c:pt idx="3360">
                  <c:v>112</c:v>
                </c:pt>
                <c:pt idx="3361">
                  <c:v>112</c:v>
                </c:pt>
                <c:pt idx="3362">
                  <c:v>113</c:v>
                </c:pt>
                <c:pt idx="3363">
                  <c:v>112</c:v>
                </c:pt>
                <c:pt idx="3364">
                  <c:v>113</c:v>
                </c:pt>
                <c:pt idx="3365">
                  <c:v>113</c:v>
                </c:pt>
                <c:pt idx="3366">
                  <c:v>113</c:v>
                </c:pt>
                <c:pt idx="3367">
                  <c:v>113</c:v>
                </c:pt>
                <c:pt idx="3368">
                  <c:v>114</c:v>
                </c:pt>
                <c:pt idx="3369">
                  <c:v>113</c:v>
                </c:pt>
                <c:pt idx="3370">
                  <c:v>112</c:v>
                </c:pt>
                <c:pt idx="3371">
                  <c:v>113</c:v>
                </c:pt>
                <c:pt idx="3372">
                  <c:v>112</c:v>
                </c:pt>
                <c:pt idx="3373">
                  <c:v>114</c:v>
                </c:pt>
                <c:pt idx="3374">
                  <c:v>112</c:v>
                </c:pt>
                <c:pt idx="3375">
                  <c:v>112</c:v>
                </c:pt>
                <c:pt idx="3376">
                  <c:v>112</c:v>
                </c:pt>
                <c:pt idx="3377">
                  <c:v>112</c:v>
                </c:pt>
                <c:pt idx="3378">
                  <c:v>113</c:v>
                </c:pt>
                <c:pt idx="3379">
                  <c:v>112</c:v>
                </c:pt>
                <c:pt idx="3380">
                  <c:v>113</c:v>
                </c:pt>
                <c:pt idx="3381">
                  <c:v>112</c:v>
                </c:pt>
                <c:pt idx="3382">
                  <c:v>112</c:v>
                </c:pt>
                <c:pt idx="3383">
                  <c:v>113</c:v>
                </c:pt>
                <c:pt idx="3384">
                  <c:v>113</c:v>
                </c:pt>
                <c:pt idx="3385">
                  <c:v>112</c:v>
                </c:pt>
                <c:pt idx="3386">
                  <c:v>113</c:v>
                </c:pt>
                <c:pt idx="3387">
                  <c:v>112</c:v>
                </c:pt>
                <c:pt idx="3388">
                  <c:v>113</c:v>
                </c:pt>
                <c:pt idx="3389">
                  <c:v>113</c:v>
                </c:pt>
                <c:pt idx="3390">
                  <c:v>111</c:v>
                </c:pt>
                <c:pt idx="3391">
                  <c:v>111</c:v>
                </c:pt>
                <c:pt idx="3392">
                  <c:v>112</c:v>
                </c:pt>
                <c:pt idx="3393">
                  <c:v>112</c:v>
                </c:pt>
                <c:pt idx="3394">
                  <c:v>112</c:v>
                </c:pt>
                <c:pt idx="3395">
                  <c:v>111</c:v>
                </c:pt>
                <c:pt idx="3396">
                  <c:v>110</c:v>
                </c:pt>
                <c:pt idx="3397">
                  <c:v>112</c:v>
                </c:pt>
                <c:pt idx="3398">
                  <c:v>111</c:v>
                </c:pt>
                <c:pt idx="3399">
                  <c:v>112</c:v>
                </c:pt>
                <c:pt idx="3400">
                  <c:v>111</c:v>
                </c:pt>
                <c:pt idx="3401">
                  <c:v>112</c:v>
                </c:pt>
                <c:pt idx="3402">
                  <c:v>113</c:v>
                </c:pt>
                <c:pt idx="3403">
                  <c:v>112</c:v>
                </c:pt>
                <c:pt idx="3404">
                  <c:v>112</c:v>
                </c:pt>
                <c:pt idx="3405">
                  <c:v>112</c:v>
                </c:pt>
                <c:pt idx="3406">
                  <c:v>112</c:v>
                </c:pt>
                <c:pt idx="3407">
                  <c:v>112</c:v>
                </c:pt>
                <c:pt idx="3408">
                  <c:v>113</c:v>
                </c:pt>
                <c:pt idx="3409">
                  <c:v>113</c:v>
                </c:pt>
                <c:pt idx="3410">
                  <c:v>113</c:v>
                </c:pt>
                <c:pt idx="3411">
                  <c:v>112</c:v>
                </c:pt>
                <c:pt idx="3412">
                  <c:v>112</c:v>
                </c:pt>
                <c:pt idx="3413">
                  <c:v>113</c:v>
                </c:pt>
                <c:pt idx="3414">
                  <c:v>112</c:v>
                </c:pt>
                <c:pt idx="3415">
                  <c:v>113</c:v>
                </c:pt>
                <c:pt idx="3416">
                  <c:v>113</c:v>
                </c:pt>
                <c:pt idx="3417">
                  <c:v>112</c:v>
                </c:pt>
                <c:pt idx="3418">
                  <c:v>113</c:v>
                </c:pt>
                <c:pt idx="3419">
                  <c:v>111</c:v>
                </c:pt>
                <c:pt idx="3420">
                  <c:v>112</c:v>
                </c:pt>
                <c:pt idx="3421">
                  <c:v>112</c:v>
                </c:pt>
                <c:pt idx="3422">
                  <c:v>112</c:v>
                </c:pt>
                <c:pt idx="3423">
                  <c:v>112</c:v>
                </c:pt>
                <c:pt idx="3424">
                  <c:v>112</c:v>
                </c:pt>
                <c:pt idx="3425">
                  <c:v>112</c:v>
                </c:pt>
                <c:pt idx="3426">
                  <c:v>113</c:v>
                </c:pt>
                <c:pt idx="3427">
                  <c:v>112</c:v>
                </c:pt>
                <c:pt idx="3428">
                  <c:v>112</c:v>
                </c:pt>
                <c:pt idx="3429">
                  <c:v>113</c:v>
                </c:pt>
                <c:pt idx="3430">
                  <c:v>111</c:v>
                </c:pt>
                <c:pt idx="3431">
                  <c:v>112</c:v>
                </c:pt>
                <c:pt idx="3432">
                  <c:v>112</c:v>
                </c:pt>
                <c:pt idx="3433">
                  <c:v>112</c:v>
                </c:pt>
                <c:pt idx="3434">
                  <c:v>112</c:v>
                </c:pt>
                <c:pt idx="3435">
                  <c:v>112</c:v>
                </c:pt>
                <c:pt idx="3436">
                  <c:v>111</c:v>
                </c:pt>
                <c:pt idx="3437">
                  <c:v>111</c:v>
                </c:pt>
                <c:pt idx="3438">
                  <c:v>111</c:v>
                </c:pt>
                <c:pt idx="3439">
                  <c:v>113</c:v>
                </c:pt>
                <c:pt idx="3440">
                  <c:v>113</c:v>
                </c:pt>
                <c:pt idx="3441">
                  <c:v>112</c:v>
                </c:pt>
                <c:pt idx="3442">
                  <c:v>113</c:v>
                </c:pt>
                <c:pt idx="3443">
                  <c:v>114</c:v>
                </c:pt>
                <c:pt idx="3444">
                  <c:v>114</c:v>
                </c:pt>
                <c:pt idx="3445">
                  <c:v>114</c:v>
                </c:pt>
                <c:pt idx="3446">
                  <c:v>113</c:v>
                </c:pt>
                <c:pt idx="3447">
                  <c:v>113</c:v>
                </c:pt>
                <c:pt idx="3448">
                  <c:v>113</c:v>
                </c:pt>
                <c:pt idx="3449">
                  <c:v>113</c:v>
                </c:pt>
                <c:pt idx="3450">
                  <c:v>113</c:v>
                </c:pt>
                <c:pt idx="3451">
                  <c:v>110</c:v>
                </c:pt>
                <c:pt idx="3452">
                  <c:v>112</c:v>
                </c:pt>
                <c:pt idx="3453">
                  <c:v>112</c:v>
                </c:pt>
                <c:pt idx="3454">
                  <c:v>113</c:v>
                </c:pt>
                <c:pt idx="3455">
                  <c:v>114</c:v>
                </c:pt>
                <c:pt idx="3456">
                  <c:v>113</c:v>
                </c:pt>
                <c:pt idx="3457">
                  <c:v>114</c:v>
                </c:pt>
                <c:pt idx="3458">
                  <c:v>113</c:v>
                </c:pt>
                <c:pt idx="3459">
                  <c:v>113</c:v>
                </c:pt>
                <c:pt idx="3460">
                  <c:v>110</c:v>
                </c:pt>
                <c:pt idx="3461">
                  <c:v>112</c:v>
                </c:pt>
                <c:pt idx="3462">
                  <c:v>115</c:v>
                </c:pt>
                <c:pt idx="3463">
                  <c:v>112</c:v>
                </c:pt>
                <c:pt idx="3464">
                  <c:v>112</c:v>
                </c:pt>
                <c:pt idx="3465">
                  <c:v>113</c:v>
                </c:pt>
                <c:pt idx="3466">
                  <c:v>113</c:v>
                </c:pt>
                <c:pt idx="3467">
                  <c:v>114</c:v>
                </c:pt>
                <c:pt idx="3468">
                  <c:v>114</c:v>
                </c:pt>
                <c:pt idx="3469">
                  <c:v>115</c:v>
                </c:pt>
                <c:pt idx="3470">
                  <c:v>113</c:v>
                </c:pt>
                <c:pt idx="3471">
                  <c:v>112</c:v>
                </c:pt>
                <c:pt idx="3472">
                  <c:v>114</c:v>
                </c:pt>
                <c:pt idx="3473">
                  <c:v>113</c:v>
                </c:pt>
                <c:pt idx="3474">
                  <c:v>114</c:v>
                </c:pt>
                <c:pt idx="3475">
                  <c:v>113</c:v>
                </c:pt>
                <c:pt idx="3476">
                  <c:v>114</c:v>
                </c:pt>
                <c:pt idx="3477">
                  <c:v>112</c:v>
                </c:pt>
                <c:pt idx="3478">
                  <c:v>114</c:v>
                </c:pt>
                <c:pt idx="3479">
                  <c:v>113</c:v>
                </c:pt>
                <c:pt idx="3480">
                  <c:v>113</c:v>
                </c:pt>
                <c:pt idx="3481">
                  <c:v>114</c:v>
                </c:pt>
                <c:pt idx="3482">
                  <c:v>114</c:v>
                </c:pt>
                <c:pt idx="3483">
                  <c:v>114</c:v>
                </c:pt>
                <c:pt idx="3484">
                  <c:v>112</c:v>
                </c:pt>
                <c:pt idx="3485">
                  <c:v>114</c:v>
                </c:pt>
                <c:pt idx="3486">
                  <c:v>114</c:v>
                </c:pt>
                <c:pt idx="3487">
                  <c:v>113</c:v>
                </c:pt>
                <c:pt idx="3488">
                  <c:v>112</c:v>
                </c:pt>
                <c:pt idx="3489">
                  <c:v>112</c:v>
                </c:pt>
                <c:pt idx="3490">
                  <c:v>113</c:v>
                </c:pt>
                <c:pt idx="3491">
                  <c:v>111</c:v>
                </c:pt>
                <c:pt idx="3492">
                  <c:v>114</c:v>
                </c:pt>
                <c:pt idx="3493">
                  <c:v>113</c:v>
                </c:pt>
                <c:pt idx="3494">
                  <c:v>114</c:v>
                </c:pt>
                <c:pt idx="3495">
                  <c:v>113</c:v>
                </c:pt>
                <c:pt idx="3496">
                  <c:v>113</c:v>
                </c:pt>
                <c:pt idx="3497">
                  <c:v>113</c:v>
                </c:pt>
                <c:pt idx="3498">
                  <c:v>114</c:v>
                </c:pt>
                <c:pt idx="3499">
                  <c:v>114</c:v>
                </c:pt>
                <c:pt idx="3500">
                  <c:v>114</c:v>
                </c:pt>
                <c:pt idx="3501">
                  <c:v>114</c:v>
                </c:pt>
                <c:pt idx="3502">
                  <c:v>113</c:v>
                </c:pt>
                <c:pt idx="3503">
                  <c:v>114</c:v>
                </c:pt>
                <c:pt idx="3504">
                  <c:v>114</c:v>
                </c:pt>
                <c:pt idx="3505">
                  <c:v>113</c:v>
                </c:pt>
                <c:pt idx="3506">
                  <c:v>113</c:v>
                </c:pt>
                <c:pt idx="3507">
                  <c:v>113</c:v>
                </c:pt>
                <c:pt idx="3508">
                  <c:v>114</c:v>
                </c:pt>
                <c:pt idx="3509">
                  <c:v>113</c:v>
                </c:pt>
                <c:pt idx="3510">
                  <c:v>111</c:v>
                </c:pt>
                <c:pt idx="3511">
                  <c:v>114</c:v>
                </c:pt>
                <c:pt idx="3512">
                  <c:v>112</c:v>
                </c:pt>
                <c:pt idx="3513">
                  <c:v>113</c:v>
                </c:pt>
                <c:pt idx="3514">
                  <c:v>113</c:v>
                </c:pt>
                <c:pt idx="3515">
                  <c:v>114</c:v>
                </c:pt>
                <c:pt idx="3516">
                  <c:v>113</c:v>
                </c:pt>
                <c:pt idx="3517">
                  <c:v>114</c:v>
                </c:pt>
                <c:pt idx="3518">
                  <c:v>113</c:v>
                </c:pt>
                <c:pt idx="3519">
                  <c:v>112</c:v>
                </c:pt>
                <c:pt idx="3520">
                  <c:v>112</c:v>
                </c:pt>
                <c:pt idx="3521">
                  <c:v>113</c:v>
                </c:pt>
                <c:pt idx="3522">
                  <c:v>114</c:v>
                </c:pt>
                <c:pt idx="3523">
                  <c:v>113</c:v>
                </c:pt>
                <c:pt idx="3524">
                  <c:v>113</c:v>
                </c:pt>
                <c:pt idx="3525">
                  <c:v>113</c:v>
                </c:pt>
                <c:pt idx="3526">
                  <c:v>113</c:v>
                </c:pt>
                <c:pt idx="3527">
                  <c:v>113</c:v>
                </c:pt>
                <c:pt idx="3528">
                  <c:v>113</c:v>
                </c:pt>
                <c:pt idx="3529">
                  <c:v>112</c:v>
                </c:pt>
                <c:pt idx="3530">
                  <c:v>113</c:v>
                </c:pt>
                <c:pt idx="3531">
                  <c:v>113</c:v>
                </c:pt>
                <c:pt idx="3532">
                  <c:v>113</c:v>
                </c:pt>
                <c:pt idx="3533">
                  <c:v>113</c:v>
                </c:pt>
                <c:pt idx="3534">
                  <c:v>113</c:v>
                </c:pt>
                <c:pt idx="3535">
                  <c:v>113</c:v>
                </c:pt>
                <c:pt idx="3536">
                  <c:v>113</c:v>
                </c:pt>
                <c:pt idx="3537">
                  <c:v>114</c:v>
                </c:pt>
                <c:pt idx="3538">
                  <c:v>112</c:v>
                </c:pt>
                <c:pt idx="3539">
                  <c:v>112</c:v>
                </c:pt>
                <c:pt idx="3540">
                  <c:v>114</c:v>
                </c:pt>
                <c:pt idx="3541">
                  <c:v>112</c:v>
                </c:pt>
                <c:pt idx="3542">
                  <c:v>112</c:v>
                </c:pt>
                <c:pt idx="3543">
                  <c:v>114</c:v>
                </c:pt>
                <c:pt idx="3544">
                  <c:v>114</c:v>
                </c:pt>
                <c:pt idx="3545">
                  <c:v>113</c:v>
                </c:pt>
                <c:pt idx="3546">
                  <c:v>113</c:v>
                </c:pt>
                <c:pt idx="3547">
                  <c:v>114</c:v>
                </c:pt>
                <c:pt idx="3548">
                  <c:v>112</c:v>
                </c:pt>
                <c:pt idx="3549">
                  <c:v>113</c:v>
                </c:pt>
                <c:pt idx="3550">
                  <c:v>113</c:v>
                </c:pt>
                <c:pt idx="3551">
                  <c:v>113</c:v>
                </c:pt>
                <c:pt idx="3552">
                  <c:v>112</c:v>
                </c:pt>
                <c:pt idx="3553">
                  <c:v>113</c:v>
                </c:pt>
                <c:pt idx="3554">
                  <c:v>112</c:v>
                </c:pt>
                <c:pt idx="3555">
                  <c:v>113</c:v>
                </c:pt>
                <c:pt idx="3556">
                  <c:v>111</c:v>
                </c:pt>
                <c:pt idx="3557">
                  <c:v>115</c:v>
                </c:pt>
                <c:pt idx="3558">
                  <c:v>115</c:v>
                </c:pt>
                <c:pt idx="3559">
                  <c:v>113</c:v>
                </c:pt>
                <c:pt idx="3560">
                  <c:v>110</c:v>
                </c:pt>
                <c:pt idx="3561">
                  <c:v>108</c:v>
                </c:pt>
                <c:pt idx="3562">
                  <c:v>113</c:v>
                </c:pt>
                <c:pt idx="3563">
                  <c:v>116</c:v>
                </c:pt>
                <c:pt idx="3564">
                  <c:v>114</c:v>
                </c:pt>
                <c:pt idx="3565">
                  <c:v>113</c:v>
                </c:pt>
                <c:pt idx="3566">
                  <c:v>114</c:v>
                </c:pt>
                <c:pt idx="3567">
                  <c:v>114</c:v>
                </c:pt>
                <c:pt idx="3568">
                  <c:v>115</c:v>
                </c:pt>
                <c:pt idx="3569">
                  <c:v>115</c:v>
                </c:pt>
                <c:pt idx="3570">
                  <c:v>113</c:v>
                </c:pt>
                <c:pt idx="3571">
                  <c:v>115</c:v>
                </c:pt>
                <c:pt idx="3572">
                  <c:v>115</c:v>
                </c:pt>
                <c:pt idx="3573">
                  <c:v>115</c:v>
                </c:pt>
                <c:pt idx="3574">
                  <c:v>113</c:v>
                </c:pt>
                <c:pt idx="3575">
                  <c:v>114</c:v>
                </c:pt>
                <c:pt idx="3576">
                  <c:v>114</c:v>
                </c:pt>
                <c:pt idx="3577">
                  <c:v>114</c:v>
                </c:pt>
                <c:pt idx="3578">
                  <c:v>114</c:v>
                </c:pt>
                <c:pt idx="3579">
                  <c:v>114</c:v>
                </c:pt>
                <c:pt idx="3580">
                  <c:v>112</c:v>
                </c:pt>
                <c:pt idx="3581">
                  <c:v>113</c:v>
                </c:pt>
                <c:pt idx="3582">
                  <c:v>115</c:v>
                </c:pt>
                <c:pt idx="3583">
                  <c:v>115</c:v>
                </c:pt>
                <c:pt idx="3584">
                  <c:v>114</c:v>
                </c:pt>
                <c:pt idx="3585">
                  <c:v>114</c:v>
                </c:pt>
                <c:pt idx="3586">
                  <c:v>113</c:v>
                </c:pt>
                <c:pt idx="3587">
                  <c:v>114</c:v>
                </c:pt>
                <c:pt idx="3588">
                  <c:v>114</c:v>
                </c:pt>
                <c:pt idx="3589">
                  <c:v>115</c:v>
                </c:pt>
                <c:pt idx="3590">
                  <c:v>114</c:v>
                </c:pt>
                <c:pt idx="3591">
                  <c:v>115</c:v>
                </c:pt>
                <c:pt idx="3592">
                  <c:v>114</c:v>
                </c:pt>
                <c:pt idx="3593">
                  <c:v>113</c:v>
                </c:pt>
                <c:pt idx="3594">
                  <c:v>113</c:v>
                </c:pt>
                <c:pt idx="3595">
                  <c:v>115</c:v>
                </c:pt>
                <c:pt idx="3596">
                  <c:v>114</c:v>
                </c:pt>
                <c:pt idx="3597">
                  <c:v>113</c:v>
                </c:pt>
                <c:pt idx="3598">
                  <c:v>114</c:v>
                </c:pt>
                <c:pt idx="3599">
                  <c:v>114</c:v>
                </c:pt>
                <c:pt idx="3600">
                  <c:v>114</c:v>
                </c:pt>
                <c:pt idx="3601">
                  <c:v>112</c:v>
                </c:pt>
                <c:pt idx="3602">
                  <c:v>114</c:v>
                </c:pt>
                <c:pt idx="3603">
                  <c:v>112</c:v>
                </c:pt>
                <c:pt idx="3604">
                  <c:v>114</c:v>
                </c:pt>
                <c:pt idx="3605">
                  <c:v>114</c:v>
                </c:pt>
                <c:pt idx="3606">
                  <c:v>114</c:v>
                </c:pt>
                <c:pt idx="3607">
                  <c:v>115</c:v>
                </c:pt>
                <c:pt idx="3608">
                  <c:v>114</c:v>
                </c:pt>
                <c:pt idx="3609">
                  <c:v>115</c:v>
                </c:pt>
                <c:pt idx="3610">
                  <c:v>115</c:v>
                </c:pt>
                <c:pt idx="3611">
                  <c:v>115</c:v>
                </c:pt>
                <c:pt idx="3612">
                  <c:v>115</c:v>
                </c:pt>
                <c:pt idx="3613">
                  <c:v>114</c:v>
                </c:pt>
                <c:pt idx="3614">
                  <c:v>114</c:v>
                </c:pt>
                <c:pt idx="3615">
                  <c:v>114</c:v>
                </c:pt>
                <c:pt idx="3616">
                  <c:v>112</c:v>
                </c:pt>
                <c:pt idx="3617">
                  <c:v>113</c:v>
                </c:pt>
                <c:pt idx="3618">
                  <c:v>114</c:v>
                </c:pt>
                <c:pt idx="3619">
                  <c:v>112</c:v>
                </c:pt>
                <c:pt idx="3620">
                  <c:v>112</c:v>
                </c:pt>
                <c:pt idx="3621">
                  <c:v>115</c:v>
                </c:pt>
                <c:pt idx="3622">
                  <c:v>113</c:v>
                </c:pt>
                <c:pt idx="3623">
                  <c:v>116</c:v>
                </c:pt>
                <c:pt idx="3624">
                  <c:v>115</c:v>
                </c:pt>
                <c:pt idx="3625">
                  <c:v>115</c:v>
                </c:pt>
                <c:pt idx="3626">
                  <c:v>113</c:v>
                </c:pt>
                <c:pt idx="3627">
                  <c:v>115</c:v>
                </c:pt>
                <c:pt idx="3628">
                  <c:v>114</c:v>
                </c:pt>
                <c:pt idx="3629">
                  <c:v>115</c:v>
                </c:pt>
                <c:pt idx="3630">
                  <c:v>115</c:v>
                </c:pt>
                <c:pt idx="3631">
                  <c:v>114</c:v>
                </c:pt>
                <c:pt idx="3632">
                  <c:v>114</c:v>
                </c:pt>
                <c:pt idx="3633">
                  <c:v>115</c:v>
                </c:pt>
                <c:pt idx="3634">
                  <c:v>115</c:v>
                </c:pt>
                <c:pt idx="3635">
                  <c:v>114</c:v>
                </c:pt>
                <c:pt idx="3636">
                  <c:v>115</c:v>
                </c:pt>
                <c:pt idx="3637">
                  <c:v>115</c:v>
                </c:pt>
                <c:pt idx="3638">
                  <c:v>113</c:v>
                </c:pt>
                <c:pt idx="3639">
                  <c:v>116</c:v>
                </c:pt>
                <c:pt idx="3640">
                  <c:v>114</c:v>
                </c:pt>
                <c:pt idx="3641">
                  <c:v>116</c:v>
                </c:pt>
                <c:pt idx="3642">
                  <c:v>116</c:v>
                </c:pt>
                <c:pt idx="3643">
                  <c:v>115</c:v>
                </c:pt>
                <c:pt idx="3644">
                  <c:v>115</c:v>
                </c:pt>
                <c:pt idx="3645">
                  <c:v>115</c:v>
                </c:pt>
                <c:pt idx="3646">
                  <c:v>116</c:v>
                </c:pt>
                <c:pt idx="3647">
                  <c:v>116</c:v>
                </c:pt>
                <c:pt idx="3648">
                  <c:v>117</c:v>
                </c:pt>
                <c:pt idx="3649">
                  <c:v>114</c:v>
                </c:pt>
                <c:pt idx="3650">
                  <c:v>105</c:v>
                </c:pt>
                <c:pt idx="3651">
                  <c:v>115</c:v>
                </c:pt>
                <c:pt idx="3652">
                  <c:v>113</c:v>
                </c:pt>
                <c:pt idx="3653">
                  <c:v>150</c:v>
                </c:pt>
                <c:pt idx="3654">
                  <c:v>163</c:v>
                </c:pt>
                <c:pt idx="3655">
                  <c:v>163</c:v>
                </c:pt>
                <c:pt idx="3656">
                  <c:v>164</c:v>
                </c:pt>
                <c:pt idx="3657">
                  <c:v>150</c:v>
                </c:pt>
                <c:pt idx="3658">
                  <c:v>165</c:v>
                </c:pt>
                <c:pt idx="3659">
                  <c:v>162</c:v>
                </c:pt>
                <c:pt idx="3660">
                  <c:v>165</c:v>
                </c:pt>
                <c:pt idx="3661">
                  <c:v>164</c:v>
                </c:pt>
                <c:pt idx="3662">
                  <c:v>168</c:v>
                </c:pt>
                <c:pt idx="3663">
                  <c:v>164</c:v>
                </c:pt>
                <c:pt idx="3664">
                  <c:v>164</c:v>
                </c:pt>
                <c:pt idx="3665">
                  <c:v>167</c:v>
                </c:pt>
                <c:pt idx="3666">
                  <c:v>166</c:v>
                </c:pt>
                <c:pt idx="3667">
                  <c:v>166</c:v>
                </c:pt>
                <c:pt idx="3668">
                  <c:v>165</c:v>
                </c:pt>
                <c:pt idx="3669">
                  <c:v>166</c:v>
                </c:pt>
                <c:pt idx="3670">
                  <c:v>164</c:v>
                </c:pt>
                <c:pt idx="3671">
                  <c:v>166</c:v>
                </c:pt>
                <c:pt idx="3672">
                  <c:v>167</c:v>
                </c:pt>
                <c:pt idx="3673">
                  <c:v>167</c:v>
                </c:pt>
                <c:pt idx="3674">
                  <c:v>167</c:v>
                </c:pt>
                <c:pt idx="3675">
                  <c:v>168</c:v>
                </c:pt>
                <c:pt idx="3676">
                  <c:v>167</c:v>
                </c:pt>
                <c:pt idx="3677">
                  <c:v>167</c:v>
                </c:pt>
                <c:pt idx="3678">
                  <c:v>168</c:v>
                </c:pt>
                <c:pt idx="3679">
                  <c:v>168</c:v>
                </c:pt>
                <c:pt idx="3680">
                  <c:v>168</c:v>
                </c:pt>
                <c:pt idx="3681">
                  <c:v>167</c:v>
                </c:pt>
                <c:pt idx="3682">
                  <c:v>166</c:v>
                </c:pt>
                <c:pt idx="3683">
                  <c:v>171</c:v>
                </c:pt>
                <c:pt idx="3684">
                  <c:v>168</c:v>
                </c:pt>
                <c:pt idx="3685">
                  <c:v>168</c:v>
                </c:pt>
                <c:pt idx="3686">
                  <c:v>169</c:v>
                </c:pt>
                <c:pt idx="3687">
                  <c:v>169</c:v>
                </c:pt>
                <c:pt idx="3688">
                  <c:v>169</c:v>
                </c:pt>
                <c:pt idx="3689">
                  <c:v>167</c:v>
                </c:pt>
                <c:pt idx="3690">
                  <c:v>169</c:v>
                </c:pt>
                <c:pt idx="3691">
                  <c:v>169</c:v>
                </c:pt>
                <c:pt idx="3692">
                  <c:v>170</c:v>
                </c:pt>
                <c:pt idx="3693">
                  <c:v>169</c:v>
                </c:pt>
                <c:pt idx="3694">
                  <c:v>169</c:v>
                </c:pt>
                <c:pt idx="3695">
                  <c:v>166</c:v>
                </c:pt>
                <c:pt idx="3696">
                  <c:v>168</c:v>
                </c:pt>
                <c:pt idx="3697">
                  <c:v>169</c:v>
                </c:pt>
                <c:pt idx="3698">
                  <c:v>166</c:v>
                </c:pt>
                <c:pt idx="3699">
                  <c:v>168</c:v>
                </c:pt>
                <c:pt idx="3700">
                  <c:v>169</c:v>
                </c:pt>
                <c:pt idx="3701">
                  <c:v>169</c:v>
                </c:pt>
                <c:pt idx="3702">
                  <c:v>171</c:v>
                </c:pt>
                <c:pt idx="3703">
                  <c:v>167</c:v>
                </c:pt>
                <c:pt idx="3704">
                  <c:v>169</c:v>
                </c:pt>
                <c:pt idx="3705">
                  <c:v>169</c:v>
                </c:pt>
                <c:pt idx="3706">
                  <c:v>169</c:v>
                </c:pt>
                <c:pt idx="3707">
                  <c:v>168</c:v>
                </c:pt>
                <c:pt idx="3708">
                  <c:v>169</c:v>
                </c:pt>
                <c:pt idx="3709">
                  <c:v>169</c:v>
                </c:pt>
                <c:pt idx="3710">
                  <c:v>169</c:v>
                </c:pt>
                <c:pt idx="3711">
                  <c:v>169</c:v>
                </c:pt>
                <c:pt idx="3712">
                  <c:v>169</c:v>
                </c:pt>
                <c:pt idx="3713">
                  <c:v>169</c:v>
                </c:pt>
                <c:pt idx="3714">
                  <c:v>171</c:v>
                </c:pt>
                <c:pt idx="3715">
                  <c:v>169</c:v>
                </c:pt>
                <c:pt idx="3716">
                  <c:v>169</c:v>
                </c:pt>
                <c:pt idx="3717">
                  <c:v>169</c:v>
                </c:pt>
                <c:pt idx="3718">
                  <c:v>169</c:v>
                </c:pt>
                <c:pt idx="3719">
                  <c:v>169</c:v>
                </c:pt>
                <c:pt idx="3720">
                  <c:v>169</c:v>
                </c:pt>
                <c:pt idx="3721">
                  <c:v>169</c:v>
                </c:pt>
                <c:pt idx="3722">
                  <c:v>169</c:v>
                </c:pt>
                <c:pt idx="3723">
                  <c:v>170</c:v>
                </c:pt>
                <c:pt idx="3724">
                  <c:v>169</c:v>
                </c:pt>
                <c:pt idx="3725">
                  <c:v>169</c:v>
                </c:pt>
                <c:pt idx="3726">
                  <c:v>170</c:v>
                </c:pt>
                <c:pt idx="3727">
                  <c:v>169</c:v>
                </c:pt>
                <c:pt idx="3728">
                  <c:v>166</c:v>
                </c:pt>
                <c:pt idx="3729">
                  <c:v>169</c:v>
                </c:pt>
                <c:pt idx="3730">
                  <c:v>171</c:v>
                </c:pt>
                <c:pt idx="3731">
                  <c:v>171</c:v>
                </c:pt>
                <c:pt idx="3732">
                  <c:v>170</c:v>
                </c:pt>
                <c:pt idx="3733">
                  <c:v>170</c:v>
                </c:pt>
                <c:pt idx="3734">
                  <c:v>170</c:v>
                </c:pt>
                <c:pt idx="3735">
                  <c:v>169</c:v>
                </c:pt>
                <c:pt idx="3736">
                  <c:v>168</c:v>
                </c:pt>
                <c:pt idx="3737">
                  <c:v>170</c:v>
                </c:pt>
                <c:pt idx="3738">
                  <c:v>169</c:v>
                </c:pt>
                <c:pt idx="3739">
                  <c:v>169</c:v>
                </c:pt>
                <c:pt idx="3740">
                  <c:v>170</c:v>
                </c:pt>
                <c:pt idx="3741">
                  <c:v>169</c:v>
                </c:pt>
                <c:pt idx="3742">
                  <c:v>170</c:v>
                </c:pt>
                <c:pt idx="3743">
                  <c:v>170</c:v>
                </c:pt>
                <c:pt idx="3744">
                  <c:v>170</c:v>
                </c:pt>
                <c:pt idx="3745">
                  <c:v>168</c:v>
                </c:pt>
                <c:pt idx="3746">
                  <c:v>170</c:v>
                </c:pt>
                <c:pt idx="3747">
                  <c:v>170</c:v>
                </c:pt>
                <c:pt idx="3748">
                  <c:v>169</c:v>
                </c:pt>
                <c:pt idx="3749">
                  <c:v>169</c:v>
                </c:pt>
                <c:pt idx="3750">
                  <c:v>170</c:v>
                </c:pt>
                <c:pt idx="3751">
                  <c:v>170</c:v>
                </c:pt>
                <c:pt idx="3752">
                  <c:v>170</c:v>
                </c:pt>
                <c:pt idx="3753">
                  <c:v>170</c:v>
                </c:pt>
                <c:pt idx="3754">
                  <c:v>169</c:v>
                </c:pt>
                <c:pt idx="3755">
                  <c:v>168</c:v>
                </c:pt>
                <c:pt idx="3756">
                  <c:v>170</c:v>
                </c:pt>
                <c:pt idx="3757">
                  <c:v>170</c:v>
                </c:pt>
                <c:pt idx="3758">
                  <c:v>169</c:v>
                </c:pt>
                <c:pt idx="3759">
                  <c:v>170</c:v>
                </c:pt>
                <c:pt idx="3760">
                  <c:v>169</c:v>
                </c:pt>
                <c:pt idx="3761">
                  <c:v>168</c:v>
                </c:pt>
                <c:pt idx="3762">
                  <c:v>168</c:v>
                </c:pt>
                <c:pt idx="3763">
                  <c:v>171</c:v>
                </c:pt>
                <c:pt idx="3764">
                  <c:v>170</c:v>
                </c:pt>
                <c:pt idx="3765">
                  <c:v>169</c:v>
                </c:pt>
                <c:pt idx="3766">
                  <c:v>170</c:v>
                </c:pt>
                <c:pt idx="3767">
                  <c:v>170</c:v>
                </c:pt>
                <c:pt idx="3768">
                  <c:v>171</c:v>
                </c:pt>
                <c:pt idx="3769">
                  <c:v>170</c:v>
                </c:pt>
                <c:pt idx="3770">
                  <c:v>170</c:v>
                </c:pt>
                <c:pt idx="3771">
                  <c:v>171</c:v>
                </c:pt>
                <c:pt idx="3772">
                  <c:v>170</c:v>
                </c:pt>
                <c:pt idx="3773">
                  <c:v>169</c:v>
                </c:pt>
                <c:pt idx="3774">
                  <c:v>170</c:v>
                </c:pt>
                <c:pt idx="3775">
                  <c:v>171</c:v>
                </c:pt>
                <c:pt idx="3776">
                  <c:v>171</c:v>
                </c:pt>
                <c:pt idx="3777">
                  <c:v>168</c:v>
                </c:pt>
                <c:pt idx="3778">
                  <c:v>171</c:v>
                </c:pt>
                <c:pt idx="3779">
                  <c:v>171</c:v>
                </c:pt>
                <c:pt idx="3780">
                  <c:v>171</c:v>
                </c:pt>
                <c:pt idx="3781">
                  <c:v>171</c:v>
                </c:pt>
                <c:pt idx="3782">
                  <c:v>171</c:v>
                </c:pt>
                <c:pt idx="3783">
                  <c:v>171</c:v>
                </c:pt>
                <c:pt idx="3784">
                  <c:v>168</c:v>
                </c:pt>
                <c:pt idx="3785">
                  <c:v>169</c:v>
                </c:pt>
                <c:pt idx="3786">
                  <c:v>171</c:v>
                </c:pt>
                <c:pt idx="3787">
                  <c:v>171</c:v>
                </c:pt>
                <c:pt idx="3788">
                  <c:v>170</c:v>
                </c:pt>
                <c:pt idx="3789">
                  <c:v>169</c:v>
                </c:pt>
                <c:pt idx="3790">
                  <c:v>171</c:v>
                </c:pt>
                <c:pt idx="3791">
                  <c:v>171</c:v>
                </c:pt>
                <c:pt idx="3792">
                  <c:v>171</c:v>
                </c:pt>
                <c:pt idx="3793">
                  <c:v>171</c:v>
                </c:pt>
                <c:pt idx="3794">
                  <c:v>169</c:v>
                </c:pt>
                <c:pt idx="3795">
                  <c:v>170</c:v>
                </c:pt>
                <c:pt idx="3796">
                  <c:v>171</c:v>
                </c:pt>
                <c:pt idx="3797">
                  <c:v>171</c:v>
                </c:pt>
                <c:pt idx="3798">
                  <c:v>170</c:v>
                </c:pt>
                <c:pt idx="3799">
                  <c:v>171</c:v>
                </c:pt>
                <c:pt idx="3800">
                  <c:v>171</c:v>
                </c:pt>
                <c:pt idx="3801">
                  <c:v>172</c:v>
                </c:pt>
                <c:pt idx="3802">
                  <c:v>171</c:v>
                </c:pt>
                <c:pt idx="3803">
                  <c:v>171</c:v>
                </c:pt>
                <c:pt idx="3804">
                  <c:v>171</c:v>
                </c:pt>
                <c:pt idx="3805">
                  <c:v>171</c:v>
                </c:pt>
                <c:pt idx="3806">
                  <c:v>170</c:v>
                </c:pt>
                <c:pt idx="3807">
                  <c:v>170</c:v>
                </c:pt>
                <c:pt idx="3808">
                  <c:v>171</c:v>
                </c:pt>
                <c:pt idx="3809">
                  <c:v>171</c:v>
                </c:pt>
                <c:pt idx="3810">
                  <c:v>171</c:v>
                </c:pt>
                <c:pt idx="3811">
                  <c:v>171</c:v>
                </c:pt>
                <c:pt idx="3812">
                  <c:v>170</c:v>
                </c:pt>
                <c:pt idx="3813">
                  <c:v>171</c:v>
                </c:pt>
                <c:pt idx="3814">
                  <c:v>169</c:v>
                </c:pt>
                <c:pt idx="3815">
                  <c:v>171</c:v>
                </c:pt>
                <c:pt idx="3816">
                  <c:v>171</c:v>
                </c:pt>
                <c:pt idx="3817">
                  <c:v>171</c:v>
                </c:pt>
                <c:pt idx="3818">
                  <c:v>172</c:v>
                </c:pt>
                <c:pt idx="3819">
                  <c:v>172</c:v>
                </c:pt>
                <c:pt idx="3820">
                  <c:v>171</c:v>
                </c:pt>
                <c:pt idx="3821">
                  <c:v>170</c:v>
                </c:pt>
                <c:pt idx="3822">
                  <c:v>171</c:v>
                </c:pt>
                <c:pt idx="3823">
                  <c:v>170</c:v>
                </c:pt>
                <c:pt idx="3824">
                  <c:v>171</c:v>
                </c:pt>
                <c:pt idx="3825">
                  <c:v>171</c:v>
                </c:pt>
                <c:pt idx="3826">
                  <c:v>171</c:v>
                </c:pt>
                <c:pt idx="3827">
                  <c:v>171</c:v>
                </c:pt>
                <c:pt idx="3828">
                  <c:v>171</c:v>
                </c:pt>
                <c:pt idx="3829">
                  <c:v>171</c:v>
                </c:pt>
                <c:pt idx="3830">
                  <c:v>171</c:v>
                </c:pt>
                <c:pt idx="3831">
                  <c:v>171</c:v>
                </c:pt>
                <c:pt idx="3832">
                  <c:v>168</c:v>
                </c:pt>
                <c:pt idx="3833">
                  <c:v>170</c:v>
                </c:pt>
                <c:pt idx="3834">
                  <c:v>171</c:v>
                </c:pt>
                <c:pt idx="3835">
                  <c:v>172</c:v>
                </c:pt>
                <c:pt idx="3836">
                  <c:v>172</c:v>
                </c:pt>
                <c:pt idx="3837">
                  <c:v>171</c:v>
                </c:pt>
                <c:pt idx="3838">
                  <c:v>171</c:v>
                </c:pt>
                <c:pt idx="3839">
                  <c:v>170</c:v>
                </c:pt>
                <c:pt idx="3840">
                  <c:v>172</c:v>
                </c:pt>
                <c:pt idx="3841">
                  <c:v>171</c:v>
                </c:pt>
                <c:pt idx="3842">
                  <c:v>171</c:v>
                </c:pt>
                <c:pt idx="3843">
                  <c:v>171</c:v>
                </c:pt>
                <c:pt idx="3844">
                  <c:v>170</c:v>
                </c:pt>
                <c:pt idx="3845">
                  <c:v>171</c:v>
                </c:pt>
                <c:pt idx="3846">
                  <c:v>170</c:v>
                </c:pt>
                <c:pt idx="3847">
                  <c:v>171</c:v>
                </c:pt>
                <c:pt idx="3848">
                  <c:v>171</c:v>
                </c:pt>
                <c:pt idx="3849">
                  <c:v>171</c:v>
                </c:pt>
                <c:pt idx="3850">
                  <c:v>172</c:v>
                </c:pt>
                <c:pt idx="3851">
                  <c:v>171</c:v>
                </c:pt>
                <c:pt idx="3852">
                  <c:v>172</c:v>
                </c:pt>
                <c:pt idx="3853">
                  <c:v>172</c:v>
                </c:pt>
                <c:pt idx="3854">
                  <c:v>171</c:v>
                </c:pt>
                <c:pt idx="3855">
                  <c:v>172</c:v>
                </c:pt>
                <c:pt idx="3856">
                  <c:v>171</c:v>
                </c:pt>
                <c:pt idx="3857">
                  <c:v>171</c:v>
                </c:pt>
                <c:pt idx="3858">
                  <c:v>172</c:v>
                </c:pt>
                <c:pt idx="3859">
                  <c:v>172</c:v>
                </c:pt>
                <c:pt idx="3860">
                  <c:v>171</c:v>
                </c:pt>
                <c:pt idx="3861">
                  <c:v>171</c:v>
                </c:pt>
                <c:pt idx="3862">
                  <c:v>169</c:v>
                </c:pt>
                <c:pt idx="3863">
                  <c:v>172</c:v>
                </c:pt>
                <c:pt idx="3864">
                  <c:v>172</c:v>
                </c:pt>
                <c:pt idx="3865">
                  <c:v>172</c:v>
                </c:pt>
                <c:pt idx="3866">
                  <c:v>169</c:v>
                </c:pt>
                <c:pt idx="3867">
                  <c:v>171</c:v>
                </c:pt>
                <c:pt idx="3868">
                  <c:v>172</c:v>
                </c:pt>
                <c:pt idx="3869">
                  <c:v>171</c:v>
                </c:pt>
                <c:pt idx="3870">
                  <c:v>171</c:v>
                </c:pt>
                <c:pt idx="3871">
                  <c:v>172</c:v>
                </c:pt>
                <c:pt idx="3872">
                  <c:v>173</c:v>
                </c:pt>
                <c:pt idx="3873">
                  <c:v>168</c:v>
                </c:pt>
                <c:pt idx="3874">
                  <c:v>172</c:v>
                </c:pt>
                <c:pt idx="3875">
                  <c:v>172</c:v>
                </c:pt>
                <c:pt idx="3876">
                  <c:v>171</c:v>
                </c:pt>
                <c:pt idx="3877">
                  <c:v>172</c:v>
                </c:pt>
                <c:pt idx="3878">
                  <c:v>171</c:v>
                </c:pt>
                <c:pt idx="3879">
                  <c:v>172</c:v>
                </c:pt>
                <c:pt idx="3880">
                  <c:v>171</c:v>
                </c:pt>
                <c:pt idx="3881">
                  <c:v>171</c:v>
                </c:pt>
                <c:pt idx="3882">
                  <c:v>172</c:v>
                </c:pt>
                <c:pt idx="3883">
                  <c:v>172</c:v>
                </c:pt>
                <c:pt idx="3884">
                  <c:v>172</c:v>
                </c:pt>
                <c:pt idx="3885">
                  <c:v>169</c:v>
                </c:pt>
                <c:pt idx="3886">
                  <c:v>172</c:v>
                </c:pt>
                <c:pt idx="3887">
                  <c:v>172</c:v>
                </c:pt>
                <c:pt idx="3888">
                  <c:v>168</c:v>
                </c:pt>
                <c:pt idx="3889">
                  <c:v>172</c:v>
                </c:pt>
                <c:pt idx="3890">
                  <c:v>172</c:v>
                </c:pt>
                <c:pt idx="3891">
                  <c:v>172</c:v>
                </c:pt>
                <c:pt idx="3892">
                  <c:v>172</c:v>
                </c:pt>
                <c:pt idx="3893">
                  <c:v>172</c:v>
                </c:pt>
                <c:pt idx="3894">
                  <c:v>172</c:v>
                </c:pt>
                <c:pt idx="3895">
                  <c:v>170</c:v>
                </c:pt>
                <c:pt idx="3896">
                  <c:v>171</c:v>
                </c:pt>
                <c:pt idx="3897">
                  <c:v>172</c:v>
                </c:pt>
                <c:pt idx="3898">
                  <c:v>172</c:v>
                </c:pt>
                <c:pt idx="3899">
                  <c:v>172</c:v>
                </c:pt>
                <c:pt idx="3900">
                  <c:v>172</c:v>
                </c:pt>
                <c:pt idx="3901">
                  <c:v>172</c:v>
                </c:pt>
                <c:pt idx="3902">
                  <c:v>172</c:v>
                </c:pt>
                <c:pt idx="3903">
                  <c:v>168</c:v>
                </c:pt>
                <c:pt idx="3904">
                  <c:v>172</c:v>
                </c:pt>
                <c:pt idx="3905">
                  <c:v>173</c:v>
                </c:pt>
                <c:pt idx="3906">
                  <c:v>171</c:v>
                </c:pt>
                <c:pt idx="3907">
                  <c:v>172</c:v>
                </c:pt>
                <c:pt idx="3908">
                  <c:v>173</c:v>
                </c:pt>
                <c:pt idx="3909">
                  <c:v>173</c:v>
                </c:pt>
                <c:pt idx="3910">
                  <c:v>173</c:v>
                </c:pt>
                <c:pt idx="3911">
                  <c:v>172</c:v>
                </c:pt>
                <c:pt idx="3912">
                  <c:v>171</c:v>
                </c:pt>
                <c:pt idx="3913">
                  <c:v>171</c:v>
                </c:pt>
                <c:pt idx="3914">
                  <c:v>172</c:v>
                </c:pt>
                <c:pt idx="3915">
                  <c:v>172</c:v>
                </c:pt>
                <c:pt idx="3916">
                  <c:v>172</c:v>
                </c:pt>
                <c:pt idx="3917">
                  <c:v>170</c:v>
                </c:pt>
                <c:pt idx="3918">
                  <c:v>172</c:v>
                </c:pt>
                <c:pt idx="3919">
                  <c:v>171</c:v>
                </c:pt>
                <c:pt idx="3920">
                  <c:v>172</c:v>
                </c:pt>
                <c:pt idx="3921">
                  <c:v>172</c:v>
                </c:pt>
                <c:pt idx="3922">
                  <c:v>172</c:v>
                </c:pt>
                <c:pt idx="3923">
                  <c:v>173</c:v>
                </c:pt>
                <c:pt idx="3924">
                  <c:v>172</c:v>
                </c:pt>
                <c:pt idx="3925">
                  <c:v>172</c:v>
                </c:pt>
                <c:pt idx="3926">
                  <c:v>172</c:v>
                </c:pt>
                <c:pt idx="3927">
                  <c:v>172</c:v>
                </c:pt>
                <c:pt idx="3928">
                  <c:v>173</c:v>
                </c:pt>
                <c:pt idx="3929">
                  <c:v>171</c:v>
                </c:pt>
                <c:pt idx="3930">
                  <c:v>173</c:v>
                </c:pt>
                <c:pt idx="3931">
                  <c:v>172</c:v>
                </c:pt>
                <c:pt idx="3932">
                  <c:v>171</c:v>
                </c:pt>
                <c:pt idx="3933">
                  <c:v>172</c:v>
                </c:pt>
                <c:pt idx="3934">
                  <c:v>172</c:v>
                </c:pt>
                <c:pt idx="3935">
                  <c:v>172</c:v>
                </c:pt>
                <c:pt idx="3936">
                  <c:v>171</c:v>
                </c:pt>
                <c:pt idx="3937">
                  <c:v>172</c:v>
                </c:pt>
                <c:pt idx="3938">
                  <c:v>172</c:v>
                </c:pt>
                <c:pt idx="3939">
                  <c:v>173</c:v>
                </c:pt>
                <c:pt idx="3940">
                  <c:v>172</c:v>
                </c:pt>
                <c:pt idx="3941">
                  <c:v>172</c:v>
                </c:pt>
                <c:pt idx="3942">
                  <c:v>172</c:v>
                </c:pt>
                <c:pt idx="3943">
                  <c:v>172</c:v>
                </c:pt>
                <c:pt idx="3944">
                  <c:v>172</c:v>
                </c:pt>
                <c:pt idx="3945">
                  <c:v>172</c:v>
                </c:pt>
                <c:pt idx="3946">
                  <c:v>173</c:v>
                </c:pt>
                <c:pt idx="3947">
                  <c:v>172</c:v>
                </c:pt>
                <c:pt idx="3948">
                  <c:v>172</c:v>
                </c:pt>
                <c:pt idx="3949">
                  <c:v>173</c:v>
                </c:pt>
                <c:pt idx="3950">
                  <c:v>173</c:v>
                </c:pt>
                <c:pt idx="3951">
                  <c:v>173</c:v>
                </c:pt>
                <c:pt idx="3952">
                  <c:v>173</c:v>
                </c:pt>
                <c:pt idx="3953">
                  <c:v>171</c:v>
                </c:pt>
                <c:pt idx="3954">
                  <c:v>174</c:v>
                </c:pt>
                <c:pt idx="3955">
                  <c:v>173</c:v>
                </c:pt>
                <c:pt idx="3956">
                  <c:v>173</c:v>
                </c:pt>
                <c:pt idx="3957">
                  <c:v>170</c:v>
                </c:pt>
                <c:pt idx="3958">
                  <c:v>173</c:v>
                </c:pt>
                <c:pt idx="3959">
                  <c:v>172</c:v>
                </c:pt>
                <c:pt idx="3960">
                  <c:v>171</c:v>
                </c:pt>
                <c:pt idx="3961">
                  <c:v>173</c:v>
                </c:pt>
                <c:pt idx="3962">
                  <c:v>173</c:v>
                </c:pt>
                <c:pt idx="3963">
                  <c:v>173</c:v>
                </c:pt>
                <c:pt idx="3964">
                  <c:v>173</c:v>
                </c:pt>
                <c:pt idx="3965">
                  <c:v>173</c:v>
                </c:pt>
                <c:pt idx="3966">
                  <c:v>173</c:v>
                </c:pt>
                <c:pt idx="3967">
                  <c:v>173</c:v>
                </c:pt>
                <c:pt idx="3968">
                  <c:v>173</c:v>
                </c:pt>
                <c:pt idx="3969">
                  <c:v>172</c:v>
                </c:pt>
                <c:pt idx="3970">
                  <c:v>170</c:v>
                </c:pt>
                <c:pt idx="3971">
                  <c:v>172</c:v>
                </c:pt>
                <c:pt idx="3972">
                  <c:v>172</c:v>
                </c:pt>
                <c:pt idx="3973">
                  <c:v>173</c:v>
                </c:pt>
                <c:pt idx="3974">
                  <c:v>171</c:v>
                </c:pt>
                <c:pt idx="3975">
                  <c:v>173</c:v>
                </c:pt>
                <c:pt idx="3976">
                  <c:v>174</c:v>
                </c:pt>
                <c:pt idx="3977">
                  <c:v>172</c:v>
                </c:pt>
                <c:pt idx="3978">
                  <c:v>170</c:v>
                </c:pt>
                <c:pt idx="3979">
                  <c:v>170</c:v>
                </c:pt>
                <c:pt idx="3980">
                  <c:v>172</c:v>
                </c:pt>
                <c:pt idx="3981">
                  <c:v>172</c:v>
                </c:pt>
                <c:pt idx="3982">
                  <c:v>172</c:v>
                </c:pt>
                <c:pt idx="3983">
                  <c:v>172</c:v>
                </c:pt>
                <c:pt idx="3984">
                  <c:v>173</c:v>
                </c:pt>
                <c:pt idx="3985">
                  <c:v>172</c:v>
                </c:pt>
                <c:pt idx="3986">
                  <c:v>172</c:v>
                </c:pt>
                <c:pt idx="3987">
                  <c:v>173</c:v>
                </c:pt>
                <c:pt idx="3988">
                  <c:v>172</c:v>
                </c:pt>
                <c:pt idx="3989">
                  <c:v>173</c:v>
                </c:pt>
                <c:pt idx="3990">
                  <c:v>172</c:v>
                </c:pt>
                <c:pt idx="3991">
                  <c:v>174</c:v>
                </c:pt>
                <c:pt idx="3992">
                  <c:v>172</c:v>
                </c:pt>
                <c:pt idx="3993">
                  <c:v>173</c:v>
                </c:pt>
                <c:pt idx="3994">
                  <c:v>167</c:v>
                </c:pt>
                <c:pt idx="3995">
                  <c:v>173</c:v>
                </c:pt>
                <c:pt idx="3996">
                  <c:v>174</c:v>
                </c:pt>
                <c:pt idx="3997">
                  <c:v>174</c:v>
                </c:pt>
                <c:pt idx="3998">
                  <c:v>173</c:v>
                </c:pt>
                <c:pt idx="3999">
                  <c:v>173</c:v>
                </c:pt>
                <c:pt idx="4000">
                  <c:v>173</c:v>
                </c:pt>
                <c:pt idx="4001">
                  <c:v>173</c:v>
                </c:pt>
                <c:pt idx="4002">
                  <c:v>173</c:v>
                </c:pt>
                <c:pt idx="4003">
                  <c:v>171</c:v>
                </c:pt>
                <c:pt idx="4004">
                  <c:v>173</c:v>
                </c:pt>
                <c:pt idx="4005">
                  <c:v>173</c:v>
                </c:pt>
                <c:pt idx="4006">
                  <c:v>172</c:v>
                </c:pt>
                <c:pt idx="4007">
                  <c:v>172</c:v>
                </c:pt>
                <c:pt idx="4008">
                  <c:v>170</c:v>
                </c:pt>
                <c:pt idx="4009">
                  <c:v>173</c:v>
                </c:pt>
                <c:pt idx="4010">
                  <c:v>173</c:v>
                </c:pt>
                <c:pt idx="4011">
                  <c:v>173</c:v>
                </c:pt>
                <c:pt idx="4012">
                  <c:v>173</c:v>
                </c:pt>
                <c:pt idx="4013">
                  <c:v>173</c:v>
                </c:pt>
                <c:pt idx="4014">
                  <c:v>173</c:v>
                </c:pt>
                <c:pt idx="4015">
                  <c:v>172</c:v>
                </c:pt>
                <c:pt idx="4016">
                  <c:v>173</c:v>
                </c:pt>
                <c:pt idx="4017">
                  <c:v>172</c:v>
                </c:pt>
                <c:pt idx="4018">
                  <c:v>173</c:v>
                </c:pt>
                <c:pt idx="4019">
                  <c:v>174</c:v>
                </c:pt>
                <c:pt idx="4020">
                  <c:v>173</c:v>
                </c:pt>
                <c:pt idx="4021">
                  <c:v>173</c:v>
                </c:pt>
                <c:pt idx="4022">
                  <c:v>172</c:v>
                </c:pt>
                <c:pt idx="4023">
                  <c:v>173</c:v>
                </c:pt>
                <c:pt idx="4024">
                  <c:v>173</c:v>
                </c:pt>
                <c:pt idx="4025">
                  <c:v>169</c:v>
                </c:pt>
                <c:pt idx="4026">
                  <c:v>173</c:v>
                </c:pt>
                <c:pt idx="4027">
                  <c:v>171</c:v>
                </c:pt>
                <c:pt idx="4028">
                  <c:v>173</c:v>
                </c:pt>
                <c:pt idx="4029">
                  <c:v>174</c:v>
                </c:pt>
                <c:pt idx="4030">
                  <c:v>174</c:v>
                </c:pt>
                <c:pt idx="4031">
                  <c:v>172</c:v>
                </c:pt>
                <c:pt idx="4032">
                  <c:v>173</c:v>
                </c:pt>
                <c:pt idx="4033">
                  <c:v>172</c:v>
                </c:pt>
                <c:pt idx="4034">
                  <c:v>172</c:v>
                </c:pt>
                <c:pt idx="4035">
                  <c:v>171</c:v>
                </c:pt>
                <c:pt idx="4036">
                  <c:v>173</c:v>
                </c:pt>
                <c:pt idx="4037">
                  <c:v>173</c:v>
                </c:pt>
                <c:pt idx="4038">
                  <c:v>174</c:v>
                </c:pt>
                <c:pt idx="4039">
                  <c:v>173</c:v>
                </c:pt>
                <c:pt idx="4040">
                  <c:v>173</c:v>
                </c:pt>
                <c:pt idx="4041">
                  <c:v>173</c:v>
                </c:pt>
                <c:pt idx="4042">
                  <c:v>173</c:v>
                </c:pt>
                <c:pt idx="4043">
                  <c:v>173</c:v>
                </c:pt>
                <c:pt idx="4044">
                  <c:v>173</c:v>
                </c:pt>
                <c:pt idx="4045">
                  <c:v>172</c:v>
                </c:pt>
                <c:pt idx="4046">
                  <c:v>172</c:v>
                </c:pt>
                <c:pt idx="4047">
                  <c:v>172</c:v>
                </c:pt>
                <c:pt idx="4048">
                  <c:v>173</c:v>
                </c:pt>
                <c:pt idx="4049">
                  <c:v>174</c:v>
                </c:pt>
                <c:pt idx="4050">
                  <c:v>173</c:v>
                </c:pt>
                <c:pt idx="4051">
                  <c:v>170</c:v>
                </c:pt>
                <c:pt idx="4052">
                  <c:v>173</c:v>
                </c:pt>
                <c:pt idx="4053">
                  <c:v>172</c:v>
                </c:pt>
                <c:pt idx="4054">
                  <c:v>173</c:v>
                </c:pt>
                <c:pt idx="4055">
                  <c:v>170</c:v>
                </c:pt>
                <c:pt idx="4056">
                  <c:v>171</c:v>
                </c:pt>
                <c:pt idx="4057">
                  <c:v>172</c:v>
                </c:pt>
                <c:pt idx="4058">
                  <c:v>173</c:v>
                </c:pt>
                <c:pt idx="4059">
                  <c:v>173</c:v>
                </c:pt>
                <c:pt idx="4060">
                  <c:v>173</c:v>
                </c:pt>
                <c:pt idx="4061">
                  <c:v>171</c:v>
                </c:pt>
                <c:pt idx="4062">
                  <c:v>172</c:v>
                </c:pt>
                <c:pt idx="4063">
                  <c:v>172</c:v>
                </c:pt>
                <c:pt idx="4064">
                  <c:v>174</c:v>
                </c:pt>
                <c:pt idx="4065">
                  <c:v>174</c:v>
                </c:pt>
                <c:pt idx="4066">
                  <c:v>174</c:v>
                </c:pt>
                <c:pt idx="4067">
                  <c:v>173</c:v>
                </c:pt>
                <c:pt idx="4068">
                  <c:v>172</c:v>
                </c:pt>
                <c:pt idx="4069">
                  <c:v>172</c:v>
                </c:pt>
                <c:pt idx="4070">
                  <c:v>173</c:v>
                </c:pt>
                <c:pt idx="4071">
                  <c:v>173</c:v>
                </c:pt>
                <c:pt idx="4072">
                  <c:v>173</c:v>
                </c:pt>
                <c:pt idx="4073">
                  <c:v>174</c:v>
                </c:pt>
                <c:pt idx="4074">
                  <c:v>171</c:v>
                </c:pt>
                <c:pt idx="4075">
                  <c:v>173</c:v>
                </c:pt>
                <c:pt idx="4076">
                  <c:v>173</c:v>
                </c:pt>
                <c:pt idx="4077">
                  <c:v>173</c:v>
                </c:pt>
                <c:pt idx="4078">
                  <c:v>173</c:v>
                </c:pt>
                <c:pt idx="4079">
                  <c:v>173</c:v>
                </c:pt>
                <c:pt idx="4080">
                  <c:v>173</c:v>
                </c:pt>
                <c:pt idx="4081">
                  <c:v>172</c:v>
                </c:pt>
                <c:pt idx="4082">
                  <c:v>173</c:v>
                </c:pt>
                <c:pt idx="4083">
                  <c:v>172</c:v>
                </c:pt>
                <c:pt idx="4084">
                  <c:v>173</c:v>
                </c:pt>
                <c:pt idx="4085">
                  <c:v>173</c:v>
                </c:pt>
                <c:pt idx="4086">
                  <c:v>173</c:v>
                </c:pt>
                <c:pt idx="4087">
                  <c:v>174</c:v>
                </c:pt>
                <c:pt idx="4088">
                  <c:v>174</c:v>
                </c:pt>
                <c:pt idx="4089">
                  <c:v>173</c:v>
                </c:pt>
                <c:pt idx="4090">
                  <c:v>174</c:v>
                </c:pt>
                <c:pt idx="4091">
                  <c:v>175</c:v>
                </c:pt>
                <c:pt idx="4092">
                  <c:v>174</c:v>
                </c:pt>
                <c:pt idx="4093">
                  <c:v>173</c:v>
                </c:pt>
                <c:pt idx="4094">
                  <c:v>173</c:v>
                </c:pt>
                <c:pt idx="4095">
                  <c:v>174</c:v>
                </c:pt>
                <c:pt idx="4096">
                  <c:v>174</c:v>
                </c:pt>
                <c:pt idx="4097">
                  <c:v>174</c:v>
                </c:pt>
                <c:pt idx="4098">
                  <c:v>174</c:v>
                </c:pt>
                <c:pt idx="4099">
                  <c:v>174</c:v>
                </c:pt>
                <c:pt idx="4100">
                  <c:v>172</c:v>
                </c:pt>
                <c:pt idx="4101">
                  <c:v>174</c:v>
                </c:pt>
                <c:pt idx="4102">
                  <c:v>174</c:v>
                </c:pt>
                <c:pt idx="4103">
                  <c:v>174</c:v>
                </c:pt>
                <c:pt idx="4104">
                  <c:v>173</c:v>
                </c:pt>
                <c:pt idx="4105">
                  <c:v>174</c:v>
                </c:pt>
                <c:pt idx="4106">
                  <c:v>173</c:v>
                </c:pt>
                <c:pt idx="4107">
                  <c:v>171</c:v>
                </c:pt>
                <c:pt idx="4108">
                  <c:v>173</c:v>
                </c:pt>
                <c:pt idx="4109">
                  <c:v>174</c:v>
                </c:pt>
                <c:pt idx="4110">
                  <c:v>174</c:v>
                </c:pt>
                <c:pt idx="4111">
                  <c:v>174</c:v>
                </c:pt>
                <c:pt idx="4112">
                  <c:v>174</c:v>
                </c:pt>
                <c:pt idx="4113">
                  <c:v>173</c:v>
                </c:pt>
                <c:pt idx="4114">
                  <c:v>175</c:v>
                </c:pt>
                <c:pt idx="4115">
                  <c:v>175</c:v>
                </c:pt>
                <c:pt idx="4116">
                  <c:v>172</c:v>
                </c:pt>
                <c:pt idx="4117">
                  <c:v>174</c:v>
                </c:pt>
                <c:pt idx="4118">
                  <c:v>172</c:v>
                </c:pt>
                <c:pt idx="4119">
                  <c:v>173</c:v>
                </c:pt>
                <c:pt idx="4120">
                  <c:v>173</c:v>
                </c:pt>
                <c:pt idx="4121">
                  <c:v>174</c:v>
                </c:pt>
                <c:pt idx="4122">
                  <c:v>174</c:v>
                </c:pt>
                <c:pt idx="4123">
                  <c:v>174</c:v>
                </c:pt>
                <c:pt idx="4124">
                  <c:v>173</c:v>
                </c:pt>
                <c:pt idx="4125">
                  <c:v>173</c:v>
                </c:pt>
                <c:pt idx="4126">
                  <c:v>174</c:v>
                </c:pt>
                <c:pt idx="4127">
                  <c:v>174</c:v>
                </c:pt>
                <c:pt idx="4128">
                  <c:v>174</c:v>
                </c:pt>
                <c:pt idx="4129">
                  <c:v>173</c:v>
                </c:pt>
                <c:pt idx="4130">
                  <c:v>173</c:v>
                </c:pt>
                <c:pt idx="4131">
                  <c:v>173</c:v>
                </c:pt>
                <c:pt idx="4132">
                  <c:v>175</c:v>
                </c:pt>
                <c:pt idx="4133">
                  <c:v>173</c:v>
                </c:pt>
                <c:pt idx="4134">
                  <c:v>174</c:v>
                </c:pt>
                <c:pt idx="4135">
                  <c:v>173</c:v>
                </c:pt>
                <c:pt idx="4136">
                  <c:v>172</c:v>
                </c:pt>
                <c:pt idx="4137">
                  <c:v>174</c:v>
                </c:pt>
                <c:pt idx="4138">
                  <c:v>174</c:v>
                </c:pt>
                <c:pt idx="4139">
                  <c:v>174</c:v>
                </c:pt>
                <c:pt idx="4140">
                  <c:v>174</c:v>
                </c:pt>
                <c:pt idx="4141">
                  <c:v>174</c:v>
                </c:pt>
                <c:pt idx="4142">
                  <c:v>173</c:v>
                </c:pt>
                <c:pt idx="4143">
                  <c:v>174</c:v>
                </c:pt>
                <c:pt idx="4144">
                  <c:v>174</c:v>
                </c:pt>
                <c:pt idx="4145">
                  <c:v>172</c:v>
                </c:pt>
                <c:pt idx="4146">
                  <c:v>173</c:v>
                </c:pt>
                <c:pt idx="4147">
                  <c:v>174</c:v>
                </c:pt>
                <c:pt idx="4148">
                  <c:v>172</c:v>
                </c:pt>
                <c:pt idx="4149">
                  <c:v>174</c:v>
                </c:pt>
                <c:pt idx="4150">
                  <c:v>174</c:v>
                </c:pt>
                <c:pt idx="4151">
                  <c:v>172</c:v>
                </c:pt>
                <c:pt idx="4152">
                  <c:v>174</c:v>
                </c:pt>
                <c:pt idx="4153">
                  <c:v>174</c:v>
                </c:pt>
                <c:pt idx="4154">
                  <c:v>172</c:v>
                </c:pt>
                <c:pt idx="4155">
                  <c:v>173</c:v>
                </c:pt>
                <c:pt idx="4156">
                  <c:v>174</c:v>
                </c:pt>
                <c:pt idx="4157">
                  <c:v>174</c:v>
                </c:pt>
                <c:pt idx="4158">
                  <c:v>174</c:v>
                </c:pt>
                <c:pt idx="4159">
                  <c:v>175</c:v>
                </c:pt>
                <c:pt idx="4160">
                  <c:v>174</c:v>
                </c:pt>
                <c:pt idx="4161">
                  <c:v>174</c:v>
                </c:pt>
                <c:pt idx="4162">
                  <c:v>173</c:v>
                </c:pt>
                <c:pt idx="4163">
                  <c:v>174</c:v>
                </c:pt>
                <c:pt idx="4164">
                  <c:v>173</c:v>
                </c:pt>
                <c:pt idx="4165">
                  <c:v>174</c:v>
                </c:pt>
                <c:pt idx="4166">
                  <c:v>174</c:v>
                </c:pt>
                <c:pt idx="4167">
                  <c:v>174</c:v>
                </c:pt>
                <c:pt idx="4168">
                  <c:v>173</c:v>
                </c:pt>
                <c:pt idx="4169">
                  <c:v>174</c:v>
                </c:pt>
                <c:pt idx="4170">
                  <c:v>174</c:v>
                </c:pt>
                <c:pt idx="4171">
                  <c:v>174</c:v>
                </c:pt>
                <c:pt idx="4172">
                  <c:v>173</c:v>
                </c:pt>
                <c:pt idx="4173">
                  <c:v>174</c:v>
                </c:pt>
                <c:pt idx="4174">
                  <c:v>174</c:v>
                </c:pt>
                <c:pt idx="4175">
                  <c:v>174</c:v>
                </c:pt>
                <c:pt idx="4176">
                  <c:v>174</c:v>
                </c:pt>
                <c:pt idx="4177">
                  <c:v>174</c:v>
                </c:pt>
                <c:pt idx="4178">
                  <c:v>173</c:v>
                </c:pt>
                <c:pt idx="4179">
                  <c:v>174</c:v>
                </c:pt>
                <c:pt idx="4180">
                  <c:v>174</c:v>
                </c:pt>
                <c:pt idx="4181">
                  <c:v>174</c:v>
                </c:pt>
                <c:pt idx="4182">
                  <c:v>173</c:v>
                </c:pt>
                <c:pt idx="4183">
                  <c:v>175</c:v>
                </c:pt>
                <c:pt idx="4184">
                  <c:v>174</c:v>
                </c:pt>
                <c:pt idx="4185">
                  <c:v>174</c:v>
                </c:pt>
                <c:pt idx="4186">
                  <c:v>174</c:v>
                </c:pt>
                <c:pt idx="4187">
                  <c:v>174</c:v>
                </c:pt>
                <c:pt idx="4188">
                  <c:v>175</c:v>
                </c:pt>
                <c:pt idx="4189">
                  <c:v>174</c:v>
                </c:pt>
                <c:pt idx="4190">
                  <c:v>174</c:v>
                </c:pt>
                <c:pt idx="4191">
                  <c:v>174</c:v>
                </c:pt>
                <c:pt idx="4192">
                  <c:v>173</c:v>
                </c:pt>
                <c:pt idx="4193">
                  <c:v>174</c:v>
                </c:pt>
                <c:pt idx="4194">
                  <c:v>173</c:v>
                </c:pt>
                <c:pt idx="4195">
                  <c:v>174</c:v>
                </c:pt>
                <c:pt idx="4196">
                  <c:v>173</c:v>
                </c:pt>
                <c:pt idx="4197">
                  <c:v>174</c:v>
                </c:pt>
                <c:pt idx="4198">
                  <c:v>175</c:v>
                </c:pt>
                <c:pt idx="4199">
                  <c:v>175</c:v>
                </c:pt>
                <c:pt idx="4200">
                  <c:v>173</c:v>
                </c:pt>
                <c:pt idx="4201">
                  <c:v>174</c:v>
                </c:pt>
                <c:pt idx="4202">
                  <c:v>172</c:v>
                </c:pt>
                <c:pt idx="4203">
                  <c:v>174</c:v>
                </c:pt>
                <c:pt idx="4204">
                  <c:v>174</c:v>
                </c:pt>
                <c:pt idx="4205">
                  <c:v>174</c:v>
                </c:pt>
                <c:pt idx="4206">
                  <c:v>173</c:v>
                </c:pt>
                <c:pt idx="4207">
                  <c:v>174</c:v>
                </c:pt>
                <c:pt idx="4208">
                  <c:v>174</c:v>
                </c:pt>
                <c:pt idx="4209">
                  <c:v>173</c:v>
                </c:pt>
                <c:pt idx="4210">
                  <c:v>174</c:v>
                </c:pt>
                <c:pt idx="4211">
                  <c:v>173</c:v>
                </c:pt>
                <c:pt idx="4212">
                  <c:v>175</c:v>
                </c:pt>
                <c:pt idx="4213">
                  <c:v>174</c:v>
                </c:pt>
                <c:pt idx="4214">
                  <c:v>174</c:v>
                </c:pt>
                <c:pt idx="4215">
                  <c:v>173</c:v>
                </c:pt>
                <c:pt idx="4216">
                  <c:v>173</c:v>
                </c:pt>
                <c:pt idx="4217">
                  <c:v>175</c:v>
                </c:pt>
                <c:pt idx="4218">
                  <c:v>173</c:v>
                </c:pt>
                <c:pt idx="4219">
                  <c:v>174</c:v>
                </c:pt>
                <c:pt idx="4220">
                  <c:v>174</c:v>
                </c:pt>
                <c:pt idx="4221">
                  <c:v>173</c:v>
                </c:pt>
                <c:pt idx="4222">
                  <c:v>174</c:v>
                </c:pt>
                <c:pt idx="4223">
                  <c:v>173</c:v>
                </c:pt>
                <c:pt idx="4224">
                  <c:v>174</c:v>
                </c:pt>
                <c:pt idx="4225">
                  <c:v>174</c:v>
                </c:pt>
                <c:pt idx="4226">
                  <c:v>174</c:v>
                </c:pt>
                <c:pt idx="4227">
                  <c:v>174</c:v>
                </c:pt>
                <c:pt idx="4228">
                  <c:v>174</c:v>
                </c:pt>
                <c:pt idx="4229">
                  <c:v>174</c:v>
                </c:pt>
                <c:pt idx="4230">
                  <c:v>173</c:v>
                </c:pt>
                <c:pt idx="4231">
                  <c:v>174</c:v>
                </c:pt>
                <c:pt idx="4232">
                  <c:v>174</c:v>
                </c:pt>
                <c:pt idx="4233">
                  <c:v>175</c:v>
                </c:pt>
                <c:pt idx="4234">
                  <c:v>174</c:v>
                </c:pt>
                <c:pt idx="4235">
                  <c:v>174</c:v>
                </c:pt>
                <c:pt idx="4236">
                  <c:v>174</c:v>
                </c:pt>
                <c:pt idx="4237">
                  <c:v>174</c:v>
                </c:pt>
                <c:pt idx="4238">
                  <c:v>175</c:v>
                </c:pt>
                <c:pt idx="4239">
                  <c:v>174</c:v>
                </c:pt>
                <c:pt idx="4240">
                  <c:v>172</c:v>
                </c:pt>
                <c:pt idx="4241">
                  <c:v>174</c:v>
                </c:pt>
                <c:pt idx="4242">
                  <c:v>174</c:v>
                </c:pt>
                <c:pt idx="4243">
                  <c:v>173</c:v>
                </c:pt>
                <c:pt idx="4244">
                  <c:v>174</c:v>
                </c:pt>
                <c:pt idx="4245">
                  <c:v>174</c:v>
                </c:pt>
                <c:pt idx="4246">
                  <c:v>174</c:v>
                </c:pt>
                <c:pt idx="4247">
                  <c:v>174</c:v>
                </c:pt>
                <c:pt idx="4248">
                  <c:v>174</c:v>
                </c:pt>
                <c:pt idx="4249">
                  <c:v>174</c:v>
                </c:pt>
                <c:pt idx="4250">
                  <c:v>174</c:v>
                </c:pt>
                <c:pt idx="4251">
                  <c:v>174</c:v>
                </c:pt>
                <c:pt idx="4252">
                  <c:v>173</c:v>
                </c:pt>
                <c:pt idx="4253">
                  <c:v>174</c:v>
                </c:pt>
                <c:pt idx="4254">
                  <c:v>174</c:v>
                </c:pt>
                <c:pt idx="4255">
                  <c:v>174</c:v>
                </c:pt>
                <c:pt idx="4256">
                  <c:v>174</c:v>
                </c:pt>
                <c:pt idx="4257">
                  <c:v>175</c:v>
                </c:pt>
                <c:pt idx="4258">
                  <c:v>175</c:v>
                </c:pt>
                <c:pt idx="4259">
                  <c:v>174</c:v>
                </c:pt>
                <c:pt idx="4260">
                  <c:v>174</c:v>
                </c:pt>
                <c:pt idx="4261">
                  <c:v>174</c:v>
                </c:pt>
                <c:pt idx="4262">
                  <c:v>175</c:v>
                </c:pt>
                <c:pt idx="4263">
                  <c:v>174</c:v>
                </c:pt>
                <c:pt idx="4264">
                  <c:v>174</c:v>
                </c:pt>
                <c:pt idx="4265">
                  <c:v>174</c:v>
                </c:pt>
                <c:pt idx="4266">
                  <c:v>175</c:v>
                </c:pt>
                <c:pt idx="4267">
                  <c:v>175</c:v>
                </c:pt>
                <c:pt idx="4268">
                  <c:v>174</c:v>
                </c:pt>
                <c:pt idx="4269">
                  <c:v>174</c:v>
                </c:pt>
                <c:pt idx="4270">
                  <c:v>175</c:v>
                </c:pt>
                <c:pt idx="4271">
                  <c:v>175</c:v>
                </c:pt>
                <c:pt idx="4272">
                  <c:v>174</c:v>
                </c:pt>
                <c:pt idx="4273">
                  <c:v>174</c:v>
                </c:pt>
                <c:pt idx="4274">
                  <c:v>175</c:v>
                </c:pt>
                <c:pt idx="4275">
                  <c:v>175</c:v>
                </c:pt>
                <c:pt idx="4276">
                  <c:v>175</c:v>
                </c:pt>
                <c:pt idx="4277">
                  <c:v>175</c:v>
                </c:pt>
                <c:pt idx="4278">
                  <c:v>174</c:v>
                </c:pt>
                <c:pt idx="4279">
                  <c:v>175</c:v>
                </c:pt>
                <c:pt idx="4280">
                  <c:v>175</c:v>
                </c:pt>
                <c:pt idx="4281">
                  <c:v>175</c:v>
                </c:pt>
                <c:pt idx="4282">
                  <c:v>175</c:v>
                </c:pt>
                <c:pt idx="4283">
                  <c:v>174</c:v>
                </c:pt>
                <c:pt idx="4284">
                  <c:v>175</c:v>
                </c:pt>
                <c:pt idx="4285">
                  <c:v>175</c:v>
                </c:pt>
                <c:pt idx="4286">
                  <c:v>175</c:v>
                </c:pt>
                <c:pt idx="4287">
                  <c:v>174</c:v>
                </c:pt>
                <c:pt idx="4288">
                  <c:v>175</c:v>
                </c:pt>
                <c:pt idx="4289">
                  <c:v>175</c:v>
                </c:pt>
                <c:pt idx="4290">
                  <c:v>174</c:v>
                </c:pt>
                <c:pt idx="4291">
                  <c:v>174</c:v>
                </c:pt>
                <c:pt idx="4292">
                  <c:v>175</c:v>
                </c:pt>
                <c:pt idx="4293">
                  <c:v>175</c:v>
                </c:pt>
                <c:pt idx="4294">
                  <c:v>175</c:v>
                </c:pt>
                <c:pt idx="4295">
                  <c:v>174</c:v>
                </c:pt>
                <c:pt idx="4296">
                  <c:v>174</c:v>
                </c:pt>
                <c:pt idx="4297">
                  <c:v>175</c:v>
                </c:pt>
                <c:pt idx="4298">
                  <c:v>175</c:v>
                </c:pt>
                <c:pt idx="4299">
                  <c:v>175</c:v>
                </c:pt>
                <c:pt idx="4300">
                  <c:v>175</c:v>
                </c:pt>
                <c:pt idx="4301">
                  <c:v>175</c:v>
                </c:pt>
                <c:pt idx="4302">
                  <c:v>174</c:v>
                </c:pt>
                <c:pt idx="4303">
                  <c:v>175</c:v>
                </c:pt>
                <c:pt idx="4304">
                  <c:v>175</c:v>
                </c:pt>
                <c:pt idx="4305">
                  <c:v>175</c:v>
                </c:pt>
                <c:pt idx="4306">
                  <c:v>173</c:v>
                </c:pt>
                <c:pt idx="4307">
                  <c:v>175</c:v>
                </c:pt>
                <c:pt idx="4308">
                  <c:v>175</c:v>
                </c:pt>
                <c:pt idx="4309">
                  <c:v>174</c:v>
                </c:pt>
                <c:pt idx="4310">
                  <c:v>175</c:v>
                </c:pt>
                <c:pt idx="4311">
                  <c:v>175</c:v>
                </c:pt>
                <c:pt idx="4312">
                  <c:v>174</c:v>
                </c:pt>
                <c:pt idx="4313">
                  <c:v>175</c:v>
                </c:pt>
                <c:pt idx="4314">
                  <c:v>173</c:v>
                </c:pt>
                <c:pt idx="4315">
                  <c:v>175</c:v>
                </c:pt>
                <c:pt idx="4316">
                  <c:v>175</c:v>
                </c:pt>
                <c:pt idx="4317">
                  <c:v>175</c:v>
                </c:pt>
                <c:pt idx="4318">
                  <c:v>174</c:v>
                </c:pt>
                <c:pt idx="4319">
                  <c:v>174</c:v>
                </c:pt>
                <c:pt idx="4320">
                  <c:v>175</c:v>
                </c:pt>
                <c:pt idx="4321">
                  <c:v>174</c:v>
                </c:pt>
                <c:pt idx="4322">
                  <c:v>174</c:v>
                </c:pt>
                <c:pt idx="4323">
                  <c:v>175</c:v>
                </c:pt>
                <c:pt idx="4324">
                  <c:v>175</c:v>
                </c:pt>
                <c:pt idx="4325">
                  <c:v>175</c:v>
                </c:pt>
                <c:pt idx="4326">
                  <c:v>175</c:v>
                </c:pt>
                <c:pt idx="4327">
                  <c:v>174</c:v>
                </c:pt>
                <c:pt idx="4328">
                  <c:v>172</c:v>
                </c:pt>
                <c:pt idx="4329">
                  <c:v>175</c:v>
                </c:pt>
                <c:pt idx="4330">
                  <c:v>175</c:v>
                </c:pt>
                <c:pt idx="4331">
                  <c:v>175</c:v>
                </c:pt>
                <c:pt idx="4332">
                  <c:v>175</c:v>
                </c:pt>
                <c:pt idx="4333">
                  <c:v>174</c:v>
                </c:pt>
                <c:pt idx="4334">
                  <c:v>174</c:v>
                </c:pt>
                <c:pt idx="4335">
                  <c:v>175</c:v>
                </c:pt>
                <c:pt idx="4336">
                  <c:v>174</c:v>
                </c:pt>
                <c:pt idx="4337">
                  <c:v>175</c:v>
                </c:pt>
                <c:pt idx="4338">
                  <c:v>173</c:v>
                </c:pt>
                <c:pt idx="4339">
                  <c:v>175</c:v>
                </c:pt>
                <c:pt idx="4340">
                  <c:v>174</c:v>
                </c:pt>
                <c:pt idx="4341">
                  <c:v>175</c:v>
                </c:pt>
                <c:pt idx="4342">
                  <c:v>174</c:v>
                </c:pt>
                <c:pt idx="4343">
                  <c:v>175</c:v>
                </c:pt>
                <c:pt idx="4344">
                  <c:v>175</c:v>
                </c:pt>
                <c:pt idx="4345">
                  <c:v>174</c:v>
                </c:pt>
                <c:pt idx="4346">
                  <c:v>175</c:v>
                </c:pt>
                <c:pt idx="4347">
                  <c:v>174</c:v>
                </c:pt>
                <c:pt idx="4348">
                  <c:v>175</c:v>
                </c:pt>
                <c:pt idx="4349">
                  <c:v>175</c:v>
                </c:pt>
                <c:pt idx="4350">
                  <c:v>175</c:v>
                </c:pt>
                <c:pt idx="4351">
                  <c:v>174</c:v>
                </c:pt>
                <c:pt idx="4352">
                  <c:v>175</c:v>
                </c:pt>
                <c:pt idx="4353">
                  <c:v>174</c:v>
                </c:pt>
                <c:pt idx="4354">
                  <c:v>175</c:v>
                </c:pt>
                <c:pt idx="4355">
                  <c:v>174</c:v>
                </c:pt>
                <c:pt idx="4356">
                  <c:v>174</c:v>
                </c:pt>
                <c:pt idx="4357">
                  <c:v>174</c:v>
                </c:pt>
                <c:pt idx="4358">
                  <c:v>173</c:v>
                </c:pt>
                <c:pt idx="4359">
                  <c:v>174</c:v>
                </c:pt>
                <c:pt idx="4360">
                  <c:v>175</c:v>
                </c:pt>
                <c:pt idx="4361">
                  <c:v>174</c:v>
                </c:pt>
                <c:pt idx="4362">
                  <c:v>173</c:v>
                </c:pt>
                <c:pt idx="4363">
                  <c:v>175</c:v>
                </c:pt>
                <c:pt idx="4364">
                  <c:v>174</c:v>
                </c:pt>
                <c:pt idx="4365">
                  <c:v>174</c:v>
                </c:pt>
                <c:pt idx="4366">
                  <c:v>175</c:v>
                </c:pt>
                <c:pt idx="4367">
                  <c:v>174</c:v>
                </c:pt>
                <c:pt idx="4368">
                  <c:v>174</c:v>
                </c:pt>
                <c:pt idx="4369">
                  <c:v>175</c:v>
                </c:pt>
                <c:pt idx="4370">
                  <c:v>174</c:v>
                </c:pt>
                <c:pt idx="4371">
                  <c:v>174</c:v>
                </c:pt>
                <c:pt idx="4372">
                  <c:v>175</c:v>
                </c:pt>
                <c:pt idx="4373">
                  <c:v>174</c:v>
                </c:pt>
                <c:pt idx="4374">
                  <c:v>174</c:v>
                </c:pt>
                <c:pt idx="4375">
                  <c:v>175</c:v>
                </c:pt>
                <c:pt idx="4376">
                  <c:v>176</c:v>
                </c:pt>
                <c:pt idx="4377">
                  <c:v>174</c:v>
                </c:pt>
                <c:pt idx="4378">
                  <c:v>175</c:v>
                </c:pt>
                <c:pt idx="4379">
                  <c:v>175</c:v>
                </c:pt>
                <c:pt idx="4380">
                  <c:v>175</c:v>
                </c:pt>
                <c:pt idx="4381">
                  <c:v>175</c:v>
                </c:pt>
                <c:pt idx="4382">
                  <c:v>175</c:v>
                </c:pt>
                <c:pt idx="4383">
                  <c:v>174</c:v>
                </c:pt>
                <c:pt idx="4384">
                  <c:v>175</c:v>
                </c:pt>
                <c:pt idx="4385">
                  <c:v>175</c:v>
                </c:pt>
                <c:pt idx="4386">
                  <c:v>175</c:v>
                </c:pt>
                <c:pt idx="4387">
                  <c:v>174</c:v>
                </c:pt>
                <c:pt idx="4388">
                  <c:v>176</c:v>
                </c:pt>
                <c:pt idx="4389">
                  <c:v>174</c:v>
                </c:pt>
                <c:pt idx="4390">
                  <c:v>174</c:v>
                </c:pt>
                <c:pt idx="4391">
                  <c:v>173</c:v>
                </c:pt>
                <c:pt idx="4392">
                  <c:v>175</c:v>
                </c:pt>
                <c:pt idx="4393">
                  <c:v>175</c:v>
                </c:pt>
                <c:pt idx="4394">
                  <c:v>175</c:v>
                </c:pt>
                <c:pt idx="4395">
                  <c:v>175</c:v>
                </c:pt>
                <c:pt idx="4396">
                  <c:v>175</c:v>
                </c:pt>
                <c:pt idx="4397">
                  <c:v>175</c:v>
                </c:pt>
                <c:pt idx="4398">
                  <c:v>175</c:v>
                </c:pt>
                <c:pt idx="4399">
                  <c:v>175</c:v>
                </c:pt>
                <c:pt idx="4400">
                  <c:v>175</c:v>
                </c:pt>
                <c:pt idx="4401">
                  <c:v>167</c:v>
                </c:pt>
                <c:pt idx="4402">
                  <c:v>175</c:v>
                </c:pt>
                <c:pt idx="4403">
                  <c:v>175</c:v>
                </c:pt>
                <c:pt idx="4404">
                  <c:v>175</c:v>
                </c:pt>
                <c:pt idx="4405">
                  <c:v>175</c:v>
                </c:pt>
                <c:pt idx="4406">
                  <c:v>175</c:v>
                </c:pt>
                <c:pt idx="4407">
                  <c:v>175</c:v>
                </c:pt>
                <c:pt idx="4408">
                  <c:v>175</c:v>
                </c:pt>
                <c:pt idx="4409">
                  <c:v>175</c:v>
                </c:pt>
                <c:pt idx="4410">
                  <c:v>175</c:v>
                </c:pt>
                <c:pt idx="4411">
                  <c:v>176</c:v>
                </c:pt>
                <c:pt idx="4412">
                  <c:v>174</c:v>
                </c:pt>
                <c:pt idx="4413">
                  <c:v>172</c:v>
                </c:pt>
                <c:pt idx="4414">
                  <c:v>175</c:v>
                </c:pt>
                <c:pt idx="4415">
                  <c:v>174</c:v>
                </c:pt>
                <c:pt idx="4416">
                  <c:v>174</c:v>
                </c:pt>
                <c:pt idx="4417">
                  <c:v>175</c:v>
                </c:pt>
                <c:pt idx="4418">
                  <c:v>175</c:v>
                </c:pt>
                <c:pt idx="4419">
                  <c:v>175</c:v>
                </c:pt>
                <c:pt idx="4420">
                  <c:v>175</c:v>
                </c:pt>
                <c:pt idx="4421">
                  <c:v>175</c:v>
                </c:pt>
                <c:pt idx="4422">
                  <c:v>175</c:v>
                </c:pt>
                <c:pt idx="4423">
                  <c:v>175</c:v>
                </c:pt>
                <c:pt idx="4424">
                  <c:v>175</c:v>
                </c:pt>
                <c:pt idx="4425">
                  <c:v>175</c:v>
                </c:pt>
                <c:pt idx="4426">
                  <c:v>175</c:v>
                </c:pt>
                <c:pt idx="4427">
                  <c:v>175</c:v>
                </c:pt>
                <c:pt idx="4428">
                  <c:v>175</c:v>
                </c:pt>
                <c:pt idx="4429">
                  <c:v>174</c:v>
                </c:pt>
                <c:pt idx="4430">
                  <c:v>175</c:v>
                </c:pt>
                <c:pt idx="4431">
                  <c:v>175</c:v>
                </c:pt>
                <c:pt idx="4432">
                  <c:v>175</c:v>
                </c:pt>
                <c:pt idx="4433">
                  <c:v>175</c:v>
                </c:pt>
                <c:pt idx="4434">
                  <c:v>174</c:v>
                </c:pt>
                <c:pt idx="4435">
                  <c:v>174</c:v>
                </c:pt>
                <c:pt idx="4436">
                  <c:v>176</c:v>
                </c:pt>
                <c:pt idx="4437">
                  <c:v>175</c:v>
                </c:pt>
                <c:pt idx="4438">
                  <c:v>175</c:v>
                </c:pt>
                <c:pt idx="4439">
                  <c:v>175</c:v>
                </c:pt>
                <c:pt idx="4440">
                  <c:v>175</c:v>
                </c:pt>
                <c:pt idx="4441">
                  <c:v>175</c:v>
                </c:pt>
                <c:pt idx="4442">
                  <c:v>175</c:v>
                </c:pt>
                <c:pt idx="4443">
                  <c:v>175</c:v>
                </c:pt>
                <c:pt idx="4444">
                  <c:v>175</c:v>
                </c:pt>
                <c:pt idx="4445">
                  <c:v>175</c:v>
                </c:pt>
                <c:pt idx="4446">
                  <c:v>175</c:v>
                </c:pt>
                <c:pt idx="4447">
                  <c:v>175</c:v>
                </c:pt>
                <c:pt idx="4448">
                  <c:v>175</c:v>
                </c:pt>
                <c:pt idx="4449">
                  <c:v>175</c:v>
                </c:pt>
                <c:pt idx="4450">
                  <c:v>176</c:v>
                </c:pt>
                <c:pt idx="4451">
                  <c:v>175</c:v>
                </c:pt>
                <c:pt idx="4452">
                  <c:v>175</c:v>
                </c:pt>
                <c:pt idx="4453">
                  <c:v>175</c:v>
                </c:pt>
                <c:pt idx="4454">
                  <c:v>175</c:v>
                </c:pt>
                <c:pt idx="4455">
                  <c:v>175</c:v>
                </c:pt>
                <c:pt idx="4456">
                  <c:v>175</c:v>
                </c:pt>
                <c:pt idx="4457">
                  <c:v>175</c:v>
                </c:pt>
                <c:pt idx="4458">
                  <c:v>174</c:v>
                </c:pt>
                <c:pt idx="4459">
                  <c:v>175</c:v>
                </c:pt>
                <c:pt idx="4460">
                  <c:v>175</c:v>
                </c:pt>
                <c:pt idx="4461">
                  <c:v>175</c:v>
                </c:pt>
                <c:pt idx="4462">
                  <c:v>175</c:v>
                </c:pt>
                <c:pt idx="4463">
                  <c:v>175</c:v>
                </c:pt>
                <c:pt idx="4464">
                  <c:v>175</c:v>
                </c:pt>
                <c:pt idx="4465">
                  <c:v>175</c:v>
                </c:pt>
                <c:pt idx="4466">
                  <c:v>176</c:v>
                </c:pt>
                <c:pt idx="4467">
                  <c:v>175</c:v>
                </c:pt>
                <c:pt idx="4468">
                  <c:v>175</c:v>
                </c:pt>
                <c:pt idx="4469">
                  <c:v>175</c:v>
                </c:pt>
                <c:pt idx="4470">
                  <c:v>175</c:v>
                </c:pt>
                <c:pt idx="4471">
                  <c:v>175</c:v>
                </c:pt>
                <c:pt idx="4472">
                  <c:v>175</c:v>
                </c:pt>
                <c:pt idx="4473">
                  <c:v>176</c:v>
                </c:pt>
                <c:pt idx="4474">
                  <c:v>175</c:v>
                </c:pt>
                <c:pt idx="4475">
                  <c:v>175</c:v>
                </c:pt>
                <c:pt idx="4476">
                  <c:v>175</c:v>
                </c:pt>
                <c:pt idx="4477">
                  <c:v>175</c:v>
                </c:pt>
                <c:pt idx="4478">
                  <c:v>175</c:v>
                </c:pt>
                <c:pt idx="4479">
                  <c:v>175</c:v>
                </c:pt>
                <c:pt idx="4480">
                  <c:v>175</c:v>
                </c:pt>
                <c:pt idx="4481">
                  <c:v>175</c:v>
                </c:pt>
                <c:pt idx="4482">
                  <c:v>175</c:v>
                </c:pt>
                <c:pt idx="4483">
                  <c:v>175</c:v>
                </c:pt>
                <c:pt idx="4484">
                  <c:v>174</c:v>
                </c:pt>
                <c:pt idx="4485">
                  <c:v>175</c:v>
                </c:pt>
                <c:pt idx="4486">
                  <c:v>175</c:v>
                </c:pt>
                <c:pt idx="4487">
                  <c:v>175</c:v>
                </c:pt>
                <c:pt idx="4488">
                  <c:v>175</c:v>
                </c:pt>
                <c:pt idx="4489">
                  <c:v>175</c:v>
                </c:pt>
                <c:pt idx="4490">
                  <c:v>175</c:v>
                </c:pt>
                <c:pt idx="4491">
                  <c:v>175</c:v>
                </c:pt>
                <c:pt idx="4492">
                  <c:v>175</c:v>
                </c:pt>
                <c:pt idx="4493">
                  <c:v>176</c:v>
                </c:pt>
                <c:pt idx="4494">
                  <c:v>175</c:v>
                </c:pt>
                <c:pt idx="4495">
                  <c:v>175</c:v>
                </c:pt>
                <c:pt idx="4496">
                  <c:v>175</c:v>
                </c:pt>
                <c:pt idx="4497">
                  <c:v>176</c:v>
                </c:pt>
                <c:pt idx="4498">
                  <c:v>175</c:v>
                </c:pt>
                <c:pt idx="4499">
                  <c:v>175</c:v>
                </c:pt>
                <c:pt idx="4500">
                  <c:v>176</c:v>
                </c:pt>
                <c:pt idx="4501">
                  <c:v>174</c:v>
                </c:pt>
                <c:pt idx="4502">
                  <c:v>175</c:v>
                </c:pt>
                <c:pt idx="4503">
                  <c:v>175</c:v>
                </c:pt>
                <c:pt idx="4504">
                  <c:v>174</c:v>
                </c:pt>
                <c:pt idx="4505">
                  <c:v>175</c:v>
                </c:pt>
                <c:pt idx="4506">
                  <c:v>176</c:v>
                </c:pt>
                <c:pt idx="4507">
                  <c:v>176</c:v>
                </c:pt>
                <c:pt idx="4508">
                  <c:v>176</c:v>
                </c:pt>
                <c:pt idx="4509">
                  <c:v>174</c:v>
                </c:pt>
                <c:pt idx="4510">
                  <c:v>174</c:v>
                </c:pt>
                <c:pt idx="4511">
                  <c:v>175</c:v>
                </c:pt>
                <c:pt idx="4512">
                  <c:v>176</c:v>
                </c:pt>
                <c:pt idx="4513">
                  <c:v>176</c:v>
                </c:pt>
                <c:pt idx="4514">
                  <c:v>175</c:v>
                </c:pt>
                <c:pt idx="4515">
                  <c:v>176</c:v>
                </c:pt>
                <c:pt idx="4516">
                  <c:v>175</c:v>
                </c:pt>
                <c:pt idx="4517">
                  <c:v>172</c:v>
                </c:pt>
                <c:pt idx="4518">
                  <c:v>176</c:v>
                </c:pt>
                <c:pt idx="4519">
                  <c:v>176</c:v>
                </c:pt>
                <c:pt idx="4520">
                  <c:v>176</c:v>
                </c:pt>
                <c:pt idx="4521">
                  <c:v>176</c:v>
                </c:pt>
                <c:pt idx="4522">
                  <c:v>175</c:v>
                </c:pt>
                <c:pt idx="4523">
                  <c:v>176</c:v>
                </c:pt>
                <c:pt idx="4524">
                  <c:v>175</c:v>
                </c:pt>
                <c:pt idx="4525">
                  <c:v>176</c:v>
                </c:pt>
                <c:pt idx="4526">
                  <c:v>175</c:v>
                </c:pt>
                <c:pt idx="4527">
                  <c:v>176</c:v>
                </c:pt>
                <c:pt idx="4528">
                  <c:v>176</c:v>
                </c:pt>
                <c:pt idx="4529">
                  <c:v>176</c:v>
                </c:pt>
                <c:pt idx="4530">
                  <c:v>175</c:v>
                </c:pt>
                <c:pt idx="4531">
                  <c:v>176</c:v>
                </c:pt>
                <c:pt idx="4532">
                  <c:v>176</c:v>
                </c:pt>
                <c:pt idx="4533">
                  <c:v>173</c:v>
                </c:pt>
                <c:pt idx="4534">
                  <c:v>176</c:v>
                </c:pt>
                <c:pt idx="4535">
                  <c:v>176</c:v>
                </c:pt>
                <c:pt idx="4536">
                  <c:v>176</c:v>
                </c:pt>
                <c:pt idx="4537">
                  <c:v>175</c:v>
                </c:pt>
                <c:pt idx="4538">
                  <c:v>110</c:v>
                </c:pt>
                <c:pt idx="4539">
                  <c:v>176</c:v>
                </c:pt>
                <c:pt idx="4540">
                  <c:v>176</c:v>
                </c:pt>
                <c:pt idx="4541">
                  <c:v>176</c:v>
                </c:pt>
                <c:pt idx="4542">
                  <c:v>165</c:v>
                </c:pt>
                <c:pt idx="4543">
                  <c:v>175</c:v>
                </c:pt>
                <c:pt idx="4544">
                  <c:v>175</c:v>
                </c:pt>
                <c:pt idx="4545">
                  <c:v>47</c:v>
                </c:pt>
                <c:pt idx="4546">
                  <c:v>174</c:v>
                </c:pt>
                <c:pt idx="4547">
                  <c:v>174</c:v>
                </c:pt>
                <c:pt idx="4548">
                  <c:v>176</c:v>
                </c:pt>
                <c:pt idx="4549">
                  <c:v>175</c:v>
                </c:pt>
                <c:pt idx="4550">
                  <c:v>176</c:v>
                </c:pt>
                <c:pt idx="4551">
                  <c:v>176</c:v>
                </c:pt>
                <c:pt idx="4552">
                  <c:v>175</c:v>
                </c:pt>
                <c:pt idx="4553">
                  <c:v>176</c:v>
                </c:pt>
                <c:pt idx="4554">
                  <c:v>176</c:v>
                </c:pt>
                <c:pt idx="4555">
                  <c:v>175</c:v>
                </c:pt>
                <c:pt idx="4556">
                  <c:v>176</c:v>
                </c:pt>
                <c:pt idx="4557">
                  <c:v>174</c:v>
                </c:pt>
                <c:pt idx="4558">
                  <c:v>175</c:v>
                </c:pt>
                <c:pt idx="4559">
                  <c:v>175</c:v>
                </c:pt>
                <c:pt idx="4560">
                  <c:v>53</c:v>
                </c:pt>
                <c:pt idx="4561">
                  <c:v>175</c:v>
                </c:pt>
                <c:pt idx="4562">
                  <c:v>175</c:v>
                </c:pt>
                <c:pt idx="4563">
                  <c:v>173</c:v>
                </c:pt>
                <c:pt idx="4564">
                  <c:v>175</c:v>
                </c:pt>
                <c:pt idx="4565">
                  <c:v>172</c:v>
                </c:pt>
                <c:pt idx="4566">
                  <c:v>175</c:v>
                </c:pt>
                <c:pt idx="4567">
                  <c:v>176</c:v>
                </c:pt>
                <c:pt idx="4568">
                  <c:v>176</c:v>
                </c:pt>
                <c:pt idx="4569">
                  <c:v>176</c:v>
                </c:pt>
                <c:pt idx="4570">
                  <c:v>176</c:v>
                </c:pt>
                <c:pt idx="4571">
                  <c:v>176</c:v>
                </c:pt>
                <c:pt idx="4572">
                  <c:v>176</c:v>
                </c:pt>
                <c:pt idx="4573">
                  <c:v>175</c:v>
                </c:pt>
                <c:pt idx="4574">
                  <c:v>175</c:v>
                </c:pt>
                <c:pt idx="4575">
                  <c:v>175</c:v>
                </c:pt>
                <c:pt idx="4576">
                  <c:v>175</c:v>
                </c:pt>
                <c:pt idx="4577">
                  <c:v>175</c:v>
                </c:pt>
                <c:pt idx="4578">
                  <c:v>173</c:v>
                </c:pt>
                <c:pt idx="4579">
                  <c:v>175</c:v>
                </c:pt>
                <c:pt idx="4580">
                  <c:v>174</c:v>
                </c:pt>
                <c:pt idx="4581">
                  <c:v>174</c:v>
                </c:pt>
                <c:pt idx="4582">
                  <c:v>175</c:v>
                </c:pt>
                <c:pt idx="4583">
                  <c:v>176</c:v>
                </c:pt>
                <c:pt idx="4584">
                  <c:v>176</c:v>
                </c:pt>
                <c:pt idx="4585">
                  <c:v>176</c:v>
                </c:pt>
                <c:pt idx="4586">
                  <c:v>176</c:v>
                </c:pt>
                <c:pt idx="4587">
                  <c:v>176</c:v>
                </c:pt>
                <c:pt idx="4588">
                  <c:v>175</c:v>
                </c:pt>
                <c:pt idx="4589">
                  <c:v>173</c:v>
                </c:pt>
                <c:pt idx="4590">
                  <c:v>175</c:v>
                </c:pt>
                <c:pt idx="4591">
                  <c:v>176</c:v>
                </c:pt>
                <c:pt idx="4592">
                  <c:v>176</c:v>
                </c:pt>
                <c:pt idx="4593">
                  <c:v>175</c:v>
                </c:pt>
                <c:pt idx="4594">
                  <c:v>175</c:v>
                </c:pt>
                <c:pt idx="4595">
                  <c:v>175</c:v>
                </c:pt>
                <c:pt idx="4596">
                  <c:v>171</c:v>
                </c:pt>
                <c:pt idx="4597">
                  <c:v>175</c:v>
                </c:pt>
                <c:pt idx="4598">
                  <c:v>176</c:v>
                </c:pt>
                <c:pt idx="4599">
                  <c:v>176</c:v>
                </c:pt>
                <c:pt idx="4600">
                  <c:v>176</c:v>
                </c:pt>
                <c:pt idx="4601">
                  <c:v>176</c:v>
                </c:pt>
                <c:pt idx="4602">
                  <c:v>175</c:v>
                </c:pt>
                <c:pt idx="4603">
                  <c:v>176</c:v>
                </c:pt>
                <c:pt idx="4604">
                  <c:v>176</c:v>
                </c:pt>
                <c:pt idx="4605">
                  <c:v>175</c:v>
                </c:pt>
                <c:pt idx="4606">
                  <c:v>173</c:v>
                </c:pt>
                <c:pt idx="4607">
                  <c:v>176</c:v>
                </c:pt>
                <c:pt idx="4608">
                  <c:v>176</c:v>
                </c:pt>
                <c:pt idx="4609">
                  <c:v>175</c:v>
                </c:pt>
                <c:pt idx="4610">
                  <c:v>175</c:v>
                </c:pt>
                <c:pt idx="4611">
                  <c:v>176</c:v>
                </c:pt>
                <c:pt idx="4612">
                  <c:v>175</c:v>
                </c:pt>
                <c:pt idx="4613">
                  <c:v>176</c:v>
                </c:pt>
                <c:pt idx="4614">
                  <c:v>175</c:v>
                </c:pt>
                <c:pt idx="4615">
                  <c:v>176</c:v>
                </c:pt>
                <c:pt idx="4616">
                  <c:v>176</c:v>
                </c:pt>
                <c:pt idx="4617">
                  <c:v>175</c:v>
                </c:pt>
                <c:pt idx="4618">
                  <c:v>176</c:v>
                </c:pt>
                <c:pt idx="4619">
                  <c:v>176</c:v>
                </c:pt>
                <c:pt idx="4620">
                  <c:v>176</c:v>
                </c:pt>
                <c:pt idx="4621">
                  <c:v>176</c:v>
                </c:pt>
                <c:pt idx="4622">
                  <c:v>176</c:v>
                </c:pt>
                <c:pt idx="4623">
                  <c:v>177</c:v>
                </c:pt>
                <c:pt idx="4624">
                  <c:v>177</c:v>
                </c:pt>
                <c:pt idx="4625">
                  <c:v>177</c:v>
                </c:pt>
                <c:pt idx="4626">
                  <c:v>176</c:v>
                </c:pt>
                <c:pt idx="4627">
                  <c:v>175</c:v>
                </c:pt>
                <c:pt idx="4628">
                  <c:v>176</c:v>
                </c:pt>
                <c:pt idx="4629">
                  <c:v>176</c:v>
                </c:pt>
                <c:pt idx="4630">
                  <c:v>176</c:v>
                </c:pt>
                <c:pt idx="4631">
                  <c:v>174</c:v>
                </c:pt>
                <c:pt idx="4632">
                  <c:v>175</c:v>
                </c:pt>
                <c:pt idx="4633">
                  <c:v>176</c:v>
                </c:pt>
                <c:pt idx="4634">
                  <c:v>175</c:v>
                </c:pt>
                <c:pt idx="4635">
                  <c:v>176</c:v>
                </c:pt>
                <c:pt idx="4636">
                  <c:v>176</c:v>
                </c:pt>
                <c:pt idx="4637">
                  <c:v>177</c:v>
                </c:pt>
                <c:pt idx="4638">
                  <c:v>175</c:v>
                </c:pt>
                <c:pt idx="4639">
                  <c:v>176</c:v>
                </c:pt>
                <c:pt idx="4640">
                  <c:v>176</c:v>
                </c:pt>
                <c:pt idx="4641">
                  <c:v>176</c:v>
                </c:pt>
                <c:pt idx="4642">
                  <c:v>176</c:v>
                </c:pt>
                <c:pt idx="4643">
                  <c:v>176</c:v>
                </c:pt>
                <c:pt idx="4644">
                  <c:v>176</c:v>
                </c:pt>
                <c:pt idx="4645">
                  <c:v>176</c:v>
                </c:pt>
                <c:pt idx="4646">
                  <c:v>175</c:v>
                </c:pt>
                <c:pt idx="4647">
                  <c:v>175</c:v>
                </c:pt>
                <c:pt idx="4648">
                  <c:v>176</c:v>
                </c:pt>
                <c:pt idx="4649">
                  <c:v>176</c:v>
                </c:pt>
                <c:pt idx="4650">
                  <c:v>176</c:v>
                </c:pt>
                <c:pt idx="4651">
                  <c:v>176</c:v>
                </c:pt>
                <c:pt idx="4652">
                  <c:v>176</c:v>
                </c:pt>
                <c:pt idx="4653">
                  <c:v>176</c:v>
                </c:pt>
                <c:pt idx="4654">
                  <c:v>176</c:v>
                </c:pt>
                <c:pt idx="4655">
                  <c:v>172</c:v>
                </c:pt>
                <c:pt idx="4656">
                  <c:v>175</c:v>
                </c:pt>
                <c:pt idx="4657">
                  <c:v>176</c:v>
                </c:pt>
                <c:pt idx="4658">
                  <c:v>176</c:v>
                </c:pt>
                <c:pt idx="4659">
                  <c:v>176</c:v>
                </c:pt>
                <c:pt idx="4660">
                  <c:v>175</c:v>
                </c:pt>
                <c:pt idx="4661">
                  <c:v>176</c:v>
                </c:pt>
                <c:pt idx="4662">
                  <c:v>175</c:v>
                </c:pt>
                <c:pt idx="4663">
                  <c:v>176</c:v>
                </c:pt>
                <c:pt idx="4664">
                  <c:v>176</c:v>
                </c:pt>
                <c:pt idx="4665">
                  <c:v>176</c:v>
                </c:pt>
                <c:pt idx="4666">
                  <c:v>175</c:v>
                </c:pt>
                <c:pt idx="4667">
                  <c:v>176</c:v>
                </c:pt>
                <c:pt idx="4668">
                  <c:v>176</c:v>
                </c:pt>
                <c:pt idx="4669">
                  <c:v>176</c:v>
                </c:pt>
                <c:pt idx="4670">
                  <c:v>176</c:v>
                </c:pt>
                <c:pt idx="4671">
                  <c:v>176</c:v>
                </c:pt>
                <c:pt idx="4672">
                  <c:v>175</c:v>
                </c:pt>
                <c:pt idx="4673">
                  <c:v>176</c:v>
                </c:pt>
                <c:pt idx="4674">
                  <c:v>175</c:v>
                </c:pt>
                <c:pt idx="4675">
                  <c:v>176</c:v>
                </c:pt>
                <c:pt idx="4676">
                  <c:v>176</c:v>
                </c:pt>
                <c:pt idx="4677">
                  <c:v>176</c:v>
                </c:pt>
                <c:pt idx="4678">
                  <c:v>175</c:v>
                </c:pt>
                <c:pt idx="4679">
                  <c:v>174</c:v>
                </c:pt>
                <c:pt idx="4680">
                  <c:v>175</c:v>
                </c:pt>
                <c:pt idx="4681">
                  <c:v>176</c:v>
                </c:pt>
                <c:pt idx="4682">
                  <c:v>176</c:v>
                </c:pt>
                <c:pt idx="4683">
                  <c:v>176</c:v>
                </c:pt>
                <c:pt idx="4684">
                  <c:v>177</c:v>
                </c:pt>
                <c:pt idx="4685">
                  <c:v>176</c:v>
                </c:pt>
                <c:pt idx="4686">
                  <c:v>176</c:v>
                </c:pt>
                <c:pt idx="4687">
                  <c:v>176</c:v>
                </c:pt>
                <c:pt idx="4688">
                  <c:v>176</c:v>
                </c:pt>
                <c:pt idx="4689">
                  <c:v>176</c:v>
                </c:pt>
                <c:pt idx="4690">
                  <c:v>176</c:v>
                </c:pt>
                <c:pt idx="4691">
                  <c:v>176</c:v>
                </c:pt>
                <c:pt idx="4692">
                  <c:v>176</c:v>
                </c:pt>
                <c:pt idx="4693">
                  <c:v>176</c:v>
                </c:pt>
                <c:pt idx="4694">
                  <c:v>176</c:v>
                </c:pt>
                <c:pt idx="4695">
                  <c:v>176</c:v>
                </c:pt>
                <c:pt idx="4696">
                  <c:v>176</c:v>
                </c:pt>
                <c:pt idx="4697">
                  <c:v>176</c:v>
                </c:pt>
                <c:pt idx="4698">
                  <c:v>176</c:v>
                </c:pt>
                <c:pt idx="4699">
                  <c:v>176</c:v>
                </c:pt>
                <c:pt idx="4700">
                  <c:v>176</c:v>
                </c:pt>
                <c:pt idx="4701">
                  <c:v>176</c:v>
                </c:pt>
                <c:pt idx="4702">
                  <c:v>176</c:v>
                </c:pt>
                <c:pt idx="4703">
                  <c:v>176</c:v>
                </c:pt>
                <c:pt idx="4704">
                  <c:v>176</c:v>
                </c:pt>
                <c:pt idx="4705">
                  <c:v>176</c:v>
                </c:pt>
                <c:pt idx="4706">
                  <c:v>176</c:v>
                </c:pt>
                <c:pt idx="4707">
                  <c:v>176</c:v>
                </c:pt>
                <c:pt idx="4708">
                  <c:v>176</c:v>
                </c:pt>
                <c:pt idx="4709">
                  <c:v>176</c:v>
                </c:pt>
                <c:pt idx="4710">
                  <c:v>176</c:v>
                </c:pt>
                <c:pt idx="4711">
                  <c:v>175</c:v>
                </c:pt>
                <c:pt idx="4712">
                  <c:v>173</c:v>
                </c:pt>
                <c:pt idx="4713">
                  <c:v>176</c:v>
                </c:pt>
                <c:pt idx="4714">
                  <c:v>176</c:v>
                </c:pt>
                <c:pt idx="4715">
                  <c:v>176</c:v>
                </c:pt>
                <c:pt idx="4716">
                  <c:v>176</c:v>
                </c:pt>
                <c:pt idx="4717">
                  <c:v>176</c:v>
                </c:pt>
                <c:pt idx="4718">
                  <c:v>176</c:v>
                </c:pt>
                <c:pt idx="4719">
                  <c:v>176</c:v>
                </c:pt>
                <c:pt idx="4720">
                  <c:v>176</c:v>
                </c:pt>
                <c:pt idx="4721">
                  <c:v>176</c:v>
                </c:pt>
                <c:pt idx="4722">
                  <c:v>175</c:v>
                </c:pt>
                <c:pt idx="4723">
                  <c:v>177</c:v>
                </c:pt>
                <c:pt idx="4724">
                  <c:v>176</c:v>
                </c:pt>
                <c:pt idx="4725">
                  <c:v>175</c:v>
                </c:pt>
                <c:pt idx="4726">
                  <c:v>177</c:v>
                </c:pt>
                <c:pt idx="4727">
                  <c:v>176</c:v>
                </c:pt>
                <c:pt idx="4728">
                  <c:v>176</c:v>
                </c:pt>
                <c:pt idx="4729">
                  <c:v>176</c:v>
                </c:pt>
                <c:pt idx="4730">
                  <c:v>176</c:v>
                </c:pt>
                <c:pt idx="4731">
                  <c:v>177</c:v>
                </c:pt>
                <c:pt idx="4732">
                  <c:v>176</c:v>
                </c:pt>
                <c:pt idx="4733">
                  <c:v>176</c:v>
                </c:pt>
                <c:pt idx="4734">
                  <c:v>176</c:v>
                </c:pt>
                <c:pt idx="4735">
                  <c:v>176</c:v>
                </c:pt>
                <c:pt idx="4736">
                  <c:v>176</c:v>
                </c:pt>
                <c:pt idx="4737">
                  <c:v>173</c:v>
                </c:pt>
                <c:pt idx="4738">
                  <c:v>177</c:v>
                </c:pt>
                <c:pt idx="4739">
                  <c:v>176</c:v>
                </c:pt>
                <c:pt idx="4740">
                  <c:v>175</c:v>
                </c:pt>
                <c:pt idx="4741">
                  <c:v>176</c:v>
                </c:pt>
                <c:pt idx="4742">
                  <c:v>175</c:v>
                </c:pt>
                <c:pt idx="4743">
                  <c:v>176</c:v>
                </c:pt>
                <c:pt idx="4744">
                  <c:v>175</c:v>
                </c:pt>
                <c:pt idx="4745">
                  <c:v>176</c:v>
                </c:pt>
                <c:pt idx="4746">
                  <c:v>176</c:v>
                </c:pt>
                <c:pt idx="4747">
                  <c:v>177</c:v>
                </c:pt>
                <c:pt idx="4748">
                  <c:v>175</c:v>
                </c:pt>
                <c:pt idx="4749">
                  <c:v>173</c:v>
                </c:pt>
                <c:pt idx="4750">
                  <c:v>176</c:v>
                </c:pt>
                <c:pt idx="4751">
                  <c:v>176</c:v>
                </c:pt>
                <c:pt idx="4752">
                  <c:v>176</c:v>
                </c:pt>
                <c:pt idx="4753">
                  <c:v>174</c:v>
                </c:pt>
                <c:pt idx="4754">
                  <c:v>176</c:v>
                </c:pt>
                <c:pt idx="4755">
                  <c:v>176</c:v>
                </c:pt>
                <c:pt idx="4756">
                  <c:v>172</c:v>
                </c:pt>
                <c:pt idx="4757">
                  <c:v>177</c:v>
                </c:pt>
                <c:pt idx="4758">
                  <c:v>176</c:v>
                </c:pt>
                <c:pt idx="4759">
                  <c:v>177</c:v>
                </c:pt>
                <c:pt idx="4760">
                  <c:v>176</c:v>
                </c:pt>
                <c:pt idx="4761">
                  <c:v>176</c:v>
                </c:pt>
                <c:pt idx="4762">
                  <c:v>177</c:v>
                </c:pt>
                <c:pt idx="4763">
                  <c:v>175</c:v>
                </c:pt>
                <c:pt idx="4764">
                  <c:v>176</c:v>
                </c:pt>
                <c:pt idx="4765">
                  <c:v>175</c:v>
                </c:pt>
                <c:pt idx="4766">
                  <c:v>175</c:v>
                </c:pt>
                <c:pt idx="4767">
                  <c:v>176</c:v>
                </c:pt>
                <c:pt idx="4768">
                  <c:v>177</c:v>
                </c:pt>
                <c:pt idx="4769">
                  <c:v>176</c:v>
                </c:pt>
                <c:pt idx="4770">
                  <c:v>176</c:v>
                </c:pt>
                <c:pt idx="4771">
                  <c:v>173</c:v>
                </c:pt>
                <c:pt idx="4772">
                  <c:v>176</c:v>
                </c:pt>
                <c:pt idx="4773">
                  <c:v>176</c:v>
                </c:pt>
                <c:pt idx="4774">
                  <c:v>176</c:v>
                </c:pt>
                <c:pt idx="4775">
                  <c:v>176</c:v>
                </c:pt>
                <c:pt idx="4776">
                  <c:v>176</c:v>
                </c:pt>
                <c:pt idx="4777">
                  <c:v>176</c:v>
                </c:pt>
                <c:pt idx="4778">
                  <c:v>177</c:v>
                </c:pt>
                <c:pt idx="4779">
                  <c:v>176</c:v>
                </c:pt>
                <c:pt idx="4780">
                  <c:v>177</c:v>
                </c:pt>
                <c:pt idx="4781">
                  <c:v>177</c:v>
                </c:pt>
                <c:pt idx="4782">
                  <c:v>175</c:v>
                </c:pt>
                <c:pt idx="4783">
                  <c:v>176</c:v>
                </c:pt>
                <c:pt idx="4784">
                  <c:v>174</c:v>
                </c:pt>
                <c:pt idx="4785">
                  <c:v>176</c:v>
                </c:pt>
                <c:pt idx="4786">
                  <c:v>177</c:v>
                </c:pt>
                <c:pt idx="4787">
                  <c:v>176</c:v>
                </c:pt>
                <c:pt idx="4788">
                  <c:v>175</c:v>
                </c:pt>
                <c:pt idx="4789">
                  <c:v>176</c:v>
                </c:pt>
                <c:pt idx="4790">
                  <c:v>177</c:v>
                </c:pt>
                <c:pt idx="4791">
                  <c:v>177</c:v>
                </c:pt>
                <c:pt idx="4792">
                  <c:v>176</c:v>
                </c:pt>
                <c:pt idx="4793">
                  <c:v>177</c:v>
                </c:pt>
                <c:pt idx="4794">
                  <c:v>177</c:v>
                </c:pt>
                <c:pt idx="4795">
                  <c:v>176</c:v>
                </c:pt>
                <c:pt idx="4796">
                  <c:v>176</c:v>
                </c:pt>
                <c:pt idx="4797">
                  <c:v>177</c:v>
                </c:pt>
                <c:pt idx="4798">
                  <c:v>176</c:v>
                </c:pt>
                <c:pt idx="4799">
                  <c:v>177</c:v>
                </c:pt>
                <c:pt idx="4800">
                  <c:v>176</c:v>
                </c:pt>
                <c:pt idx="4801">
                  <c:v>175</c:v>
                </c:pt>
                <c:pt idx="4802">
                  <c:v>176</c:v>
                </c:pt>
                <c:pt idx="4803">
                  <c:v>176</c:v>
                </c:pt>
                <c:pt idx="4804">
                  <c:v>177</c:v>
                </c:pt>
                <c:pt idx="4805">
                  <c:v>176</c:v>
                </c:pt>
                <c:pt idx="4806">
                  <c:v>176</c:v>
                </c:pt>
                <c:pt idx="4807">
                  <c:v>177</c:v>
                </c:pt>
                <c:pt idx="4808">
                  <c:v>177</c:v>
                </c:pt>
                <c:pt idx="4809">
                  <c:v>177</c:v>
                </c:pt>
                <c:pt idx="4810">
                  <c:v>177</c:v>
                </c:pt>
                <c:pt idx="4811">
                  <c:v>177</c:v>
                </c:pt>
                <c:pt idx="4812">
                  <c:v>177</c:v>
                </c:pt>
                <c:pt idx="4813">
                  <c:v>176</c:v>
                </c:pt>
                <c:pt idx="4814">
                  <c:v>18</c:v>
                </c:pt>
                <c:pt idx="4815">
                  <c:v>174</c:v>
                </c:pt>
                <c:pt idx="4816">
                  <c:v>176</c:v>
                </c:pt>
                <c:pt idx="4817">
                  <c:v>176</c:v>
                </c:pt>
                <c:pt idx="4818">
                  <c:v>176</c:v>
                </c:pt>
                <c:pt idx="4819">
                  <c:v>176</c:v>
                </c:pt>
                <c:pt idx="4820">
                  <c:v>177</c:v>
                </c:pt>
                <c:pt idx="4821">
                  <c:v>178</c:v>
                </c:pt>
                <c:pt idx="4822">
                  <c:v>178</c:v>
                </c:pt>
                <c:pt idx="4823">
                  <c:v>177</c:v>
                </c:pt>
                <c:pt idx="4824">
                  <c:v>176</c:v>
                </c:pt>
                <c:pt idx="4825">
                  <c:v>176</c:v>
                </c:pt>
                <c:pt idx="4826">
                  <c:v>176</c:v>
                </c:pt>
                <c:pt idx="4827">
                  <c:v>175</c:v>
                </c:pt>
                <c:pt idx="4828">
                  <c:v>177</c:v>
                </c:pt>
                <c:pt idx="4829">
                  <c:v>176</c:v>
                </c:pt>
                <c:pt idx="4830">
                  <c:v>173</c:v>
                </c:pt>
              </c:numCache>
            </c:numRef>
          </c:xVal>
          <c:yVal>
            <c:numRef>
              <c:f>'Sheet6 (2)'!$G$2:$G$7126</c:f>
              <c:numCache>
                <c:formatCode>General</c:formatCode>
                <c:ptCount val="7125"/>
                <c:pt idx="0">
                  <c:v>14</c:v>
                </c:pt>
                <c:pt idx="1">
                  <c:v>18</c:v>
                </c:pt>
                <c:pt idx="2">
                  <c:v>99</c:v>
                </c:pt>
                <c:pt idx="3">
                  <c:v>101</c:v>
                </c:pt>
                <c:pt idx="4">
                  <c:v>112</c:v>
                </c:pt>
                <c:pt idx="5">
                  <c:v>134</c:v>
                </c:pt>
                <c:pt idx="6">
                  <c:v>29</c:v>
                </c:pt>
                <c:pt idx="7">
                  <c:v>131</c:v>
                </c:pt>
                <c:pt idx="8">
                  <c:v>24</c:v>
                </c:pt>
                <c:pt idx="9">
                  <c:v>139</c:v>
                </c:pt>
                <c:pt idx="10">
                  <c:v>109</c:v>
                </c:pt>
                <c:pt idx="11">
                  <c:v>63</c:v>
                </c:pt>
                <c:pt idx="12">
                  <c:v>16</c:v>
                </c:pt>
                <c:pt idx="13">
                  <c:v>34</c:v>
                </c:pt>
                <c:pt idx="14">
                  <c:v>146</c:v>
                </c:pt>
                <c:pt idx="15">
                  <c:v>36</c:v>
                </c:pt>
                <c:pt idx="16">
                  <c:v>104</c:v>
                </c:pt>
                <c:pt idx="17">
                  <c:v>106</c:v>
                </c:pt>
                <c:pt idx="18">
                  <c:v>105</c:v>
                </c:pt>
                <c:pt idx="19">
                  <c:v>93</c:v>
                </c:pt>
                <c:pt idx="20">
                  <c:v>87</c:v>
                </c:pt>
                <c:pt idx="21">
                  <c:v>87</c:v>
                </c:pt>
                <c:pt idx="22">
                  <c:v>89</c:v>
                </c:pt>
                <c:pt idx="23">
                  <c:v>81</c:v>
                </c:pt>
                <c:pt idx="24">
                  <c:v>85</c:v>
                </c:pt>
                <c:pt idx="25">
                  <c:v>87</c:v>
                </c:pt>
                <c:pt idx="26">
                  <c:v>94</c:v>
                </c:pt>
                <c:pt idx="27">
                  <c:v>90</c:v>
                </c:pt>
                <c:pt idx="28">
                  <c:v>86</c:v>
                </c:pt>
                <c:pt idx="29">
                  <c:v>87</c:v>
                </c:pt>
                <c:pt idx="30">
                  <c:v>86</c:v>
                </c:pt>
                <c:pt idx="31">
                  <c:v>87</c:v>
                </c:pt>
                <c:pt idx="32">
                  <c:v>93</c:v>
                </c:pt>
                <c:pt idx="33">
                  <c:v>85</c:v>
                </c:pt>
                <c:pt idx="34">
                  <c:v>61</c:v>
                </c:pt>
                <c:pt idx="35">
                  <c:v>65</c:v>
                </c:pt>
                <c:pt idx="36">
                  <c:v>67</c:v>
                </c:pt>
                <c:pt idx="37">
                  <c:v>68</c:v>
                </c:pt>
                <c:pt idx="38">
                  <c:v>69</c:v>
                </c:pt>
                <c:pt idx="39">
                  <c:v>65</c:v>
                </c:pt>
                <c:pt idx="40">
                  <c:v>69</c:v>
                </c:pt>
                <c:pt idx="41">
                  <c:v>83</c:v>
                </c:pt>
                <c:pt idx="42">
                  <c:v>86</c:v>
                </c:pt>
                <c:pt idx="43">
                  <c:v>66</c:v>
                </c:pt>
                <c:pt idx="44">
                  <c:v>60</c:v>
                </c:pt>
                <c:pt idx="45">
                  <c:v>82</c:v>
                </c:pt>
                <c:pt idx="46">
                  <c:v>77</c:v>
                </c:pt>
                <c:pt idx="47">
                  <c:v>72</c:v>
                </c:pt>
                <c:pt idx="48">
                  <c:v>78</c:v>
                </c:pt>
                <c:pt idx="49">
                  <c:v>38</c:v>
                </c:pt>
                <c:pt idx="50">
                  <c:v>62</c:v>
                </c:pt>
                <c:pt idx="51">
                  <c:v>24</c:v>
                </c:pt>
                <c:pt idx="52">
                  <c:v>24</c:v>
                </c:pt>
                <c:pt idx="53">
                  <c:v>36</c:v>
                </c:pt>
                <c:pt idx="54">
                  <c:v>46</c:v>
                </c:pt>
                <c:pt idx="55">
                  <c:v>23</c:v>
                </c:pt>
                <c:pt idx="56">
                  <c:v>24</c:v>
                </c:pt>
                <c:pt idx="57">
                  <c:v>20</c:v>
                </c:pt>
                <c:pt idx="58">
                  <c:v>19</c:v>
                </c:pt>
                <c:pt idx="59">
                  <c:v>22</c:v>
                </c:pt>
                <c:pt idx="60">
                  <c:v>47</c:v>
                </c:pt>
                <c:pt idx="61">
                  <c:v>18</c:v>
                </c:pt>
                <c:pt idx="62">
                  <c:v>224</c:v>
                </c:pt>
                <c:pt idx="63">
                  <c:v>223</c:v>
                </c:pt>
                <c:pt idx="64">
                  <c:v>225</c:v>
                </c:pt>
                <c:pt idx="65">
                  <c:v>223</c:v>
                </c:pt>
                <c:pt idx="66">
                  <c:v>223</c:v>
                </c:pt>
                <c:pt idx="67">
                  <c:v>224</c:v>
                </c:pt>
                <c:pt idx="68">
                  <c:v>197</c:v>
                </c:pt>
                <c:pt idx="69">
                  <c:v>222</c:v>
                </c:pt>
                <c:pt idx="70">
                  <c:v>226</c:v>
                </c:pt>
                <c:pt idx="71">
                  <c:v>224</c:v>
                </c:pt>
                <c:pt idx="72">
                  <c:v>223</c:v>
                </c:pt>
                <c:pt idx="73">
                  <c:v>217</c:v>
                </c:pt>
                <c:pt idx="74">
                  <c:v>223</c:v>
                </c:pt>
                <c:pt idx="75">
                  <c:v>225</c:v>
                </c:pt>
                <c:pt idx="76">
                  <c:v>218</c:v>
                </c:pt>
                <c:pt idx="77">
                  <c:v>223</c:v>
                </c:pt>
                <c:pt idx="78">
                  <c:v>224</c:v>
                </c:pt>
                <c:pt idx="79">
                  <c:v>226</c:v>
                </c:pt>
                <c:pt idx="80">
                  <c:v>226</c:v>
                </c:pt>
                <c:pt idx="81">
                  <c:v>221</c:v>
                </c:pt>
                <c:pt idx="82">
                  <c:v>225</c:v>
                </c:pt>
                <c:pt idx="83">
                  <c:v>225</c:v>
                </c:pt>
                <c:pt idx="84">
                  <c:v>221</c:v>
                </c:pt>
                <c:pt idx="85">
                  <c:v>218</c:v>
                </c:pt>
                <c:pt idx="86">
                  <c:v>224</c:v>
                </c:pt>
                <c:pt idx="87">
                  <c:v>223</c:v>
                </c:pt>
                <c:pt idx="88">
                  <c:v>224</c:v>
                </c:pt>
                <c:pt idx="89">
                  <c:v>224</c:v>
                </c:pt>
                <c:pt idx="90">
                  <c:v>228</c:v>
                </c:pt>
                <c:pt idx="91">
                  <c:v>225</c:v>
                </c:pt>
                <c:pt idx="92">
                  <c:v>226</c:v>
                </c:pt>
                <c:pt idx="93">
                  <c:v>220</c:v>
                </c:pt>
                <c:pt idx="94">
                  <c:v>209</c:v>
                </c:pt>
                <c:pt idx="95">
                  <c:v>221</c:v>
                </c:pt>
                <c:pt idx="96">
                  <c:v>224</c:v>
                </c:pt>
                <c:pt idx="97">
                  <c:v>226</c:v>
                </c:pt>
                <c:pt idx="98">
                  <c:v>225</c:v>
                </c:pt>
                <c:pt idx="99">
                  <c:v>226</c:v>
                </c:pt>
                <c:pt idx="100">
                  <c:v>221</c:v>
                </c:pt>
                <c:pt idx="101">
                  <c:v>225</c:v>
                </c:pt>
                <c:pt idx="102">
                  <c:v>226</c:v>
                </c:pt>
                <c:pt idx="103">
                  <c:v>220</c:v>
                </c:pt>
                <c:pt idx="104">
                  <c:v>206</c:v>
                </c:pt>
                <c:pt idx="105">
                  <c:v>220</c:v>
                </c:pt>
                <c:pt idx="106">
                  <c:v>221</c:v>
                </c:pt>
                <c:pt idx="107">
                  <c:v>220</c:v>
                </c:pt>
                <c:pt idx="108">
                  <c:v>220</c:v>
                </c:pt>
                <c:pt idx="109">
                  <c:v>221</c:v>
                </c:pt>
                <c:pt idx="110">
                  <c:v>219</c:v>
                </c:pt>
                <c:pt idx="111">
                  <c:v>220</c:v>
                </c:pt>
                <c:pt idx="112">
                  <c:v>221</c:v>
                </c:pt>
                <c:pt idx="113">
                  <c:v>220</c:v>
                </c:pt>
                <c:pt idx="114">
                  <c:v>223</c:v>
                </c:pt>
                <c:pt idx="115">
                  <c:v>212</c:v>
                </c:pt>
                <c:pt idx="116">
                  <c:v>223</c:v>
                </c:pt>
                <c:pt idx="117">
                  <c:v>224</c:v>
                </c:pt>
                <c:pt idx="118">
                  <c:v>223</c:v>
                </c:pt>
                <c:pt idx="119">
                  <c:v>66</c:v>
                </c:pt>
                <c:pt idx="120">
                  <c:v>223</c:v>
                </c:pt>
                <c:pt idx="121">
                  <c:v>223</c:v>
                </c:pt>
                <c:pt idx="122">
                  <c:v>223</c:v>
                </c:pt>
                <c:pt idx="123">
                  <c:v>224</c:v>
                </c:pt>
                <c:pt idx="124">
                  <c:v>228</c:v>
                </c:pt>
                <c:pt idx="125">
                  <c:v>226</c:v>
                </c:pt>
                <c:pt idx="126">
                  <c:v>216</c:v>
                </c:pt>
                <c:pt idx="127">
                  <c:v>227</c:v>
                </c:pt>
                <c:pt idx="128">
                  <c:v>227</c:v>
                </c:pt>
                <c:pt idx="129">
                  <c:v>223</c:v>
                </c:pt>
                <c:pt idx="130">
                  <c:v>69</c:v>
                </c:pt>
                <c:pt idx="131">
                  <c:v>223</c:v>
                </c:pt>
                <c:pt idx="132">
                  <c:v>223</c:v>
                </c:pt>
                <c:pt idx="133">
                  <c:v>225</c:v>
                </c:pt>
                <c:pt idx="134">
                  <c:v>227</c:v>
                </c:pt>
                <c:pt idx="135">
                  <c:v>227</c:v>
                </c:pt>
                <c:pt idx="136">
                  <c:v>225</c:v>
                </c:pt>
                <c:pt idx="137">
                  <c:v>196</c:v>
                </c:pt>
                <c:pt idx="138">
                  <c:v>220</c:v>
                </c:pt>
                <c:pt idx="139">
                  <c:v>224</c:v>
                </c:pt>
                <c:pt idx="140">
                  <c:v>225</c:v>
                </c:pt>
                <c:pt idx="141">
                  <c:v>225</c:v>
                </c:pt>
                <c:pt idx="142">
                  <c:v>221</c:v>
                </c:pt>
                <c:pt idx="143">
                  <c:v>224</c:v>
                </c:pt>
                <c:pt idx="144">
                  <c:v>225</c:v>
                </c:pt>
                <c:pt idx="145">
                  <c:v>225</c:v>
                </c:pt>
                <c:pt idx="146">
                  <c:v>224</c:v>
                </c:pt>
                <c:pt idx="147">
                  <c:v>225</c:v>
                </c:pt>
                <c:pt idx="148">
                  <c:v>223</c:v>
                </c:pt>
                <c:pt idx="149">
                  <c:v>225</c:v>
                </c:pt>
                <c:pt idx="150">
                  <c:v>225</c:v>
                </c:pt>
                <c:pt idx="151">
                  <c:v>216</c:v>
                </c:pt>
                <c:pt idx="152">
                  <c:v>217</c:v>
                </c:pt>
                <c:pt idx="153">
                  <c:v>224</c:v>
                </c:pt>
                <c:pt idx="154">
                  <c:v>226</c:v>
                </c:pt>
                <c:pt idx="155">
                  <c:v>222</c:v>
                </c:pt>
                <c:pt idx="156">
                  <c:v>226</c:v>
                </c:pt>
                <c:pt idx="157">
                  <c:v>224</c:v>
                </c:pt>
                <c:pt idx="158">
                  <c:v>225</c:v>
                </c:pt>
                <c:pt idx="159">
                  <c:v>196</c:v>
                </c:pt>
                <c:pt idx="160">
                  <c:v>224</c:v>
                </c:pt>
                <c:pt idx="161">
                  <c:v>224</c:v>
                </c:pt>
                <c:pt idx="162">
                  <c:v>226</c:v>
                </c:pt>
                <c:pt idx="163">
                  <c:v>211</c:v>
                </c:pt>
                <c:pt idx="164">
                  <c:v>223</c:v>
                </c:pt>
                <c:pt idx="165">
                  <c:v>225</c:v>
                </c:pt>
                <c:pt idx="166">
                  <c:v>226</c:v>
                </c:pt>
                <c:pt idx="167">
                  <c:v>220</c:v>
                </c:pt>
                <c:pt idx="168">
                  <c:v>224</c:v>
                </c:pt>
                <c:pt idx="169">
                  <c:v>224</c:v>
                </c:pt>
                <c:pt idx="170">
                  <c:v>216</c:v>
                </c:pt>
                <c:pt idx="171">
                  <c:v>222</c:v>
                </c:pt>
                <c:pt idx="172">
                  <c:v>225</c:v>
                </c:pt>
                <c:pt idx="173">
                  <c:v>218</c:v>
                </c:pt>
                <c:pt idx="174">
                  <c:v>214</c:v>
                </c:pt>
                <c:pt idx="175">
                  <c:v>197</c:v>
                </c:pt>
                <c:pt idx="176">
                  <c:v>224</c:v>
                </c:pt>
                <c:pt idx="177">
                  <c:v>212</c:v>
                </c:pt>
                <c:pt idx="178">
                  <c:v>225</c:v>
                </c:pt>
                <c:pt idx="179">
                  <c:v>219</c:v>
                </c:pt>
                <c:pt idx="180">
                  <c:v>225</c:v>
                </c:pt>
                <c:pt idx="181">
                  <c:v>220</c:v>
                </c:pt>
                <c:pt idx="182">
                  <c:v>224</c:v>
                </c:pt>
                <c:pt idx="183">
                  <c:v>215</c:v>
                </c:pt>
                <c:pt idx="184">
                  <c:v>222</c:v>
                </c:pt>
                <c:pt idx="185">
                  <c:v>221</c:v>
                </c:pt>
                <c:pt idx="186">
                  <c:v>221</c:v>
                </c:pt>
                <c:pt idx="187">
                  <c:v>219</c:v>
                </c:pt>
                <c:pt idx="188">
                  <c:v>220</c:v>
                </c:pt>
                <c:pt idx="189">
                  <c:v>222</c:v>
                </c:pt>
                <c:pt idx="190">
                  <c:v>225</c:v>
                </c:pt>
                <c:pt idx="191">
                  <c:v>226</c:v>
                </c:pt>
                <c:pt idx="192">
                  <c:v>228</c:v>
                </c:pt>
                <c:pt idx="193">
                  <c:v>223</c:v>
                </c:pt>
                <c:pt idx="194">
                  <c:v>225</c:v>
                </c:pt>
                <c:pt idx="195">
                  <c:v>196</c:v>
                </c:pt>
                <c:pt idx="196">
                  <c:v>215</c:v>
                </c:pt>
                <c:pt idx="197">
                  <c:v>222</c:v>
                </c:pt>
                <c:pt idx="198">
                  <c:v>197</c:v>
                </c:pt>
                <c:pt idx="199">
                  <c:v>196</c:v>
                </c:pt>
                <c:pt idx="200">
                  <c:v>223</c:v>
                </c:pt>
                <c:pt idx="201">
                  <c:v>223</c:v>
                </c:pt>
                <c:pt idx="202">
                  <c:v>226</c:v>
                </c:pt>
                <c:pt idx="203">
                  <c:v>224</c:v>
                </c:pt>
                <c:pt idx="204">
                  <c:v>224</c:v>
                </c:pt>
                <c:pt idx="205">
                  <c:v>195</c:v>
                </c:pt>
                <c:pt idx="206">
                  <c:v>202</c:v>
                </c:pt>
                <c:pt idx="207">
                  <c:v>221</c:v>
                </c:pt>
                <c:pt idx="208">
                  <c:v>216</c:v>
                </c:pt>
                <c:pt idx="209">
                  <c:v>197</c:v>
                </c:pt>
                <c:pt idx="210">
                  <c:v>205</c:v>
                </c:pt>
                <c:pt idx="211">
                  <c:v>225</c:v>
                </c:pt>
                <c:pt idx="212">
                  <c:v>226</c:v>
                </c:pt>
                <c:pt idx="213">
                  <c:v>203</c:v>
                </c:pt>
                <c:pt idx="214">
                  <c:v>224</c:v>
                </c:pt>
                <c:pt idx="215">
                  <c:v>227</c:v>
                </c:pt>
                <c:pt idx="216">
                  <c:v>213</c:v>
                </c:pt>
                <c:pt idx="217">
                  <c:v>213</c:v>
                </c:pt>
                <c:pt idx="218">
                  <c:v>224</c:v>
                </c:pt>
                <c:pt idx="219">
                  <c:v>223</c:v>
                </c:pt>
                <c:pt idx="220">
                  <c:v>225</c:v>
                </c:pt>
                <c:pt idx="221">
                  <c:v>224</c:v>
                </c:pt>
                <c:pt idx="222">
                  <c:v>229</c:v>
                </c:pt>
                <c:pt idx="223">
                  <c:v>216</c:v>
                </c:pt>
                <c:pt idx="224">
                  <c:v>198</c:v>
                </c:pt>
                <c:pt idx="225">
                  <c:v>217</c:v>
                </c:pt>
                <c:pt idx="226">
                  <c:v>220</c:v>
                </c:pt>
                <c:pt idx="227">
                  <c:v>227</c:v>
                </c:pt>
                <c:pt idx="228">
                  <c:v>228</c:v>
                </c:pt>
                <c:pt idx="229">
                  <c:v>196</c:v>
                </c:pt>
                <c:pt idx="230">
                  <c:v>197</c:v>
                </c:pt>
                <c:pt idx="231">
                  <c:v>225</c:v>
                </c:pt>
                <c:pt idx="232">
                  <c:v>193</c:v>
                </c:pt>
                <c:pt idx="233">
                  <c:v>219</c:v>
                </c:pt>
                <c:pt idx="234">
                  <c:v>224</c:v>
                </c:pt>
                <c:pt idx="235">
                  <c:v>225</c:v>
                </c:pt>
                <c:pt idx="236">
                  <c:v>222</c:v>
                </c:pt>
                <c:pt idx="237">
                  <c:v>223</c:v>
                </c:pt>
                <c:pt idx="238">
                  <c:v>212</c:v>
                </c:pt>
                <c:pt idx="239">
                  <c:v>225</c:v>
                </c:pt>
                <c:pt idx="240">
                  <c:v>227</c:v>
                </c:pt>
                <c:pt idx="241">
                  <c:v>195</c:v>
                </c:pt>
                <c:pt idx="242">
                  <c:v>224</c:v>
                </c:pt>
                <c:pt idx="243">
                  <c:v>227</c:v>
                </c:pt>
                <c:pt idx="244">
                  <c:v>197</c:v>
                </c:pt>
                <c:pt idx="245">
                  <c:v>198</c:v>
                </c:pt>
                <c:pt idx="246">
                  <c:v>226</c:v>
                </c:pt>
                <c:pt idx="247">
                  <c:v>224</c:v>
                </c:pt>
                <c:pt idx="248">
                  <c:v>218</c:v>
                </c:pt>
                <c:pt idx="249">
                  <c:v>229</c:v>
                </c:pt>
                <c:pt idx="250">
                  <c:v>214</c:v>
                </c:pt>
                <c:pt idx="251">
                  <c:v>219</c:v>
                </c:pt>
                <c:pt idx="252">
                  <c:v>212</c:v>
                </c:pt>
                <c:pt idx="253">
                  <c:v>225</c:v>
                </c:pt>
                <c:pt idx="254">
                  <c:v>197</c:v>
                </c:pt>
                <c:pt idx="255">
                  <c:v>221</c:v>
                </c:pt>
                <c:pt idx="256">
                  <c:v>223</c:v>
                </c:pt>
                <c:pt idx="257">
                  <c:v>204</c:v>
                </c:pt>
                <c:pt idx="258">
                  <c:v>223</c:v>
                </c:pt>
                <c:pt idx="259">
                  <c:v>226</c:v>
                </c:pt>
                <c:pt idx="260">
                  <c:v>228</c:v>
                </c:pt>
                <c:pt idx="261">
                  <c:v>225</c:v>
                </c:pt>
                <c:pt idx="262">
                  <c:v>223</c:v>
                </c:pt>
                <c:pt idx="263">
                  <c:v>224</c:v>
                </c:pt>
                <c:pt idx="264">
                  <c:v>223</c:v>
                </c:pt>
                <c:pt idx="265">
                  <c:v>197</c:v>
                </c:pt>
                <c:pt idx="266">
                  <c:v>194</c:v>
                </c:pt>
                <c:pt idx="267">
                  <c:v>199</c:v>
                </c:pt>
                <c:pt idx="268">
                  <c:v>223</c:v>
                </c:pt>
                <c:pt idx="269">
                  <c:v>223</c:v>
                </c:pt>
                <c:pt idx="270">
                  <c:v>225</c:v>
                </c:pt>
                <c:pt idx="271">
                  <c:v>201</c:v>
                </c:pt>
                <c:pt idx="272">
                  <c:v>207</c:v>
                </c:pt>
                <c:pt idx="273">
                  <c:v>206</c:v>
                </c:pt>
                <c:pt idx="274">
                  <c:v>223</c:v>
                </c:pt>
                <c:pt idx="275">
                  <c:v>222</c:v>
                </c:pt>
                <c:pt idx="276">
                  <c:v>225</c:v>
                </c:pt>
                <c:pt idx="277">
                  <c:v>224</c:v>
                </c:pt>
                <c:pt idx="278">
                  <c:v>220</c:v>
                </c:pt>
                <c:pt idx="279">
                  <c:v>219</c:v>
                </c:pt>
                <c:pt idx="280">
                  <c:v>223</c:v>
                </c:pt>
                <c:pt idx="281">
                  <c:v>224</c:v>
                </c:pt>
                <c:pt idx="282">
                  <c:v>212</c:v>
                </c:pt>
                <c:pt idx="283">
                  <c:v>225</c:v>
                </c:pt>
                <c:pt idx="284">
                  <c:v>226</c:v>
                </c:pt>
                <c:pt idx="285">
                  <c:v>223</c:v>
                </c:pt>
                <c:pt idx="286">
                  <c:v>228</c:v>
                </c:pt>
                <c:pt idx="287">
                  <c:v>197</c:v>
                </c:pt>
                <c:pt idx="288">
                  <c:v>201</c:v>
                </c:pt>
                <c:pt idx="289">
                  <c:v>211</c:v>
                </c:pt>
                <c:pt idx="290">
                  <c:v>218</c:v>
                </c:pt>
                <c:pt idx="291">
                  <c:v>224</c:v>
                </c:pt>
                <c:pt idx="292">
                  <c:v>226</c:v>
                </c:pt>
                <c:pt idx="293">
                  <c:v>223</c:v>
                </c:pt>
                <c:pt idx="294">
                  <c:v>223</c:v>
                </c:pt>
                <c:pt idx="295">
                  <c:v>196</c:v>
                </c:pt>
                <c:pt idx="296">
                  <c:v>224</c:v>
                </c:pt>
                <c:pt idx="297">
                  <c:v>212</c:v>
                </c:pt>
                <c:pt idx="298">
                  <c:v>196</c:v>
                </c:pt>
                <c:pt idx="299">
                  <c:v>216</c:v>
                </c:pt>
                <c:pt idx="300">
                  <c:v>224</c:v>
                </c:pt>
                <c:pt idx="301">
                  <c:v>225</c:v>
                </c:pt>
                <c:pt idx="302">
                  <c:v>225</c:v>
                </c:pt>
                <c:pt idx="303">
                  <c:v>226</c:v>
                </c:pt>
                <c:pt idx="304">
                  <c:v>222</c:v>
                </c:pt>
                <c:pt idx="305">
                  <c:v>225</c:v>
                </c:pt>
                <c:pt idx="306">
                  <c:v>224</c:v>
                </c:pt>
                <c:pt idx="307">
                  <c:v>226</c:v>
                </c:pt>
                <c:pt idx="308">
                  <c:v>226</c:v>
                </c:pt>
                <c:pt idx="309">
                  <c:v>224</c:v>
                </c:pt>
                <c:pt idx="310">
                  <c:v>225</c:v>
                </c:pt>
                <c:pt idx="311">
                  <c:v>226</c:v>
                </c:pt>
                <c:pt idx="312">
                  <c:v>227</c:v>
                </c:pt>
                <c:pt idx="313">
                  <c:v>221</c:v>
                </c:pt>
                <c:pt idx="314">
                  <c:v>220</c:v>
                </c:pt>
                <c:pt idx="315">
                  <c:v>224</c:v>
                </c:pt>
                <c:pt idx="316">
                  <c:v>222</c:v>
                </c:pt>
                <c:pt idx="317">
                  <c:v>218</c:v>
                </c:pt>
                <c:pt idx="318">
                  <c:v>217</c:v>
                </c:pt>
                <c:pt idx="319">
                  <c:v>221</c:v>
                </c:pt>
                <c:pt idx="320">
                  <c:v>224</c:v>
                </c:pt>
                <c:pt idx="321">
                  <c:v>223</c:v>
                </c:pt>
                <c:pt idx="322">
                  <c:v>222</c:v>
                </c:pt>
                <c:pt idx="323">
                  <c:v>226</c:v>
                </c:pt>
                <c:pt idx="324">
                  <c:v>226</c:v>
                </c:pt>
                <c:pt idx="325">
                  <c:v>196</c:v>
                </c:pt>
                <c:pt idx="326">
                  <c:v>221</c:v>
                </c:pt>
                <c:pt idx="327">
                  <c:v>226</c:v>
                </c:pt>
                <c:pt idx="328">
                  <c:v>224</c:v>
                </c:pt>
                <c:pt idx="329">
                  <c:v>222</c:v>
                </c:pt>
                <c:pt idx="330">
                  <c:v>222</c:v>
                </c:pt>
                <c:pt idx="331">
                  <c:v>224</c:v>
                </c:pt>
                <c:pt idx="332">
                  <c:v>222</c:v>
                </c:pt>
                <c:pt idx="333">
                  <c:v>220</c:v>
                </c:pt>
                <c:pt idx="334">
                  <c:v>225</c:v>
                </c:pt>
                <c:pt idx="335">
                  <c:v>204</c:v>
                </c:pt>
                <c:pt idx="336">
                  <c:v>215</c:v>
                </c:pt>
                <c:pt idx="337">
                  <c:v>222</c:v>
                </c:pt>
                <c:pt idx="338">
                  <c:v>222</c:v>
                </c:pt>
                <c:pt idx="339">
                  <c:v>220</c:v>
                </c:pt>
                <c:pt idx="340">
                  <c:v>203</c:v>
                </c:pt>
                <c:pt idx="341">
                  <c:v>221</c:v>
                </c:pt>
                <c:pt idx="342">
                  <c:v>222</c:v>
                </c:pt>
                <c:pt idx="343">
                  <c:v>222</c:v>
                </c:pt>
                <c:pt idx="344">
                  <c:v>221</c:v>
                </c:pt>
                <c:pt idx="345">
                  <c:v>227</c:v>
                </c:pt>
                <c:pt idx="346">
                  <c:v>222</c:v>
                </c:pt>
                <c:pt idx="347">
                  <c:v>222</c:v>
                </c:pt>
                <c:pt idx="348">
                  <c:v>197</c:v>
                </c:pt>
                <c:pt idx="349">
                  <c:v>226</c:v>
                </c:pt>
                <c:pt idx="350">
                  <c:v>226</c:v>
                </c:pt>
                <c:pt idx="351">
                  <c:v>226</c:v>
                </c:pt>
                <c:pt idx="352">
                  <c:v>197</c:v>
                </c:pt>
                <c:pt idx="353">
                  <c:v>217</c:v>
                </c:pt>
                <c:pt idx="354">
                  <c:v>225</c:v>
                </c:pt>
                <c:pt idx="355">
                  <c:v>226</c:v>
                </c:pt>
                <c:pt idx="356">
                  <c:v>198</c:v>
                </c:pt>
                <c:pt idx="357">
                  <c:v>198</c:v>
                </c:pt>
                <c:pt idx="358">
                  <c:v>196</c:v>
                </c:pt>
                <c:pt idx="359">
                  <c:v>203</c:v>
                </c:pt>
                <c:pt idx="360">
                  <c:v>205</c:v>
                </c:pt>
                <c:pt idx="361">
                  <c:v>225</c:v>
                </c:pt>
                <c:pt idx="362">
                  <c:v>228</c:v>
                </c:pt>
                <c:pt idx="363">
                  <c:v>229</c:v>
                </c:pt>
                <c:pt idx="364">
                  <c:v>212</c:v>
                </c:pt>
                <c:pt idx="365">
                  <c:v>211</c:v>
                </c:pt>
                <c:pt idx="366">
                  <c:v>206</c:v>
                </c:pt>
                <c:pt idx="367">
                  <c:v>201</c:v>
                </c:pt>
                <c:pt idx="368">
                  <c:v>216</c:v>
                </c:pt>
                <c:pt idx="369">
                  <c:v>206</c:v>
                </c:pt>
                <c:pt idx="370">
                  <c:v>214</c:v>
                </c:pt>
                <c:pt idx="371">
                  <c:v>200</c:v>
                </c:pt>
                <c:pt idx="372">
                  <c:v>197</c:v>
                </c:pt>
                <c:pt idx="373">
                  <c:v>197</c:v>
                </c:pt>
                <c:pt idx="374">
                  <c:v>213</c:v>
                </c:pt>
                <c:pt idx="375">
                  <c:v>225</c:v>
                </c:pt>
                <c:pt idx="376">
                  <c:v>197</c:v>
                </c:pt>
                <c:pt idx="377">
                  <c:v>202</c:v>
                </c:pt>
                <c:pt idx="378">
                  <c:v>200</c:v>
                </c:pt>
                <c:pt idx="379">
                  <c:v>213</c:v>
                </c:pt>
                <c:pt idx="380">
                  <c:v>205</c:v>
                </c:pt>
                <c:pt idx="381">
                  <c:v>207</c:v>
                </c:pt>
                <c:pt idx="382">
                  <c:v>204</c:v>
                </c:pt>
                <c:pt idx="383">
                  <c:v>212</c:v>
                </c:pt>
                <c:pt idx="384">
                  <c:v>195</c:v>
                </c:pt>
                <c:pt idx="385">
                  <c:v>194</c:v>
                </c:pt>
                <c:pt idx="386">
                  <c:v>196</c:v>
                </c:pt>
                <c:pt idx="387">
                  <c:v>196</c:v>
                </c:pt>
                <c:pt idx="388">
                  <c:v>206</c:v>
                </c:pt>
                <c:pt idx="389">
                  <c:v>210</c:v>
                </c:pt>
                <c:pt idx="390">
                  <c:v>197</c:v>
                </c:pt>
                <c:pt idx="391">
                  <c:v>202</c:v>
                </c:pt>
                <c:pt idx="392">
                  <c:v>197</c:v>
                </c:pt>
                <c:pt idx="393">
                  <c:v>209</c:v>
                </c:pt>
                <c:pt idx="394">
                  <c:v>198</c:v>
                </c:pt>
                <c:pt idx="395">
                  <c:v>200</c:v>
                </c:pt>
                <c:pt idx="396">
                  <c:v>195</c:v>
                </c:pt>
                <c:pt idx="397">
                  <c:v>198</c:v>
                </c:pt>
                <c:pt idx="398">
                  <c:v>200</c:v>
                </c:pt>
                <c:pt idx="399">
                  <c:v>201</c:v>
                </c:pt>
                <c:pt idx="400">
                  <c:v>203</c:v>
                </c:pt>
                <c:pt idx="401">
                  <c:v>199</c:v>
                </c:pt>
                <c:pt idx="402">
                  <c:v>192</c:v>
                </c:pt>
                <c:pt idx="403">
                  <c:v>197</c:v>
                </c:pt>
                <c:pt idx="404">
                  <c:v>205</c:v>
                </c:pt>
                <c:pt idx="405">
                  <c:v>197</c:v>
                </c:pt>
                <c:pt idx="406">
                  <c:v>196</c:v>
                </c:pt>
                <c:pt idx="407">
                  <c:v>197</c:v>
                </c:pt>
                <c:pt idx="408">
                  <c:v>196</c:v>
                </c:pt>
                <c:pt idx="409">
                  <c:v>198</c:v>
                </c:pt>
                <c:pt idx="410">
                  <c:v>205</c:v>
                </c:pt>
                <c:pt idx="411">
                  <c:v>200</c:v>
                </c:pt>
                <c:pt idx="412">
                  <c:v>196</c:v>
                </c:pt>
                <c:pt idx="413">
                  <c:v>225</c:v>
                </c:pt>
                <c:pt idx="414">
                  <c:v>197</c:v>
                </c:pt>
                <c:pt idx="415">
                  <c:v>211</c:v>
                </c:pt>
                <c:pt idx="416">
                  <c:v>204</c:v>
                </c:pt>
                <c:pt idx="417">
                  <c:v>223</c:v>
                </c:pt>
                <c:pt idx="418">
                  <c:v>223</c:v>
                </c:pt>
                <c:pt idx="419">
                  <c:v>234</c:v>
                </c:pt>
                <c:pt idx="420">
                  <c:v>236</c:v>
                </c:pt>
                <c:pt idx="421">
                  <c:v>226</c:v>
                </c:pt>
                <c:pt idx="422">
                  <c:v>222</c:v>
                </c:pt>
                <c:pt idx="423">
                  <c:v>192</c:v>
                </c:pt>
                <c:pt idx="424">
                  <c:v>235</c:v>
                </c:pt>
                <c:pt idx="425">
                  <c:v>224</c:v>
                </c:pt>
                <c:pt idx="426">
                  <c:v>210</c:v>
                </c:pt>
                <c:pt idx="427">
                  <c:v>224</c:v>
                </c:pt>
                <c:pt idx="428">
                  <c:v>196</c:v>
                </c:pt>
                <c:pt idx="429">
                  <c:v>225</c:v>
                </c:pt>
                <c:pt idx="430">
                  <c:v>226</c:v>
                </c:pt>
                <c:pt idx="431">
                  <c:v>226</c:v>
                </c:pt>
                <c:pt idx="432">
                  <c:v>225</c:v>
                </c:pt>
                <c:pt idx="433">
                  <c:v>196</c:v>
                </c:pt>
                <c:pt idx="434">
                  <c:v>198</c:v>
                </c:pt>
                <c:pt idx="435">
                  <c:v>224</c:v>
                </c:pt>
                <c:pt idx="436">
                  <c:v>225</c:v>
                </c:pt>
                <c:pt idx="437">
                  <c:v>224</c:v>
                </c:pt>
                <c:pt idx="438">
                  <c:v>237</c:v>
                </c:pt>
                <c:pt idx="439">
                  <c:v>216</c:v>
                </c:pt>
                <c:pt idx="440">
                  <c:v>225</c:v>
                </c:pt>
                <c:pt idx="441">
                  <c:v>223</c:v>
                </c:pt>
                <c:pt idx="442">
                  <c:v>236</c:v>
                </c:pt>
                <c:pt idx="443">
                  <c:v>237</c:v>
                </c:pt>
                <c:pt idx="444">
                  <c:v>194</c:v>
                </c:pt>
                <c:pt idx="445">
                  <c:v>225</c:v>
                </c:pt>
                <c:pt idx="446">
                  <c:v>198</c:v>
                </c:pt>
                <c:pt idx="447">
                  <c:v>196</c:v>
                </c:pt>
                <c:pt idx="448">
                  <c:v>217</c:v>
                </c:pt>
                <c:pt idx="449">
                  <c:v>226</c:v>
                </c:pt>
                <c:pt idx="450">
                  <c:v>225</c:v>
                </c:pt>
                <c:pt idx="451">
                  <c:v>225</c:v>
                </c:pt>
                <c:pt idx="452">
                  <c:v>227</c:v>
                </c:pt>
                <c:pt idx="453">
                  <c:v>226</c:v>
                </c:pt>
                <c:pt idx="454">
                  <c:v>223</c:v>
                </c:pt>
                <c:pt idx="455">
                  <c:v>237</c:v>
                </c:pt>
                <c:pt idx="456">
                  <c:v>224</c:v>
                </c:pt>
                <c:pt idx="457">
                  <c:v>224</c:v>
                </c:pt>
                <c:pt idx="458">
                  <c:v>223</c:v>
                </c:pt>
                <c:pt idx="459">
                  <c:v>225</c:v>
                </c:pt>
                <c:pt idx="460">
                  <c:v>234</c:v>
                </c:pt>
                <c:pt idx="461">
                  <c:v>196</c:v>
                </c:pt>
                <c:pt idx="462">
                  <c:v>226</c:v>
                </c:pt>
                <c:pt idx="463">
                  <c:v>234</c:v>
                </c:pt>
                <c:pt idx="464">
                  <c:v>213</c:v>
                </c:pt>
                <c:pt idx="465">
                  <c:v>234</c:v>
                </c:pt>
                <c:pt idx="466">
                  <c:v>225</c:v>
                </c:pt>
                <c:pt idx="467">
                  <c:v>225</c:v>
                </c:pt>
                <c:pt idx="468">
                  <c:v>226</c:v>
                </c:pt>
                <c:pt idx="469">
                  <c:v>223</c:v>
                </c:pt>
                <c:pt idx="470">
                  <c:v>212</c:v>
                </c:pt>
                <c:pt idx="471">
                  <c:v>218</c:v>
                </c:pt>
                <c:pt idx="472">
                  <c:v>223</c:v>
                </c:pt>
                <c:pt idx="473">
                  <c:v>225</c:v>
                </c:pt>
                <c:pt idx="474">
                  <c:v>228</c:v>
                </c:pt>
                <c:pt idx="475">
                  <c:v>224</c:v>
                </c:pt>
                <c:pt idx="476">
                  <c:v>225</c:v>
                </c:pt>
                <c:pt idx="477">
                  <c:v>232</c:v>
                </c:pt>
                <c:pt idx="478">
                  <c:v>227</c:v>
                </c:pt>
                <c:pt idx="479">
                  <c:v>196</c:v>
                </c:pt>
                <c:pt idx="480">
                  <c:v>225</c:v>
                </c:pt>
                <c:pt idx="481">
                  <c:v>198</c:v>
                </c:pt>
                <c:pt idx="482">
                  <c:v>226</c:v>
                </c:pt>
                <c:pt idx="483">
                  <c:v>224</c:v>
                </c:pt>
                <c:pt idx="484">
                  <c:v>227</c:v>
                </c:pt>
                <c:pt idx="485">
                  <c:v>225</c:v>
                </c:pt>
                <c:pt idx="486">
                  <c:v>227</c:v>
                </c:pt>
                <c:pt idx="487">
                  <c:v>195</c:v>
                </c:pt>
                <c:pt idx="488">
                  <c:v>220</c:v>
                </c:pt>
                <c:pt idx="489">
                  <c:v>223</c:v>
                </c:pt>
                <c:pt idx="490">
                  <c:v>224</c:v>
                </c:pt>
                <c:pt idx="491">
                  <c:v>222</c:v>
                </c:pt>
                <c:pt idx="492">
                  <c:v>224</c:v>
                </c:pt>
                <c:pt idx="493">
                  <c:v>227</c:v>
                </c:pt>
                <c:pt idx="494">
                  <c:v>228</c:v>
                </c:pt>
                <c:pt idx="495">
                  <c:v>224</c:v>
                </c:pt>
                <c:pt idx="496">
                  <c:v>227</c:v>
                </c:pt>
                <c:pt idx="497">
                  <c:v>226</c:v>
                </c:pt>
                <c:pt idx="498">
                  <c:v>225</c:v>
                </c:pt>
                <c:pt idx="499">
                  <c:v>225</c:v>
                </c:pt>
                <c:pt idx="500">
                  <c:v>196</c:v>
                </c:pt>
                <c:pt idx="501">
                  <c:v>209</c:v>
                </c:pt>
                <c:pt idx="502">
                  <c:v>218</c:v>
                </c:pt>
                <c:pt idx="503">
                  <c:v>228</c:v>
                </c:pt>
                <c:pt idx="504">
                  <c:v>197</c:v>
                </c:pt>
                <c:pt idx="505">
                  <c:v>197</c:v>
                </c:pt>
                <c:pt idx="506">
                  <c:v>198</c:v>
                </c:pt>
                <c:pt idx="507">
                  <c:v>225</c:v>
                </c:pt>
                <c:pt idx="508">
                  <c:v>197</c:v>
                </c:pt>
                <c:pt idx="509">
                  <c:v>198</c:v>
                </c:pt>
                <c:pt idx="510">
                  <c:v>223</c:v>
                </c:pt>
                <c:pt idx="511">
                  <c:v>224</c:v>
                </c:pt>
                <c:pt idx="512">
                  <c:v>225</c:v>
                </c:pt>
                <c:pt idx="513">
                  <c:v>225</c:v>
                </c:pt>
                <c:pt idx="514">
                  <c:v>225</c:v>
                </c:pt>
                <c:pt idx="515">
                  <c:v>227</c:v>
                </c:pt>
                <c:pt idx="516">
                  <c:v>224</c:v>
                </c:pt>
                <c:pt idx="517">
                  <c:v>229</c:v>
                </c:pt>
                <c:pt idx="518">
                  <c:v>232</c:v>
                </c:pt>
                <c:pt idx="519">
                  <c:v>197</c:v>
                </c:pt>
                <c:pt idx="520">
                  <c:v>222</c:v>
                </c:pt>
                <c:pt idx="521">
                  <c:v>197</c:v>
                </c:pt>
                <c:pt idx="522">
                  <c:v>196</c:v>
                </c:pt>
                <c:pt idx="523">
                  <c:v>195</c:v>
                </c:pt>
                <c:pt idx="524">
                  <c:v>197</c:v>
                </c:pt>
                <c:pt idx="525">
                  <c:v>224</c:v>
                </c:pt>
                <c:pt idx="526">
                  <c:v>198</c:v>
                </c:pt>
                <c:pt idx="527">
                  <c:v>198</c:v>
                </c:pt>
                <c:pt idx="528">
                  <c:v>224</c:v>
                </c:pt>
                <c:pt idx="529">
                  <c:v>228</c:v>
                </c:pt>
                <c:pt idx="530">
                  <c:v>221</c:v>
                </c:pt>
                <c:pt idx="531">
                  <c:v>219</c:v>
                </c:pt>
                <c:pt idx="532">
                  <c:v>226</c:v>
                </c:pt>
                <c:pt idx="533">
                  <c:v>195</c:v>
                </c:pt>
                <c:pt idx="534">
                  <c:v>216</c:v>
                </c:pt>
                <c:pt idx="535">
                  <c:v>226</c:v>
                </c:pt>
                <c:pt idx="536">
                  <c:v>232</c:v>
                </c:pt>
                <c:pt idx="537">
                  <c:v>227</c:v>
                </c:pt>
                <c:pt idx="538">
                  <c:v>213</c:v>
                </c:pt>
                <c:pt idx="539">
                  <c:v>224</c:v>
                </c:pt>
                <c:pt idx="540">
                  <c:v>199</c:v>
                </c:pt>
                <c:pt idx="541">
                  <c:v>203</c:v>
                </c:pt>
                <c:pt idx="542">
                  <c:v>210</c:v>
                </c:pt>
                <c:pt idx="543">
                  <c:v>215</c:v>
                </c:pt>
                <c:pt idx="544">
                  <c:v>220</c:v>
                </c:pt>
                <c:pt idx="545">
                  <c:v>222</c:v>
                </c:pt>
                <c:pt idx="546">
                  <c:v>218</c:v>
                </c:pt>
                <c:pt idx="547">
                  <c:v>225</c:v>
                </c:pt>
                <c:pt idx="548">
                  <c:v>225</c:v>
                </c:pt>
                <c:pt idx="549">
                  <c:v>218</c:v>
                </c:pt>
                <c:pt idx="550">
                  <c:v>197</c:v>
                </c:pt>
                <c:pt idx="551">
                  <c:v>225</c:v>
                </c:pt>
                <c:pt idx="552">
                  <c:v>225</c:v>
                </c:pt>
                <c:pt idx="553">
                  <c:v>224</c:v>
                </c:pt>
                <c:pt idx="554">
                  <c:v>198</c:v>
                </c:pt>
                <c:pt idx="555">
                  <c:v>210</c:v>
                </c:pt>
                <c:pt idx="556">
                  <c:v>229</c:v>
                </c:pt>
                <c:pt idx="557">
                  <c:v>230</c:v>
                </c:pt>
                <c:pt idx="558">
                  <c:v>221</c:v>
                </c:pt>
                <c:pt idx="559">
                  <c:v>224</c:v>
                </c:pt>
                <c:pt idx="560">
                  <c:v>225</c:v>
                </c:pt>
                <c:pt idx="561">
                  <c:v>201</c:v>
                </c:pt>
                <c:pt idx="562">
                  <c:v>225</c:v>
                </c:pt>
                <c:pt idx="563">
                  <c:v>226</c:v>
                </c:pt>
                <c:pt idx="564">
                  <c:v>195</c:v>
                </c:pt>
                <c:pt idx="565">
                  <c:v>218</c:v>
                </c:pt>
                <c:pt idx="566">
                  <c:v>224</c:v>
                </c:pt>
                <c:pt idx="567">
                  <c:v>213</c:v>
                </c:pt>
                <c:pt idx="568">
                  <c:v>221</c:v>
                </c:pt>
                <c:pt idx="569">
                  <c:v>225</c:v>
                </c:pt>
                <c:pt idx="570">
                  <c:v>196</c:v>
                </c:pt>
                <c:pt idx="571">
                  <c:v>196</c:v>
                </c:pt>
                <c:pt idx="572">
                  <c:v>198</c:v>
                </c:pt>
                <c:pt idx="573">
                  <c:v>229</c:v>
                </c:pt>
                <c:pt idx="574">
                  <c:v>198</c:v>
                </c:pt>
                <c:pt idx="575">
                  <c:v>226</c:v>
                </c:pt>
                <c:pt idx="576">
                  <c:v>226</c:v>
                </c:pt>
                <c:pt idx="577">
                  <c:v>225</c:v>
                </c:pt>
                <c:pt idx="578">
                  <c:v>197</c:v>
                </c:pt>
                <c:pt idx="579">
                  <c:v>214</c:v>
                </c:pt>
                <c:pt idx="580">
                  <c:v>220</c:v>
                </c:pt>
                <c:pt idx="581">
                  <c:v>226</c:v>
                </c:pt>
                <c:pt idx="582">
                  <c:v>223</c:v>
                </c:pt>
                <c:pt idx="583">
                  <c:v>219</c:v>
                </c:pt>
                <c:pt idx="584">
                  <c:v>208</c:v>
                </c:pt>
                <c:pt idx="585">
                  <c:v>223</c:v>
                </c:pt>
                <c:pt idx="586">
                  <c:v>228</c:v>
                </c:pt>
                <c:pt idx="587">
                  <c:v>225</c:v>
                </c:pt>
                <c:pt idx="588">
                  <c:v>228</c:v>
                </c:pt>
                <c:pt idx="589">
                  <c:v>195</c:v>
                </c:pt>
                <c:pt idx="590">
                  <c:v>198</c:v>
                </c:pt>
                <c:pt idx="591">
                  <c:v>196</c:v>
                </c:pt>
                <c:pt idx="592">
                  <c:v>205</c:v>
                </c:pt>
                <c:pt idx="593">
                  <c:v>197</c:v>
                </c:pt>
                <c:pt idx="594">
                  <c:v>205</c:v>
                </c:pt>
                <c:pt idx="595">
                  <c:v>226</c:v>
                </c:pt>
                <c:pt idx="596">
                  <c:v>224</c:v>
                </c:pt>
                <c:pt idx="597">
                  <c:v>197</c:v>
                </c:pt>
                <c:pt idx="598">
                  <c:v>200</c:v>
                </c:pt>
                <c:pt idx="599">
                  <c:v>206</c:v>
                </c:pt>
                <c:pt idx="600">
                  <c:v>226</c:v>
                </c:pt>
                <c:pt idx="601">
                  <c:v>228</c:v>
                </c:pt>
                <c:pt idx="602">
                  <c:v>211</c:v>
                </c:pt>
                <c:pt idx="603">
                  <c:v>226</c:v>
                </c:pt>
                <c:pt idx="604">
                  <c:v>229</c:v>
                </c:pt>
                <c:pt idx="605">
                  <c:v>195</c:v>
                </c:pt>
                <c:pt idx="606">
                  <c:v>201</c:v>
                </c:pt>
                <c:pt idx="607">
                  <c:v>197</c:v>
                </c:pt>
                <c:pt idx="608">
                  <c:v>225</c:v>
                </c:pt>
                <c:pt idx="609">
                  <c:v>196</c:v>
                </c:pt>
                <c:pt idx="610">
                  <c:v>209</c:v>
                </c:pt>
                <c:pt idx="611">
                  <c:v>214</c:v>
                </c:pt>
                <c:pt idx="612">
                  <c:v>225</c:v>
                </c:pt>
                <c:pt idx="613">
                  <c:v>228</c:v>
                </c:pt>
                <c:pt idx="614">
                  <c:v>201</c:v>
                </c:pt>
                <c:pt idx="615">
                  <c:v>228</c:v>
                </c:pt>
                <c:pt idx="616">
                  <c:v>227</c:v>
                </c:pt>
                <c:pt idx="617">
                  <c:v>197</c:v>
                </c:pt>
                <c:pt idx="618">
                  <c:v>204</c:v>
                </c:pt>
                <c:pt idx="619">
                  <c:v>226</c:v>
                </c:pt>
                <c:pt idx="620">
                  <c:v>223</c:v>
                </c:pt>
                <c:pt idx="621">
                  <c:v>224</c:v>
                </c:pt>
                <c:pt idx="622">
                  <c:v>194</c:v>
                </c:pt>
                <c:pt idx="623">
                  <c:v>227</c:v>
                </c:pt>
                <c:pt idx="624">
                  <c:v>199</c:v>
                </c:pt>
                <c:pt idx="625">
                  <c:v>215</c:v>
                </c:pt>
                <c:pt idx="626">
                  <c:v>197</c:v>
                </c:pt>
                <c:pt idx="627">
                  <c:v>228</c:v>
                </c:pt>
                <c:pt idx="628">
                  <c:v>223</c:v>
                </c:pt>
                <c:pt idx="629">
                  <c:v>222</c:v>
                </c:pt>
                <c:pt idx="630">
                  <c:v>226</c:v>
                </c:pt>
                <c:pt idx="631">
                  <c:v>227</c:v>
                </c:pt>
                <c:pt idx="632">
                  <c:v>197</c:v>
                </c:pt>
                <c:pt idx="633">
                  <c:v>198</c:v>
                </c:pt>
                <c:pt idx="634">
                  <c:v>198</c:v>
                </c:pt>
                <c:pt idx="635">
                  <c:v>215</c:v>
                </c:pt>
                <c:pt idx="636">
                  <c:v>215</c:v>
                </c:pt>
                <c:pt idx="637">
                  <c:v>215</c:v>
                </c:pt>
                <c:pt idx="638">
                  <c:v>215</c:v>
                </c:pt>
                <c:pt idx="639">
                  <c:v>215</c:v>
                </c:pt>
                <c:pt idx="640">
                  <c:v>215</c:v>
                </c:pt>
                <c:pt idx="641">
                  <c:v>215</c:v>
                </c:pt>
                <c:pt idx="642">
                  <c:v>208</c:v>
                </c:pt>
                <c:pt idx="643">
                  <c:v>214</c:v>
                </c:pt>
                <c:pt idx="644">
                  <c:v>198</c:v>
                </c:pt>
                <c:pt idx="645">
                  <c:v>223</c:v>
                </c:pt>
                <c:pt idx="646">
                  <c:v>224</c:v>
                </c:pt>
                <c:pt idx="647">
                  <c:v>226</c:v>
                </c:pt>
                <c:pt idx="648">
                  <c:v>228</c:v>
                </c:pt>
                <c:pt idx="649">
                  <c:v>224</c:v>
                </c:pt>
                <c:pt idx="650">
                  <c:v>229</c:v>
                </c:pt>
                <c:pt idx="651">
                  <c:v>227</c:v>
                </c:pt>
                <c:pt idx="652">
                  <c:v>197</c:v>
                </c:pt>
                <c:pt idx="653">
                  <c:v>215</c:v>
                </c:pt>
                <c:pt idx="654">
                  <c:v>221</c:v>
                </c:pt>
                <c:pt idx="655">
                  <c:v>228</c:v>
                </c:pt>
                <c:pt idx="656">
                  <c:v>227</c:v>
                </c:pt>
                <c:pt idx="657">
                  <c:v>198</c:v>
                </c:pt>
                <c:pt idx="658">
                  <c:v>203</c:v>
                </c:pt>
                <c:pt idx="659">
                  <c:v>209</c:v>
                </c:pt>
                <c:pt idx="660">
                  <c:v>219</c:v>
                </c:pt>
                <c:pt idx="661">
                  <c:v>221</c:v>
                </c:pt>
                <c:pt idx="662">
                  <c:v>222</c:v>
                </c:pt>
                <c:pt idx="663">
                  <c:v>228</c:v>
                </c:pt>
                <c:pt idx="664">
                  <c:v>229</c:v>
                </c:pt>
                <c:pt idx="665">
                  <c:v>225</c:v>
                </c:pt>
                <c:pt idx="666">
                  <c:v>224</c:v>
                </c:pt>
                <c:pt idx="667">
                  <c:v>229</c:v>
                </c:pt>
                <c:pt idx="668">
                  <c:v>199</c:v>
                </c:pt>
                <c:pt idx="669">
                  <c:v>215</c:v>
                </c:pt>
                <c:pt idx="670">
                  <c:v>215</c:v>
                </c:pt>
                <c:pt idx="671">
                  <c:v>223</c:v>
                </c:pt>
                <c:pt idx="672">
                  <c:v>223</c:v>
                </c:pt>
                <c:pt idx="673">
                  <c:v>199</c:v>
                </c:pt>
                <c:pt idx="674">
                  <c:v>224</c:v>
                </c:pt>
                <c:pt idx="675">
                  <c:v>223</c:v>
                </c:pt>
                <c:pt idx="676">
                  <c:v>226</c:v>
                </c:pt>
                <c:pt idx="677">
                  <c:v>226</c:v>
                </c:pt>
                <c:pt idx="678">
                  <c:v>226</c:v>
                </c:pt>
                <c:pt idx="679">
                  <c:v>225</c:v>
                </c:pt>
                <c:pt idx="680">
                  <c:v>227</c:v>
                </c:pt>
                <c:pt idx="681">
                  <c:v>194</c:v>
                </c:pt>
                <c:pt idx="682">
                  <c:v>196</c:v>
                </c:pt>
                <c:pt idx="683">
                  <c:v>209</c:v>
                </c:pt>
                <c:pt idx="684">
                  <c:v>226</c:v>
                </c:pt>
                <c:pt idx="685">
                  <c:v>224</c:v>
                </c:pt>
                <c:pt idx="686">
                  <c:v>217</c:v>
                </c:pt>
                <c:pt idx="687">
                  <c:v>226</c:v>
                </c:pt>
                <c:pt idx="688">
                  <c:v>224</c:v>
                </c:pt>
                <c:pt idx="689">
                  <c:v>225</c:v>
                </c:pt>
                <c:pt idx="690">
                  <c:v>226</c:v>
                </c:pt>
                <c:pt idx="691">
                  <c:v>227</c:v>
                </c:pt>
                <c:pt idx="692">
                  <c:v>227</c:v>
                </c:pt>
                <c:pt idx="693">
                  <c:v>225</c:v>
                </c:pt>
                <c:pt idx="694">
                  <c:v>227</c:v>
                </c:pt>
                <c:pt idx="695">
                  <c:v>224</c:v>
                </c:pt>
                <c:pt idx="696">
                  <c:v>224</c:v>
                </c:pt>
                <c:pt idx="697">
                  <c:v>227</c:v>
                </c:pt>
                <c:pt idx="698">
                  <c:v>210</c:v>
                </c:pt>
                <c:pt idx="699">
                  <c:v>220</c:v>
                </c:pt>
                <c:pt idx="700">
                  <c:v>200</c:v>
                </c:pt>
                <c:pt idx="701">
                  <c:v>221</c:v>
                </c:pt>
                <c:pt idx="702">
                  <c:v>220</c:v>
                </c:pt>
                <c:pt idx="703">
                  <c:v>227</c:v>
                </c:pt>
                <c:pt idx="704">
                  <c:v>226</c:v>
                </c:pt>
                <c:pt idx="705">
                  <c:v>224</c:v>
                </c:pt>
                <c:pt idx="706">
                  <c:v>213</c:v>
                </c:pt>
                <c:pt idx="707">
                  <c:v>221</c:v>
                </c:pt>
                <c:pt idx="708">
                  <c:v>222</c:v>
                </c:pt>
                <c:pt idx="709">
                  <c:v>227</c:v>
                </c:pt>
                <c:pt idx="710">
                  <c:v>222</c:v>
                </c:pt>
                <c:pt idx="711">
                  <c:v>206</c:v>
                </c:pt>
                <c:pt idx="712">
                  <c:v>221</c:v>
                </c:pt>
                <c:pt idx="713">
                  <c:v>223</c:v>
                </c:pt>
                <c:pt idx="714">
                  <c:v>226</c:v>
                </c:pt>
                <c:pt idx="715">
                  <c:v>227</c:v>
                </c:pt>
                <c:pt idx="716">
                  <c:v>227</c:v>
                </c:pt>
                <c:pt idx="717">
                  <c:v>210</c:v>
                </c:pt>
                <c:pt idx="718">
                  <c:v>198</c:v>
                </c:pt>
                <c:pt idx="719">
                  <c:v>197</c:v>
                </c:pt>
                <c:pt idx="720">
                  <c:v>209</c:v>
                </c:pt>
                <c:pt idx="721">
                  <c:v>215</c:v>
                </c:pt>
                <c:pt idx="722">
                  <c:v>215</c:v>
                </c:pt>
                <c:pt idx="723">
                  <c:v>198</c:v>
                </c:pt>
                <c:pt idx="724">
                  <c:v>199</c:v>
                </c:pt>
                <c:pt idx="725">
                  <c:v>196</c:v>
                </c:pt>
                <c:pt idx="726">
                  <c:v>211</c:v>
                </c:pt>
                <c:pt idx="727">
                  <c:v>227</c:v>
                </c:pt>
                <c:pt idx="728">
                  <c:v>217</c:v>
                </c:pt>
                <c:pt idx="729">
                  <c:v>211</c:v>
                </c:pt>
                <c:pt idx="730">
                  <c:v>205</c:v>
                </c:pt>
                <c:pt idx="731">
                  <c:v>195</c:v>
                </c:pt>
                <c:pt idx="732">
                  <c:v>197</c:v>
                </c:pt>
                <c:pt idx="733">
                  <c:v>199</c:v>
                </c:pt>
                <c:pt idx="734">
                  <c:v>197</c:v>
                </c:pt>
                <c:pt idx="735">
                  <c:v>199</c:v>
                </c:pt>
                <c:pt idx="736">
                  <c:v>203</c:v>
                </c:pt>
                <c:pt idx="737">
                  <c:v>197</c:v>
                </c:pt>
                <c:pt idx="738">
                  <c:v>207</c:v>
                </c:pt>
                <c:pt idx="739">
                  <c:v>215</c:v>
                </c:pt>
                <c:pt idx="740">
                  <c:v>211</c:v>
                </c:pt>
                <c:pt idx="741">
                  <c:v>199</c:v>
                </c:pt>
                <c:pt idx="742">
                  <c:v>198</c:v>
                </c:pt>
                <c:pt idx="743">
                  <c:v>208</c:v>
                </c:pt>
                <c:pt idx="744">
                  <c:v>209</c:v>
                </c:pt>
                <c:pt idx="745">
                  <c:v>215</c:v>
                </c:pt>
                <c:pt idx="746">
                  <c:v>201</c:v>
                </c:pt>
                <c:pt idx="747">
                  <c:v>196</c:v>
                </c:pt>
                <c:pt idx="748">
                  <c:v>208</c:v>
                </c:pt>
                <c:pt idx="749">
                  <c:v>198</c:v>
                </c:pt>
                <c:pt idx="750">
                  <c:v>195</c:v>
                </c:pt>
                <c:pt idx="751">
                  <c:v>198</c:v>
                </c:pt>
                <c:pt idx="752">
                  <c:v>199</c:v>
                </c:pt>
                <c:pt idx="753">
                  <c:v>210</c:v>
                </c:pt>
                <c:pt idx="754">
                  <c:v>210</c:v>
                </c:pt>
                <c:pt idx="755">
                  <c:v>200</c:v>
                </c:pt>
                <c:pt idx="756">
                  <c:v>196</c:v>
                </c:pt>
                <c:pt idx="757">
                  <c:v>196</c:v>
                </c:pt>
                <c:pt idx="758">
                  <c:v>199</c:v>
                </c:pt>
                <c:pt idx="759">
                  <c:v>197</c:v>
                </c:pt>
                <c:pt idx="760">
                  <c:v>202</c:v>
                </c:pt>
                <c:pt idx="761">
                  <c:v>209</c:v>
                </c:pt>
                <c:pt idx="762">
                  <c:v>201</c:v>
                </c:pt>
                <c:pt idx="763">
                  <c:v>199</c:v>
                </c:pt>
                <c:pt idx="764">
                  <c:v>199</c:v>
                </c:pt>
                <c:pt idx="765">
                  <c:v>197</c:v>
                </c:pt>
                <c:pt idx="766">
                  <c:v>198</c:v>
                </c:pt>
                <c:pt idx="767">
                  <c:v>196</c:v>
                </c:pt>
                <c:pt idx="768">
                  <c:v>195</c:v>
                </c:pt>
                <c:pt idx="769">
                  <c:v>200</c:v>
                </c:pt>
                <c:pt idx="770">
                  <c:v>198</c:v>
                </c:pt>
                <c:pt idx="771">
                  <c:v>198</c:v>
                </c:pt>
                <c:pt idx="772">
                  <c:v>198</c:v>
                </c:pt>
                <c:pt idx="773">
                  <c:v>196</c:v>
                </c:pt>
                <c:pt idx="774">
                  <c:v>198</c:v>
                </c:pt>
                <c:pt idx="775">
                  <c:v>197</c:v>
                </c:pt>
                <c:pt idx="776">
                  <c:v>195</c:v>
                </c:pt>
                <c:pt idx="777">
                  <c:v>217</c:v>
                </c:pt>
                <c:pt idx="778">
                  <c:v>224</c:v>
                </c:pt>
                <c:pt idx="779">
                  <c:v>237</c:v>
                </c:pt>
                <c:pt idx="780">
                  <c:v>233</c:v>
                </c:pt>
                <c:pt idx="781">
                  <c:v>230</c:v>
                </c:pt>
                <c:pt idx="782">
                  <c:v>231</c:v>
                </c:pt>
                <c:pt idx="783">
                  <c:v>227</c:v>
                </c:pt>
                <c:pt idx="784">
                  <c:v>237</c:v>
                </c:pt>
                <c:pt idx="785">
                  <c:v>233</c:v>
                </c:pt>
                <c:pt idx="786">
                  <c:v>238</c:v>
                </c:pt>
                <c:pt idx="787">
                  <c:v>223</c:v>
                </c:pt>
                <c:pt idx="788">
                  <c:v>227</c:v>
                </c:pt>
                <c:pt idx="789">
                  <c:v>235</c:v>
                </c:pt>
                <c:pt idx="790">
                  <c:v>228</c:v>
                </c:pt>
                <c:pt idx="791">
                  <c:v>232</c:v>
                </c:pt>
                <c:pt idx="792">
                  <c:v>224</c:v>
                </c:pt>
                <c:pt idx="793">
                  <c:v>226</c:v>
                </c:pt>
                <c:pt idx="794">
                  <c:v>224</c:v>
                </c:pt>
                <c:pt idx="795">
                  <c:v>234</c:v>
                </c:pt>
                <c:pt idx="796">
                  <c:v>199</c:v>
                </c:pt>
                <c:pt idx="797">
                  <c:v>230</c:v>
                </c:pt>
                <c:pt idx="798">
                  <c:v>229</c:v>
                </c:pt>
                <c:pt idx="799">
                  <c:v>226</c:v>
                </c:pt>
                <c:pt idx="800">
                  <c:v>232</c:v>
                </c:pt>
                <c:pt idx="801">
                  <c:v>215</c:v>
                </c:pt>
                <c:pt idx="802">
                  <c:v>233</c:v>
                </c:pt>
                <c:pt idx="803">
                  <c:v>224</c:v>
                </c:pt>
                <c:pt idx="804">
                  <c:v>237</c:v>
                </c:pt>
                <c:pt idx="805">
                  <c:v>230</c:v>
                </c:pt>
                <c:pt idx="806">
                  <c:v>227</c:v>
                </c:pt>
                <c:pt idx="807">
                  <c:v>233</c:v>
                </c:pt>
                <c:pt idx="808">
                  <c:v>196</c:v>
                </c:pt>
                <c:pt idx="809">
                  <c:v>231</c:v>
                </c:pt>
                <c:pt idx="810">
                  <c:v>234</c:v>
                </c:pt>
                <c:pt idx="811">
                  <c:v>229</c:v>
                </c:pt>
                <c:pt idx="812">
                  <c:v>229</c:v>
                </c:pt>
                <c:pt idx="813">
                  <c:v>236</c:v>
                </c:pt>
                <c:pt idx="814">
                  <c:v>223</c:v>
                </c:pt>
                <c:pt idx="815">
                  <c:v>225</c:v>
                </c:pt>
                <c:pt idx="816">
                  <c:v>231</c:v>
                </c:pt>
                <c:pt idx="817">
                  <c:v>230</c:v>
                </c:pt>
                <c:pt idx="818">
                  <c:v>230</c:v>
                </c:pt>
                <c:pt idx="819">
                  <c:v>201</c:v>
                </c:pt>
                <c:pt idx="820">
                  <c:v>235</c:v>
                </c:pt>
                <c:pt idx="821">
                  <c:v>236</c:v>
                </c:pt>
                <c:pt idx="822">
                  <c:v>236</c:v>
                </c:pt>
                <c:pt idx="823">
                  <c:v>238</c:v>
                </c:pt>
                <c:pt idx="824">
                  <c:v>203</c:v>
                </c:pt>
                <c:pt idx="825">
                  <c:v>229</c:v>
                </c:pt>
                <c:pt idx="826">
                  <c:v>230</c:v>
                </c:pt>
                <c:pt idx="827">
                  <c:v>230</c:v>
                </c:pt>
                <c:pt idx="828">
                  <c:v>233</c:v>
                </c:pt>
                <c:pt idx="829">
                  <c:v>234</c:v>
                </c:pt>
                <c:pt idx="830">
                  <c:v>226</c:v>
                </c:pt>
                <c:pt idx="831">
                  <c:v>228</c:v>
                </c:pt>
                <c:pt idx="832">
                  <c:v>234</c:v>
                </c:pt>
                <c:pt idx="833">
                  <c:v>236</c:v>
                </c:pt>
                <c:pt idx="834">
                  <c:v>205</c:v>
                </c:pt>
                <c:pt idx="835">
                  <c:v>234</c:v>
                </c:pt>
                <c:pt idx="836">
                  <c:v>237</c:v>
                </c:pt>
                <c:pt idx="837">
                  <c:v>238</c:v>
                </c:pt>
                <c:pt idx="838">
                  <c:v>224</c:v>
                </c:pt>
                <c:pt idx="839">
                  <c:v>224</c:v>
                </c:pt>
                <c:pt idx="840">
                  <c:v>230</c:v>
                </c:pt>
                <c:pt idx="841">
                  <c:v>238</c:v>
                </c:pt>
                <c:pt idx="842">
                  <c:v>237</c:v>
                </c:pt>
                <c:pt idx="843">
                  <c:v>194</c:v>
                </c:pt>
                <c:pt idx="844">
                  <c:v>224</c:v>
                </c:pt>
                <c:pt idx="845">
                  <c:v>227</c:v>
                </c:pt>
                <c:pt idx="846">
                  <c:v>227</c:v>
                </c:pt>
                <c:pt idx="847">
                  <c:v>226</c:v>
                </c:pt>
                <c:pt idx="848">
                  <c:v>232</c:v>
                </c:pt>
                <c:pt idx="849">
                  <c:v>232</c:v>
                </c:pt>
                <c:pt idx="850">
                  <c:v>237</c:v>
                </c:pt>
                <c:pt idx="851">
                  <c:v>234</c:v>
                </c:pt>
                <c:pt idx="852">
                  <c:v>234</c:v>
                </c:pt>
                <c:pt idx="853">
                  <c:v>238</c:v>
                </c:pt>
                <c:pt idx="854">
                  <c:v>235</c:v>
                </c:pt>
                <c:pt idx="855">
                  <c:v>235</c:v>
                </c:pt>
                <c:pt idx="856">
                  <c:v>226</c:v>
                </c:pt>
                <c:pt idx="857">
                  <c:v>233</c:v>
                </c:pt>
                <c:pt idx="858">
                  <c:v>231</c:v>
                </c:pt>
                <c:pt idx="859">
                  <c:v>234</c:v>
                </c:pt>
                <c:pt idx="860">
                  <c:v>232</c:v>
                </c:pt>
                <c:pt idx="861">
                  <c:v>199</c:v>
                </c:pt>
                <c:pt idx="862">
                  <c:v>224</c:v>
                </c:pt>
                <c:pt idx="863">
                  <c:v>227</c:v>
                </c:pt>
                <c:pt idx="864">
                  <c:v>232</c:v>
                </c:pt>
                <c:pt idx="865">
                  <c:v>237</c:v>
                </c:pt>
                <c:pt idx="866">
                  <c:v>233</c:v>
                </c:pt>
                <c:pt idx="867">
                  <c:v>218</c:v>
                </c:pt>
                <c:pt idx="868">
                  <c:v>230</c:v>
                </c:pt>
                <c:pt idx="869">
                  <c:v>238</c:v>
                </c:pt>
                <c:pt idx="870">
                  <c:v>238</c:v>
                </c:pt>
                <c:pt idx="871">
                  <c:v>219</c:v>
                </c:pt>
                <c:pt idx="872">
                  <c:v>234</c:v>
                </c:pt>
                <c:pt idx="873">
                  <c:v>238</c:v>
                </c:pt>
                <c:pt idx="874">
                  <c:v>200</c:v>
                </c:pt>
                <c:pt idx="875">
                  <c:v>204</c:v>
                </c:pt>
                <c:pt idx="876">
                  <c:v>226</c:v>
                </c:pt>
                <c:pt idx="877">
                  <c:v>231</c:v>
                </c:pt>
                <c:pt idx="878">
                  <c:v>226</c:v>
                </c:pt>
                <c:pt idx="879">
                  <c:v>232</c:v>
                </c:pt>
                <c:pt idx="880">
                  <c:v>239</c:v>
                </c:pt>
                <c:pt idx="881">
                  <c:v>225</c:v>
                </c:pt>
                <c:pt idx="882">
                  <c:v>229</c:v>
                </c:pt>
                <c:pt idx="883">
                  <c:v>236</c:v>
                </c:pt>
                <c:pt idx="884">
                  <c:v>233</c:v>
                </c:pt>
                <c:pt idx="885">
                  <c:v>237</c:v>
                </c:pt>
                <c:pt idx="886">
                  <c:v>239</c:v>
                </c:pt>
                <c:pt idx="887">
                  <c:v>236</c:v>
                </c:pt>
                <c:pt idx="888">
                  <c:v>238</c:v>
                </c:pt>
                <c:pt idx="889">
                  <c:v>226</c:v>
                </c:pt>
                <c:pt idx="890">
                  <c:v>232</c:v>
                </c:pt>
                <c:pt idx="891">
                  <c:v>228</c:v>
                </c:pt>
                <c:pt idx="892">
                  <c:v>231</c:v>
                </c:pt>
                <c:pt idx="893">
                  <c:v>233</c:v>
                </c:pt>
                <c:pt idx="894">
                  <c:v>236</c:v>
                </c:pt>
                <c:pt idx="895">
                  <c:v>238</c:v>
                </c:pt>
                <c:pt idx="896">
                  <c:v>196</c:v>
                </c:pt>
                <c:pt idx="897">
                  <c:v>227</c:v>
                </c:pt>
                <c:pt idx="898">
                  <c:v>215</c:v>
                </c:pt>
                <c:pt idx="899">
                  <c:v>224</c:v>
                </c:pt>
                <c:pt idx="900">
                  <c:v>225</c:v>
                </c:pt>
                <c:pt idx="901">
                  <c:v>236</c:v>
                </c:pt>
                <c:pt idx="902">
                  <c:v>199</c:v>
                </c:pt>
                <c:pt idx="903">
                  <c:v>201</c:v>
                </c:pt>
                <c:pt idx="904">
                  <c:v>227</c:v>
                </c:pt>
                <c:pt idx="905">
                  <c:v>226</c:v>
                </c:pt>
                <c:pt idx="906">
                  <c:v>231</c:v>
                </c:pt>
                <c:pt idx="907">
                  <c:v>234</c:v>
                </c:pt>
                <c:pt idx="908">
                  <c:v>193</c:v>
                </c:pt>
                <c:pt idx="909">
                  <c:v>218</c:v>
                </c:pt>
                <c:pt idx="910">
                  <c:v>224</c:v>
                </c:pt>
                <c:pt idx="911">
                  <c:v>226</c:v>
                </c:pt>
                <c:pt idx="912">
                  <c:v>225</c:v>
                </c:pt>
                <c:pt idx="913">
                  <c:v>225</c:v>
                </c:pt>
                <c:pt idx="914">
                  <c:v>226</c:v>
                </c:pt>
                <c:pt idx="915">
                  <c:v>226</c:v>
                </c:pt>
                <c:pt idx="916">
                  <c:v>226</c:v>
                </c:pt>
                <c:pt idx="917">
                  <c:v>226</c:v>
                </c:pt>
                <c:pt idx="918">
                  <c:v>230</c:v>
                </c:pt>
                <c:pt idx="919">
                  <c:v>227</c:v>
                </c:pt>
                <c:pt idx="920">
                  <c:v>229</c:v>
                </c:pt>
                <c:pt idx="921">
                  <c:v>234</c:v>
                </c:pt>
                <c:pt idx="922">
                  <c:v>238</c:v>
                </c:pt>
                <c:pt idx="923">
                  <c:v>201</c:v>
                </c:pt>
                <c:pt idx="924">
                  <c:v>226</c:v>
                </c:pt>
                <c:pt idx="925">
                  <c:v>226</c:v>
                </c:pt>
                <c:pt idx="926">
                  <c:v>226</c:v>
                </c:pt>
                <c:pt idx="927">
                  <c:v>226</c:v>
                </c:pt>
                <c:pt idx="928">
                  <c:v>233</c:v>
                </c:pt>
                <c:pt idx="929">
                  <c:v>237</c:v>
                </c:pt>
                <c:pt idx="930">
                  <c:v>202</c:v>
                </c:pt>
                <c:pt idx="931">
                  <c:v>198</c:v>
                </c:pt>
                <c:pt idx="932">
                  <c:v>199</c:v>
                </c:pt>
                <c:pt idx="933">
                  <c:v>224</c:v>
                </c:pt>
                <c:pt idx="934">
                  <c:v>225</c:v>
                </c:pt>
                <c:pt idx="935">
                  <c:v>225</c:v>
                </c:pt>
                <c:pt idx="936">
                  <c:v>239</c:v>
                </c:pt>
                <c:pt idx="937">
                  <c:v>234</c:v>
                </c:pt>
                <c:pt idx="938">
                  <c:v>239</c:v>
                </c:pt>
                <c:pt idx="939">
                  <c:v>238</c:v>
                </c:pt>
                <c:pt idx="940">
                  <c:v>202</c:v>
                </c:pt>
                <c:pt idx="941">
                  <c:v>208</c:v>
                </c:pt>
                <c:pt idx="942">
                  <c:v>208</c:v>
                </c:pt>
                <c:pt idx="943">
                  <c:v>225</c:v>
                </c:pt>
                <c:pt idx="944">
                  <c:v>225</c:v>
                </c:pt>
                <c:pt idx="945">
                  <c:v>236</c:v>
                </c:pt>
                <c:pt idx="946">
                  <c:v>197</c:v>
                </c:pt>
                <c:pt idx="947">
                  <c:v>208</c:v>
                </c:pt>
                <c:pt idx="948">
                  <c:v>214</c:v>
                </c:pt>
                <c:pt idx="949">
                  <c:v>230</c:v>
                </c:pt>
                <c:pt idx="950">
                  <c:v>239</c:v>
                </c:pt>
                <c:pt idx="951">
                  <c:v>224</c:v>
                </c:pt>
                <c:pt idx="952">
                  <c:v>236</c:v>
                </c:pt>
                <c:pt idx="953">
                  <c:v>234</c:v>
                </c:pt>
                <c:pt idx="954">
                  <c:v>210</c:v>
                </c:pt>
                <c:pt idx="955">
                  <c:v>227</c:v>
                </c:pt>
                <c:pt idx="956">
                  <c:v>228</c:v>
                </c:pt>
                <c:pt idx="957">
                  <c:v>230</c:v>
                </c:pt>
                <c:pt idx="958">
                  <c:v>225</c:v>
                </c:pt>
                <c:pt idx="959">
                  <c:v>222</c:v>
                </c:pt>
                <c:pt idx="960">
                  <c:v>232</c:v>
                </c:pt>
                <c:pt idx="961">
                  <c:v>237</c:v>
                </c:pt>
                <c:pt idx="962">
                  <c:v>234</c:v>
                </c:pt>
                <c:pt idx="963">
                  <c:v>239</c:v>
                </c:pt>
                <c:pt idx="964">
                  <c:v>214</c:v>
                </c:pt>
                <c:pt idx="965">
                  <c:v>215</c:v>
                </c:pt>
                <c:pt idx="966">
                  <c:v>225</c:v>
                </c:pt>
                <c:pt idx="967">
                  <c:v>226</c:v>
                </c:pt>
                <c:pt idx="968">
                  <c:v>232</c:v>
                </c:pt>
                <c:pt idx="969">
                  <c:v>232</c:v>
                </c:pt>
                <c:pt idx="970">
                  <c:v>198</c:v>
                </c:pt>
                <c:pt idx="971">
                  <c:v>213</c:v>
                </c:pt>
                <c:pt idx="972">
                  <c:v>226</c:v>
                </c:pt>
                <c:pt idx="973">
                  <c:v>231</c:v>
                </c:pt>
                <c:pt idx="974">
                  <c:v>236</c:v>
                </c:pt>
                <c:pt idx="975">
                  <c:v>216</c:v>
                </c:pt>
                <c:pt idx="976">
                  <c:v>197</c:v>
                </c:pt>
                <c:pt idx="977">
                  <c:v>199</c:v>
                </c:pt>
                <c:pt idx="978">
                  <c:v>215</c:v>
                </c:pt>
                <c:pt idx="979">
                  <c:v>224</c:v>
                </c:pt>
                <c:pt idx="980">
                  <c:v>216</c:v>
                </c:pt>
                <c:pt idx="981">
                  <c:v>230</c:v>
                </c:pt>
                <c:pt idx="982">
                  <c:v>231</c:v>
                </c:pt>
                <c:pt idx="983">
                  <c:v>196</c:v>
                </c:pt>
                <c:pt idx="984">
                  <c:v>228</c:v>
                </c:pt>
                <c:pt idx="985">
                  <c:v>226</c:v>
                </c:pt>
                <c:pt idx="986">
                  <c:v>197</c:v>
                </c:pt>
                <c:pt idx="987">
                  <c:v>202</c:v>
                </c:pt>
                <c:pt idx="988">
                  <c:v>228</c:v>
                </c:pt>
                <c:pt idx="989">
                  <c:v>228</c:v>
                </c:pt>
                <c:pt idx="990">
                  <c:v>196</c:v>
                </c:pt>
                <c:pt idx="991">
                  <c:v>224</c:v>
                </c:pt>
                <c:pt idx="992">
                  <c:v>228</c:v>
                </c:pt>
                <c:pt idx="993">
                  <c:v>210</c:v>
                </c:pt>
                <c:pt idx="994">
                  <c:v>215</c:v>
                </c:pt>
                <c:pt idx="995">
                  <c:v>238</c:v>
                </c:pt>
                <c:pt idx="996">
                  <c:v>230</c:v>
                </c:pt>
                <c:pt idx="997">
                  <c:v>232</c:v>
                </c:pt>
                <c:pt idx="998">
                  <c:v>198</c:v>
                </c:pt>
                <c:pt idx="999">
                  <c:v>198</c:v>
                </c:pt>
                <c:pt idx="1000">
                  <c:v>198</c:v>
                </c:pt>
                <c:pt idx="1001">
                  <c:v>199</c:v>
                </c:pt>
                <c:pt idx="1002">
                  <c:v>199</c:v>
                </c:pt>
                <c:pt idx="1003">
                  <c:v>201</c:v>
                </c:pt>
                <c:pt idx="1004">
                  <c:v>220</c:v>
                </c:pt>
                <c:pt idx="1005">
                  <c:v>231</c:v>
                </c:pt>
                <c:pt idx="1006">
                  <c:v>231</c:v>
                </c:pt>
                <c:pt idx="1007">
                  <c:v>234</c:v>
                </c:pt>
                <c:pt idx="1008">
                  <c:v>199</c:v>
                </c:pt>
                <c:pt idx="1009">
                  <c:v>229</c:v>
                </c:pt>
                <c:pt idx="1010">
                  <c:v>234</c:v>
                </c:pt>
                <c:pt idx="1011">
                  <c:v>217</c:v>
                </c:pt>
                <c:pt idx="1012">
                  <c:v>214</c:v>
                </c:pt>
                <c:pt idx="1013">
                  <c:v>221</c:v>
                </c:pt>
                <c:pt idx="1014">
                  <c:v>197</c:v>
                </c:pt>
                <c:pt idx="1015">
                  <c:v>198</c:v>
                </c:pt>
                <c:pt idx="1016">
                  <c:v>196</c:v>
                </c:pt>
                <c:pt idx="1017">
                  <c:v>203</c:v>
                </c:pt>
                <c:pt idx="1018">
                  <c:v>203</c:v>
                </c:pt>
                <c:pt idx="1019">
                  <c:v>231</c:v>
                </c:pt>
                <c:pt idx="1020">
                  <c:v>233</c:v>
                </c:pt>
                <c:pt idx="1021">
                  <c:v>234</c:v>
                </c:pt>
                <c:pt idx="1022">
                  <c:v>198</c:v>
                </c:pt>
                <c:pt idx="1023">
                  <c:v>215</c:v>
                </c:pt>
                <c:pt idx="1024">
                  <c:v>230</c:v>
                </c:pt>
                <c:pt idx="1025">
                  <c:v>234</c:v>
                </c:pt>
                <c:pt idx="1026">
                  <c:v>231</c:v>
                </c:pt>
                <c:pt idx="1027">
                  <c:v>204</c:v>
                </c:pt>
                <c:pt idx="1028">
                  <c:v>229</c:v>
                </c:pt>
                <c:pt idx="1029">
                  <c:v>235</c:v>
                </c:pt>
                <c:pt idx="1030">
                  <c:v>236</c:v>
                </c:pt>
                <c:pt idx="1031">
                  <c:v>199</c:v>
                </c:pt>
                <c:pt idx="1032">
                  <c:v>196</c:v>
                </c:pt>
                <c:pt idx="1033">
                  <c:v>198</c:v>
                </c:pt>
                <c:pt idx="1034">
                  <c:v>214</c:v>
                </c:pt>
                <c:pt idx="1035">
                  <c:v>215</c:v>
                </c:pt>
                <c:pt idx="1036">
                  <c:v>224</c:v>
                </c:pt>
                <c:pt idx="1037">
                  <c:v>239</c:v>
                </c:pt>
                <c:pt idx="1038">
                  <c:v>240</c:v>
                </c:pt>
                <c:pt idx="1039">
                  <c:v>202</c:v>
                </c:pt>
                <c:pt idx="1040">
                  <c:v>215</c:v>
                </c:pt>
                <c:pt idx="1041">
                  <c:v>220</c:v>
                </c:pt>
                <c:pt idx="1042">
                  <c:v>197</c:v>
                </c:pt>
                <c:pt idx="1043">
                  <c:v>222</c:v>
                </c:pt>
                <c:pt idx="1044">
                  <c:v>236</c:v>
                </c:pt>
                <c:pt idx="1045">
                  <c:v>198</c:v>
                </c:pt>
                <c:pt idx="1046">
                  <c:v>199</c:v>
                </c:pt>
                <c:pt idx="1047">
                  <c:v>231</c:v>
                </c:pt>
                <c:pt idx="1048">
                  <c:v>230</c:v>
                </c:pt>
                <c:pt idx="1049">
                  <c:v>201</c:v>
                </c:pt>
                <c:pt idx="1050">
                  <c:v>232</c:v>
                </c:pt>
                <c:pt idx="1051">
                  <c:v>195</c:v>
                </c:pt>
                <c:pt idx="1052">
                  <c:v>200</c:v>
                </c:pt>
                <c:pt idx="1053">
                  <c:v>197</c:v>
                </c:pt>
                <c:pt idx="1054">
                  <c:v>215</c:v>
                </c:pt>
                <c:pt idx="1055">
                  <c:v>231</c:v>
                </c:pt>
                <c:pt idx="1056">
                  <c:v>235</c:v>
                </c:pt>
                <c:pt idx="1057">
                  <c:v>228</c:v>
                </c:pt>
                <c:pt idx="1058">
                  <c:v>232</c:v>
                </c:pt>
                <c:pt idx="1059">
                  <c:v>225</c:v>
                </c:pt>
                <c:pt idx="1060">
                  <c:v>236</c:v>
                </c:pt>
                <c:pt idx="1061">
                  <c:v>211</c:v>
                </c:pt>
                <c:pt idx="1062">
                  <c:v>214</c:v>
                </c:pt>
                <c:pt idx="1063">
                  <c:v>224</c:v>
                </c:pt>
                <c:pt idx="1064">
                  <c:v>224</c:v>
                </c:pt>
                <c:pt idx="1065">
                  <c:v>231</c:v>
                </c:pt>
                <c:pt idx="1066">
                  <c:v>239</c:v>
                </c:pt>
                <c:pt idx="1067">
                  <c:v>232</c:v>
                </c:pt>
                <c:pt idx="1068">
                  <c:v>234</c:v>
                </c:pt>
                <c:pt idx="1069">
                  <c:v>227</c:v>
                </c:pt>
                <c:pt idx="1070">
                  <c:v>196</c:v>
                </c:pt>
                <c:pt idx="1071">
                  <c:v>225</c:v>
                </c:pt>
                <c:pt idx="1072">
                  <c:v>223</c:v>
                </c:pt>
                <c:pt idx="1073">
                  <c:v>227</c:v>
                </c:pt>
                <c:pt idx="1074">
                  <c:v>235</c:v>
                </c:pt>
                <c:pt idx="1075">
                  <c:v>197</c:v>
                </c:pt>
                <c:pt idx="1076">
                  <c:v>197</c:v>
                </c:pt>
                <c:pt idx="1077">
                  <c:v>224</c:v>
                </c:pt>
                <c:pt idx="1078">
                  <c:v>226</c:v>
                </c:pt>
                <c:pt idx="1079">
                  <c:v>195</c:v>
                </c:pt>
                <c:pt idx="1080">
                  <c:v>228</c:v>
                </c:pt>
                <c:pt idx="1081">
                  <c:v>231</c:v>
                </c:pt>
                <c:pt idx="1082">
                  <c:v>236</c:v>
                </c:pt>
                <c:pt idx="1083">
                  <c:v>239</c:v>
                </c:pt>
                <c:pt idx="1084">
                  <c:v>199</c:v>
                </c:pt>
                <c:pt idx="1085">
                  <c:v>198</c:v>
                </c:pt>
                <c:pt idx="1086">
                  <c:v>215</c:v>
                </c:pt>
                <c:pt idx="1087">
                  <c:v>231</c:v>
                </c:pt>
                <c:pt idx="1088">
                  <c:v>230</c:v>
                </c:pt>
                <c:pt idx="1089">
                  <c:v>238</c:v>
                </c:pt>
                <c:pt idx="1090">
                  <c:v>239</c:v>
                </c:pt>
                <c:pt idx="1091">
                  <c:v>239</c:v>
                </c:pt>
                <c:pt idx="1092">
                  <c:v>239</c:v>
                </c:pt>
                <c:pt idx="1093">
                  <c:v>229</c:v>
                </c:pt>
                <c:pt idx="1094">
                  <c:v>232</c:v>
                </c:pt>
                <c:pt idx="1095">
                  <c:v>233</c:v>
                </c:pt>
                <c:pt idx="1096">
                  <c:v>231</c:v>
                </c:pt>
                <c:pt idx="1097">
                  <c:v>225</c:v>
                </c:pt>
                <c:pt idx="1098">
                  <c:v>228</c:v>
                </c:pt>
                <c:pt idx="1099">
                  <c:v>231</c:v>
                </c:pt>
                <c:pt idx="1100">
                  <c:v>236</c:v>
                </c:pt>
                <c:pt idx="1101">
                  <c:v>198</c:v>
                </c:pt>
                <c:pt idx="1102">
                  <c:v>198</c:v>
                </c:pt>
                <c:pt idx="1103">
                  <c:v>228</c:v>
                </c:pt>
                <c:pt idx="1104">
                  <c:v>235</c:v>
                </c:pt>
                <c:pt idx="1105">
                  <c:v>232</c:v>
                </c:pt>
                <c:pt idx="1106">
                  <c:v>236</c:v>
                </c:pt>
                <c:pt idx="1107">
                  <c:v>236</c:v>
                </c:pt>
                <c:pt idx="1108">
                  <c:v>233</c:v>
                </c:pt>
                <c:pt idx="1109">
                  <c:v>228</c:v>
                </c:pt>
                <c:pt idx="1110">
                  <c:v>238</c:v>
                </c:pt>
                <c:pt idx="1111">
                  <c:v>225</c:v>
                </c:pt>
                <c:pt idx="1112">
                  <c:v>227</c:v>
                </c:pt>
                <c:pt idx="1113">
                  <c:v>231</c:v>
                </c:pt>
                <c:pt idx="1114">
                  <c:v>234</c:v>
                </c:pt>
                <c:pt idx="1115">
                  <c:v>233</c:v>
                </c:pt>
                <c:pt idx="1116">
                  <c:v>232</c:v>
                </c:pt>
                <c:pt idx="1117">
                  <c:v>199</c:v>
                </c:pt>
                <c:pt idx="1118">
                  <c:v>202</c:v>
                </c:pt>
                <c:pt idx="1119">
                  <c:v>225</c:v>
                </c:pt>
                <c:pt idx="1120">
                  <c:v>231</c:v>
                </c:pt>
                <c:pt idx="1121">
                  <c:v>233</c:v>
                </c:pt>
                <c:pt idx="1122">
                  <c:v>208</c:v>
                </c:pt>
                <c:pt idx="1123">
                  <c:v>231</c:v>
                </c:pt>
                <c:pt idx="1124">
                  <c:v>228</c:v>
                </c:pt>
                <c:pt idx="1125">
                  <c:v>231</c:v>
                </c:pt>
                <c:pt idx="1126">
                  <c:v>229</c:v>
                </c:pt>
                <c:pt idx="1127">
                  <c:v>202</c:v>
                </c:pt>
                <c:pt idx="1128">
                  <c:v>231</c:v>
                </c:pt>
                <c:pt idx="1129">
                  <c:v>231</c:v>
                </c:pt>
                <c:pt idx="1130">
                  <c:v>233</c:v>
                </c:pt>
                <c:pt idx="1131">
                  <c:v>231</c:v>
                </c:pt>
                <c:pt idx="1132">
                  <c:v>237</c:v>
                </c:pt>
                <c:pt idx="1133">
                  <c:v>224</c:v>
                </c:pt>
                <c:pt idx="1134">
                  <c:v>224</c:v>
                </c:pt>
                <c:pt idx="1135">
                  <c:v>230</c:v>
                </c:pt>
                <c:pt idx="1136">
                  <c:v>225</c:v>
                </c:pt>
                <c:pt idx="1137">
                  <c:v>225</c:v>
                </c:pt>
                <c:pt idx="1138">
                  <c:v>232</c:v>
                </c:pt>
                <c:pt idx="1139">
                  <c:v>228</c:v>
                </c:pt>
                <c:pt idx="1140">
                  <c:v>199</c:v>
                </c:pt>
                <c:pt idx="1141">
                  <c:v>228</c:v>
                </c:pt>
                <c:pt idx="1142">
                  <c:v>233</c:v>
                </c:pt>
                <c:pt idx="1143">
                  <c:v>226</c:v>
                </c:pt>
                <c:pt idx="1144">
                  <c:v>225</c:v>
                </c:pt>
                <c:pt idx="1145">
                  <c:v>233</c:v>
                </c:pt>
                <c:pt idx="1146">
                  <c:v>233</c:v>
                </c:pt>
                <c:pt idx="1147">
                  <c:v>198</c:v>
                </c:pt>
                <c:pt idx="1148">
                  <c:v>228</c:v>
                </c:pt>
                <c:pt idx="1149">
                  <c:v>229</c:v>
                </c:pt>
                <c:pt idx="1150">
                  <c:v>232</c:v>
                </c:pt>
                <c:pt idx="1151">
                  <c:v>230</c:v>
                </c:pt>
                <c:pt idx="1152">
                  <c:v>234</c:v>
                </c:pt>
                <c:pt idx="1153">
                  <c:v>199</c:v>
                </c:pt>
                <c:pt idx="1154">
                  <c:v>196</c:v>
                </c:pt>
                <c:pt idx="1155">
                  <c:v>215</c:v>
                </c:pt>
                <c:pt idx="1156">
                  <c:v>225</c:v>
                </c:pt>
                <c:pt idx="1157">
                  <c:v>229</c:v>
                </c:pt>
                <c:pt idx="1158">
                  <c:v>197</c:v>
                </c:pt>
                <c:pt idx="1159">
                  <c:v>210</c:v>
                </c:pt>
                <c:pt idx="1160">
                  <c:v>234</c:v>
                </c:pt>
                <c:pt idx="1161">
                  <c:v>236</c:v>
                </c:pt>
                <c:pt idx="1162">
                  <c:v>207</c:v>
                </c:pt>
                <c:pt idx="1163">
                  <c:v>215</c:v>
                </c:pt>
                <c:pt idx="1164">
                  <c:v>226</c:v>
                </c:pt>
                <c:pt idx="1165">
                  <c:v>225</c:v>
                </c:pt>
                <c:pt idx="1166">
                  <c:v>215</c:v>
                </c:pt>
                <c:pt idx="1167">
                  <c:v>215</c:v>
                </c:pt>
                <c:pt idx="1168">
                  <c:v>215</c:v>
                </c:pt>
                <c:pt idx="1169">
                  <c:v>215</c:v>
                </c:pt>
                <c:pt idx="1170">
                  <c:v>223</c:v>
                </c:pt>
                <c:pt idx="1171">
                  <c:v>231</c:v>
                </c:pt>
                <c:pt idx="1172">
                  <c:v>195</c:v>
                </c:pt>
                <c:pt idx="1173">
                  <c:v>225</c:v>
                </c:pt>
                <c:pt idx="1174">
                  <c:v>226</c:v>
                </c:pt>
                <c:pt idx="1175">
                  <c:v>227</c:v>
                </c:pt>
                <c:pt idx="1176">
                  <c:v>215</c:v>
                </c:pt>
                <c:pt idx="1177">
                  <c:v>200</c:v>
                </c:pt>
                <c:pt idx="1178">
                  <c:v>225</c:v>
                </c:pt>
                <c:pt idx="1179">
                  <c:v>223</c:v>
                </c:pt>
                <c:pt idx="1180">
                  <c:v>230</c:v>
                </c:pt>
                <c:pt idx="1181">
                  <c:v>225</c:v>
                </c:pt>
                <c:pt idx="1182">
                  <c:v>210</c:v>
                </c:pt>
                <c:pt idx="1183">
                  <c:v>223</c:v>
                </c:pt>
                <c:pt idx="1184">
                  <c:v>222</c:v>
                </c:pt>
                <c:pt idx="1185">
                  <c:v>232</c:v>
                </c:pt>
                <c:pt idx="1186">
                  <c:v>229</c:v>
                </c:pt>
                <c:pt idx="1187">
                  <c:v>232</c:v>
                </c:pt>
                <c:pt idx="1188">
                  <c:v>209</c:v>
                </c:pt>
                <c:pt idx="1189">
                  <c:v>217</c:v>
                </c:pt>
                <c:pt idx="1190">
                  <c:v>202</c:v>
                </c:pt>
                <c:pt idx="1191">
                  <c:v>197</c:v>
                </c:pt>
                <c:pt idx="1192">
                  <c:v>214</c:v>
                </c:pt>
                <c:pt idx="1193">
                  <c:v>227</c:v>
                </c:pt>
                <c:pt idx="1194">
                  <c:v>229</c:v>
                </c:pt>
                <c:pt idx="1195">
                  <c:v>221</c:v>
                </c:pt>
                <c:pt idx="1196">
                  <c:v>197</c:v>
                </c:pt>
                <c:pt idx="1197">
                  <c:v>209</c:v>
                </c:pt>
                <c:pt idx="1198">
                  <c:v>197</c:v>
                </c:pt>
                <c:pt idx="1199">
                  <c:v>198</c:v>
                </c:pt>
                <c:pt idx="1200">
                  <c:v>198</c:v>
                </c:pt>
                <c:pt idx="1201">
                  <c:v>198</c:v>
                </c:pt>
                <c:pt idx="1202">
                  <c:v>201</c:v>
                </c:pt>
                <c:pt idx="1203">
                  <c:v>224</c:v>
                </c:pt>
                <c:pt idx="1204">
                  <c:v>200</c:v>
                </c:pt>
                <c:pt idx="1205">
                  <c:v>207</c:v>
                </c:pt>
                <c:pt idx="1206">
                  <c:v>203</c:v>
                </c:pt>
                <c:pt idx="1207">
                  <c:v>200</c:v>
                </c:pt>
                <c:pt idx="1208">
                  <c:v>202</c:v>
                </c:pt>
                <c:pt idx="1209">
                  <c:v>198</c:v>
                </c:pt>
                <c:pt idx="1210">
                  <c:v>198</c:v>
                </c:pt>
                <c:pt idx="1211">
                  <c:v>196</c:v>
                </c:pt>
                <c:pt idx="1212">
                  <c:v>198</c:v>
                </c:pt>
                <c:pt idx="1213">
                  <c:v>198</c:v>
                </c:pt>
                <c:pt idx="1214">
                  <c:v>197</c:v>
                </c:pt>
                <c:pt idx="1215">
                  <c:v>197</c:v>
                </c:pt>
                <c:pt idx="1216">
                  <c:v>207</c:v>
                </c:pt>
                <c:pt idx="1217">
                  <c:v>205</c:v>
                </c:pt>
                <c:pt idx="1218">
                  <c:v>197</c:v>
                </c:pt>
                <c:pt idx="1219">
                  <c:v>197</c:v>
                </c:pt>
                <c:pt idx="1220">
                  <c:v>199</c:v>
                </c:pt>
                <c:pt idx="1221">
                  <c:v>198</c:v>
                </c:pt>
                <c:pt idx="1222">
                  <c:v>199</c:v>
                </c:pt>
                <c:pt idx="1223">
                  <c:v>196</c:v>
                </c:pt>
                <c:pt idx="1224">
                  <c:v>197</c:v>
                </c:pt>
                <c:pt idx="1225">
                  <c:v>199</c:v>
                </c:pt>
                <c:pt idx="1226">
                  <c:v>198</c:v>
                </c:pt>
                <c:pt idx="1227">
                  <c:v>237</c:v>
                </c:pt>
                <c:pt idx="1228">
                  <c:v>238</c:v>
                </c:pt>
                <c:pt idx="1229">
                  <c:v>236</c:v>
                </c:pt>
                <c:pt idx="1230">
                  <c:v>202</c:v>
                </c:pt>
                <c:pt idx="1231">
                  <c:v>239</c:v>
                </c:pt>
                <c:pt idx="1232">
                  <c:v>237</c:v>
                </c:pt>
                <c:pt idx="1233">
                  <c:v>238</c:v>
                </c:pt>
                <c:pt idx="1234">
                  <c:v>237</c:v>
                </c:pt>
                <c:pt idx="1235">
                  <c:v>239</c:v>
                </c:pt>
                <c:pt idx="1236">
                  <c:v>239</c:v>
                </c:pt>
                <c:pt idx="1237">
                  <c:v>202</c:v>
                </c:pt>
                <c:pt idx="1238">
                  <c:v>237</c:v>
                </c:pt>
                <c:pt idx="1239">
                  <c:v>237</c:v>
                </c:pt>
                <c:pt idx="1240">
                  <c:v>237</c:v>
                </c:pt>
                <c:pt idx="1241">
                  <c:v>236</c:v>
                </c:pt>
                <c:pt idx="1242">
                  <c:v>238</c:v>
                </c:pt>
                <c:pt idx="1243">
                  <c:v>237</c:v>
                </c:pt>
                <c:pt idx="1244">
                  <c:v>239</c:v>
                </c:pt>
                <c:pt idx="1245">
                  <c:v>238</c:v>
                </c:pt>
                <c:pt idx="1246">
                  <c:v>235</c:v>
                </c:pt>
                <c:pt idx="1247">
                  <c:v>18</c:v>
                </c:pt>
                <c:pt idx="1248">
                  <c:v>19</c:v>
                </c:pt>
                <c:pt idx="1249">
                  <c:v>36</c:v>
                </c:pt>
                <c:pt idx="1250">
                  <c:v>108</c:v>
                </c:pt>
                <c:pt idx="1251">
                  <c:v>97</c:v>
                </c:pt>
                <c:pt idx="1252">
                  <c:v>117</c:v>
                </c:pt>
                <c:pt idx="1253">
                  <c:v>126</c:v>
                </c:pt>
                <c:pt idx="1254">
                  <c:v>97</c:v>
                </c:pt>
                <c:pt idx="1255">
                  <c:v>119</c:v>
                </c:pt>
                <c:pt idx="1256">
                  <c:v>100</c:v>
                </c:pt>
                <c:pt idx="1257">
                  <c:v>97</c:v>
                </c:pt>
                <c:pt idx="1258">
                  <c:v>118</c:v>
                </c:pt>
                <c:pt idx="1259">
                  <c:v>89</c:v>
                </c:pt>
                <c:pt idx="1260">
                  <c:v>90</c:v>
                </c:pt>
                <c:pt idx="1261">
                  <c:v>87</c:v>
                </c:pt>
                <c:pt idx="1262">
                  <c:v>87</c:v>
                </c:pt>
                <c:pt idx="1263">
                  <c:v>89</c:v>
                </c:pt>
                <c:pt idx="1264">
                  <c:v>86</c:v>
                </c:pt>
                <c:pt idx="1265">
                  <c:v>89</c:v>
                </c:pt>
                <c:pt idx="1266">
                  <c:v>84</c:v>
                </c:pt>
                <c:pt idx="1267">
                  <c:v>87</c:v>
                </c:pt>
                <c:pt idx="1268">
                  <c:v>88</c:v>
                </c:pt>
                <c:pt idx="1269">
                  <c:v>94</c:v>
                </c:pt>
                <c:pt idx="1270">
                  <c:v>88</c:v>
                </c:pt>
                <c:pt idx="1271">
                  <c:v>94</c:v>
                </c:pt>
                <c:pt idx="1272">
                  <c:v>97</c:v>
                </c:pt>
                <c:pt idx="1273">
                  <c:v>107</c:v>
                </c:pt>
                <c:pt idx="1274">
                  <c:v>82</c:v>
                </c:pt>
                <c:pt idx="1275">
                  <c:v>79</c:v>
                </c:pt>
                <c:pt idx="1276">
                  <c:v>85</c:v>
                </c:pt>
                <c:pt idx="1277">
                  <c:v>80</c:v>
                </c:pt>
                <c:pt idx="1278">
                  <c:v>85</c:v>
                </c:pt>
                <c:pt idx="1279">
                  <c:v>82</c:v>
                </c:pt>
                <c:pt idx="1280">
                  <c:v>85</c:v>
                </c:pt>
                <c:pt idx="1281">
                  <c:v>83</c:v>
                </c:pt>
                <c:pt idx="1282">
                  <c:v>90</c:v>
                </c:pt>
                <c:pt idx="1283">
                  <c:v>82</c:v>
                </c:pt>
                <c:pt idx="1284">
                  <c:v>85</c:v>
                </c:pt>
                <c:pt idx="1285">
                  <c:v>86</c:v>
                </c:pt>
                <c:pt idx="1286">
                  <c:v>83</c:v>
                </c:pt>
                <c:pt idx="1287">
                  <c:v>84</c:v>
                </c:pt>
                <c:pt idx="1288">
                  <c:v>108</c:v>
                </c:pt>
                <c:pt idx="1289">
                  <c:v>112</c:v>
                </c:pt>
                <c:pt idx="1290">
                  <c:v>108</c:v>
                </c:pt>
                <c:pt idx="1291">
                  <c:v>105</c:v>
                </c:pt>
                <c:pt idx="1292">
                  <c:v>107</c:v>
                </c:pt>
                <c:pt idx="1293">
                  <c:v>67</c:v>
                </c:pt>
                <c:pt idx="1294">
                  <c:v>65</c:v>
                </c:pt>
                <c:pt idx="1295">
                  <c:v>70</c:v>
                </c:pt>
                <c:pt idx="1296">
                  <c:v>103</c:v>
                </c:pt>
                <c:pt idx="1297">
                  <c:v>69</c:v>
                </c:pt>
                <c:pt idx="1298">
                  <c:v>25</c:v>
                </c:pt>
                <c:pt idx="1299">
                  <c:v>21</c:v>
                </c:pt>
                <c:pt idx="1300">
                  <c:v>19</c:v>
                </c:pt>
                <c:pt idx="1301">
                  <c:v>20</c:v>
                </c:pt>
                <c:pt idx="1302">
                  <c:v>16</c:v>
                </c:pt>
                <c:pt idx="1303">
                  <c:v>19</c:v>
                </c:pt>
                <c:pt idx="1304">
                  <c:v>20</c:v>
                </c:pt>
                <c:pt idx="1305">
                  <c:v>22</c:v>
                </c:pt>
                <c:pt idx="1306">
                  <c:v>17</c:v>
                </c:pt>
                <c:pt idx="1307">
                  <c:v>16</c:v>
                </c:pt>
                <c:pt idx="1308">
                  <c:v>18</c:v>
                </c:pt>
                <c:pt idx="1309">
                  <c:v>15</c:v>
                </c:pt>
                <c:pt idx="1310">
                  <c:v>14</c:v>
                </c:pt>
                <c:pt idx="1311">
                  <c:v>13</c:v>
                </c:pt>
                <c:pt idx="1312">
                  <c:v>14</c:v>
                </c:pt>
                <c:pt idx="1313">
                  <c:v>105</c:v>
                </c:pt>
                <c:pt idx="1314">
                  <c:v>103</c:v>
                </c:pt>
                <c:pt idx="1315">
                  <c:v>119</c:v>
                </c:pt>
                <c:pt idx="1316">
                  <c:v>100</c:v>
                </c:pt>
                <c:pt idx="1317">
                  <c:v>110</c:v>
                </c:pt>
                <c:pt idx="1318">
                  <c:v>97</c:v>
                </c:pt>
                <c:pt idx="1319">
                  <c:v>107</c:v>
                </c:pt>
                <c:pt idx="1320">
                  <c:v>104</c:v>
                </c:pt>
                <c:pt idx="1321">
                  <c:v>121</c:v>
                </c:pt>
                <c:pt idx="1322">
                  <c:v>112</c:v>
                </c:pt>
                <c:pt idx="1323">
                  <c:v>120</c:v>
                </c:pt>
                <c:pt idx="1324">
                  <c:v>111</c:v>
                </c:pt>
                <c:pt idx="1325">
                  <c:v>19</c:v>
                </c:pt>
                <c:pt idx="1326">
                  <c:v>21</c:v>
                </c:pt>
                <c:pt idx="1327">
                  <c:v>124</c:v>
                </c:pt>
                <c:pt idx="1328">
                  <c:v>128</c:v>
                </c:pt>
                <c:pt idx="1329">
                  <c:v>127</c:v>
                </c:pt>
                <c:pt idx="1330">
                  <c:v>104</c:v>
                </c:pt>
                <c:pt idx="1331">
                  <c:v>125</c:v>
                </c:pt>
                <c:pt idx="1332">
                  <c:v>115</c:v>
                </c:pt>
                <c:pt idx="1333">
                  <c:v>103</c:v>
                </c:pt>
                <c:pt idx="1334">
                  <c:v>102</c:v>
                </c:pt>
                <c:pt idx="1335">
                  <c:v>108</c:v>
                </c:pt>
                <c:pt idx="1336">
                  <c:v>105</c:v>
                </c:pt>
                <c:pt idx="1337">
                  <c:v>114</c:v>
                </c:pt>
                <c:pt idx="1338">
                  <c:v>105</c:v>
                </c:pt>
                <c:pt idx="1339">
                  <c:v>104</c:v>
                </c:pt>
                <c:pt idx="1340">
                  <c:v>103</c:v>
                </c:pt>
                <c:pt idx="1341">
                  <c:v>105</c:v>
                </c:pt>
                <c:pt idx="1342">
                  <c:v>104</c:v>
                </c:pt>
                <c:pt idx="1343">
                  <c:v>99</c:v>
                </c:pt>
                <c:pt idx="1344">
                  <c:v>112</c:v>
                </c:pt>
                <c:pt idx="1345">
                  <c:v>92</c:v>
                </c:pt>
                <c:pt idx="1346">
                  <c:v>19</c:v>
                </c:pt>
                <c:pt idx="1347">
                  <c:v>19</c:v>
                </c:pt>
                <c:pt idx="1348">
                  <c:v>18</c:v>
                </c:pt>
                <c:pt idx="1349">
                  <c:v>125</c:v>
                </c:pt>
                <c:pt idx="1350">
                  <c:v>119</c:v>
                </c:pt>
                <c:pt idx="1351">
                  <c:v>105</c:v>
                </c:pt>
                <c:pt idx="1352">
                  <c:v>104</c:v>
                </c:pt>
                <c:pt idx="1353">
                  <c:v>113</c:v>
                </c:pt>
                <c:pt idx="1354">
                  <c:v>96</c:v>
                </c:pt>
                <c:pt idx="1355">
                  <c:v>111</c:v>
                </c:pt>
                <c:pt idx="1356">
                  <c:v>111</c:v>
                </c:pt>
                <c:pt idx="1357">
                  <c:v>107</c:v>
                </c:pt>
                <c:pt idx="1358">
                  <c:v>111</c:v>
                </c:pt>
                <c:pt idx="1359">
                  <c:v>110</c:v>
                </c:pt>
                <c:pt idx="1360">
                  <c:v>101</c:v>
                </c:pt>
                <c:pt idx="1361">
                  <c:v>114</c:v>
                </c:pt>
                <c:pt idx="1362">
                  <c:v>110</c:v>
                </c:pt>
                <c:pt idx="1363">
                  <c:v>111</c:v>
                </c:pt>
                <c:pt idx="1364">
                  <c:v>100</c:v>
                </c:pt>
                <c:pt idx="1365">
                  <c:v>113</c:v>
                </c:pt>
                <c:pt idx="1366">
                  <c:v>102</c:v>
                </c:pt>
                <c:pt idx="1367">
                  <c:v>96</c:v>
                </c:pt>
                <c:pt idx="1368">
                  <c:v>105</c:v>
                </c:pt>
                <c:pt idx="1369">
                  <c:v>95</c:v>
                </c:pt>
                <c:pt idx="1370">
                  <c:v>120</c:v>
                </c:pt>
                <c:pt idx="1371">
                  <c:v>104</c:v>
                </c:pt>
                <c:pt idx="1372">
                  <c:v>97</c:v>
                </c:pt>
                <c:pt idx="1373">
                  <c:v>100</c:v>
                </c:pt>
                <c:pt idx="1374">
                  <c:v>91</c:v>
                </c:pt>
                <c:pt idx="1375">
                  <c:v>124</c:v>
                </c:pt>
                <c:pt idx="1376">
                  <c:v>104</c:v>
                </c:pt>
                <c:pt idx="1377">
                  <c:v>99</c:v>
                </c:pt>
                <c:pt idx="1378">
                  <c:v>117</c:v>
                </c:pt>
                <c:pt idx="1379">
                  <c:v>121</c:v>
                </c:pt>
                <c:pt idx="1380">
                  <c:v>91</c:v>
                </c:pt>
                <c:pt idx="1381">
                  <c:v>118</c:v>
                </c:pt>
                <c:pt idx="1382">
                  <c:v>111</c:v>
                </c:pt>
                <c:pt idx="1383">
                  <c:v>98</c:v>
                </c:pt>
                <c:pt idx="1384">
                  <c:v>95</c:v>
                </c:pt>
                <c:pt idx="1385">
                  <c:v>92</c:v>
                </c:pt>
                <c:pt idx="1386">
                  <c:v>105</c:v>
                </c:pt>
                <c:pt idx="1387">
                  <c:v>97</c:v>
                </c:pt>
                <c:pt idx="1388">
                  <c:v>100</c:v>
                </c:pt>
                <c:pt idx="1389">
                  <c:v>88</c:v>
                </c:pt>
                <c:pt idx="1390">
                  <c:v>93</c:v>
                </c:pt>
                <c:pt idx="1391">
                  <c:v>91</c:v>
                </c:pt>
                <c:pt idx="1392">
                  <c:v>105</c:v>
                </c:pt>
                <c:pt idx="1393">
                  <c:v>131</c:v>
                </c:pt>
                <c:pt idx="1394">
                  <c:v>135</c:v>
                </c:pt>
                <c:pt idx="1395">
                  <c:v>82</c:v>
                </c:pt>
                <c:pt idx="1396">
                  <c:v>99</c:v>
                </c:pt>
                <c:pt idx="1397">
                  <c:v>107</c:v>
                </c:pt>
                <c:pt idx="1398">
                  <c:v>99</c:v>
                </c:pt>
                <c:pt idx="1399">
                  <c:v>112</c:v>
                </c:pt>
                <c:pt idx="1400">
                  <c:v>119</c:v>
                </c:pt>
                <c:pt idx="1401">
                  <c:v>125</c:v>
                </c:pt>
                <c:pt idx="1402">
                  <c:v>125</c:v>
                </c:pt>
                <c:pt idx="1403">
                  <c:v>147</c:v>
                </c:pt>
                <c:pt idx="1404">
                  <c:v>156</c:v>
                </c:pt>
                <c:pt idx="1405">
                  <c:v>107</c:v>
                </c:pt>
                <c:pt idx="1406">
                  <c:v>123</c:v>
                </c:pt>
                <c:pt idx="1407">
                  <c:v>122</c:v>
                </c:pt>
                <c:pt idx="1408">
                  <c:v>151</c:v>
                </c:pt>
                <c:pt idx="1409">
                  <c:v>123</c:v>
                </c:pt>
                <c:pt idx="1410">
                  <c:v>132</c:v>
                </c:pt>
                <c:pt idx="1411">
                  <c:v>97</c:v>
                </c:pt>
                <c:pt idx="1412">
                  <c:v>123</c:v>
                </c:pt>
                <c:pt idx="1413">
                  <c:v>137</c:v>
                </c:pt>
                <c:pt idx="1414">
                  <c:v>126</c:v>
                </c:pt>
                <c:pt idx="1415">
                  <c:v>89</c:v>
                </c:pt>
                <c:pt idx="1416">
                  <c:v>106</c:v>
                </c:pt>
                <c:pt idx="1417">
                  <c:v>152</c:v>
                </c:pt>
                <c:pt idx="1418">
                  <c:v>136</c:v>
                </c:pt>
                <c:pt idx="1419">
                  <c:v>146</c:v>
                </c:pt>
                <c:pt idx="1420">
                  <c:v>123</c:v>
                </c:pt>
                <c:pt idx="1421">
                  <c:v>125</c:v>
                </c:pt>
                <c:pt idx="1422">
                  <c:v>128</c:v>
                </c:pt>
                <c:pt idx="1423">
                  <c:v>149</c:v>
                </c:pt>
                <c:pt idx="1424">
                  <c:v>142</c:v>
                </c:pt>
                <c:pt idx="1425">
                  <c:v>112</c:v>
                </c:pt>
                <c:pt idx="1426">
                  <c:v>120</c:v>
                </c:pt>
                <c:pt idx="1427">
                  <c:v>121</c:v>
                </c:pt>
                <c:pt idx="1428">
                  <c:v>108</c:v>
                </c:pt>
                <c:pt idx="1429">
                  <c:v>116</c:v>
                </c:pt>
                <c:pt idx="1430">
                  <c:v>87</c:v>
                </c:pt>
                <c:pt idx="1431">
                  <c:v>115</c:v>
                </c:pt>
                <c:pt idx="1432">
                  <c:v>118</c:v>
                </c:pt>
                <c:pt idx="1433">
                  <c:v>114</c:v>
                </c:pt>
                <c:pt idx="1434">
                  <c:v>121</c:v>
                </c:pt>
                <c:pt idx="1435">
                  <c:v>122</c:v>
                </c:pt>
                <c:pt idx="1436">
                  <c:v>135</c:v>
                </c:pt>
                <c:pt idx="1437">
                  <c:v>133</c:v>
                </c:pt>
                <c:pt idx="1438">
                  <c:v>136</c:v>
                </c:pt>
                <c:pt idx="1439">
                  <c:v>151</c:v>
                </c:pt>
                <c:pt idx="1440">
                  <c:v>131</c:v>
                </c:pt>
                <c:pt idx="1441">
                  <c:v>130</c:v>
                </c:pt>
                <c:pt idx="1442">
                  <c:v>126</c:v>
                </c:pt>
                <c:pt idx="1443">
                  <c:v>125</c:v>
                </c:pt>
                <c:pt idx="1444">
                  <c:v>124</c:v>
                </c:pt>
                <c:pt idx="1445">
                  <c:v>129</c:v>
                </c:pt>
                <c:pt idx="1446">
                  <c:v>129</c:v>
                </c:pt>
                <c:pt idx="1447">
                  <c:v>122</c:v>
                </c:pt>
                <c:pt idx="1448">
                  <c:v>138</c:v>
                </c:pt>
                <c:pt idx="1449">
                  <c:v>124</c:v>
                </c:pt>
                <c:pt idx="1450">
                  <c:v>123</c:v>
                </c:pt>
                <c:pt idx="1451">
                  <c:v>126</c:v>
                </c:pt>
                <c:pt idx="1452">
                  <c:v>118</c:v>
                </c:pt>
                <c:pt idx="1453">
                  <c:v>126</c:v>
                </c:pt>
                <c:pt idx="1454">
                  <c:v>128</c:v>
                </c:pt>
                <c:pt idx="1455">
                  <c:v>126</c:v>
                </c:pt>
                <c:pt idx="1456">
                  <c:v>125</c:v>
                </c:pt>
                <c:pt idx="1457">
                  <c:v>119</c:v>
                </c:pt>
                <c:pt idx="1458">
                  <c:v>118</c:v>
                </c:pt>
                <c:pt idx="1459">
                  <c:v>124</c:v>
                </c:pt>
                <c:pt idx="1460">
                  <c:v>126</c:v>
                </c:pt>
                <c:pt idx="1461">
                  <c:v>139</c:v>
                </c:pt>
                <c:pt idx="1462">
                  <c:v>138</c:v>
                </c:pt>
                <c:pt idx="1463">
                  <c:v>141</c:v>
                </c:pt>
                <c:pt idx="1464">
                  <c:v>131</c:v>
                </c:pt>
                <c:pt idx="1465">
                  <c:v>148</c:v>
                </c:pt>
                <c:pt idx="1466">
                  <c:v>133</c:v>
                </c:pt>
                <c:pt idx="1467">
                  <c:v>132</c:v>
                </c:pt>
                <c:pt idx="1468">
                  <c:v>144</c:v>
                </c:pt>
                <c:pt idx="1469">
                  <c:v>145</c:v>
                </c:pt>
                <c:pt idx="1470">
                  <c:v>140</c:v>
                </c:pt>
                <c:pt idx="1471">
                  <c:v>145</c:v>
                </c:pt>
                <c:pt idx="1472">
                  <c:v>145</c:v>
                </c:pt>
                <c:pt idx="1473">
                  <c:v>145</c:v>
                </c:pt>
                <c:pt idx="1474">
                  <c:v>145</c:v>
                </c:pt>
                <c:pt idx="1475">
                  <c:v>156</c:v>
                </c:pt>
                <c:pt idx="1476">
                  <c:v>147</c:v>
                </c:pt>
                <c:pt idx="1477">
                  <c:v>157</c:v>
                </c:pt>
                <c:pt idx="1478">
                  <c:v>121</c:v>
                </c:pt>
                <c:pt idx="1479">
                  <c:v>134</c:v>
                </c:pt>
                <c:pt idx="1480">
                  <c:v>116</c:v>
                </c:pt>
                <c:pt idx="1481">
                  <c:v>123</c:v>
                </c:pt>
                <c:pt idx="1482">
                  <c:v>127</c:v>
                </c:pt>
                <c:pt idx="1483">
                  <c:v>146</c:v>
                </c:pt>
                <c:pt idx="1484">
                  <c:v>131</c:v>
                </c:pt>
                <c:pt idx="1485">
                  <c:v>134</c:v>
                </c:pt>
                <c:pt idx="1486">
                  <c:v>134</c:v>
                </c:pt>
                <c:pt idx="1487">
                  <c:v>136</c:v>
                </c:pt>
                <c:pt idx="1488">
                  <c:v>116</c:v>
                </c:pt>
                <c:pt idx="1489">
                  <c:v>123</c:v>
                </c:pt>
                <c:pt idx="1490">
                  <c:v>131</c:v>
                </c:pt>
                <c:pt idx="1491">
                  <c:v>125</c:v>
                </c:pt>
                <c:pt idx="1492">
                  <c:v>132</c:v>
                </c:pt>
                <c:pt idx="1493">
                  <c:v>140</c:v>
                </c:pt>
                <c:pt idx="1494">
                  <c:v>126</c:v>
                </c:pt>
                <c:pt idx="1495">
                  <c:v>130</c:v>
                </c:pt>
                <c:pt idx="1496">
                  <c:v>150</c:v>
                </c:pt>
                <c:pt idx="1497">
                  <c:v>132</c:v>
                </c:pt>
                <c:pt idx="1498">
                  <c:v>133</c:v>
                </c:pt>
                <c:pt idx="1499">
                  <c:v>145</c:v>
                </c:pt>
                <c:pt idx="1500">
                  <c:v>141</c:v>
                </c:pt>
                <c:pt idx="1501">
                  <c:v>145</c:v>
                </c:pt>
                <c:pt idx="1502">
                  <c:v>149</c:v>
                </c:pt>
                <c:pt idx="1503">
                  <c:v>140</c:v>
                </c:pt>
                <c:pt idx="1504">
                  <c:v>145</c:v>
                </c:pt>
                <c:pt idx="1505">
                  <c:v>149</c:v>
                </c:pt>
                <c:pt idx="1506">
                  <c:v>144</c:v>
                </c:pt>
                <c:pt idx="1507">
                  <c:v>160</c:v>
                </c:pt>
                <c:pt idx="1508">
                  <c:v>149</c:v>
                </c:pt>
                <c:pt idx="1509">
                  <c:v>157</c:v>
                </c:pt>
                <c:pt idx="1510">
                  <c:v>123</c:v>
                </c:pt>
                <c:pt idx="1511">
                  <c:v>125</c:v>
                </c:pt>
                <c:pt idx="1512">
                  <c:v>135</c:v>
                </c:pt>
                <c:pt idx="1513">
                  <c:v>150</c:v>
                </c:pt>
                <c:pt idx="1514">
                  <c:v>135</c:v>
                </c:pt>
                <c:pt idx="1515">
                  <c:v>138</c:v>
                </c:pt>
                <c:pt idx="1516">
                  <c:v>165</c:v>
                </c:pt>
                <c:pt idx="1517">
                  <c:v>153</c:v>
                </c:pt>
                <c:pt idx="1518">
                  <c:v>119</c:v>
                </c:pt>
                <c:pt idx="1519">
                  <c:v>131</c:v>
                </c:pt>
                <c:pt idx="1520">
                  <c:v>127</c:v>
                </c:pt>
                <c:pt idx="1521">
                  <c:v>119</c:v>
                </c:pt>
                <c:pt idx="1522">
                  <c:v>126</c:v>
                </c:pt>
                <c:pt idx="1523">
                  <c:v>117</c:v>
                </c:pt>
                <c:pt idx="1524">
                  <c:v>117</c:v>
                </c:pt>
                <c:pt idx="1525">
                  <c:v>123</c:v>
                </c:pt>
                <c:pt idx="1526">
                  <c:v>140</c:v>
                </c:pt>
                <c:pt idx="1527">
                  <c:v>142</c:v>
                </c:pt>
                <c:pt idx="1528">
                  <c:v>151</c:v>
                </c:pt>
                <c:pt idx="1529">
                  <c:v>126</c:v>
                </c:pt>
                <c:pt idx="1530">
                  <c:v>128</c:v>
                </c:pt>
                <c:pt idx="1531">
                  <c:v>125</c:v>
                </c:pt>
                <c:pt idx="1532">
                  <c:v>121</c:v>
                </c:pt>
                <c:pt idx="1533">
                  <c:v>127</c:v>
                </c:pt>
                <c:pt idx="1534">
                  <c:v>123</c:v>
                </c:pt>
                <c:pt idx="1535">
                  <c:v>126</c:v>
                </c:pt>
                <c:pt idx="1536">
                  <c:v>135</c:v>
                </c:pt>
                <c:pt idx="1537">
                  <c:v>149</c:v>
                </c:pt>
                <c:pt idx="1538">
                  <c:v>159</c:v>
                </c:pt>
                <c:pt idx="1539">
                  <c:v>133</c:v>
                </c:pt>
                <c:pt idx="1540">
                  <c:v>114</c:v>
                </c:pt>
                <c:pt idx="1541">
                  <c:v>121</c:v>
                </c:pt>
                <c:pt idx="1542">
                  <c:v>133</c:v>
                </c:pt>
                <c:pt idx="1543">
                  <c:v>119</c:v>
                </c:pt>
                <c:pt idx="1544">
                  <c:v>124</c:v>
                </c:pt>
                <c:pt idx="1545">
                  <c:v>130</c:v>
                </c:pt>
                <c:pt idx="1546">
                  <c:v>144</c:v>
                </c:pt>
                <c:pt idx="1547">
                  <c:v>134</c:v>
                </c:pt>
                <c:pt idx="1548">
                  <c:v>147</c:v>
                </c:pt>
                <c:pt idx="1549">
                  <c:v>148</c:v>
                </c:pt>
                <c:pt idx="1550">
                  <c:v>114</c:v>
                </c:pt>
                <c:pt idx="1551">
                  <c:v>121</c:v>
                </c:pt>
                <c:pt idx="1552">
                  <c:v>140</c:v>
                </c:pt>
                <c:pt idx="1553">
                  <c:v>143</c:v>
                </c:pt>
                <c:pt idx="1554">
                  <c:v>132</c:v>
                </c:pt>
                <c:pt idx="1555">
                  <c:v>134</c:v>
                </c:pt>
                <c:pt idx="1556">
                  <c:v>125</c:v>
                </c:pt>
                <c:pt idx="1557">
                  <c:v>119</c:v>
                </c:pt>
                <c:pt idx="1558">
                  <c:v>143</c:v>
                </c:pt>
                <c:pt idx="1559">
                  <c:v>139</c:v>
                </c:pt>
                <c:pt idx="1560">
                  <c:v>146</c:v>
                </c:pt>
                <c:pt idx="1561">
                  <c:v>151</c:v>
                </c:pt>
                <c:pt idx="1562">
                  <c:v>125</c:v>
                </c:pt>
                <c:pt idx="1563">
                  <c:v>125</c:v>
                </c:pt>
                <c:pt idx="1564">
                  <c:v>129</c:v>
                </c:pt>
                <c:pt idx="1565">
                  <c:v>122</c:v>
                </c:pt>
                <c:pt idx="1566">
                  <c:v>131</c:v>
                </c:pt>
                <c:pt idx="1567">
                  <c:v>143</c:v>
                </c:pt>
                <c:pt idx="1568">
                  <c:v>148</c:v>
                </c:pt>
                <c:pt idx="1569">
                  <c:v>112</c:v>
                </c:pt>
                <c:pt idx="1570">
                  <c:v>117</c:v>
                </c:pt>
                <c:pt idx="1571">
                  <c:v>131</c:v>
                </c:pt>
                <c:pt idx="1572">
                  <c:v>129</c:v>
                </c:pt>
                <c:pt idx="1573">
                  <c:v>133</c:v>
                </c:pt>
                <c:pt idx="1574">
                  <c:v>151</c:v>
                </c:pt>
                <c:pt idx="1575">
                  <c:v>146</c:v>
                </c:pt>
                <c:pt idx="1576">
                  <c:v>113</c:v>
                </c:pt>
                <c:pt idx="1577">
                  <c:v>135</c:v>
                </c:pt>
                <c:pt idx="1578">
                  <c:v>118</c:v>
                </c:pt>
                <c:pt idx="1579">
                  <c:v>125</c:v>
                </c:pt>
                <c:pt idx="1580">
                  <c:v>126</c:v>
                </c:pt>
                <c:pt idx="1581">
                  <c:v>123</c:v>
                </c:pt>
                <c:pt idx="1582">
                  <c:v>152</c:v>
                </c:pt>
                <c:pt idx="1583">
                  <c:v>121</c:v>
                </c:pt>
                <c:pt idx="1584">
                  <c:v>117</c:v>
                </c:pt>
                <c:pt idx="1585">
                  <c:v>128</c:v>
                </c:pt>
                <c:pt idx="1586">
                  <c:v>147</c:v>
                </c:pt>
                <c:pt idx="1587">
                  <c:v>128</c:v>
                </c:pt>
                <c:pt idx="1588">
                  <c:v>122</c:v>
                </c:pt>
                <c:pt idx="1589">
                  <c:v>125</c:v>
                </c:pt>
                <c:pt idx="1590">
                  <c:v>132</c:v>
                </c:pt>
                <c:pt idx="1591">
                  <c:v>136</c:v>
                </c:pt>
                <c:pt idx="1592">
                  <c:v>127</c:v>
                </c:pt>
                <c:pt idx="1593">
                  <c:v>129</c:v>
                </c:pt>
                <c:pt idx="1594">
                  <c:v>142</c:v>
                </c:pt>
                <c:pt idx="1595">
                  <c:v>114</c:v>
                </c:pt>
                <c:pt idx="1596">
                  <c:v>123</c:v>
                </c:pt>
                <c:pt idx="1597">
                  <c:v>130</c:v>
                </c:pt>
                <c:pt idx="1598">
                  <c:v>125</c:v>
                </c:pt>
                <c:pt idx="1599">
                  <c:v>145</c:v>
                </c:pt>
                <c:pt idx="1600">
                  <c:v>149</c:v>
                </c:pt>
                <c:pt idx="1601">
                  <c:v>123</c:v>
                </c:pt>
                <c:pt idx="1602">
                  <c:v>129</c:v>
                </c:pt>
                <c:pt idx="1603">
                  <c:v>132</c:v>
                </c:pt>
                <c:pt idx="1604">
                  <c:v>135</c:v>
                </c:pt>
                <c:pt idx="1605">
                  <c:v>119</c:v>
                </c:pt>
                <c:pt idx="1606">
                  <c:v>134</c:v>
                </c:pt>
                <c:pt idx="1607">
                  <c:v>139</c:v>
                </c:pt>
                <c:pt idx="1608">
                  <c:v>144</c:v>
                </c:pt>
                <c:pt idx="1609">
                  <c:v>151</c:v>
                </c:pt>
                <c:pt idx="1610">
                  <c:v>118</c:v>
                </c:pt>
                <c:pt idx="1611">
                  <c:v>134</c:v>
                </c:pt>
                <c:pt idx="1612">
                  <c:v>119</c:v>
                </c:pt>
                <c:pt idx="1613">
                  <c:v>123</c:v>
                </c:pt>
                <c:pt idx="1614">
                  <c:v>127</c:v>
                </c:pt>
                <c:pt idx="1615">
                  <c:v>150</c:v>
                </c:pt>
                <c:pt idx="1616">
                  <c:v>122</c:v>
                </c:pt>
                <c:pt idx="1617">
                  <c:v>122</c:v>
                </c:pt>
                <c:pt idx="1618">
                  <c:v>128</c:v>
                </c:pt>
                <c:pt idx="1619">
                  <c:v>139</c:v>
                </c:pt>
                <c:pt idx="1620">
                  <c:v>117</c:v>
                </c:pt>
                <c:pt idx="1621">
                  <c:v>119</c:v>
                </c:pt>
                <c:pt idx="1622">
                  <c:v>124</c:v>
                </c:pt>
                <c:pt idx="1623">
                  <c:v>119</c:v>
                </c:pt>
                <c:pt idx="1624">
                  <c:v>146</c:v>
                </c:pt>
                <c:pt idx="1625">
                  <c:v>115</c:v>
                </c:pt>
                <c:pt idx="1626">
                  <c:v>126</c:v>
                </c:pt>
                <c:pt idx="1627">
                  <c:v>127</c:v>
                </c:pt>
                <c:pt idx="1628">
                  <c:v>136</c:v>
                </c:pt>
                <c:pt idx="1629">
                  <c:v>121</c:v>
                </c:pt>
                <c:pt idx="1630">
                  <c:v>135</c:v>
                </c:pt>
                <c:pt idx="1631">
                  <c:v>143</c:v>
                </c:pt>
                <c:pt idx="1632">
                  <c:v>127</c:v>
                </c:pt>
                <c:pt idx="1633">
                  <c:v>121</c:v>
                </c:pt>
                <c:pt idx="1634">
                  <c:v>123</c:v>
                </c:pt>
                <c:pt idx="1635">
                  <c:v>136</c:v>
                </c:pt>
                <c:pt idx="1636">
                  <c:v>114</c:v>
                </c:pt>
                <c:pt idx="1637">
                  <c:v>120</c:v>
                </c:pt>
                <c:pt idx="1638">
                  <c:v>121</c:v>
                </c:pt>
                <c:pt idx="1639">
                  <c:v>120</c:v>
                </c:pt>
                <c:pt idx="1640">
                  <c:v>139</c:v>
                </c:pt>
                <c:pt idx="1641">
                  <c:v>145</c:v>
                </c:pt>
                <c:pt idx="1642">
                  <c:v>146</c:v>
                </c:pt>
                <c:pt idx="1643">
                  <c:v>128</c:v>
                </c:pt>
                <c:pt idx="1644">
                  <c:v>141</c:v>
                </c:pt>
                <c:pt idx="1645">
                  <c:v>133</c:v>
                </c:pt>
                <c:pt idx="1646">
                  <c:v>121</c:v>
                </c:pt>
                <c:pt idx="1647">
                  <c:v>115</c:v>
                </c:pt>
                <c:pt idx="1648">
                  <c:v>142</c:v>
                </c:pt>
                <c:pt idx="1649">
                  <c:v>144</c:v>
                </c:pt>
                <c:pt idx="1650">
                  <c:v>120</c:v>
                </c:pt>
                <c:pt idx="1651">
                  <c:v>122</c:v>
                </c:pt>
                <c:pt idx="1652">
                  <c:v>123</c:v>
                </c:pt>
                <c:pt idx="1653">
                  <c:v>118</c:v>
                </c:pt>
                <c:pt idx="1654">
                  <c:v>132</c:v>
                </c:pt>
                <c:pt idx="1655">
                  <c:v>139</c:v>
                </c:pt>
                <c:pt idx="1656">
                  <c:v>117</c:v>
                </c:pt>
                <c:pt idx="1657">
                  <c:v>115</c:v>
                </c:pt>
                <c:pt idx="1658">
                  <c:v>120</c:v>
                </c:pt>
                <c:pt idx="1659">
                  <c:v>122</c:v>
                </c:pt>
                <c:pt idx="1660">
                  <c:v>119</c:v>
                </c:pt>
                <c:pt idx="1661">
                  <c:v>118</c:v>
                </c:pt>
                <c:pt idx="1662">
                  <c:v>120</c:v>
                </c:pt>
                <c:pt idx="1663">
                  <c:v>111</c:v>
                </c:pt>
                <c:pt idx="1664">
                  <c:v>118</c:v>
                </c:pt>
                <c:pt idx="1665">
                  <c:v>116</c:v>
                </c:pt>
                <c:pt idx="1666">
                  <c:v>124</c:v>
                </c:pt>
                <c:pt idx="1667">
                  <c:v>153</c:v>
                </c:pt>
                <c:pt idx="1668">
                  <c:v>114</c:v>
                </c:pt>
                <c:pt idx="1669">
                  <c:v>140</c:v>
                </c:pt>
                <c:pt idx="1670">
                  <c:v>146</c:v>
                </c:pt>
                <c:pt idx="1671">
                  <c:v>110</c:v>
                </c:pt>
                <c:pt idx="1672">
                  <c:v>148</c:v>
                </c:pt>
                <c:pt idx="1673">
                  <c:v>107</c:v>
                </c:pt>
                <c:pt idx="1674">
                  <c:v>134</c:v>
                </c:pt>
                <c:pt idx="1675">
                  <c:v>133</c:v>
                </c:pt>
                <c:pt idx="1676">
                  <c:v>153</c:v>
                </c:pt>
                <c:pt idx="1677">
                  <c:v>146</c:v>
                </c:pt>
                <c:pt idx="1678">
                  <c:v>118</c:v>
                </c:pt>
                <c:pt idx="1679">
                  <c:v>120</c:v>
                </c:pt>
                <c:pt idx="1680">
                  <c:v>114</c:v>
                </c:pt>
                <c:pt idx="1681">
                  <c:v>126</c:v>
                </c:pt>
                <c:pt idx="1682">
                  <c:v>122</c:v>
                </c:pt>
                <c:pt idx="1683">
                  <c:v>125</c:v>
                </c:pt>
                <c:pt idx="1684">
                  <c:v>123</c:v>
                </c:pt>
                <c:pt idx="1685">
                  <c:v>125</c:v>
                </c:pt>
                <c:pt idx="1686">
                  <c:v>127</c:v>
                </c:pt>
                <c:pt idx="1687">
                  <c:v>119</c:v>
                </c:pt>
                <c:pt idx="1688">
                  <c:v>122</c:v>
                </c:pt>
                <c:pt idx="1689">
                  <c:v>127</c:v>
                </c:pt>
                <c:pt idx="1690">
                  <c:v>127</c:v>
                </c:pt>
                <c:pt idx="1691">
                  <c:v>121</c:v>
                </c:pt>
                <c:pt idx="1692">
                  <c:v>117</c:v>
                </c:pt>
                <c:pt idx="1693">
                  <c:v>131</c:v>
                </c:pt>
                <c:pt idx="1694">
                  <c:v>115</c:v>
                </c:pt>
                <c:pt idx="1695">
                  <c:v>120</c:v>
                </c:pt>
                <c:pt idx="1696">
                  <c:v>140</c:v>
                </c:pt>
                <c:pt idx="1697">
                  <c:v>116</c:v>
                </c:pt>
                <c:pt idx="1698">
                  <c:v>126</c:v>
                </c:pt>
                <c:pt idx="1699">
                  <c:v>126</c:v>
                </c:pt>
                <c:pt idx="1700">
                  <c:v>141</c:v>
                </c:pt>
                <c:pt idx="1701">
                  <c:v>125</c:v>
                </c:pt>
                <c:pt idx="1702">
                  <c:v>134</c:v>
                </c:pt>
                <c:pt idx="1703">
                  <c:v>145</c:v>
                </c:pt>
                <c:pt idx="1704">
                  <c:v>136</c:v>
                </c:pt>
                <c:pt idx="1705">
                  <c:v>132</c:v>
                </c:pt>
                <c:pt idx="1706">
                  <c:v>134</c:v>
                </c:pt>
                <c:pt idx="1707">
                  <c:v>134</c:v>
                </c:pt>
                <c:pt idx="1708">
                  <c:v>148</c:v>
                </c:pt>
                <c:pt idx="1709">
                  <c:v>151</c:v>
                </c:pt>
                <c:pt idx="1710">
                  <c:v>127</c:v>
                </c:pt>
                <c:pt idx="1711">
                  <c:v>113</c:v>
                </c:pt>
                <c:pt idx="1712">
                  <c:v>121</c:v>
                </c:pt>
                <c:pt idx="1713">
                  <c:v>118</c:v>
                </c:pt>
                <c:pt idx="1714">
                  <c:v>129</c:v>
                </c:pt>
                <c:pt idx="1715">
                  <c:v>96</c:v>
                </c:pt>
                <c:pt idx="1716">
                  <c:v>120</c:v>
                </c:pt>
                <c:pt idx="1717">
                  <c:v>122</c:v>
                </c:pt>
                <c:pt idx="1718">
                  <c:v>129</c:v>
                </c:pt>
                <c:pt idx="1719">
                  <c:v>140</c:v>
                </c:pt>
                <c:pt idx="1720">
                  <c:v>118</c:v>
                </c:pt>
                <c:pt idx="1721">
                  <c:v>118</c:v>
                </c:pt>
                <c:pt idx="1722">
                  <c:v>126</c:v>
                </c:pt>
                <c:pt idx="1723">
                  <c:v>135</c:v>
                </c:pt>
                <c:pt idx="1724">
                  <c:v>137</c:v>
                </c:pt>
                <c:pt idx="1725">
                  <c:v>131</c:v>
                </c:pt>
                <c:pt idx="1726">
                  <c:v>136</c:v>
                </c:pt>
                <c:pt idx="1727">
                  <c:v>142</c:v>
                </c:pt>
                <c:pt idx="1728">
                  <c:v>146</c:v>
                </c:pt>
                <c:pt idx="1729">
                  <c:v>145</c:v>
                </c:pt>
                <c:pt idx="1730">
                  <c:v>103</c:v>
                </c:pt>
                <c:pt idx="1731">
                  <c:v>122</c:v>
                </c:pt>
                <c:pt idx="1732">
                  <c:v>111</c:v>
                </c:pt>
                <c:pt idx="1733">
                  <c:v>115</c:v>
                </c:pt>
                <c:pt idx="1734">
                  <c:v>108</c:v>
                </c:pt>
                <c:pt idx="1735">
                  <c:v>112</c:v>
                </c:pt>
                <c:pt idx="1736">
                  <c:v>135</c:v>
                </c:pt>
                <c:pt idx="1737">
                  <c:v>124</c:v>
                </c:pt>
                <c:pt idx="1738">
                  <c:v>126</c:v>
                </c:pt>
                <c:pt idx="1739">
                  <c:v>110</c:v>
                </c:pt>
                <c:pt idx="1740">
                  <c:v>150</c:v>
                </c:pt>
                <c:pt idx="1741">
                  <c:v>131</c:v>
                </c:pt>
                <c:pt idx="1742">
                  <c:v>152</c:v>
                </c:pt>
                <c:pt idx="1743">
                  <c:v>143</c:v>
                </c:pt>
                <c:pt idx="1744">
                  <c:v>92</c:v>
                </c:pt>
                <c:pt idx="1745">
                  <c:v>131</c:v>
                </c:pt>
                <c:pt idx="1746">
                  <c:v>121</c:v>
                </c:pt>
                <c:pt idx="1747">
                  <c:v>121</c:v>
                </c:pt>
                <c:pt idx="1748">
                  <c:v>129</c:v>
                </c:pt>
                <c:pt idx="1749">
                  <c:v>140</c:v>
                </c:pt>
                <c:pt idx="1750">
                  <c:v>150</c:v>
                </c:pt>
                <c:pt idx="1751">
                  <c:v>153</c:v>
                </c:pt>
                <c:pt idx="1752">
                  <c:v>114</c:v>
                </c:pt>
                <c:pt idx="1753">
                  <c:v>114</c:v>
                </c:pt>
                <c:pt idx="1754">
                  <c:v>103</c:v>
                </c:pt>
                <c:pt idx="1755">
                  <c:v>111</c:v>
                </c:pt>
                <c:pt idx="1756">
                  <c:v>122</c:v>
                </c:pt>
                <c:pt idx="1757">
                  <c:v>113</c:v>
                </c:pt>
                <c:pt idx="1758">
                  <c:v>102</c:v>
                </c:pt>
                <c:pt idx="1759">
                  <c:v>114</c:v>
                </c:pt>
                <c:pt idx="1760">
                  <c:v>126</c:v>
                </c:pt>
                <c:pt idx="1761">
                  <c:v>132</c:v>
                </c:pt>
                <c:pt idx="1762">
                  <c:v>131</c:v>
                </c:pt>
                <c:pt idx="1763">
                  <c:v>146</c:v>
                </c:pt>
                <c:pt idx="1764">
                  <c:v>133</c:v>
                </c:pt>
                <c:pt idx="1765">
                  <c:v>145</c:v>
                </c:pt>
                <c:pt idx="1766">
                  <c:v>100</c:v>
                </c:pt>
                <c:pt idx="1767">
                  <c:v>113</c:v>
                </c:pt>
                <c:pt idx="1768">
                  <c:v>125</c:v>
                </c:pt>
                <c:pt idx="1769">
                  <c:v>133</c:v>
                </c:pt>
                <c:pt idx="1770">
                  <c:v>133</c:v>
                </c:pt>
                <c:pt idx="1771">
                  <c:v>134</c:v>
                </c:pt>
                <c:pt idx="1772">
                  <c:v>152</c:v>
                </c:pt>
                <c:pt idx="1773">
                  <c:v>124</c:v>
                </c:pt>
                <c:pt idx="1774">
                  <c:v>123</c:v>
                </c:pt>
                <c:pt idx="1775">
                  <c:v>128</c:v>
                </c:pt>
                <c:pt idx="1776">
                  <c:v>121</c:v>
                </c:pt>
                <c:pt idx="1777">
                  <c:v>127</c:v>
                </c:pt>
                <c:pt idx="1778">
                  <c:v>128</c:v>
                </c:pt>
                <c:pt idx="1779">
                  <c:v>156</c:v>
                </c:pt>
                <c:pt idx="1780">
                  <c:v>149</c:v>
                </c:pt>
                <c:pt idx="1781">
                  <c:v>108</c:v>
                </c:pt>
                <c:pt idx="1782">
                  <c:v>109</c:v>
                </c:pt>
                <c:pt idx="1783">
                  <c:v>108</c:v>
                </c:pt>
                <c:pt idx="1784">
                  <c:v>102</c:v>
                </c:pt>
                <c:pt idx="1785">
                  <c:v>123</c:v>
                </c:pt>
                <c:pt idx="1786">
                  <c:v>95</c:v>
                </c:pt>
                <c:pt idx="1787">
                  <c:v>113</c:v>
                </c:pt>
                <c:pt idx="1788">
                  <c:v>132</c:v>
                </c:pt>
                <c:pt idx="1789">
                  <c:v>114</c:v>
                </c:pt>
                <c:pt idx="1790">
                  <c:v>120</c:v>
                </c:pt>
                <c:pt idx="1791">
                  <c:v>130</c:v>
                </c:pt>
                <c:pt idx="1792">
                  <c:v>137</c:v>
                </c:pt>
                <c:pt idx="1793">
                  <c:v>149</c:v>
                </c:pt>
                <c:pt idx="1794">
                  <c:v>153</c:v>
                </c:pt>
                <c:pt idx="1795">
                  <c:v>105</c:v>
                </c:pt>
                <c:pt idx="1796">
                  <c:v>97</c:v>
                </c:pt>
                <c:pt idx="1797">
                  <c:v>107</c:v>
                </c:pt>
                <c:pt idx="1798">
                  <c:v>101</c:v>
                </c:pt>
                <c:pt idx="1799">
                  <c:v>118</c:v>
                </c:pt>
                <c:pt idx="1800">
                  <c:v>136</c:v>
                </c:pt>
                <c:pt idx="1801">
                  <c:v>151</c:v>
                </c:pt>
                <c:pt idx="1802">
                  <c:v>113</c:v>
                </c:pt>
                <c:pt idx="1803">
                  <c:v>123</c:v>
                </c:pt>
                <c:pt idx="1804">
                  <c:v>124</c:v>
                </c:pt>
                <c:pt idx="1805">
                  <c:v>124</c:v>
                </c:pt>
                <c:pt idx="1806">
                  <c:v>129</c:v>
                </c:pt>
                <c:pt idx="1807">
                  <c:v>130</c:v>
                </c:pt>
                <c:pt idx="1808">
                  <c:v>139</c:v>
                </c:pt>
                <c:pt idx="1809">
                  <c:v>147</c:v>
                </c:pt>
                <c:pt idx="1810">
                  <c:v>108</c:v>
                </c:pt>
                <c:pt idx="1811">
                  <c:v>108</c:v>
                </c:pt>
                <c:pt idx="1812">
                  <c:v>107</c:v>
                </c:pt>
                <c:pt idx="1813">
                  <c:v>120</c:v>
                </c:pt>
                <c:pt idx="1814">
                  <c:v>137</c:v>
                </c:pt>
                <c:pt idx="1815">
                  <c:v>150</c:v>
                </c:pt>
                <c:pt idx="1816">
                  <c:v>115</c:v>
                </c:pt>
                <c:pt idx="1817">
                  <c:v>124</c:v>
                </c:pt>
                <c:pt idx="1818">
                  <c:v>131</c:v>
                </c:pt>
                <c:pt idx="1819">
                  <c:v>132</c:v>
                </c:pt>
                <c:pt idx="1820">
                  <c:v>97</c:v>
                </c:pt>
                <c:pt idx="1821">
                  <c:v>135</c:v>
                </c:pt>
                <c:pt idx="1822">
                  <c:v>145</c:v>
                </c:pt>
                <c:pt idx="1823">
                  <c:v>152</c:v>
                </c:pt>
                <c:pt idx="1824">
                  <c:v>157</c:v>
                </c:pt>
                <c:pt idx="1825">
                  <c:v>97</c:v>
                </c:pt>
                <c:pt idx="1826">
                  <c:v>103</c:v>
                </c:pt>
                <c:pt idx="1827">
                  <c:v>126</c:v>
                </c:pt>
                <c:pt idx="1828">
                  <c:v>118</c:v>
                </c:pt>
                <c:pt idx="1829">
                  <c:v>95</c:v>
                </c:pt>
                <c:pt idx="1830">
                  <c:v>122</c:v>
                </c:pt>
                <c:pt idx="1831">
                  <c:v>135</c:v>
                </c:pt>
                <c:pt idx="1832">
                  <c:v>134</c:v>
                </c:pt>
                <c:pt idx="1833">
                  <c:v>139</c:v>
                </c:pt>
                <c:pt idx="1834">
                  <c:v>140</c:v>
                </c:pt>
                <c:pt idx="1835">
                  <c:v>139</c:v>
                </c:pt>
                <c:pt idx="1836">
                  <c:v>149</c:v>
                </c:pt>
                <c:pt idx="1837">
                  <c:v>149</c:v>
                </c:pt>
                <c:pt idx="1838">
                  <c:v>104</c:v>
                </c:pt>
                <c:pt idx="1839">
                  <c:v>114</c:v>
                </c:pt>
                <c:pt idx="1840">
                  <c:v>125</c:v>
                </c:pt>
                <c:pt idx="1841">
                  <c:v>139</c:v>
                </c:pt>
                <c:pt idx="1842">
                  <c:v>124</c:v>
                </c:pt>
                <c:pt idx="1843">
                  <c:v>139</c:v>
                </c:pt>
                <c:pt idx="1844">
                  <c:v>143</c:v>
                </c:pt>
                <c:pt idx="1845">
                  <c:v>151</c:v>
                </c:pt>
                <c:pt idx="1846">
                  <c:v>96</c:v>
                </c:pt>
                <c:pt idx="1847">
                  <c:v>133</c:v>
                </c:pt>
                <c:pt idx="1848">
                  <c:v>149</c:v>
                </c:pt>
                <c:pt idx="1849">
                  <c:v>111</c:v>
                </c:pt>
                <c:pt idx="1850">
                  <c:v>141</c:v>
                </c:pt>
                <c:pt idx="1851">
                  <c:v>125</c:v>
                </c:pt>
                <c:pt idx="1852">
                  <c:v>133</c:v>
                </c:pt>
                <c:pt idx="1853">
                  <c:v>111</c:v>
                </c:pt>
                <c:pt idx="1854">
                  <c:v>127</c:v>
                </c:pt>
                <c:pt idx="1855">
                  <c:v>136</c:v>
                </c:pt>
                <c:pt idx="1856">
                  <c:v>130</c:v>
                </c:pt>
                <c:pt idx="1857">
                  <c:v>110</c:v>
                </c:pt>
                <c:pt idx="1858">
                  <c:v>108</c:v>
                </c:pt>
                <c:pt idx="1859">
                  <c:v>128</c:v>
                </c:pt>
                <c:pt idx="1860">
                  <c:v>141</c:v>
                </c:pt>
                <c:pt idx="1861">
                  <c:v>99</c:v>
                </c:pt>
                <c:pt idx="1862">
                  <c:v>121</c:v>
                </c:pt>
                <c:pt idx="1863">
                  <c:v>139</c:v>
                </c:pt>
                <c:pt idx="1864">
                  <c:v>127</c:v>
                </c:pt>
                <c:pt idx="1865">
                  <c:v>129</c:v>
                </c:pt>
                <c:pt idx="1866">
                  <c:v>122</c:v>
                </c:pt>
                <c:pt idx="1867">
                  <c:v>126</c:v>
                </c:pt>
                <c:pt idx="1868">
                  <c:v>142</c:v>
                </c:pt>
                <c:pt idx="1869">
                  <c:v>141</c:v>
                </c:pt>
                <c:pt idx="1870">
                  <c:v>142</c:v>
                </c:pt>
                <c:pt idx="1871">
                  <c:v>142</c:v>
                </c:pt>
                <c:pt idx="1872">
                  <c:v>142</c:v>
                </c:pt>
                <c:pt idx="1873">
                  <c:v>142</c:v>
                </c:pt>
                <c:pt idx="1874">
                  <c:v>131</c:v>
                </c:pt>
                <c:pt idx="1875">
                  <c:v>130</c:v>
                </c:pt>
                <c:pt idx="1876">
                  <c:v>125</c:v>
                </c:pt>
                <c:pt idx="1877">
                  <c:v>119</c:v>
                </c:pt>
                <c:pt idx="1878">
                  <c:v>107</c:v>
                </c:pt>
                <c:pt idx="1879">
                  <c:v>112</c:v>
                </c:pt>
                <c:pt idx="1880">
                  <c:v>108</c:v>
                </c:pt>
                <c:pt idx="1881">
                  <c:v>121</c:v>
                </c:pt>
                <c:pt idx="1882">
                  <c:v>121</c:v>
                </c:pt>
                <c:pt idx="1883">
                  <c:v>120</c:v>
                </c:pt>
                <c:pt idx="1884">
                  <c:v>129</c:v>
                </c:pt>
                <c:pt idx="1885">
                  <c:v>121</c:v>
                </c:pt>
                <c:pt idx="1886">
                  <c:v>122</c:v>
                </c:pt>
                <c:pt idx="1887">
                  <c:v>139</c:v>
                </c:pt>
                <c:pt idx="1888">
                  <c:v>142</c:v>
                </c:pt>
                <c:pt idx="1889">
                  <c:v>125</c:v>
                </c:pt>
                <c:pt idx="1890">
                  <c:v>124</c:v>
                </c:pt>
                <c:pt idx="1891">
                  <c:v>121</c:v>
                </c:pt>
                <c:pt idx="1892">
                  <c:v>120</c:v>
                </c:pt>
                <c:pt idx="1893">
                  <c:v>122</c:v>
                </c:pt>
                <c:pt idx="1894">
                  <c:v>124</c:v>
                </c:pt>
                <c:pt idx="1895">
                  <c:v>104</c:v>
                </c:pt>
                <c:pt idx="1896">
                  <c:v>118</c:v>
                </c:pt>
                <c:pt idx="1897">
                  <c:v>129</c:v>
                </c:pt>
                <c:pt idx="1898">
                  <c:v>119</c:v>
                </c:pt>
                <c:pt idx="1899">
                  <c:v>116</c:v>
                </c:pt>
                <c:pt idx="1900">
                  <c:v>129</c:v>
                </c:pt>
                <c:pt idx="1901">
                  <c:v>147</c:v>
                </c:pt>
                <c:pt idx="1902">
                  <c:v>142</c:v>
                </c:pt>
                <c:pt idx="1903">
                  <c:v>120</c:v>
                </c:pt>
                <c:pt idx="1904">
                  <c:v>148</c:v>
                </c:pt>
                <c:pt idx="1905">
                  <c:v>140</c:v>
                </c:pt>
                <c:pt idx="1906">
                  <c:v>94</c:v>
                </c:pt>
                <c:pt idx="1907">
                  <c:v>135</c:v>
                </c:pt>
                <c:pt idx="1908">
                  <c:v>122</c:v>
                </c:pt>
                <c:pt idx="1909">
                  <c:v>107</c:v>
                </c:pt>
                <c:pt idx="1910">
                  <c:v>134</c:v>
                </c:pt>
                <c:pt idx="1911">
                  <c:v>147</c:v>
                </c:pt>
                <c:pt idx="1912">
                  <c:v>109</c:v>
                </c:pt>
                <c:pt idx="1913">
                  <c:v>130</c:v>
                </c:pt>
                <c:pt idx="1914">
                  <c:v>119</c:v>
                </c:pt>
                <c:pt idx="1915">
                  <c:v>123</c:v>
                </c:pt>
                <c:pt idx="1916">
                  <c:v>153</c:v>
                </c:pt>
                <c:pt idx="1917">
                  <c:v>139</c:v>
                </c:pt>
                <c:pt idx="1918">
                  <c:v>149</c:v>
                </c:pt>
                <c:pt idx="1919">
                  <c:v>149</c:v>
                </c:pt>
                <c:pt idx="1920">
                  <c:v>106</c:v>
                </c:pt>
                <c:pt idx="1921">
                  <c:v>131</c:v>
                </c:pt>
                <c:pt idx="1922">
                  <c:v>130</c:v>
                </c:pt>
                <c:pt idx="1923">
                  <c:v>142</c:v>
                </c:pt>
                <c:pt idx="1924">
                  <c:v>132</c:v>
                </c:pt>
                <c:pt idx="1925">
                  <c:v>126</c:v>
                </c:pt>
                <c:pt idx="1926">
                  <c:v>131</c:v>
                </c:pt>
                <c:pt idx="1927">
                  <c:v>131</c:v>
                </c:pt>
                <c:pt idx="1928">
                  <c:v>108</c:v>
                </c:pt>
                <c:pt idx="1929">
                  <c:v>118</c:v>
                </c:pt>
                <c:pt idx="1930">
                  <c:v>122</c:v>
                </c:pt>
                <c:pt idx="1931">
                  <c:v>124</c:v>
                </c:pt>
                <c:pt idx="1932">
                  <c:v>107</c:v>
                </c:pt>
                <c:pt idx="1933">
                  <c:v>130</c:v>
                </c:pt>
                <c:pt idx="1934">
                  <c:v>120</c:v>
                </c:pt>
                <c:pt idx="1935">
                  <c:v>121</c:v>
                </c:pt>
                <c:pt idx="1936">
                  <c:v>125</c:v>
                </c:pt>
                <c:pt idx="1937">
                  <c:v>125</c:v>
                </c:pt>
                <c:pt idx="1938">
                  <c:v>100</c:v>
                </c:pt>
                <c:pt idx="1939">
                  <c:v>110</c:v>
                </c:pt>
                <c:pt idx="1940">
                  <c:v>118</c:v>
                </c:pt>
                <c:pt idx="1941">
                  <c:v>90</c:v>
                </c:pt>
                <c:pt idx="1942">
                  <c:v>120</c:v>
                </c:pt>
                <c:pt idx="1943">
                  <c:v>102</c:v>
                </c:pt>
                <c:pt idx="1944">
                  <c:v>111</c:v>
                </c:pt>
                <c:pt idx="1945">
                  <c:v>95</c:v>
                </c:pt>
                <c:pt idx="1946">
                  <c:v>112</c:v>
                </c:pt>
                <c:pt idx="1947">
                  <c:v>99</c:v>
                </c:pt>
                <c:pt idx="1948">
                  <c:v>95</c:v>
                </c:pt>
                <c:pt idx="1949">
                  <c:v>107</c:v>
                </c:pt>
                <c:pt idx="1950">
                  <c:v>114</c:v>
                </c:pt>
                <c:pt idx="1951">
                  <c:v>98</c:v>
                </c:pt>
                <c:pt idx="1952">
                  <c:v>92</c:v>
                </c:pt>
                <c:pt idx="1953">
                  <c:v>98</c:v>
                </c:pt>
                <c:pt idx="1954">
                  <c:v>111</c:v>
                </c:pt>
                <c:pt idx="1955">
                  <c:v>89</c:v>
                </c:pt>
                <c:pt idx="1956">
                  <c:v>97</c:v>
                </c:pt>
                <c:pt idx="1957">
                  <c:v>100</c:v>
                </c:pt>
                <c:pt idx="1958">
                  <c:v>110</c:v>
                </c:pt>
                <c:pt idx="1959">
                  <c:v>122</c:v>
                </c:pt>
                <c:pt idx="1960">
                  <c:v>110</c:v>
                </c:pt>
                <c:pt idx="1961">
                  <c:v>110</c:v>
                </c:pt>
                <c:pt idx="1962">
                  <c:v>143</c:v>
                </c:pt>
                <c:pt idx="1963">
                  <c:v>110</c:v>
                </c:pt>
                <c:pt idx="1964">
                  <c:v>90</c:v>
                </c:pt>
                <c:pt idx="1965">
                  <c:v>113</c:v>
                </c:pt>
                <c:pt idx="1966">
                  <c:v>104</c:v>
                </c:pt>
                <c:pt idx="1967">
                  <c:v>118</c:v>
                </c:pt>
                <c:pt idx="1968">
                  <c:v>129</c:v>
                </c:pt>
                <c:pt idx="1969">
                  <c:v>98</c:v>
                </c:pt>
                <c:pt idx="1970">
                  <c:v>96</c:v>
                </c:pt>
                <c:pt idx="1971">
                  <c:v>113</c:v>
                </c:pt>
                <c:pt idx="1972">
                  <c:v>100</c:v>
                </c:pt>
                <c:pt idx="1973">
                  <c:v>111</c:v>
                </c:pt>
                <c:pt idx="1974">
                  <c:v>107</c:v>
                </c:pt>
                <c:pt idx="1975">
                  <c:v>101</c:v>
                </c:pt>
                <c:pt idx="1976">
                  <c:v>115</c:v>
                </c:pt>
                <c:pt idx="1977">
                  <c:v>108</c:v>
                </c:pt>
                <c:pt idx="1978">
                  <c:v>103</c:v>
                </c:pt>
                <c:pt idx="1979">
                  <c:v>100</c:v>
                </c:pt>
                <c:pt idx="1980">
                  <c:v>100</c:v>
                </c:pt>
                <c:pt idx="1981">
                  <c:v>94</c:v>
                </c:pt>
                <c:pt idx="1982">
                  <c:v>111</c:v>
                </c:pt>
                <c:pt idx="1983">
                  <c:v>130</c:v>
                </c:pt>
                <c:pt idx="1984">
                  <c:v>123</c:v>
                </c:pt>
                <c:pt idx="1985">
                  <c:v>109</c:v>
                </c:pt>
                <c:pt idx="1986">
                  <c:v>111</c:v>
                </c:pt>
                <c:pt idx="1987">
                  <c:v>108</c:v>
                </c:pt>
                <c:pt idx="1988">
                  <c:v>98</c:v>
                </c:pt>
                <c:pt idx="1989">
                  <c:v>112</c:v>
                </c:pt>
                <c:pt idx="1990">
                  <c:v>113</c:v>
                </c:pt>
                <c:pt idx="1991">
                  <c:v>103</c:v>
                </c:pt>
                <c:pt idx="1992">
                  <c:v>109</c:v>
                </c:pt>
                <c:pt idx="1993">
                  <c:v>98</c:v>
                </c:pt>
                <c:pt idx="1994">
                  <c:v>124</c:v>
                </c:pt>
                <c:pt idx="1995">
                  <c:v>115</c:v>
                </c:pt>
                <c:pt idx="1996">
                  <c:v>135</c:v>
                </c:pt>
                <c:pt idx="1997">
                  <c:v>96</c:v>
                </c:pt>
                <c:pt idx="1998">
                  <c:v>104</c:v>
                </c:pt>
                <c:pt idx="1999">
                  <c:v>91</c:v>
                </c:pt>
                <c:pt idx="2000">
                  <c:v>98</c:v>
                </c:pt>
                <c:pt idx="2001">
                  <c:v>102</c:v>
                </c:pt>
                <c:pt idx="2002">
                  <c:v>101</c:v>
                </c:pt>
                <c:pt idx="2003">
                  <c:v>102</c:v>
                </c:pt>
                <c:pt idx="2004">
                  <c:v>120</c:v>
                </c:pt>
                <c:pt idx="2005">
                  <c:v>108</c:v>
                </c:pt>
                <c:pt idx="2006">
                  <c:v>109</c:v>
                </c:pt>
                <c:pt idx="2007">
                  <c:v>95</c:v>
                </c:pt>
                <c:pt idx="2008">
                  <c:v>113</c:v>
                </c:pt>
                <c:pt idx="2009">
                  <c:v>118</c:v>
                </c:pt>
                <c:pt idx="2010">
                  <c:v>116</c:v>
                </c:pt>
                <c:pt idx="2011">
                  <c:v>113</c:v>
                </c:pt>
                <c:pt idx="2012">
                  <c:v>116</c:v>
                </c:pt>
                <c:pt idx="2013">
                  <c:v>100</c:v>
                </c:pt>
                <c:pt idx="2014">
                  <c:v>113</c:v>
                </c:pt>
                <c:pt idx="2015">
                  <c:v>101</c:v>
                </c:pt>
                <c:pt idx="2016">
                  <c:v>109</c:v>
                </c:pt>
                <c:pt idx="2017">
                  <c:v>113</c:v>
                </c:pt>
                <c:pt idx="2018">
                  <c:v>112</c:v>
                </c:pt>
                <c:pt idx="2019">
                  <c:v>123</c:v>
                </c:pt>
                <c:pt idx="2020">
                  <c:v>133</c:v>
                </c:pt>
                <c:pt idx="2021">
                  <c:v>111</c:v>
                </c:pt>
                <c:pt idx="2022">
                  <c:v>96</c:v>
                </c:pt>
                <c:pt idx="2023">
                  <c:v>111</c:v>
                </c:pt>
                <c:pt idx="2024">
                  <c:v>107</c:v>
                </c:pt>
                <c:pt idx="2025">
                  <c:v>103</c:v>
                </c:pt>
                <c:pt idx="2026">
                  <c:v>133</c:v>
                </c:pt>
                <c:pt idx="2027">
                  <c:v>112</c:v>
                </c:pt>
                <c:pt idx="2028">
                  <c:v>107</c:v>
                </c:pt>
                <c:pt idx="2029">
                  <c:v>108</c:v>
                </c:pt>
                <c:pt idx="2030">
                  <c:v>118</c:v>
                </c:pt>
                <c:pt idx="2031">
                  <c:v>140</c:v>
                </c:pt>
                <c:pt idx="2032">
                  <c:v>102</c:v>
                </c:pt>
                <c:pt idx="2033">
                  <c:v>105</c:v>
                </c:pt>
                <c:pt idx="2034">
                  <c:v>106</c:v>
                </c:pt>
                <c:pt idx="2035">
                  <c:v>125</c:v>
                </c:pt>
                <c:pt idx="2036">
                  <c:v>127</c:v>
                </c:pt>
                <c:pt idx="2037">
                  <c:v>116</c:v>
                </c:pt>
                <c:pt idx="2038">
                  <c:v>104</c:v>
                </c:pt>
                <c:pt idx="2039">
                  <c:v>95</c:v>
                </c:pt>
                <c:pt idx="2040">
                  <c:v>119</c:v>
                </c:pt>
                <c:pt idx="2041">
                  <c:v>107</c:v>
                </c:pt>
                <c:pt idx="2042">
                  <c:v>106</c:v>
                </c:pt>
                <c:pt idx="2043">
                  <c:v>101</c:v>
                </c:pt>
                <c:pt idx="2044">
                  <c:v>127</c:v>
                </c:pt>
                <c:pt idx="2045">
                  <c:v>113</c:v>
                </c:pt>
                <c:pt idx="2046">
                  <c:v>127</c:v>
                </c:pt>
                <c:pt idx="2047">
                  <c:v>131</c:v>
                </c:pt>
                <c:pt idx="2048">
                  <c:v>103</c:v>
                </c:pt>
                <c:pt idx="2049">
                  <c:v>88</c:v>
                </c:pt>
                <c:pt idx="2050">
                  <c:v>88</c:v>
                </c:pt>
                <c:pt idx="2051">
                  <c:v>107</c:v>
                </c:pt>
                <c:pt idx="2052">
                  <c:v>114</c:v>
                </c:pt>
                <c:pt idx="2053">
                  <c:v>131</c:v>
                </c:pt>
                <c:pt idx="2054">
                  <c:v>106</c:v>
                </c:pt>
                <c:pt idx="2055">
                  <c:v>88</c:v>
                </c:pt>
                <c:pt idx="2056">
                  <c:v>97</c:v>
                </c:pt>
                <c:pt idx="2057">
                  <c:v>113</c:v>
                </c:pt>
                <c:pt idx="2058">
                  <c:v>111</c:v>
                </c:pt>
                <c:pt idx="2059">
                  <c:v>89</c:v>
                </c:pt>
                <c:pt idx="2060">
                  <c:v>102</c:v>
                </c:pt>
                <c:pt idx="2061">
                  <c:v>101</c:v>
                </c:pt>
                <c:pt idx="2062">
                  <c:v>99</c:v>
                </c:pt>
                <c:pt idx="2063">
                  <c:v>103</c:v>
                </c:pt>
                <c:pt idx="2064">
                  <c:v>120</c:v>
                </c:pt>
                <c:pt idx="2065">
                  <c:v>104</c:v>
                </c:pt>
                <c:pt idx="2066">
                  <c:v>89</c:v>
                </c:pt>
                <c:pt idx="2067">
                  <c:v>92</c:v>
                </c:pt>
                <c:pt idx="2068">
                  <c:v>107</c:v>
                </c:pt>
                <c:pt idx="2069">
                  <c:v>113</c:v>
                </c:pt>
                <c:pt idx="2070">
                  <c:v>124</c:v>
                </c:pt>
                <c:pt idx="2071">
                  <c:v>101</c:v>
                </c:pt>
                <c:pt idx="2072">
                  <c:v>106</c:v>
                </c:pt>
                <c:pt idx="2073">
                  <c:v>117</c:v>
                </c:pt>
                <c:pt idx="2074">
                  <c:v>98</c:v>
                </c:pt>
                <c:pt idx="2075">
                  <c:v>130</c:v>
                </c:pt>
                <c:pt idx="2076">
                  <c:v>137</c:v>
                </c:pt>
                <c:pt idx="2077">
                  <c:v>102</c:v>
                </c:pt>
                <c:pt idx="2078">
                  <c:v>98</c:v>
                </c:pt>
                <c:pt idx="2079">
                  <c:v>101</c:v>
                </c:pt>
                <c:pt idx="2080">
                  <c:v>82</c:v>
                </c:pt>
                <c:pt idx="2081">
                  <c:v>106</c:v>
                </c:pt>
                <c:pt idx="2082">
                  <c:v>104</c:v>
                </c:pt>
                <c:pt idx="2083">
                  <c:v>97</c:v>
                </c:pt>
                <c:pt idx="2084">
                  <c:v>104</c:v>
                </c:pt>
                <c:pt idx="2085">
                  <c:v>97</c:v>
                </c:pt>
                <c:pt idx="2086">
                  <c:v>92</c:v>
                </c:pt>
                <c:pt idx="2087">
                  <c:v>90</c:v>
                </c:pt>
                <c:pt idx="2088">
                  <c:v>86</c:v>
                </c:pt>
                <c:pt idx="2089">
                  <c:v>98</c:v>
                </c:pt>
                <c:pt idx="2090">
                  <c:v>80</c:v>
                </c:pt>
                <c:pt idx="2091">
                  <c:v>99</c:v>
                </c:pt>
                <c:pt idx="2092">
                  <c:v>108</c:v>
                </c:pt>
                <c:pt idx="2093">
                  <c:v>96</c:v>
                </c:pt>
                <c:pt idx="2094">
                  <c:v>99</c:v>
                </c:pt>
                <c:pt idx="2095">
                  <c:v>89</c:v>
                </c:pt>
                <c:pt idx="2096">
                  <c:v>89</c:v>
                </c:pt>
                <c:pt idx="2097">
                  <c:v>110</c:v>
                </c:pt>
                <c:pt idx="2098">
                  <c:v>98</c:v>
                </c:pt>
                <c:pt idx="2099">
                  <c:v>99</c:v>
                </c:pt>
                <c:pt idx="2100">
                  <c:v>126</c:v>
                </c:pt>
                <c:pt idx="2101">
                  <c:v>97</c:v>
                </c:pt>
                <c:pt idx="2102">
                  <c:v>101</c:v>
                </c:pt>
                <c:pt idx="2103">
                  <c:v>109</c:v>
                </c:pt>
                <c:pt idx="2104">
                  <c:v>103</c:v>
                </c:pt>
                <c:pt idx="2105">
                  <c:v>108</c:v>
                </c:pt>
                <c:pt idx="2106">
                  <c:v>85</c:v>
                </c:pt>
                <c:pt idx="2107">
                  <c:v>124</c:v>
                </c:pt>
                <c:pt idx="2108">
                  <c:v>100</c:v>
                </c:pt>
                <c:pt idx="2109">
                  <c:v>104</c:v>
                </c:pt>
                <c:pt idx="2110">
                  <c:v>106</c:v>
                </c:pt>
                <c:pt idx="2111">
                  <c:v>93</c:v>
                </c:pt>
                <c:pt idx="2112">
                  <c:v>96</c:v>
                </c:pt>
                <c:pt idx="2113">
                  <c:v>126</c:v>
                </c:pt>
                <c:pt idx="2114">
                  <c:v>134</c:v>
                </c:pt>
                <c:pt idx="2115">
                  <c:v>116</c:v>
                </c:pt>
                <c:pt idx="2116">
                  <c:v>114</c:v>
                </c:pt>
                <c:pt idx="2117">
                  <c:v>117</c:v>
                </c:pt>
                <c:pt idx="2118">
                  <c:v>117</c:v>
                </c:pt>
                <c:pt idx="2119">
                  <c:v>129</c:v>
                </c:pt>
                <c:pt idx="2120">
                  <c:v>123</c:v>
                </c:pt>
                <c:pt idx="2121">
                  <c:v>131</c:v>
                </c:pt>
                <c:pt idx="2122">
                  <c:v>136</c:v>
                </c:pt>
                <c:pt idx="2123">
                  <c:v>115</c:v>
                </c:pt>
                <c:pt idx="2124">
                  <c:v>112</c:v>
                </c:pt>
                <c:pt idx="2125">
                  <c:v>95</c:v>
                </c:pt>
                <c:pt idx="2126">
                  <c:v>114</c:v>
                </c:pt>
                <c:pt idx="2127">
                  <c:v>115</c:v>
                </c:pt>
                <c:pt idx="2128">
                  <c:v>95</c:v>
                </c:pt>
                <c:pt idx="2129">
                  <c:v>110</c:v>
                </c:pt>
                <c:pt idx="2130">
                  <c:v>108</c:v>
                </c:pt>
                <c:pt idx="2131">
                  <c:v>112</c:v>
                </c:pt>
                <c:pt idx="2132">
                  <c:v>115</c:v>
                </c:pt>
                <c:pt idx="2133">
                  <c:v>124</c:v>
                </c:pt>
                <c:pt idx="2134">
                  <c:v>108</c:v>
                </c:pt>
                <c:pt idx="2135">
                  <c:v>112</c:v>
                </c:pt>
                <c:pt idx="2136">
                  <c:v>144</c:v>
                </c:pt>
                <c:pt idx="2137">
                  <c:v>89</c:v>
                </c:pt>
                <c:pt idx="2138">
                  <c:v>122</c:v>
                </c:pt>
                <c:pt idx="2139">
                  <c:v>93</c:v>
                </c:pt>
                <c:pt idx="2140">
                  <c:v>116</c:v>
                </c:pt>
                <c:pt idx="2141">
                  <c:v>116</c:v>
                </c:pt>
                <c:pt idx="2142">
                  <c:v>132</c:v>
                </c:pt>
                <c:pt idx="2143">
                  <c:v>95</c:v>
                </c:pt>
                <c:pt idx="2144">
                  <c:v>97</c:v>
                </c:pt>
                <c:pt idx="2145">
                  <c:v>103</c:v>
                </c:pt>
                <c:pt idx="2146">
                  <c:v>107</c:v>
                </c:pt>
                <c:pt idx="2147">
                  <c:v>121</c:v>
                </c:pt>
                <c:pt idx="2148">
                  <c:v>102</c:v>
                </c:pt>
                <c:pt idx="2149">
                  <c:v>116</c:v>
                </c:pt>
                <c:pt idx="2150">
                  <c:v>114</c:v>
                </c:pt>
                <c:pt idx="2151">
                  <c:v>122</c:v>
                </c:pt>
                <c:pt idx="2152">
                  <c:v>113</c:v>
                </c:pt>
                <c:pt idx="2153">
                  <c:v>140</c:v>
                </c:pt>
                <c:pt idx="2154">
                  <c:v>116</c:v>
                </c:pt>
                <c:pt idx="2155">
                  <c:v>111</c:v>
                </c:pt>
                <c:pt idx="2156">
                  <c:v>98</c:v>
                </c:pt>
                <c:pt idx="2157">
                  <c:v>102</c:v>
                </c:pt>
                <c:pt idx="2158">
                  <c:v>99</c:v>
                </c:pt>
                <c:pt idx="2159">
                  <c:v>108</c:v>
                </c:pt>
                <c:pt idx="2160">
                  <c:v>99</c:v>
                </c:pt>
                <c:pt idx="2161">
                  <c:v>102</c:v>
                </c:pt>
                <c:pt idx="2162">
                  <c:v>90</c:v>
                </c:pt>
                <c:pt idx="2163">
                  <c:v>115</c:v>
                </c:pt>
                <c:pt idx="2164">
                  <c:v>111</c:v>
                </c:pt>
                <c:pt idx="2165">
                  <c:v>119</c:v>
                </c:pt>
                <c:pt idx="2166">
                  <c:v>103</c:v>
                </c:pt>
                <c:pt idx="2167">
                  <c:v>105</c:v>
                </c:pt>
                <c:pt idx="2168">
                  <c:v>94</c:v>
                </c:pt>
                <c:pt idx="2169">
                  <c:v>104</c:v>
                </c:pt>
                <c:pt idx="2170">
                  <c:v>120</c:v>
                </c:pt>
                <c:pt idx="2171">
                  <c:v>109</c:v>
                </c:pt>
                <c:pt idx="2172">
                  <c:v>130</c:v>
                </c:pt>
                <c:pt idx="2173">
                  <c:v>106</c:v>
                </c:pt>
                <c:pt idx="2174">
                  <c:v>110</c:v>
                </c:pt>
                <c:pt idx="2175">
                  <c:v>113</c:v>
                </c:pt>
                <c:pt idx="2176">
                  <c:v>95</c:v>
                </c:pt>
                <c:pt idx="2177">
                  <c:v>108</c:v>
                </c:pt>
                <c:pt idx="2178">
                  <c:v>93</c:v>
                </c:pt>
                <c:pt idx="2179">
                  <c:v>114</c:v>
                </c:pt>
                <c:pt idx="2180">
                  <c:v>126</c:v>
                </c:pt>
                <c:pt idx="2181">
                  <c:v>109</c:v>
                </c:pt>
                <c:pt idx="2182">
                  <c:v>110</c:v>
                </c:pt>
                <c:pt idx="2183">
                  <c:v>102</c:v>
                </c:pt>
                <c:pt idx="2184">
                  <c:v>119</c:v>
                </c:pt>
                <c:pt idx="2185">
                  <c:v>120</c:v>
                </c:pt>
                <c:pt idx="2186">
                  <c:v>104</c:v>
                </c:pt>
                <c:pt idx="2187">
                  <c:v>106</c:v>
                </c:pt>
                <c:pt idx="2188">
                  <c:v>102</c:v>
                </c:pt>
                <c:pt idx="2189">
                  <c:v>101</c:v>
                </c:pt>
                <c:pt idx="2190">
                  <c:v>105</c:v>
                </c:pt>
                <c:pt idx="2191">
                  <c:v>118</c:v>
                </c:pt>
                <c:pt idx="2192">
                  <c:v>106</c:v>
                </c:pt>
                <c:pt idx="2193">
                  <c:v>114</c:v>
                </c:pt>
                <c:pt idx="2194">
                  <c:v>104</c:v>
                </c:pt>
                <c:pt idx="2195">
                  <c:v>90</c:v>
                </c:pt>
                <c:pt idx="2196">
                  <c:v>102</c:v>
                </c:pt>
                <c:pt idx="2197">
                  <c:v>106</c:v>
                </c:pt>
                <c:pt idx="2198">
                  <c:v>111</c:v>
                </c:pt>
                <c:pt idx="2199">
                  <c:v>84</c:v>
                </c:pt>
                <c:pt idx="2200">
                  <c:v>98</c:v>
                </c:pt>
                <c:pt idx="2201">
                  <c:v>93</c:v>
                </c:pt>
                <c:pt idx="2202">
                  <c:v>96</c:v>
                </c:pt>
                <c:pt idx="2203">
                  <c:v>109</c:v>
                </c:pt>
                <c:pt idx="2204">
                  <c:v>102</c:v>
                </c:pt>
                <c:pt idx="2205">
                  <c:v>90</c:v>
                </c:pt>
                <c:pt idx="2206">
                  <c:v>104</c:v>
                </c:pt>
                <c:pt idx="2207">
                  <c:v>89</c:v>
                </c:pt>
                <c:pt idx="2208">
                  <c:v>87</c:v>
                </c:pt>
                <c:pt idx="2209">
                  <c:v>104</c:v>
                </c:pt>
                <c:pt idx="2210">
                  <c:v>101</c:v>
                </c:pt>
                <c:pt idx="2211">
                  <c:v>95</c:v>
                </c:pt>
                <c:pt idx="2212">
                  <c:v>113</c:v>
                </c:pt>
                <c:pt idx="2213">
                  <c:v>98</c:v>
                </c:pt>
                <c:pt idx="2214">
                  <c:v>113</c:v>
                </c:pt>
                <c:pt idx="2215">
                  <c:v>122</c:v>
                </c:pt>
                <c:pt idx="2216">
                  <c:v>114</c:v>
                </c:pt>
                <c:pt idx="2217">
                  <c:v>115</c:v>
                </c:pt>
                <c:pt idx="2218">
                  <c:v>104</c:v>
                </c:pt>
                <c:pt idx="2219">
                  <c:v>108</c:v>
                </c:pt>
                <c:pt idx="2220">
                  <c:v>102</c:v>
                </c:pt>
                <c:pt idx="2221">
                  <c:v>93</c:v>
                </c:pt>
                <c:pt idx="2222">
                  <c:v>106</c:v>
                </c:pt>
                <c:pt idx="2223">
                  <c:v>107</c:v>
                </c:pt>
                <c:pt idx="2224">
                  <c:v>114</c:v>
                </c:pt>
                <c:pt idx="2225">
                  <c:v>92</c:v>
                </c:pt>
                <c:pt idx="2226">
                  <c:v>109</c:v>
                </c:pt>
                <c:pt idx="2227">
                  <c:v>103</c:v>
                </c:pt>
                <c:pt idx="2228">
                  <c:v>108</c:v>
                </c:pt>
                <c:pt idx="2229">
                  <c:v>88</c:v>
                </c:pt>
                <c:pt idx="2230">
                  <c:v>107</c:v>
                </c:pt>
                <c:pt idx="2231">
                  <c:v>111</c:v>
                </c:pt>
                <c:pt idx="2232">
                  <c:v>102</c:v>
                </c:pt>
                <c:pt idx="2233">
                  <c:v>94</c:v>
                </c:pt>
                <c:pt idx="2234">
                  <c:v>98</c:v>
                </c:pt>
                <c:pt idx="2235">
                  <c:v>108</c:v>
                </c:pt>
                <c:pt idx="2236">
                  <c:v>111</c:v>
                </c:pt>
                <c:pt idx="2237">
                  <c:v>104</c:v>
                </c:pt>
                <c:pt idx="2238">
                  <c:v>102</c:v>
                </c:pt>
                <c:pt idx="2239">
                  <c:v>92</c:v>
                </c:pt>
                <c:pt idx="2240">
                  <c:v>106</c:v>
                </c:pt>
                <c:pt idx="2241">
                  <c:v>103</c:v>
                </c:pt>
                <c:pt idx="2242">
                  <c:v>101</c:v>
                </c:pt>
                <c:pt idx="2243">
                  <c:v>104</c:v>
                </c:pt>
                <c:pt idx="2244">
                  <c:v>96</c:v>
                </c:pt>
                <c:pt idx="2245">
                  <c:v>94</c:v>
                </c:pt>
                <c:pt idx="2246">
                  <c:v>101</c:v>
                </c:pt>
                <c:pt idx="2247">
                  <c:v>86</c:v>
                </c:pt>
                <c:pt idx="2248">
                  <c:v>98</c:v>
                </c:pt>
                <c:pt idx="2249">
                  <c:v>98</c:v>
                </c:pt>
                <c:pt idx="2250">
                  <c:v>101</c:v>
                </c:pt>
                <c:pt idx="2251">
                  <c:v>95</c:v>
                </c:pt>
                <c:pt idx="2252">
                  <c:v>114</c:v>
                </c:pt>
                <c:pt idx="2253">
                  <c:v>17</c:v>
                </c:pt>
                <c:pt idx="2254">
                  <c:v>22</c:v>
                </c:pt>
                <c:pt idx="2255">
                  <c:v>28</c:v>
                </c:pt>
                <c:pt idx="2256">
                  <c:v>122</c:v>
                </c:pt>
                <c:pt idx="2257">
                  <c:v>196</c:v>
                </c:pt>
                <c:pt idx="2258">
                  <c:v>120</c:v>
                </c:pt>
                <c:pt idx="2259">
                  <c:v>120</c:v>
                </c:pt>
                <c:pt idx="2260">
                  <c:v>119</c:v>
                </c:pt>
                <c:pt idx="2261">
                  <c:v>114</c:v>
                </c:pt>
                <c:pt idx="2262">
                  <c:v>124</c:v>
                </c:pt>
                <c:pt idx="2263">
                  <c:v>138</c:v>
                </c:pt>
                <c:pt idx="2264">
                  <c:v>115</c:v>
                </c:pt>
                <c:pt idx="2265">
                  <c:v>108</c:v>
                </c:pt>
                <c:pt idx="2266">
                  <c:v>110</c:v>
                </c:pt>
                <c:pt idx="2267">
                  <c:v>123</c:v>
                </c:pt>
                <c:pt idx="2268">
                  <c:v>91</c:v>
                </c:pt>
                <c:pt idx="2269">
                  <c:v>97</c:v>
                </c:pt>
                <c:pt idx="2270">
                  <c:v>102</c:v>
                </c:pt>
                <c:pt idx="2271">
                  <c:v>101</c:v>
                </c:pt>
                <c:pt idx="2272">
                  <c:v>95</c:v>
                </c:pt>
                <c:pt idx="2273">
                  <c:v>119</c:v>
                </c:pt>
                <c:pt idx="2274">
                  <c:v>92</c:v>
                </c:pt>
                <c:pt idx="2275">
                  <c:v>92</c:v>
                </c:pt>
                <c:pt idx="2276">
                  <c:v>113</c:v>
                </c:pt>
                <c:pt idx="2277">
                  <c:v>100</c:v>
                </c:pt>
                <c:pt idx="2278">
                  <c:v>117</c:v>
                </c:pt>
                <c:pt idx="2279">
                  <c:v>96</c:v>
                </c:pt>
                <c:pt idx="2280">
                  <c:v>120</c:v>
                </c:pt>
                <c:pt idx="2281">
                  <c:v>108</c:v>
                </c:pt>
                <c:pt idx="2282">
                  <c:v>126</c:v>
                </c:pt>
                <c:pt idx="2283">
                  <c:v>93</c:v>
                </c:pt>
                <c:pt idx="2284">
                  <c:v>91</c:v>
                </c:pt>
                <c:pt idx="2285">
                  <c:v>113</c:v>
                </c:pt>
                <c:pt idx="2286">
                  <c:v>106</c:v>
                </c:pt>
                <c:pt idx="2287">
                  <c:v>134</c:v>
                </c:pt>
                <c:pt idx="2288">
                  <c:v>113</c:v>
                </c:pt>
                <c:pt idx="2289">
                  <c:v>117</c:v>
                </c:pt>
                <c:pt idx="2290">
                  <c:v>104</c:v>
                </c:pt>
                <c:pt idx="2291">
                  <c:v>95</c:v>
                </c:pt>
                <c:pt idx="2292">
                  <c:v>101</c:v>
                </c:pt>
                <c:pt idx="2293">
                  <c:v>119</c:v>
                </c:pt>
                <c:pt idx="2294">
                  <c:v>107</c:v>
                </c:pt>
                <c:pt idx="2295">
                  <c:v>116</c:v>
                </c:pt>
                <c:pt idx="2296">
                  <c:v>95</c:v>
                </c:pt>
                <c:pt idx="2297">
                  <c:v>110</c:v>
                </c:pt>
                <c:pt idx="2298">
                  <c:v>112</c:v>
                </c:pt>
                <c:pt idx="2299">
                  <c:v>101</c:v>
                </c:pt>
                <c:pt idx="2300">
                  <c:v>126</c:v>
                </c:pt>
                <c:pt idx="2301">
                  <c:v>128</c:v>
                </c:pt>
                <c:pt idx="2302">
                  <c:v>110</c:v>
                </c:pt>
                <c:pt idx="2303">
                  <c:v>122</c:v>
                </c:pt>
                <c:pt idx="2304">
                  <c:v>106</c:v>
                </c:pt>
                <c:pt idx="2305">
                  <c:v>85</c:v>
                </c:pt>
                <c:pt idx="2306">
                  <c:v>90</c:v>
                </c:pt>
                <c:pt idx="2307">
                  <c:v>93</c:v>
                </c:pt>
                <c:pt idx="2308">
                  <c:v>96</c:v>
                </c:pt>
                <c:pt idx="2309">
                  <c:v>98</c:v>
                </c:pt>
                <c:pt idx="2310">
                  <c:v>94</c:v>
                </c:pt>
                <c:pt idx="2311">
                  <c:v>101</c:v>
                </c:pt>
                <c:pt idx="2312">
                  <c:v>96</c:v>
                </c:pt>
                <c:pt idx="2313">
                  <c:v>103</c:v>
                </c:pt>
                <c:pt idx="2314">
                  <c:v>89</c:v>
                </c:pt>
                <c:pt idx="2315">
                  <c:v>116</c:v>
                </c:pt>
                <c:pt idx="2316">
                  <c:v>124</c:v>
                </c:pt>
                <c:pt idx="2317">
                  <c:v>114</c:v>
                </c:pt>
                <c:pt idx="2318">
                  <c:v>117</c:v>
                </c:pt>
                <c:pt idx="2319">
                  <c:v>101</c:v>
                </c:pt>
                <c:pt idx="2320">
                  <c:v>103</c:v>
                </c:pt>
                <c:pt idx="2321">
                  <c:v>100</c:v>
                </c:pt>
                <c:pt idx="2322">
                  <c:v>111</c:v>
                </c:pt>
                <c:pt idx="2323">
                  <c:v>98</c:v>
                </c:pt>
                <c:pt idx="2324">
                  <c:v>110</c:v>
                </c:pt>
                <c:pt idx="2325">
                  <c:v>111</c:v>
                </c:pt>
                <c:pt idx="2326">
                  <c:v>111</c:v>
                </c:pt>
                <c:pt idx="2327">
                  <c:v>127</c:v>
                </c:pt>
                <c:pt idx="2328">
                  <c:v>95</c:v>
                </c:pt>
                <c:pt idx="2329">
                  <c:v>105</c:v>
                </c:pt>
                <c:pt idx="2330">
                  <c:v>111</c:v>
                </c:pt>
                <c:pt idx="2331">
                  <c:v>113</c:v>
                </c:pt>
                <c:pt idx="2332">
                  <c:v>86</c:v>
                </c:pt>
                <c:pt idx="2333">
                  <c:v>111</c:v>
                </c:pt>
                <c:pt idx="2334">
                  <c:v>94</c:v>
                </c:pt>
                <c:pt idx="2335">
                  <c:v>92</c:v>
                </c:pt>
                <c:pt idx="2336">
                  <c:v>106</c:v>
                </c:pt>
                <c:pt idx="2337">
                  <c:v>100</c:v>
                </c:pt>
                <c:pt idx="2338">
                  <c:v>114</c:v>
                </c:pt>
                <c:pt idx="2339">
                  <c:v>98</c:v>
                </c:pt>
                <c:pt idx="2340">
                  <c:v>135</c:v>
                </c:pt>
                <c:pt idx="2341">
                  <c:v>118</c:v>
                </c:pt>
                <c:pt idx="2342">
                  <c:v>101</c:v>
                </c:pt>
                <c:pt idx="2343">
                  <c:v>114</c:v>
                </c:pt>
                <c:pt idx="2344">
                  <c:v>115</c:v>
                </c:pt>
                <c:pt idx="2345">
                  <c:v>93</c:v>
                </c:pt>
                <c:pt idx="2346">
                  <c:v>110</c:v>
                </c:pt>
                <c:pt idx="2347">
                  <c:v>112</c:v>
                </c:pt>
                <c:pt idx="2348">
                  <c:v>112</c:v>
                </c:pt>
                <c:pt idx="2349">
                  <c:v>122</c:v>
                </c:pt>
                <c:pt idx="2350">
                  <c:v>96</c:v>
                </c:pt>
                <c:pt idx="2351">
                  <c:v>97</c:v>
                </c:pt>
                <c:pt idx="2352">
                  <c:v>93</c:v>
                </c:pt>
                <c:pt idx="2353">
                  <c:v>118</c:v>
                </c:pt>
                <c:pt idx="2354">
                  <c:v>100</c:v>
                </c:pt>
                <c:pt idx="2355">
                  <c:v>108</c:v>
                </c:pt>
                <c:pt idx="2356">
                  <c:v>98</c:v>
                </c:pt>
                <c:pt idx="2357">
                  <c:v>99</c:v>
                </c:pt>
                <c:pt idx="2358">
                  <c:v>106</c:v>
                </c:pt>
                <c:pt idx="2359">
                  <c:v>114</c:v>
                </c:pt>
                <c:pt idx="2360">
                  <c:v>105</c:v>
                </c:pt>
                <c:pt idx="2361">
                  <c:v>105</c:v>
                </c:pt>
                <c:pt idx="2362">
                  <c:v>114</c:v>
                </c:pt>
                <c:pt idx="2363">
                  <c:v>98</c:v>
                </c:pt>
                <c:pt idx="2364">
                  <c:v>87</c:v>
                </c:pt>
                <c:pt idx="2365">
                  <c:v>103</c:v>
                </c:pt>
                <c:pt idx="2366">
                  <c:v>115</c:v>
                </c:pt>
                <c:pt idx="2367">
                  <c:v>105</c:v>
                </c:pt>
                <c:pt idx="2368">
                  <c:v>92</c:v>
                </c:pt>
                <c:pt idx="2369">
                  <c:v>93</c:v>
                </c:pt>
                <c:pt idx="2370">
                  <c:v>86</c:v>
                </c:pt>
                <c:pt idx="2371">
                  <c:v>102</c:v>
                </c:pt>
                <c:pt idx="2372">
                  <c:v>96</c:v>
                </c:pt>
                <c:pt idx="2373">
                  <c:v>93</c:v>
                </c:pt>
                <c:pt idx="2374">
                  <c:v>113</c:v>
                </c:pt>
                <c:pt idx="2375">
                  <c:v>96</c:v>
                </c:pt>
                <c:pt idx="2376">
                  <c:v>105</c:v>
                </c:pt>
                <c:pt idx="2377">
                  <c:v>102</c:v>
                </c:pt>
                <c:pt idx="2378">
                  <c:v>100</c:v>
                </c:pt>
                <c:pt idx="2379">
                  <c:v>93</c:v>
                </c:pt>
                <c:pt idx="2380">
                  <c:v>98</c:v>
                </c:pt>
                <c:pt idx="2381">
                  <c:v>106</c:v>
                </c:pt>
                <c:pt idx="2382">
                  <c:v>98</c:v>
                </c:pt>
                <c:pt idx="2383">
                  <c:v>24</c:v>
                </c:pt>
                <c:pt idx="2384">
                  <c:v>91</c:v>
                </c:pt>
                <c:pt idx="2385">
                  <c:v>96</c:v>
                </c:pt>
                <c:pt idx="2386">
                  <c:v>91</c:v>
                </c:pt>
                <c:pt idx="2387">
                  <c:v>104</c:v>
                </c:pt>
                <c:pt idx="2388">
                  <c:v>98</c:v>
                </c:pt>
                <c:pt idx="2389">
                  <c:v>100</c:v>
                </c:pt>
                <c:pt idx="2390">
                  <c:v>102</c:v>
                </c:pt>
                <c:pt idx="2391">
                  <c:v>99</c:v>
                </c:pt>
                <c:pt idx="2392">
                  <c:v>93</c:v>
                </c:pt>
                <c:pt idx="2393">
                  <c:v>106</c:v>
                </c:pt>
                <c:pt idx="2394">
                  <c:v>102</c:v>
                </c:pt>
                <c:pt idx="2395">
                  <c:v>89</c:v>
                </c:pt>
                <c:pt idx="2396">
                  <c:v>99</c:v>
                </c:pt>
                <c:pt idx="2397">
                  <c:v>95</c:v>
                </c:pt>
                <c:pt idx="2398">
                  <c:v>22</c:v>
                </c:pt>
                <c:pt idx="2399">
                  <c:v>109</c:v>
                </c:pt>
                <c:pt idx="2400">
                  <c:v>19</c:v>
                </c:pt>
                <c:pt idx="2401">
                  <c:v>105</c:v>
                </c:pt>
                <c:pt idx="2402">
                  <c:v>96</c:v>
                </c:pt>
                <c:pt idx="2403">
                  <c:v>91</c:v>
                </c:pt>
                <c:pt idx="2404">
                  <c:v>88</c:v>
                </c:pt>
                <c:pt idx="2405">
                  <c:v>96</c:v>
                </c:pt>
                <c:pt idx="2406">
                  <c:v>112</c:v>
                </c:pt>
                <c:pt idx="2407">
                  <c:v>103</c:v>
                </c:pt>
                <c:pt idx="2408">
                  <c:v>102</c:v>
                </c:pt>
                <c:pt idx="2409">
                  <c:v>90</c:v>
                </c:pt>
                <c:pt idx="2410">
                  <c:v>17</c:v>
                </c:pt>
                <c:pt idx="2411">
                  <c:v>108</c:v>
                </c:pt>
                <c:pt idx="2412">
                  <c:v>100</c:v>
                </c:pt>
                <c:pt idx="2413">
                  <c:v>86</c:v>
                </c:pt>
                <c:pt idx="2414">
                  <c:v>83</c:v>
                </c:pt>
                <c:pt idx="2415">
                  <c:v>103</c:v>
                </c:pt>
                <c:pt idx="2416">
                  <c:v>93</c:v>
                </c:pt>
                <c:pt idx="2417">
                  <c:v>92</c:v>
                </c:pt>
                <c:pt idx="2418">
                  <c:v>98</c:v>
                </c:pt>
                <c:pt idx="2419">
                  <c:v>102</c:v>
                </c:pt>
                <c:pt idx="2420">
                  <c:v>97</c:v>
                </c:pt>
                <c:pt idx="2421">
                  <c:v>96</c:v>
                </c:pt>
                <c:pt idx="2422">
                  <c:v>98</c:v>
                </c:pt>
                <c:pt idx="2423">
                  <c:v>20</c:v>
                </c:pt>
                <c:pt idx="2424">
                  <c:v>95</c:v>
                </c:pt>
                <c:pt idx="2425">
                  <c:v>115</c:v>
                </c:pt>
                <c:pt idx="2426">
                  <c:v>103</c:v>
                </c:pt>
                <c:pt idx="2427">
                  <c:v>103</c:v>
                </c:pt>
                <c:pt idx="2428">
                  <c:v>102</c:v>
                </c:pt>
                <c:pt idx="2429">
                  <c:v>123</c:v>
                </c:pt>
                <c:pt idx="2430">
                  <c:v>110</c:v>
                </c:pt>
                <c:pt idx="2431">
                  <c:v>99</c:v>
                </c:pt>
                <c:pt idx="2432">
                  <c:v>104</c:v>
                </c:pt>
                <c:pt idx="2433">
                  <c:v>105</c:v>
                </c:pt>
                <c:pt idx="2434">
                  <c:v>96</c:v>
                </c:pt>
                <c:pt idx="2435">
                  <c:v>98</c:v>
                </c:pt>
                <c:pt idx="2436">
                  <c:v>109</c:v>
                </c:pt>
                <c:pt idx="2437">
                  <c:v>101</c:v>
                </c:pt>
                <c:pt idx="2438">
                  <c:v>98</c:v>
                </c:pt>
                <c:pt idx="2439">
                  <c:v>105</c:v>
                </c:pt>
                <c:pt idx="2440">
                  <c:v>105</c:v>
                </c:pt>
                <c:pt idx="2441">
                  <c:v>117</c:v>
                </c:pt>
                <c:pt idx="2442">
                  <c:v>102</c:v>
                </c:pt>
                <c:pt idx="2443">
                  <c:v>116</c:v>
                </c:pt>
                <c:pt idx="2444">
                  <c:v>111</c:v>
                </c:pt>
                <c:pt idx="2445">
                  <c:v>121</c:v>
                </c:pt>
                <c:pt idx="2446">
                  <c:v>114</c:v>
                </c:pt>
                <c:pt idx="2447">
                  <c:v>115</c:v>
                </c:pt>
                <c:pt idx="2448">
                  <c:v>116</c:v>
                </c:pt>
                <c:pt idx="2449">
                  <c:v>111</c:v>
                </c:pt>
                <c:pt idx="2450">
                  <c:v>108</c:v>
                </c:pt>
                <c:pt idx="2451">
                  <c:v>113</c:v>
                </c:pt>
                <c:pt idx="2452">
                  <c:v>106</c:v>
                </c:pt>
                <c:pt idx="2453">
                  <c:v>110</c:v>
                </c:pt>
                <c:pt idx="2454">
                  <c:v>111</c:v>
                </c:pt>
                <c:pt idx="2455">
                  <c:v>106</c:v>
                </c:pt>
                <c:pt idx="2456">
                  <c:v>96</c:v>
                </c:pt>
                <c:pt idx="2457">
                  <c:v>101</c:v>
                </c:pt>
                <c:pt idx="2458">
                  <c:v>109</c:v>
                </c:pt>
                <c:pt idx="2459">
                  <c:v>115</c:v>
                </c:pt>
                <c:pt idx="2460">
                  <c:v>123</c:v>
                </c:pt>
                <c:pt idx="2461">
                  <c:v>115</c:v>
                </c:pt>
                <c:pt idx="2462">
                  <c:v>111</c:v>
                </c:pt>
                <c:pt idx="2463">
                  <c:v>114</c:v>
                </c:pt>
                <c:pt idx="2464">
                  <c:v>120</c:v>
                </c:pt>
                <c:pt idx="2465">
                  <c:v>108</c:v>
                </c:pt>
                <c:pt idx="2466">
                  <c:v>104</c:v>
                </c:pt>
                <c:pt idx="2467">
                  <c:v>111</c:v>
                </c:pt>
                <c:pt idx="2468">
                  <c:v>106</c:v>
                </c:pt>
                <c:pt idx="2469">
                  <c:v>128</c:v>
                </c:pt>
                <c:pt idx="2470">
                  <c:v>118</c:v>
                </c:pt>
                <c:pt idx="2471">
                  <c:v>127</c:v>
                </c:pt>
                <c:pt idx="2472">
                  <c:v>125</c:v>
                </c:pt>
                <c:pt idx="2473">
                  <c:v>129</c:v>
                </c:pt>
                <c:pt idx="2474">
                  <c:v>139</c:v>
                </c:pt>
                <c:pt idx="2475">
                  <c:v>121</c:v>
                </c:pt>
                <c:pt idx="2476">
                  <c:v>115</c:v>
                </c:pt>
                <c:pt idx="2477">
                  <c:v>127</c:v>
                </c:pt>
                <c:pt idx="2478">
                  <c:v>157</c:v>
                </c:pt>
                <c:pt idx="2479">
                  <c:v>127</c:v>
                </c:pt>
                <c:pt idx="2480">
                  <c:v>121</c:v>
                </c:pt>
                <c:pt idx="2481">
                  <c:v>127</c:v>
                </c:pt>
                <c:pt idx="2482">
                  <c:v>127</c:v>
                </c:pt>
                <c:pt idx="2483">
                  <c:v>121</c:v>
                </c:pt>
                <c:pt idx="2484">
                  <c:v>145</c:v>
                </c:pt>
                <c:pt idx="2485">
                  <c:v>135</c:v>
                </c:pt>
                <c:pt idx="2486">
                  <c:v>130</c:v>
                </c:pt>
                <c:pt idx="2487">
                  <c:v>122</c:v>
                </c:pt>
                <c:pt idx="2488">
                  <c:v>131</c:v>
                </c:pt>
                <c:pt idx="2489">
                  <c:v>121</c:v>
                </c:pt>
                <c:pt idx="2490">
                  <c:v>127</c:v>
                </c:pt>
                <c:pt idx="2491">
                  <c:v>134</c:v>
                </c:pt>
                <c:pt idx="2492">
                  <c:v>141</c:v>
                </c:pt>
                <c:pt idx="2493">
                  <c:v>118</c:v>
                </c:pt>
                <c:pt idx="2494">
                  <c:v>130</c:v>
                </c:pt>
                <c:pt idx="2495">
                  <c:v>124</c:v>
                </c:pt>
                <c:pt idx="2496">
                  <c:v>125</c:v>
                </c:pt>
                <c:pt idx="2497">
                  <c:v>124</c:v>
                </c:pt>
                <c:pt idx="2498">
                  <c:v>130</c:v>
                </c:pt>
                <c:pt idx="2499">
                  <c:v>126</c:v>
                </c:pt>
                <c:pt idx="2500">
                  <c:v>119</c:v>
                </c:pt>
                <c:pt idx="2501">
                  <c:v>127</c:v>
                </c:pt>
                <c:pt idx="2502">
                  <c:v>149</c:v>
                </c:pt>
                <c:pt idx="2503">
                  <c:v>136</c:v>
                </c:pt>
                <c:pt idx="2504">
                  <c:v>125</c:v>
                </c:pt>
                <c:pt idx="2505">
                  <c:v>146</c:v>
                </c:pt>
                <c:pt idx="2506">
                  <c:v>124</c:v>
                </c:pt>
                <c:pt idx="2507">
                  <c:v>115</c:v>
                </c:pt>
                <c:pt idx="2508">
                  <c:v>120</c:v>
                </c:pt>
                <c:pt idx="2509">
                  <c:v>125</c:v>
                </c:pt>
                <c:pt idx="2510">
                  <c:v>124</c:v>
                </c:pt>
                <c:pt idx="2511">
                  <c:v>133</c:v>
                </c:pt>
                <c:pt idx="2512">
                  <c:v>141</c:v>
                </c:pt>
                <c:pt idx="2513">
                  <c:v>119</c:v>
                </c:pt>
                <c:pt idx="2514">
                  <c:v>118</c:v>
                </c:pt>
                <c:pt idx="2515">
                  <c:v>139</c:v>
                </c:pt>
                <c:pt idx="2516">
                  <c:v>157</c:v>
                </c:pt>
                <c:pt idx="2517">
                  <c:v>123</c:v>
                </c:pt>
                <c:pt idx="2518">
                  <c:v>138</c:v>
                </c:pt>
                <c:pt idx="2519">
                  <c:v>134</c:v>
                </c:pt>
                <c:pt idx="2520">
                  <c:v>128</c:v>
                </c:pt>
                <c:pt idx="2521">
                  <c:v>126</c:v>
                </c:pt>
                <c:pt idx="2522">
                  <c:v>131</c:v>
                </c:pt>
                <c:pt idx="2523">
                  <c:v>131</c:v>
                </c:pt>
                <c:pt idx="2524">
                  <c:v>125</c:v>
                </c:pt>
                <c:pt idx="2525">
                  <c:v>134</c:v>
                </c:pt>
                <c:pt idx="2526">
                  <c:v>124</c:v>
                </c:pt>
                <c:pt idx="2527">
                  <c:v>124</c:v>
                </c:pt>
                <c:pt idx="2528">
                  <c:v>137</c:v>
                </c:pt>
                <c:pt idx="2529">
                  <c:v>134</c:v>
                </c:pt>
                <c:pt idx="2530">
                  <c:v>127</c:v>
                </c:pt>
                <c:pt idx="2531">
                  <c:v>128</c:v>
                </c:pt>
                <c:pt idx="2532">
                  <c:v>125</c:v>
                </c:pt>
                <c:pt idx="2533">
                  <c:v>140</c:v>
                </c:pt>
                <c:pt idx="2534">
                  <c:v>145</c:v>
                </c:pt>
                <c:pt idx="2535">
                  <c:v>146</c:v>
                </c:pt>
                <c:pt idx="2536">
                  <c:v>123</c:v>
                </c:pt>
                <c:pt idx="2537">
                  <c:v>128</c:v>
                </c:pt>
                <c:pt idx="2538">
                  <c:v>146</c:v>
                </c:pt>
                <c:pt idx="2539">
                  <c:v>159</c:v>
                </c:pt>
                <c:pt idx="2540">
                  <c:v>171</c:v>
                </c:pt>
                <c:pt idx="2541">
                  <c:v>124</c:v>
                </c:pt>
                <c:pt idx="2542">
                  <c:v>133</c:v>
                </c:pt>
                <c:pt idx="2543">
                  <c:v>136</c:v>
                </c:pt>
                <c:pt idx="2544">
                  <c:v>131</c:v>
                </c:pt>
                <c:pt idx="2545">
                  <c:v>128</c:v>
                </c:pt>
                <c:pt idx="2546">
                  <c:v>162</c:v>
                </c:pt>
                <c:pt idx="2547">
                  <c:v>171</c:v>
                </c:pt>
                <c:pt idx="2548">
                  <c:v>126</c:v>
                </c:pt>
                <c:pt idx="2549">
                  <c:v>126</c:v>
                </c:pt>
                <c:pt idx="2550">
                  <c:v>129</c:v>
                </c:pt>
                <c:pt idx="2551">
                  <c:v>128</c:v>
                </c:pt>
                <c:pt idx="2552">
                  <c:v>124</c:v>
                </c:pt>
                <c:pt idx="2553">
                  <c:v>141</c:v>
                </c:pt>
                <c:pt idx="2554">
                  <c:v>158</c:v>
                </c:pt>
                <c:pt idx="2555">
                  <c:v>126</c:v>
                </c:pt>
                <c:pt idx="2556">
                  <c:v>128</c:v>
                </c:pt>
                <c:pt idx="2557">
                  <c:v>131</c:v>
                </c:pt>
                <c:pt idx="2558">
                  <c:v>146</c:v>
                </c:pt>
                <c:pt idx="2559">
                  <c:v>120</c:v>
                </c:pt>
                <c:pt idx="2560">
                  <c:v>126</c:v>
                </c:pt>
                <c:pt idx="2561">
                  <c:v>123</c:v>
                </c:pt>
                <c:pt idx="2562">
                  <c:v>125</c:v>
                </c:pt>
                <c:pt idx="2563">
                  <c:v>128</c:v>
                </c:pt>
                <c:pt idx="2564">
                  <c:v>137</c:v>
                </c:pt>
                <c:pt idx="2565">
                  <c:v>128</c:v>
                </c:pt>
                <c:pt idx="2566">
                  <c:v>142</c:v>
                </c:pt>
                <c:pt idx="2567">
                  <c:v>113</c:v>
                </c:pt>
                <c:pt idx="2568">
                  <c:v>125</c:v>
                </c:pt>
                <c:pt idx="2569">
                  <c:v>127</c:v>
                </c:pt>
                <c:pt idx="2570">
                  <c:v>126</c:v>
                </c:pt>
                <c:pt idx="2571">
                  <c:v>122</c:v>
                </c:pt>
                <c:pt idx="2572">
                  <c:v>152</c:v>
                </c:pt>
                <c:pt idx="2573">
                  <c:v>126</c:v>
                </c:pt>
                <c:pt idx="2574">
                  <c:v>128</c:v>
                </c:pt>
                <c:pt idx="2575">
                  <c:v>149</c:v>
                </c:pt>
                <c:pt idx="2576">
                  <c:v>127</c:v>
                </c:pt>
                <c:pt idx="2577">
                  <c:v>163</c:v>
                </c:pt>
                <c:pt idx="2578">
                  <c:v>119</c:v>
                </c:pt>
                <c:pt idx="2579">
                  <c:v>136</c:v>
                </c:pt>
                <c:pt idx="2580">
                  <c:v>154</c:v>
                </c:pt>
                <c:pt idx="2581">
                  <c:v>187</c:v>
                </c:pt>
                <c:pt idx="2582">
                  <c:v>171</c:v>
                </c:pt>
                <c:pt idx="2583">
                  <c:v>138</c:v>
                </c:pt>
                <c:pt idx="2584">
                  <c:v>127</c:v>
                </c:pt>
                <c:pt idx="2585">
                  <c:v>135</c:v>
                </c:pt>
                <c:pt idx="2586">
                  <c:v>161</c:v>
                </c:pt>
                <c:pt idx="2587">
                  <c:v>130</c:v>
                </c:pt>
                <c:pt idx="2588">
                  <c:v>118</c:v>
                </c:pt>
                <c:pt idx="2589">
                  <c:v>133</c:v>
                </c:pt>
                <c:pt idx="2590">
                  <c:v>117</c:v>
                </c:pt>
                <c:pt idx="2591">
                  <c:v>142</c:v>
                </c:pt>
                <c:pt idx="2592">
                  <c:v>160</c:v>
                </c:pt>
                <c:pt idx="2593">
                  <c:v>130</c:v>
                </c:pt>
                <c:pt idx="2594">
                  <c:v>125</c:v>
                </c:pt>
                <c:pt idx="2595">
                  <c:v>125</c:v>
                </c:pt>
                <c:pt idx="2596">
                  <c:v>146</c:v>
                </c:pt>
                <c:pt idx="2597">
                  <c:v>151</c:v>
                </c:pt>
                <c:pt idx="2598">
                  <c:v>120</c:v>
                </c:pt>
                <c:pt idx="2599">
                  <c:v>146</c:v>
                </c:pt>
                <c:pt idx="2600">
                  <c:v>142</c:v>
                </c:pt>
                <c:pt idx="2601">
                  <c:v>128</c:v>
                </c:pt>
                <c:pt idx="2602">
                  <c:v>128</c:v>
                </c:pt>
                <c:pt idx="2603">
                  <c:v>143</c:v>
                </c:pt>
                <c:pt idx="2604">
                  <c:v>158</c:v>
                </c:pt>
                <c:pt idx="2605">
                  <c:v>128</c:v>
                </c:pt>
                <c:pt idx="2606">
                  <c:v>153</c:v>
                </c:pt>
                <c:pt idx="2607">
                  <c:v>157</c:v>
                </c:pt>
                <c:pt idx="2608">
                  <c:v>124</c:v>
                </c:pt>
                <c:pt idx="2609">
                  <c:v>132</c:v>
                </c:pt>
                <c:pt idx="2610">
                  <c:v>146</c:v>
                </c:pt>
                <c:pt idx="2611">
                  <c:v>123</c:v>
                </c:pt>
                <c:pt idx="2612">
                  <c:v>142</c:v>
                </c:pt>
                <c:pt idx="2613">
                  <c:v>125</c:v>
                </c:pt>
                <c:pt idx="2614">
                  <c:v>140</c:v>
                </c:pt>
                <c:pt idx="2615">
                  <c:v>153</c:v>
                </c:pt>
                <c:pt idx="2616">
                  <c:v>146</c:v>
                </c:pt>
                <c:pt idx="2617">
                  <c:v>139</c:v>
                </c:pt>
                <c:pt idx="2618">
                  <c:v>124</c:v>
                </c:pt>
                <c:pt idx="2619">
                  <c:v>119</c:v>
                </c:pt>
                <c:pt idx="2620">
                  <c:v>115</c:v>
                </c:pt>
                <c:pt idx="2621">
                  <c:v>152</c:v>
                </c:pt>
                <c:pt idx="2622">
                  <c:v>118</c:v>
                </c:pt>
                <c:pt idx="2623">
                  <c:v>165</c:v>
                </c:pt>
                <c:pt idx="2624">
                  <c:v>154</c:v>
                </c:pt>
                <c:pt idx="2625">
                  <c:v>162</c:v>
                </c:pt>
                <c:pt idx="2626">
                  <c:v>116</c:v>
                </c:pt>
                <c:pt idx="2627">
                  <c:v>135</c:v>
                </c:pt>
                <c:pt idx="2628">
                  <c:v>140</c:v>
                </c:pt>
                <c:pt idx="2629">
                  <c:v>156</c:v>
                </c:pt>
                <c:pt idx="2630">
                  <c:v>123</c:v>
                </c:pt>
                <c:pt idx="2631">
                  <c:v>147</c:v>
                </c:pt>
                <c:pt idx="2632">
                  <c:v>141</c:v>
                </c:pt>
                <c:pt idx="2633">
                  <c:v>119</c:v>
                </c:pt>
                <c:pt idx="2634">
                  <c:v>155</c:v>
                </c:pt>
                <c:pt idx="2635">
                  <c:v>156</c:v>
                </c:pt>
                <c:pt idx="2636">
                  <c:v>128</c:v>
                </c:pt>
                <c:pt idx="2637">
                  <c:v>140</c:v>
                </c:pt>
                <c:pt idx="2638">
                  <c:v>139</c:v>
                </c:pt>
                <c:pt idx="2639">
                  <c:v>157</c:v>
                </c:pt>
                <c:pt idx="2640">
                  <c:v>127</c:v>
                </c:pt>
                <c:pt idx="2641">
                  <c:v>123</c:v>
                </c:pt>
                <c:pt idx="2642">
                  <c:v>126</c:v>
                </c:pt>
                <c:pt idx="2643">
                  <c:v>131</c:v>
                </c:pt>
                <c:pt idx="2644">
                  <c:v>126</c:v>
                </c:pt>
                <c:pt idx="2645">
                  <c:v>126</c:v>
                </c:pt>
                <c:pt idx="2646">
                  <c:v>129</c:v>
                </c:pt>
                <c:pt idx="2647">
                  <c:v>128</c:v>
                </c:pt>
                <c:pt idx="2648">
                  <c:v>128</c:v>
                </c:pt>
                <c:pt idx="2649">
                  <c:v>142</c:v>
                </c:pt>
                <c:pt idx="2650">
                  <c:v>180</c:v>
                </c:pt>
                <c:pt idx="2651">
                  <c:v>165</c:v>
                </c:pt>
                <c:pt idx="2652">
                  <c:v>170</c:v>
                </c:pt>
                <c:pt idx="2653">
                  <c:v>175</c:v>
                </c:pt>
                <c:pt idx="2654">
                  <c:v>127</c:v>
                </c:pt>
                <c:pt idx="2655">
                  <c:v>123</c:v>
                </c:pt>
                <c:pt idx="2656">
                  <c:v>126</c:v>
                </c:pt>
                <c:pt idx="2657">
                  <c:v>124</c:v>
                </c:pt>
                <c:pt idx="2658">
                  <c:v>125</c:v>
                </c:pt>
                <c:pt idx="2659">
                  <c:v>131</c:v>
                </c:pt>
                <c:pt idx="2660">
                  <c:v>143</c:v>
                </c:pt>
                <c:pt idx="2661">
                  <c:v>158</c:v>
                </c:pt>
                <c:pt idx="2662">
                  <c:v>137</c:v>
                </c:pt>
                <c:pt idx="2663">
                  <c:v>158</c:v>
                </c:pt>
                <c:pt idx="2664">
                  <c:v>151</c:v>
                </c:pt>
                <c:pt idx="2665">
                  <c:v>178</c:v>
                </c:pt>
                <c:pt idx="2666">
                  <c:v>116</c:v>
                </c:pt>
                <c:pt idx="2667">
                  <c:v>116</c:v>
                </c:pt>
                <c:pt idx="2668">
                  <c:v>118</c:v>
                </c:pt>
                <c:pt idx="2669">
                  <c:v>153</c:v>
                </c:pt>
                <c:pt idx="2670">
                  <c:v>160</c:v>
                </c:pt>
                <c:pt idx="2671">
                  <c:v>169</c:v>
                </c:pt>
                <c:pt idx="2672">
                  <c:v>160</c:v>
                </c:pt>
                <c:pt idx="2673">
                  <c:v>170</c:v>
                </c:pt>
                <c:pt idx="2674">
                  <c:v>165</c:v>
                </c:pt>
                <c:pt idx="2675">
                  <c:v>169</c:v>
                </c:pt>
                <c:pt idx="2676">
                  <c:v>173</c:v>
                </c:pt>
                <c:pt idx="2677">
                  <c:v>126</c:v>
                </c:pt>
                <c:pt idx="2678">
                  <c:v>130</c:v>
                </c:pt>
                <c:pt idx="2679">
                  <c:v>170</c:v>
                </c:pt>
                <c:pt idx="2680">
                  <c:v>193</c:v>
                </c:pt>
                <c:pt idx="2681">
                  <c:v>126</c:v>
                </c:pt>
                <c:pt idx="2682">
                  <c:v>159</c:v>
                </c:pt>
                <c:pt idx="2683">
                  <c:v>165</c:v>
                </c:pt>
                <c:pt idx="2684">
                  <c:v>169</c:v>
                </c:pt>
                <c:pt idx="2685">
                  <c:v>160</c:v>
                </c:pt>
                <c:pt idx="2686">
                  <c:v>181</c:v>
                </c:pt>
                <c:pt idx="2687">
                  <c:v>162</c:v>
                </c:pt>
                <c:pt idx="2688">
                  <c:v>164</c:v>
                </c:pt>
                <c:pt idx="2689">
                  <c:v>188</c:v>
                </c:pt>
                <c:pt idx="2690">
                  <c:v>165</c:v>
                </c:pt>
                <c:pt idx="2691">
                  <c:v>125</c:v>
                </c:pt>
                <c:pt idx="2692">
                  <c:v>134</c:v>
                </c:pt>
                <c:pt idx="2693">
                  <c:v>168</c:v>
                </c:pt>
                <c:pt idx="2694">
                  <c:v>163</c:v>
                </c:pt>
                <c:pt idx="2695">
                  <c:v>172</c:v>
                </c:pt>
                <c:pt idx="2696">
                  <c:v>132</c:v>
                </c:pt>
                <c:pt idx="2697">
                  <c:v>157</c:v>
                </c:pt>
                <c:pt idx="2698">
                  <c:v>156</c:v>
                </c:pt>
                <c:pt idx="2699">
                  <c:v>179</c:v>
                </c:pt>
                <c:pt idx="2700">
                  <c:v>185</c:v>
                </c:pt>
                <c:pt idx="2701">
                  <c:v>173</c:v>
                </c:pt>
                <c:pt idx="2702">
                  <c:v>123</c:v>
                </c:pt>
                <c:pt idx="2703">
                  <c:v>131</c:v>
                </c:pt>
                <c:pt idx="2704">
                  <c:v>137</c:v>
                </c:pt>
                <c:pt idx="2705">
                  <c:v>177</c:v>
                </c:pt>
                <c:pt idx="2706">
                  <c:v>119</c:v>
                </c:pt>
                <c:pt idx="2707">
                  <c:v>165</c:v>
                </c:pt>
                <c:pt idx="2708">
                  <c:v>165</c:v>
                </c:pt>
                <c:pt idx="2709">
                  <c:v>163</c:v>
                </c:pt>
                <c:pt idx="2710">
                  <c:v>184</c:v>
                </c:pt>
                <c:pt idx="2711">
                  <c:v>124</c:v>
                </c:pt>
                <c:pt idx="2712">
                  <c:v>144</c:v>
                </c:pt>
                <c:pt idx="2713">
                  <c:v>184</c:v>
                </c:pt>
                <c:pt idx="2714">
                  <c:v>179</c:v>
                </c:pt>
                <c:pt idx="2715">
                  <c:v>153</c:v>
                </c:pt>
                <c:pt idx="2716">
                  <c:v>160</c:v>
                </c:pt>
                <c:pt idx="2717">
                  <c:v>155</c:v>
                </c:pt>
                <c:pt idx="2718">
                  <c:v>165</c:v>
                </c:pt>
                <c:pt idx="2719">
                  <c:v>120</c:v>
                </c:pt>
                <c:pt idx="2720">
                  <c:v>125</c:v>
                </c:pt>
                <c:pt idx="2721">
                  <c:v>128</c:v>
                </c:pt>
                <c:pt idx="2722">
                  <c:v>153</c:v>
                </c:pt>
                <c:pt idx="2723">
                  <c:v>155</c:v>
                </c:pt>
                <c:pt idx="2724">
                  <c:v>120</c:v>
                </c:pt>
                <c:pt idx="2725">
                  <c:v>130</c:v>
                </c:pt>
                <c:pt idx="2726">
                  <c:v>156</c:v>
                </c:pt>
                <c:pt idx="2727">
                  <c:v>178</c:v>
                </c:pt>
                <c:pt idx="2728">
                  <c:v>120</c:v>
                </c:pt>
                <c:pt idx="2729">
                  <c:v>123</c:v>
                </c:pt>
                <c:pt idx="2730">
                  <c:v>162</c:v>
                </c:pt>
                <c:pt idx="2731">
                  <c:v>177</c:v>
                </c:pt>
                <c:pt idx="2732">
                  <c:v>188</c:v>
                </c:pt>
                <c:pt idx="2733">
                  <c:v>171</c:v>
                </c:pt>
                <c:pt idx="2734">
                  <c:v>127</c:v>
                </c:pt>
                <c:pt idx="2735">
                  <c:v>153</c:v>
                </c:pt>
                <c:pt idx="2736">
                  <c:v>154</c:v>
                </c:pt>
                <c:pt idx="2737">
                  <c:v>152</c:v>
                </c:pt>
                <c:pt idx="2738">
                  <c:v>181</c:v>
                </c:pt>
                <c:pt idx="2739">
                  <c:v>147</c:v>
                </c:pt>
                <c:pt idx="2740">
                  <c:v>161</c:v>
                </c:pt>
                <c:pt idx="2741">
                  <c:v>159</c:v>
                </c:pt>
                <c:pt idx="2742">
                  <c:v>157</c:v>
                </c:pt>
                <c:pt idx="2743">
                  <c:v>136</c:v>
                </c:pt>
                <c:pt idx="2744">
                  <c:v>165</c:v>
                </c:pt>
                <c:pt idx="2745">
                  <c:v>131</c:v>
                </c:pt>
                <c:pt idx="2746">
                  <c:v>149</c:v>
                </c:pt>
                <c:pt idx="2747">
                  <c:v>152</c:v>
                </c:pt>
                <c:pt idx="2748">
                  <c:v>120</c:v>
                </c:pt>
                <c:pt idx="2749">
                  <c:v>165</c:v>
                </c:pt>
                <c:pt idx="2750">
                  <c:v>159</c:v>
                </c:pt>
                <c:pt idx="2751">
                  <c:v>117</c:v>
                </c:pt>
                <c:pt idx="2752">
                  <c:v>130</c:v>
                </c:pt>
                <c:pt idx="2753">
                  <c:v>133</c:v>
                </c:pt>
                <c:pt idx="2754">
                  <c:v>152</c:v>
                </c:pt>
                <c:pt idx="2755">
                  <c:v>156</c:v>
                </c:pt>
                <c:pt idx="2756">
                  <c:v>119</c:v>
                </c:pt>
                <c:pt idx="2757">
                  <c:v>175</c:v>
                </c:pt>
                <c:pt idx="2758">
                  <c:v>127</c:v>
                </c:pt>
                <c:pt idx="2759">
                  <c:v>131</c:v>
                </c:pt>
                <c:pt idx="2760">
                  <c:v>162</c:v>
                </c:pt>
                <c:pt idx="2761">
                  <c:v>123</c:v>
                </c:pt>
                <c:pt idx="2762">
                  <c:v>156</c:v>
                </c:pt>
                <c:pt idx="2763">
                  <c:v>125</c:v>
                </c:pt>
                <c:pt idx="2764">
                  <c:v>131</c:v>
                </c:pt>
                <c:pt idx="2765">
                  <c:v>156</c:v>
                </c:pt>
                <c:pt idx="2766">
                  <c:v>138</c:v>
                </c:pt>
                <c:pt idx="2767">
                  <c:v>144</c:v>
                </c:pt>
                <c:pt idx="2768">
                  <c:v>160</c:v>
                </c:pt>
                <c:pt idx="2769">
                  <c:v>121</c:v>
                </c:pt>
                <c:pt idx="2770">
                  <c:v>128</c:v>
                </c:pt>
                <c:pt idx="2771">
                  <c:v>160</c:v>
                </c:pt>
                <c:pt idx="2772">
                  <c:v>133</c:v>
                </c:pt>
                <c:pt idx="2773">
                  <c:v>167</c:v>
                </c:pt>
                <c:pt idx="2774">
                  <c:v>155</c:v>
                </c:pt>
                <c:pt idx="2775">
                  <c:v>121</c:v>
                </c:pt>
                <c:pt idx="2776">
                  <c:v>157</c:v>
                </c:pt>
                <c:pt idx="2777">
                  <c:v>168</c:v>
                </c:pt>
                <c:pt idx="2778">
                  <c:v>129</c:v>
                </c:pt>
                <c:pt idx="2779">
                  <c:v>160</c:v>
                </c:pt>
                <c:pt idx="2780">
                  <c:v>118</c:v>
                </c:pt>
                <c:pt idx="2781">
                  <c:v>148</c:v>
                </c:pt>
                <c:pt idx="2782">
                  <c:v>148</c:v>
                </c:pt>
                <c:pt idx="2783">
                  <c:v>126</c:v>
                </c:pt>
                <c:pt idx="2784">
                  <c:v>126</c:v>
                </c:pt>
                <c:pt idx="2785">
                  <c:v>121</c:v>
                </c:pt>
                <c:pt idx="2786">
                  <c:v>139</c:v>
                </c:pt>
                <c:pt idx="2787">
                  <c:v>122</c:v>
                </c:pt>
                <c:pt idx="2788">
                  <c:v>148</c:v>
                </c:pt>
                <c:pt idx="2789">
                  <c:v>121</c:v>
                </c:pt>
                <c:pt idx="2790">
                  <c:v>121</c:v>
                </c:pt>
                <c:pt idx="2791">
                  <c:v>153</c:v>
                </c:pt>
                <c:pt idx="2792">
                  <c:v>135</c:v>
                </c:pt>
                <c:pt idx="2793">
                  <c:v>158</c:v>
                </c:pt>
                <c:pt idx="2794">
                  <c:v>121</c:v>
                </c:pt>
                <c:pt idx="2795">
                  <c:v>119</c:v>
                </c:pt>
                <c:pt idx="2796">
                  <c:v>144</c:v>
                </c:pt>
                <c:pt idx="2797">
                  <c:v>120</c:v>
                </c:pt>
                <c:pt idx="2798">
                  <c:v>115</c:v>
                </c:pt>
                <c:pt idx="2799">
                  <c:v>159</c:v>
                </c:pt>
                <c:pt idx="2800">
                  <c:v>143</c:v>
                </c:pt>
                <c:pt idx="2801">
                  <c:v>158</c:v>
                </c:pt>
                <c:pt idx="2802">
                  <c:v>147</c:v>
                </c:pt>
                <c:pt idx="2803">
                  <c:v>157</c:v>
                </c:pt>
                <c:pt idx="2804">
                  <c:v>118</c:v>
                </c:pt>
                <c:pt idx="2805">
                  <c:v>151</c:v>
                </c:pt>
                <c:pt idx="2806">
                  <c:v>116</c:v>
                </c:pt>
                <c:pt idx="2807">
                  <c:v>136</c:v>
                </c:pt>
                <c:pt idx="2808">
                  <c:v>131</c:v>
                </c:pt>
                <c:pt idx="2809">
                  <c:v>140</c:v>
                </c:pt>
                <c:pt idx="2810">
                  <c:v>139</c:v>
                </c:pt>
                <c:pt idx="2811">
                  <c:v>157</c:v>
                </c:pt>
                <c:pt idx="2812">
                  <c:v>152</c:v>
                </c:pt>
                <c:pt idx="2813">
                  <c:v>157</c:v>
                </c:pt>
                <c:pt idx="2814">
                  <c:v>162</c:v>
                </c:pt>
                <c:pt idx="2815">
                  <c:v>126</c:v>
                </c:pt>
                <c:pt idx="2816">
                  <c:v>126</c:v>
                </c:pt>
                <c:pt idx="2817">
                  <c:v>141</c:v>
                </c:pt>
                <c:pt idx="2818">
                  <c:v>126</c:v>
                </c:pt>
                <c:pt idx="2819">
                  <c:v>117</c:v>
                </c:pt>
                <c:pt idx="2820">
                  <c:v>133</c:v>
                </c:pt>
                <c:pt idx="2821">
                  <c:v>153</c:v>
                </c:pt>
                <c:pt idx="2822">
                  <c:v>124</c:v>
                </c:pt>
                <c:pt idx="2823">
                  <c:v>179</c:v>
                </c:pt>
                <c:pt idx="2824">
                  <c:v>164</c:v>
                </c:pt>
                <c:pt idx="2825">
                  <c:v>163</c:v>
                </c:pt>
                <c:pt idx="2826">
                  <c:v>154</c:v>
                </c:pt>
                <c:pt idx="2827">
                  <c:v>166</c:v>
                </c:pt>
                <c:pt idx="2828">
                  <c:v>171</c:v>
                </c:pt>
                <c:pt idx="2829">
                  <c:v>165</c:v>
                </c:pt>
                <c:pt idx="2830">
                  <c:v>157</c:v>
                </c:pt>
                <c:pt idx="2831">
                  <c:v>166</c:v>
                </c:pt>
                <c:pt idx="2832">
                  <c:v>126</c:v>
                </c:pt>
                <c:pt idx="2833">
                  <c:v>139</c:v>
                </c:pt>
                <c:pt idx="2834">
                  <c:v>159</c:v>
                </c:pt>
                <c:pt idx="2835">
                  <c:v>182</c:v>
                </c:pt>
                <c:pt idx="2836">
                  <c:v>120</c:v>
                </c:pt>
                <c:pt idx="2837">
                  <c:v>138</c:v>
                </c:pt>
                <c:pt idx="2838">
                  <c:v>138</c:v>
                </c:pt>
                <c:pt idx="2839">
                  <c:v>152</c:v>
                </c:pt>
                <c:pt idx="2840">
                  <c:v>142</c:v>
                </c:pt>
                <c:pt idx="2841">
                  <c:v>131</c:v>
                </c:pt>
                <c:pt idx="2842">
                  <c:v>153</c:v>
                </c:pt>
                <c:pt idx="2843">
                  <c:v>159</c:v>
                </c:pt>
                <c:pt idx="2844">
                  <c:v>160</c:v>
                </c:pt>
                <c:pt idx="2845">
                  <c:v>157</c:v>
                </c:pt>
                <c:pt idx="2846">
                  <c:v>158</c:v>
                </c:pt>
                <c:pt idx="2847">
                  <c:v>158</c:v>
                </c:pt>
                <c:pt idx="2848">
                  <c:v>165</c:v>
                </c:pt>
                <c:pt idx="2849">
                  <c:v>158</c:v>
                </c:pt>
                <c:pt idx="2850">
                  <c:v>145</c:v>
                </c:pt>
                <c:pt idx="2851">
                  <c:v>156</c:v>
                </c:pt>
                <c:pt idx="2852">
                  <c:v>162</c:v>
                </c:pt>
                <c:pt idx="2853">
                  <c:v>119</c:v>
                </c:pt>
                <c:pt idx="2854">
                  <c:v>123</c:v>
                </c:pt>
                <c:pt idx="2855">
                  <c:v>126</c:v>
                </c:pt>
                <c:pt idx="2856">
                  <c:v>145</c:v>
                </c:pt>
                <c:pt idx="2857">
                  <c:v>165</c:v>
                </c:pt>
                <c:pt idx="2858">
                  <c:v>166</c:v>
                </c:pt>
                <c:pt idx="2859">
                  <c:v>185</c:v>
                </c:pt>
                <c:pt idx="2860">
                  <c:v>175</c:v>
                </c:pt>
                <c:pt idx="2861">
                  <c:v>147</c:v>
                </c:pt>
                <c:pt idx="2862">
                  <c:v>158</c:v>
                </c:pt>
                <c:pt idx="2863">
                  <c:v>164</c:v>
                </c:pt>
                <c:pt idx="2864">
                  <c:v>165</c:v>
                </c:pt>
                <c:pt idx="2865">
                  <c:v>121</c:v>
                </c:pt>
                <c:pt idx="2866">
                  <c:v>153</c:v>
                </c:pt>
                <c:pt idx="2867">
                  <c:v>165</c:v>
                </c:pt>
                <c:pt idx="2868">
                  <c:v>162</c:v>
                </c:pt>
                <c:pt idx="2869">
                  <c:v>167</c:v>
                </c:pt>
                <c:pt idx="2870">
                  <c:v>162</c:v>
                </c:pt>
                <c:pt idx="2871">
                  <c:v>156</c:v>
                </c:pt>
                <c:pt idx="2872">
                  <c:v>121</c:v>
                </c:pt>
                <c:pt idx="2873">
                  <c:v>163</c:v>
                </c:pt>
                <c:pt idx="2874">
                  <c:v>166</c:v>
                </c:pt>
                <c:pt idx="2875">
                  <c:v>168</c:v>
                </c:pt>
                <c:pt idx="2876">
                  <c:v>130</c:v>
                </c:pt>
                <c:pt idx="2877">
                  <c:v>158</c:v>
                </c:pt>
                <c:pt idx="2878">
                  <c:v>158</c:v>
                </c:pt>
                <c:pt idx="2879">
                  <c:v>169</c:v>
                </c:pt>
                <c:pt idx="2880">
                  <c:v>168</c:v>
                </c:pt>
                <c:pt idx="2881">
                  <c:v>167</c:v>
                </c:pt>
                <c:pt idx="2882">
                  <c:v>165</c:v>
                </c:pt>
                <c:pt idx="2883">
                  <c:v>150</c:v>
                </c:pt>
                <c:pt idx="2884">
                  <c:v>165</c:v>
                </c:pt>
                <c:pt idx="2885">
                  <c:v>128</c:v>
                </c:pt>
                <c:pt idx="2886">
                  <c:v>130</c:v>
                </c:pt>
                <c:pt idx="2887">
                  <c:v>147</c:v>
                </c:pt>
                <c:pt idx="2888">
                  <c:v>162</c:v>
                </c:pt>
                <c:pt idx="2889">
                  <c:v>168</c:v>
                </c:pt>
                <c:pt idx="2890">
                  <c:v>124</c:v>
                </c:pt>
                <c:pt idx="2891">
                  <c:v>121</c:v>
                </c:pt>
                <c:pt idx="2892">
                  <c:v>146</c:v>
                </c:pt>
                <c:pt idx="2893">
                  <c:v>151</c:v>
                </c:pt>
                <c:pt idx="2894">
                  <c:v>156</c:v>
                </c:pt>
                <c:pt idx="2895">
                  <c:v>156</c:v>
                </c:pt>
                <c:pt idx="2896">
                  <c:v>153</c:v>
                </c:pt>
                <c:pt idx="2897">
                  <c:v>155</c:v>
                </c:pt>
                <c:pt idx="2898">
                  <c:v>166</c:v>
                </c:pt>
                <c:pt idx="2899">
                  <c:v>157</c:v>
                </c:pt>
                <c:pt idx="2900">
                  <c:v>157</c:v>
                </c:pt>
                <c:pt idx="2901">
                  <c:v>157</c:v>
                </c:pt>
                <c:pt idx="2902">
                  <c:v>121</c:v>
                </c:pt>
                <c:pt idx="2903">
                  <c:v>135</c:v>
                </c:pt>
                <c:pt idx="2904">
                  <c:v>169</c:v>
                </c:pt>
                <c:pt idx="2905">
                  <c:v>165</c:v>
                </c:pt>
                <c:pt idx="2906">
                  <c:v>121</c:v>
                </c:pt>
                <c:pt idx="2907">
                  <c:v>156</c:v>
                </c:pt>
                <c:pt idx="2908">
                  <c:v>156</c:v>
                </c:pt>
                <c:pt idx="2909">
                  <c:v>156</c:v>
                </c:pt>
                <c:pt idx="2910">
                  <c:v>166</c:v>
                </c:pt>
                <c:pt idx="2911">
                  <c:v>158</c:v>
                </c:pt>
                <c:pt idx="2912">
                  <c:v>129</c:v>
                </c:pt>
                <c:pt idx="2913">
                  <c:v>122</c:v>
                </c:pt>
                <c:pt idx="2914">
                  <c:v>116</c:v>
                </c:pt>
                <c:pt idx="2915">
                  <c:v>156</c:v>
                </c:pt>
                <c:pt idx="2916">
                  <c:v>165</c:v>
                </c:pt>
                <c:pt idx="2917">
                  <c:v>153</c:v>
                </c:pt>
                <c:pt idx="2918">
                  <c:v>156</c:v>
                </c:pt>
                <c:pt idx="2919">
                  <c:v>156</c:v>
                </c:pt>
                <c:pt idx="2920">
                  <c:v>157</c:v>
                </c:pt>
                <c:pt idx="2921">
                  <c:v>158</c:v>
                </c:pt>
                <c:pt idx="2922">
                  <c:v>122</c:v>
                </c:pt>
                <c:pt idx="2923">
                  <c:v>136</c:v>
                </c:pt>
                <c:pt idx="2924">
                  <c:v>122</c:v>
                </c:pt>
                <c:pt idx="2925">
                  <c:v>134</c:v>
                </c:pt>
                <c:pt idx="2926">
                  <c:v>135</c:v>
                </c:pt>
                <c:pt idx="2927">
                  <c:v>137</c:v>
                </c:pt>
                <c:pt idx="2928">
                  <c:v>126</c:v>
                </c:pt>
                <c:pt idx="2929">
                  <c:v>133</c:v>
                </c:pt>
                <c:pt idx="2930">
                  <c:v>166</c:v>
                </c:pt>
                <c:pt idx="2931">
                  <c:v>172</c:v>
                </c:pt>
                <c:pt idx="2932">
                  <c:v>126</c:v>
                </c:pt>
                <c:pt idx="2933">
                  <c:v>129</c:v>
                </c:pt>
                <c:pt idx="2934">
                  <c:v>189</c:v>
                </c:pt>
                <c:pt idx="2935">
                  <c:v>177</c:v>
                </c:pt>
                <c:pt idx="2936">
                  <c:v>124</c:v>
                </c:pt>
                <c:pt idx="2937">
                  <c:v>125</c:v>
                </c:pt>
                <c:pt idx="2938">
                  <c:v>161</c:v>
                </c:pt>
                <c:pt idx="2939">
                  <c:v>166</c:v>
                </c:pt>
                <c:pt idx="2940">
                  <c:v>157</c:v>
                </c:pt>
                <c:pt idx="2941">
                  <c:v>172</c:v>
                </c:pt>
                <c:pt idx="2942">
                  <c:v>170</c:v>
                </c:pt>
                <c:pt idx="2943">
                  <c:v>116</c:v>
                </c:pt>
                <c:pt idx="2944">
                  <c:v>117</c:v>
                </c:pt>
                <c:pt idx="2945">
                  <c:v>172</c:v>
                </c:pt>
                <c:pt idx="2946">
                  <c:v>163</c:v>
                </c:pt>
                <c:pt idx="2947">
                  <c:v>166</c:v>
                </c:pt>
                <c:pt idx="2948">
                  <c:v>164</c:v>
                </c:pt>
                <c:pt idx="2949">
                  <c:v>181</c:v>
                </c:pt>
                <c:pt idx="2950">
                  <c:v>170</c:v>
                </c:pt>
                <c:pt idx="2951">
                  <c:v>123</c:v>
                </c:pt>
                <c:pt idx="2952">
                  <c:v>122</c:v>
                </c:pt>
                <c:pt idx="2953">
                  <c:v>127</c:v>
                </c:pt>
                <c:pt idx="2954">
                  <c:v>160</c:v>
                </c:pt>
                <c:pt idx="2955">
                  <c:v>168</c:v>
                </c:pt>
                <c:pt idx="2956">
                  <c:v>171</c:v>
                </c:pt>
                <c:pt idx="2957">
                  <c:v>176</c:v>
                </c:pt>
                <c:pt idx="2958">
                  <c:v>169</c:v>
                </c:pt>
                <c:pt idx="2959">
                  <c:v>123</c:v>
                </c:pt>
                <c:pt idx="2960">
                  <c:v>125</c:v>
                </c:pt>
                <c:pt idx="2961">
                  <c:v>161</c:v>
                </c:pt>
                <c:pt idx="2962">
                  <c:v>167</c:v>
                </c:pt>
                <c:pt idx="2963">
                  <c:v>164</c:v>
                </c:pt>
                <c:pt idx="2964">
                  <c:v>197</c:v>
                </c:pt>
                <c:pt idx="2965">
                  <c:v>164</c:v>
                </c:pt>
                <c:pt idx="2966">
                  <c:v>127</c:v>
                </c:pt>
                <c:pt idx="2967">
                  <c:v>156</c:v>
                </c:pt>
                <c:pt idx="2968">
                  <c:v>152</c:v>
                </c:pt>
                <c:pt idx="2969">
                  <c:v>171</c:v>
                </c:pt>
                <c:pt idx="2970">
                  <c:v>128</c:v>
                </c:pt>
                <c:pt idx="2971">
                  <c:v>168</c:v>
                </c:pt>
                <c:pt idx="2972">
                  <c:v>161</c:v>
                </c:pt>
                <c:pt idx="2973">
                  <c:v>169</c:v>
                </c:pt>
                <c:pt idx="2974">
                  <c:v>180</c:v>
                </c:pt>
                <c:pt idx="2975">
                  <c:v>166</c:v>
                </c:pt>
                <c:pt idx="2976">
                  <c:v>167</c:v>
                </c:pt>
                <c:pt idx="2977">
                  <c:v>155</c:v>
                </c:pt>
                <c:pt idx="2978">
                  <c:v>179</c:v>
                </c:pt>
                <c:pt idx="2979">
                  <c:v>178</c:v>
                </c:pt>
                <c:pt idx="2980">
                  <c:v>181</c:v>
                </c:pt>
                <c:pt idx="2981">
                  <c:v>168</c:v>
                </c:pt>
                <c:pt idx="2982">
                  <c:v>156</c:v>
                </c:pt>
                <c:pt idx="2983">
                  <c:v>156</c:v>
                </c:pt>
                <c:pt idx="2984">
                  <c:v>169</c:v>
                </c:pt>
                <c:pt idx="2985">
                  <c:v>190</c:v>
                </c:pt>
                <c:pt idx="2986">
                  <c:v>168</c:v>
                </c:pt>
                <c:pt idx="2987">
                  <c:v>162</c:v>
                </c:pt>
                <c:pt idx="2988">
                  <c:v>187</c:v>
                </c:pt>
                <c:pt idx="2989">
                  <c:v>180</c:v>
                </c:pt>
                <c:pt idx="2990">
                  <c:v>183</c:v>
                </c:pt>
                <c:pt idx="2991">
                  <c:v>168</c:v>
                </c:pt>
                <c:pt idx="2992">
                  <c:v>185</c:v>
                </c:pt>
                <c:pt idx="2993">
                  <c:v>144</c:v>
                </c:pt>
                <c:pt idx="2994">
                  <c:v>177</c:v>
                </c:pt>
                <c:pt idx="2995">
                  <c:v>174</c:v>
                </c:pt>
                <c:pt idx="2996">
                  <c:v>178</c:v>
                </c:pt>
                <c:pt idx="2997">
                  <c:v>142</c:v>
                </c:pt>
                <c:pt idx="2998">
                  <c:v>171</c:v>
                </c:pt>
                <c:pt idx="2999">
                  <c:v>151</c:v>
                </c:pt>
                <c:pt idx="3000">
                  <c:v>167</c:v>
                </c:pt>
                <c:pt idx="3001">
                  <c:v>132</c:v>
                </c:pt>
                <c:pt idx="3002">
                  <c:v>154</c:v>
                </c:pt>
                <c:pt idx="3003">
                  <c:v>165</c:v>
                </c:pt>
                <c:pt idx="3004">
                  <c:v>163</c:v>
                </c:pt>
                <c:pt idx="3005">
                  <c:v>159</c:v>
                </c:pt>
                <c:pt idx="3006">
                  <c:v>160</c:v>
                </c:pt>
                <c:pt idx="3007">
                  <c:v>165</c:v>
                </c:pt>
                <c:pt idx="3008">
                  <c:v>172</c:v>
                </c:pt>
                <c:pt idx="3009">
                  <c:v>129</c:v>
                </c:pt>
                <c:pt idx="3010">
                  <c:v>182</c:v>
                </c:pt>
                <c:pt idx="3011">
                  <c:v>175</c:v>
                </c:pt>
                <c:pt idx="3012">
                  <c:v>151</c:v>
                </c:pt>
                <c:pt idx="3013">
                  <c:v>124</c:v>
                </c:pt>
                <c:pt idx="3014">
                  <c:v>136</c:v>
                </c:pt>
                <c:pt idx="3015">
                  <c:v>162</c:v>
                </c:pt>
                <c:pt idx="3016">
                  <c:v>155</c:v>
                </c:pt>
                <c:pt idx="3017">
                  <c:v>163</c:v>
                </c:pt>
                <c:pt idx="3018">
                  <c:v>175</c:v>
                </c:pt>
                <c:pt idx="3019">
                  <c:v>168</c:v>
                </c:pt>
                <c:pt idx="3020">
                  <c:v>147</c:v>
                </c:pt>
                <c:pt idx="3021">
                  <c:v>150</c:v>
                </c:pt>
                <c:pt idx="3022">
                  <c:v>159</c:v>
                </c:pt>
                <c:pt idx="3023">
                  <c:v>164</c:v>
                </c:pt>
                <c:pt idx="3024">
                  <c:v>123</c:v>
                </c:pt>
                <c:pt idx="3025">
                  <c:v>123</c:v>
                </c:pt>
                <c:pt idx="3026">
                  <c:v>129</c:v>
                </c:pt>
                <c:pt idx="3027">
                  <c:v>175</c:v>
                </c:pt>
                <c:pt idx="3028">
                  <c:v>125</c:v>
                </c:pt>
                <c:pt idx="3029">
                  <c:v>127</c:v>
                </c:pt>
                <c:pt idx="3030">
                  <c:v>161</c:v>
                </c:pt>
                <c:pt idx="3031">
                  <c:v>147</c:v>
                </c:pt>
                <c:pt idx="3032">
                  <c:v>116</c:v>
                </c:pt>
                <c:pt idx="3033">
                  <c:v>133</c:v>
                </c:pt>
                <c:pt idx="3034">
                  <c:v>122</c:v>
                </c:pt>
                <c:pt idx="3035">
                  <c:v>174</c:v>
                </c:pt>
                <c:pt idx="3036">
                  <c:v>129</c:v>
                </c:pt>
                <c:pt idx="3037">
                  <c:v>196</c:v>
                </c:pt>
                <c:pt idx="3038">
                  <c:v>159</c:v>
                </c:pt>
                <c:pt idx="3039">
                  <c:v>152</c:v>
                </c:pt>
                <c:pt idx="3040">
                  <c:v>118</c:v>
                </c:pt>
                <c:pt idx="3041">
                  <c:v>160</c:v>
                </c:pt>
                <c:pt idx="3042">
                  <c:v>157</c:v>
                </c:pt>
                <c:pt idx="3043">
                  <c:v>178</c:v>
                </c:pt>
                <c:pt idx="3044">
                  <c:v>156</c:v>
                </c:pt>
                <c:pt idx="3045">
                  <c:v>161</c:v>
                </c:pt>
                <c:pt idx="3046">
                  <c:v>123</c:v>
                </c:pt>
                <c:pt idx="3047">
                  <c:v>138</c:v>
                </c:pt>
                <c:pt idx="3048">
                  <c:v>178</c:v>
                </c:pt>
                <c:pt idx="3049">
                  <c:v>143</c:v>
                </c:pt>
                <c:pt idx="3050">
                  <c:v>114</c:v>
                </c:pt>
                <c:pt idx="3051">
                  <c:v>163</c:v>
                </c:pt>
                <c:pt idx="3052">
                  <c:v>119</c:v>
                </c:pt>
                <c:pt idx="3053">
                  <c:v>176</c:v>
                </c:pt>
                <c:pt idx="3054">
                  <c:v>121</c:v>
                </c:pt>
                <c:pt idx="3055">
                  <c:v>162</c:v>
                </c:pt>
                <c:pt idx="3056">
                  <c:v>162</c:v>
                </c:pt>
                <c:pt idx="3057">
                  <c:v>151</c:v>
                </c:pt>
                <c:pt idx="3058">
                  <c:v>153</c:v>
                </c:pt>
                <c:pt idx="3059">
                  <c:v>159</c:v>
                </c:pt>
                <c:pt idx="3060">
                  <c:v>169</c:v>
                </c:pt>
                <c:pt idx="3061">
                  <c:v>154</c:v>
                </c:pt>
                <c:pt idx="3062">
                  <c:v>168</c:v>
                </c:pt>
                <c:pt idx="3063">
                  <c:v>182</c:v>
                </c:pt>
                <c:pt idx="3064">
                  <c:v>173</c:v>
                </c:pt>
                <c:pt idx="3065">
                  <c:v>172</c:v>
                </c:pt>
                <c:pt idx="3066">
                  <c:v>182</c:v>
                </c:pt>
                <c:pt idx="3067">
                  <c:v>174</c:v>
                </c:pt>
                <c:pt idx="3068">
                  <c:v>160</c:v>
                </c:pt>
                <c:pt idx="3069">
                  <c:v>176</c:v>
                </c:pt>
                <c:pt idx="3070">
                  <c:v>149</c:v>
                </c:pt>
                <c:pt idx="3071">
                  <c:v>167</c:v>
                </c:pt>
                <c:pt idx="3072">
                  <c:v>155</c:v>
                </c:pt>
                <c:pt idx="3073">
                  <c:v>156</c:v>
                </c:pt>
                <c:pt idx="3074">
                  <c:v>159</c:v>
                </c:pt>
                <c:pt idx="3075">
                  <c:v>179</c:v>
                </c:pt>
                <c:pt idx="3076">
                  <c:v>154</c:v>
                </c:pt>
                <c:pt idx="3077">
                  <c:v>154</c:v>
                </c:pt>
                <c:pt idx="3078">
                  <c:v>163</c:v>
                </c:pt>
                <c:pt idx="3079">
                  <c:v>168</c:v>
                </c:pt>
                <c:pt idx="3080">
                  <c:v>170</c:v>
                </c:pt>
                <c:pt idx="3081">
                  <c:v>177</c:v>
                </c:pt>
                <c:pt idx="3082">
                  <c:v>156</c:v>
                </c:pt>
                <c:pt idx="3083">
                  <c:v>161</c:v>
                </c:pt>
                <c:pt idx="3084">
                  <c:v>173</c:v>
                </c:pt>
                <c:pt idx="3085">
                  <c:v>173</c:v>
                </c:pt>
                <c:pt idx="3086">
                  <c:v>184</c:v>
                </c:pt>
                <c:pt idx="3087">
                  <c:v>125</c:v>
                </c:pt>
                <c:pt idx="3088">
                  <c:v>148</c:v>
                </c:pt>
                <c:pt idx="3089">
                  <c:v>188</c:v>
                </c:pt>
                <c:pt idx="3090">
                  <c:v>172</c:v>
                </c:pt>
                <c:pt idx="3091">
                  <c:v>144</c:v>
                </c:pt>
                <c:pt idx="3092">
                  <c:v>160</c:v>
                </c:pt>
                <c:pt idx="3093">
                  <c:v>164</c:v>
                </c:pt>
                <c:pt idx="3094">
                  <c:v>135</c:v>
                </c:pt>
                <c:pt idx="3095">
                  <c:v>158</c:v>
                </c:pt>
                <c:pt idx="3096">
                  <c:v>150</c:v>
                </c:pt>
                <c:pt idx="3097">
                  <c:v>156</c:v>
                </c:pt>
                <c:pt idx="3098">
                  <c:v>168</c:v>
                </c:pt>
                <c:pt idx="3099">
                  <c:v>156</c:v>
                </c:pt>
                <c:pt idx="3100">
                  <c:v>173</c:v>
                </c:pt>
                <c:pt idx="3101">
                  <c:v>160</c:v>
                </c:pt>
                <c:pt idx="3102">
                  <c:v>124</c:v>
                </c:pt>
                <c:pt idx="3103">
                  <c:v>134</c:v>
                </c:pt>
                <c:pt idx="3104">
                  <c:v>163</c:v>
                </c:pt>
                <c:pt idx="3105">
                  <c:v>164</c:v>
                </c:pt>
                <c:pt idx="3106">
                  <c:v>159</c:v>
                </c:pt>
                <c:pt idx="3107">
                  <c:v>163</c:v>
                </c:pt>
                <c:pt idx="3108">
                  <c:v>163</c:v>
                </c:pt>
                <c:pt idx="3109">
                  <c:v>158</c:v>
                </c:pt>
                <c:pt idx="3110">
                  <c:v>181</c:v>
                </c:pt>
                <c:pt idx="3111">
                  <c:v>164</c:v>
                </c:pt>
                <c:pt idx="3112">
                  <c:v>166</c:v>
                </c:pt>
                <c:pt idx="3113">
                  <c:v>172</c:v>
                </c:pt>
                <c:pt idx="3114">
                  <c:v>171</c:v>
                </c:pt>
                <c:pt idx="3115">
                  <c:v>123</c:v>
                </c:pt>
                <c:pt idx="3116">
                  <c:v>132</c:v>
                </c:pt>
                <c:pt idx="3117">
                  <c:v>161</c:v>
                </c:pt>
                <c:pt idx="3118">
                  <c:v>161</c:v>
                </c:pt>
                <c:pt idx="3119">
                  <c:v>162</c:v>
                </c:pt>
                <c:pt idx="3120">
                  <c:v>156</c:v>
                </c:pt>
                <c:pt idx="3121">
                  <c:v>154</c:v>
                </c:pt>
                <c:pt idx="3122">
                  <c:v>157</c:v>
                </c:pt>
                <c:pt idx="3123">
                  <c:v>163</c:v>
                </c:pt>
                <c:pt idx="3124">
                  <c:v>153</c:v>
                </c:pt>
                <c:pt idx="3125">
                  <c:v>164</c:v>
                </c:pt>
                <c:pt idx="3126">
                  <c:v>178</c:v>
                </c:pt>
                <c:pt idx="3127">
                  <c:v>148</c:v>
                </c:pt>
                <c:pt idx="3128">
                  <c:v>161</c:v>
                </c:pt>
                <c:pt idx="3129">
                  <c:v>127</c:v>
                </c:pt>
                <c:pt idx="3130">
                  <c:v>159</c:v>
                </c:pt>
                <c:pt idx="3131">
                  <c:v>171</c:v>
                </c:pt>
                <c:pt idx="3132">
                  <c:v>159</c:v>
                </c:pt>
                <c:pt idx="3133">
                  <c:v>153</c:v>
                </c:pt>
                <c:pt idx="3134">
                  <c:v>172</c:v>
                </c:pt>
                <c:pt idx="3135">
                  <c:v>157</c:v>
                </c:pt>
                <c:pt idx="3136">
                  <c:v>160</c:v>
                </c:pt>
                <c:pt idx="3137">
                  <c:v>165</c:v>
                </c:pt>
                <c:pt idx="3138">
                  <c:v>171</c:v>
                </c:pt>
                <c:pt idx="3139">
                  <c:v>158</c:v>
                </c:pt>
                <c:pt idx="3140">
                  <c:v>132</c:v>
                </c:pt>
                <c:pt idx="3141">
                  <c:v>168</c:v>
                </c:pt>
                <c:pt idx="3142">
                  <c:v>163</c:v>
                </c:pt>
                <c:pt idx="3143">
                  <c:v>155</c:v>
                </c:pt>
                <c:pt idx="3144">
                  <c:v>162</c:v>
                </c:pt>
                <c:pt idx="3145">
                  <c:v>152</c:v>
                </c:pt>
                <c:pt idx="3146">
                  <c:v>156</c:v>
                </c:pt>
                <c:pt idx="3147">
                  <c:v>168</c:v>
                </c:pt>
                <c:pt idx="3148">
                  <c:v>187</c:v>
                </c:pt>
                <c:pt idx="3149">
                  <c:v>160</c:v>
                </c:pt>
                <c:pt idx="3150">
                  <c:v>168</c:v>
                </c:pt>
                <c:pt idx="3151">
                  <c:v>181</c:v>
                </c:pt>
                <c:pt idx="3152">
                  <c:v>166</c:v>
                </c:pt>
                <c:pt idx="3153">
                  <c:v>165</c:v>
                </c:pt>
                <c:pt idx="3154">
                  <c:v>166</c:v>
                </c:pt>
                <c:pt idx="3155">
                  <c:v>157</c:v>
                </c:pt>
                <c:pt idx="3156">
                  <c:v>189</c:v>
                </c:pt>
                <c:pt idx="3157">
                  <c:v>168</c:v>
                </c:pt>
                <c:pt idx="3158">
                  <c:v>177</c:v>
                </c:pt>
                <c:pt idx="3159">
                  <c:v>179</c:v>
                </c:pt>
                <c:pt idx="3160">
                  <c:v>188</c:v>
                </c:pt>
                <c:pt idx="3161">
                  <c:v>127</c:v>
                </c:pt>
                <c:pt idx="3162">
                  <c:v>167</c:v>
                </c:pt>
                <c:pt idx="3163">
                  <c:v>156</c:v>
                </c:pt>
                <c:pt idx="3164">
                  <c:v>163</c:v>
                </c:pt>
                <c:pt idx="3165">
                  <c:v>189</c:v>
                </c:pt>
                <c:pt idx="3166">
                  <c:v>173</c:v>
                </c:pt>
                <c:pt idx="3167">
                  <c:v>177</c:v>
                </c:pt>
                <c:pt idx="3168">
                  <c:v>166</c:v>
                </c:pt>
                <c:pt idx="3169">
                  <c:v>183</c:v>
                </c:pt>
                <c:pt idx="3170">
                  <c:v>177</c:v>
                </c:pt>
                <c:pt idx="3171">
                  <c:v>185</c:v>
                </c:pt>
                <c:pt idx="3172">
                  <c:v>189</c:v>
                </c:pt>
                <c:pt idx="3173">
                  <c:v>181</c:v>
                </c:pt>
                <c:pt idx="3174">
                  <c:v>94</c:v>
                </c:pt>
                <c:pt idx="3175">
                  <c:v>127</c:v>
                </c:pt>
                <c:pt idx="3176">
                  <c:v>158</c:v>
                </c:pt>
                <c:pt idx="3177">
                  <c:v>159</c:v>
                </c:pt>
                <c:pt idx="3178">
                  <c:v>151</c:v>
                </c:pt>
                <c:pt idx="3179">
                  <c:v>180</c:v>
                </c:pt>
                <c:pt idx="3180">
                  <c:v>177</c:v>
                </c:pt>
                <c:pt idx="3181">
                  <c:v>102</c:v>
                </c:pt>
                <c:pt idx="3182">
                  <c:v>113</c:v>
                </c:pt>
                <c:pt idx="3183">
                  <c:v>122</c:v>
                </c:pt>
                <c:pt idx="3184">
                  <c:v>179</c:v>
                </c:pt>
                <c:pt idx="3185">
                  <c:v>168</c:v>
                </c:pt>
                <c:pt idx="3186">
                  <c:v>135</c:v>
                </c:pt>
                <c:pt idx="3187">
                  <c:v>169</c:v>
                </c:pt>
                <c:pt idx="3188">
                  <c:v>180</c:v>
                </c:pt>
                <c:pt idx="3189">
                  <c:v>184</c:v>
                </c:pt>
                <c:pt idx="3190">
                  <c:v>182</c:v>
                </c:pt>
                <c:pt idx="3191">
                  <c:v>155</c:v>
                </c:pt>
                <c:pt idx="3192">
                  <c:v>176</c:v>
                </c:pt>
                <c:pt idx="3193">
                  <c:v>165</c:v>
                </c:pt>
                <c:pt idx="3194">
                  <c:v>186</c:v>
                </c:pt>
                <c:pt idx="3195">
                  <c:v>182</c:v>
                </c:pt>
                <c:pt idx="3196">
                  <c:v>199</c:v>
                </c:pt>
                <c:pt idx="3197">
                  <c:v>123</c:v>
                </c:pt>
                <c:pt idx="3198">
                  <c:v>159</c:v>
                </c:pt>
                <c:pt idx="3199">
                  <c:v>164</c:v>
                </c:pt>
                <c:pt idx="3200">
                  <c:v>152</c:v>
                </c:pt>
                <c:pt idx="3201">
                  <c:v>154</c:v>
                </c:pt>
                <c:pt idx="3202">
                  <c:v>159</c:v>
                </c:pt>
                <c:pt idx="3203">
                  <c:v>165</c:v>
                </c:pt>
                <c:pt idx="3204">
                  <c:v>172</c:v>
                </c:pt>
                <c:pt idx="3205">
                  <c:v>183</c:v>
                </c:pt>
                <c:pt idx="3206">
                  <c:v>183</c:v>
                </c:pt>
                <c:pt idx="3207">
                  <c:v>177</c:v>
                </c:pt>
                <c:pt idx="3208">
                  <c:v>197</c:v>
                </c:pt>
                <c:pt idx="3209">
                  <c:v>187</c:v>
                </c:pt>
                <c:pt idx="3210">
                  <c:v>189</c:v>
                </c:pt>
                <c:pt idx="3211">
                  <c:v>103</c:v>
                </c:pt>
                <c:pt idx="3212">
                  <c:v>177</c:v>
                </c:pt>
                <c:pt idx="3213">
                  <c:v>159</c:v>
                </c:pt>
                <c:pt idx="3214">
                  <c:v>189</c:v>
                </c:pt>
                <c:pt idx="3215">
                  <c:v>167</c:v>
                </c:pt>
                <c:pt idx="3216">
                  <c:v>99</c:v>
                </c:pt>
                <c:pt idx="3217">
                  <c:v>93</c:v>
                </c:pt>
                <c:pt idx="3218">
                  <c:v>171</c:v>
                </c:pt>
                <c:pt idx="3219">
                  <c:v>173</c:v>
                </c:pt>
                <c:pt idx="3220">
                  <c:v>127</c:v>
                </c:pt>
                <c:pt idx="3221">
                  <c:v>164</c:v>
                </c:pt>
                <c:pt idx="3222">
                  <c:v>170</c:v>
                </c:pt>
                <c:pt idx="3223">
                  <c:v>173</c:v>
                </c:pt>
                <c:pt idx="3224">
                  <c:v>179</c:v>
                </c:pt>
                <c:pt idx="3225">
                  <c:v>182</c:v>
                </c:pt>
                <c:pt idx="3226">
                  <c:v>181</c:v>
                </c:pt>
                <c:pt idx="3227">
                  <c:v>177</c:v>
                </c:pt>
                <c:pt idx="3228">
                  <c:v>169</c:v>
                </c:pt>
                <c:pt idx="3229">
                  <c:v>166</c:v>
                </c:pt>
                <c:pt idx="3230">
                  <c:v>169</c:v>
                </c:pt>
                <c:pt idx="3231">
                  <c:v>184</c:v>
                </c:pt>
                <c:pt idx="3232">
                  <c:v>178</c:v>
                </c:pt>
                <c:pt idx="3233">
                  <c:v>184</c:v>
                </c:pt>
                <c:pt idx="3234">
                  <c:v>189</c:v>
                </c:pt>
                <c:pt idx="3235">
                  <c:v>190</c:v>
                </c:pt>
                <c:pt idx="3236">
                  <c:v>190</c:v>
                </c:pt>
                <c:pt idx="3237">
                  <c:v>168</c:v>
                </c:pt>
                <c:pt idx="3238">
                  <c:v>157</c:v>
                </c:pt>
                <c:pt idx="3239">
                  <c:v>188</c:v>
                </c:pt>
                <c:pt idx="3240">
                  <c:v>183</c:v>
                </c:pt>
                <c:pt idx="3241">
                  <c:v>186</c:v>
                </c:pt>
                <c:pt idx="3242">
                  <c:v>122</c:v>
                </c:pt>
                <c:pt idx="3243">
                  <c:v>129</c:v>
                </c:pt>
                <c:pt idx="3244">
                  <c:v>162</c:v>
                </c:pt>
                <c:pt idx="3245">
                  <c:v>130</c:v>
                </c:pt>
                <c:pt idx="3246">
                  <c:v>176</c:v>
                </c:pt>
                <c:pt idx="3247">
                  <c:v>172</c:v>
                </c:pt>
                <c:pt idx="3248">
                  <c:v>188</c:v>
                </c:pt>
                <c:pt idx="3249">
                  <c:v>188</c:v>
                </c:pt>
                <c:pt idx="3250">
                  <c:v>187</c:v>
                </c:pt>
                <c:pt idx="3251">
                  <c:v>183</c:v>
                </c:pt>
                <c:pt idx="3252">
                  <c:v>170</c:v>
                </c:pt>
                <c:pt idx="3253">
                  <c:v>166</c:v>
                </c:pt>
                <c:pt idx="3254">
                  <c:v>165</c:v>
                </c:pt>
                <c:pt idx="3255">
                  <c:v>179</c:v>
                </c:pt>
                <c:pt idx="3256">
                  <c:v>178</c:v>
                </c:pt>
                <c:pt idx="3257">
                  <c:v>182</c:v>
                </c:pt>
                <c:pt idx="3258">
                  <c:v>191</c:v>
                </c:pt>
                <c:pt idx="3259">
                  <c:v>173</c:v>
                </c:pt>
                <c:pt idx="3260">
                  <c:v>165</c:v>
                </c:pt>
                <c:pt idx="3261">
                  <c:v>157</c:v>
                </c:pt>
                <c:pt idx="3262">
                  <c:v>190</c:v>
                </c:pt>
                <c:pt idx="3263">
                  <c:v>186</c:v>
                </c:pt>
                <c:pt idx="3264">
                  <c:v>188</c:v>
                </c:pt>
                <c:pt idx="3265">
                  <c:v>129</c:v>
                </c:pt>
                <c:pt idx="3266">
                  <c:v>125</c:v>
                </c:pt>
                <c:pt idx="3267">
                  <c:v>171</c:v>
                </c:pt>
                <c:pt idx="3268">
                  <c:v>144</c:v>
                </c:pt>
                <c:pt idx="3269">
                  <c:v>169</c:v>
                </c:pt>
                <c:pt idx="3270">
                  <c:v>165</c:v>
                </c:pt>
                <c:pt idx="3271">
                  <c:v>153</c:v>
                </c:pt>
                <c:pt idx="3272">
                  <c:v>162</c:v>
                </c:pt>
                <c:pt idx="3273">
                  <c:v>160</c:v>
                </c:pt>
                <c:pt idx="3274">
                  <c:v>163</c:v>
                </c:pt>
                <c:pt idx="3275">
                  <c:v>187</c:v>
                </c:pt>
                <c:pt idx="3276">
                  <c:v>174</c:v>
                </c:pt>
                <c:pt idx="3277">
                  <c:v>158</c:v>
                </c:pt>
                <c:pt idx="3278">
                  <c:v>172</c:v>
                </c:pt>
                <c:pt idx="3279">
                  <c:v>166</c:v>
                </c:pt>
                <c:pt idx="3280">
                  <c:v>176</c:v>
                </c:pt>
                <c:pt idx="3281">
                  <c:v>186</c:v>
                </c:pt>
                <c:pt idx="3282">
                  <c:v>175</c:v>
                </c:pt>
                <c:pt idx="3283">
                  <c:v>148</c:v>
                </c:pt>
                <c:pt idx="3284">
                  <c:v>156</c:v>
                </c:pt>
                <c:pt idx="3285">
                  <c:v>184</c:v>
                </c:pt>
                <c:pt idx="3286">
                  <c:v>164</c:v>
                </c:pt>
                <c:pt idx="3287">
                  <c:v>168</c:v>
                </c:pt>
                <c:pt idx="3288">
                  <c:v>179</c:v>
                </c:pt>
                <c:pt idx="3289">
                  <c:v>133</c:v>
                </c:pt>
                <c:pt idx="3290">
                  <c:v>147</c:v>
                </c:pt>
                <c:pt idx="3291">
                  <c:v>175</c:v>
                </c:pt>
                <c:pt idx="3292">
                  <c:v>176</c:v>
                </c:pt>
                <c:pt idx="3293">
                  <c:v>160</c:v>
                </c:pt>
                <c:pt idx="3294">
                  <c:v>178</c:v>
                </c:pt>
                <c:pt idx="3295">
                  <c:v>150</c:v>
                </c:pt>
                <c:pt idx="3296">
                  <c:v>165</c:v>
                </c:pt>
                <c:pt idx="3297">
                  <c:v>157</c:v>
                </c:pt>
                <c:pt idx="3298">
                  <c:v>167</c:v>
                </c:pt>
                <c:pt idx="3299">
                  <c:v>174</c:v>
                </c:pt>
                <c:pt idx="3300">
                  <c:v>156</c:v>
                </c:pt>
                <c:pt idx="3301">
                  <c:v>147</c:v>
                </c:pt>
                <c:pt idx="3302">
                  <c:v>161</c:v>
                </c:pt>
                <c:pt idx="3303">
                  <c:v>177</c:v>
                </c:pt>
                <c:pt idx="3304">
                  <c:v>124</c:v>
                </c:pt>
                <c:pt idx="3305">
                  <c:v>162</c:v>
                </c:pt>
                <c:pt idx="3306">
                  <c:v>179</c:v>
                </c:pt>
                <c:pt idx="3307">
                  <c:v>160</c:v>
                </c:pt>
                <c:pt idx="3308">
                  <c:v>161</c:v>
                </c:pt>
                <c:pt idx="3309">
                  <c:v>167</c:v>
                </c:pt>
                <c:pt idx="3310">
                  <c:v>155</c:v>
                </c:pt>
                <c:pt idx="3311">
                  <c:v>158</c:v>
                </c:pt>
                <c:pt idx="3312">
                  <c:v>160</c:v>
                </c:pt>
                <c:pt idx="3313">
                  <c:v>161</c:v>
                </c:pt>
                <c:pt idx="3314">
                  <c:v>148</c:v>
                </c:pt>
                <c:pt idx="3315">
                  <c:v>195</c:v>
                </c:pt>
                <c:pt idx="3316">
                  <c:v>150</c:v>
                </c:pt>
                <c:pt idx="3317">
                  <c:v>161</c:v>
                </c:pt>
                <c:pt idx="3318">
                  <c:v>116</c:v>
                </c:pt>
                <c:pt idx="3319">
                  <c:v>163</c:v>
                </c:pt>
                <c:pt idx="3320">
                  <c:v>147</c:v>
                </c:pt>
                <c:pt idx="3321">
                  <c:v>146</c:v>
                </c:pt>
                <c:pt idx="3322">
                  <c:v>161</c:v>
                </c:pt>
                <c:pt idx="3323">
                  <c:v>126</c:v>
                </c:pt>
                <c:pt idx="3324">
                  <c:v>157</c:v>
                </c:pt>
                <c:pt idx="3325">
                  <c:v>128</c:v>
                </c:pt>
                <c:pt idx="3326">
                  <c:v>163</c:v>
                </c:pt>
                <c:pt idx="3327">
                  <c:v>149</c:v>
                </c:pt>
                <c:pt idx="3328">
                  <c:v>162</c:v>
                </c:pt>
                <c:pt idx="3329">
                  <c:v>144</c:v>
                </c:pt>
                <c:pt idx="3330">
                  <c:v>160</c:v>
                </c:pt>
                <c:pt idx="3331">
                  <c:v>168</c:v>
                </c:pt>
                <c:pt idx="3332">
                  <c:v>179</c:v>
                </c:pt>
                <c:pt idx="3333">
                  <c:v>166</c:v>
                </c:pt>
                <c:pt idx="3334">
                  <c:v>154</c:v>
                </c:pt>
                <c:pt idx="3335">
                  <c:v>186</c:v>
                </c:pt>
                <c:pt idx="3336">
                  <c:v>159</c:v>
                </c:pt>
                <c:pt idx="3337">
                  <c:v>169</c:v>
                </c:pt>
                <c:pt idx="3338">
                  <c:v>174</c:v>
                </c:pt>
                <c:pt idx="3339">
                  <c:v>157</c:v>
                </c:pt>
                <c:pt idx="3340">
                  <c:v>183</c:v>
                </c:pt>
                <c:pt idx="3341">
                  <c:v>159</c:v>
                </c:pt>
                <c:pt idx="3342">
                  <c:v>158</c:v>
                </c:pt>
                <c:pt idx="3343">
                  <c:v>153</c:v>
                </c:pt>
                <c:pt idx="3344">
                  <c:v>162</c:v>
                </c:pt>
                <c:pt idx="3345">
                  <c:v>176</c:v>
                </c:pt>
                <c:pt idx="3346">
                  <c:v>173</c:v>
                </c:pt>
                <c:pt idx="3347">
                  <c:v>157</c:v>
                </c:pt>
                <c:pt idx="3348">
                  <c:v>166</c:v>
                </c:pt>
                <c:pt idx="3349">
                  <c:v>168</c:v>
                </c:pt>
                <c:pt idx="3350">
                  <c:v>182</c:v>
                </c:pt>
                <c:pt idx="3351">
                  <c:v>187</c:v>
                </c:pt>
                <c:pt idx="3352">
                  <c:v>161</c:v>
                </c:pt>
                <c:pt idx="3353">
                  <c:v>170</c:v>
                </c:pt>
                <c:pt idx="3354">
                  <c:v>172</c:v>
                </c:pt>
                <c:pt idx="3355">
                  <c:v>170</c:v>
                </c:pt>
                <c:pt idx="3356">
                  <c:v>176</c:v>
                </c:pt>
                <c:pt idx="3357">
                  <c:v>162</c:v>
                </c:pt>
                <c:pt idx="3358">
                  <c:v>191</c:v>
                </c:pt>
                <c:pt idx="3359">
                  <c:v>176</c:v>
                </c:pt>
                <c:pt idx="3360">
                  <c:v>160</c:v>
                </c:pt>
                <c:pt idx="3361">
                  <c:v>180</c:v>
                </c:pt>
                <c:pt idx="3362">
                  <c:v>189</c:v>
                </c:pt>
                <c:pt idx="3363">
                  <c:v>153</c:v>
                </c:pt>
                <c:pt idx="3364">
                  <c:v>179</c:v>
                </c:pt>
                <c:pt idx="3365">
                  <c:v>175</c:v>
                </c:pt>
                <c:pt idx="3366">
                  <c:v>161</c:v>
                </c:pt>
                <c:pt idx="3367">
                  <c:v>161</c:v>
                </c:pt>
                <c:pt idx="3368">
                  <c:v>169</c:v>
                </c:pt>
                <c:pt idx="3369">
                  <c:v>193</c:v>
                </c:pt>
                <c:pt idx="3370">
                  <c:v>180</c:v>
                </c:pt>
                <c:pt idx="3371">
                  <c:v>162</c:v>
                </c:pt>
                <c:pt idx="3372">
                  <c:v>171</c:v>
                </c:pt>
                <c:pt idx="3373">
                  <c:v>198</c:v>
                </c:pt>
                <c:pt idx="3374">
                  <c:v>122</c:v>
                </c:pt>
                <c:pt idx="3375">
                  <c:v>166</c:v>
                </c:pt>
                <c:pt idx="3376">
                  <c:v>156</c:v>
                </c:pt>
                <c:pt idx="3377">
                  <c:v>172</c:v>
                </c:pt>
                <c:pt idx="3378">
                  <c:v>188</c:v>
                </c:pt>
                <c:pt idx="3379">
                  <c:v>174</c:v>
                </c:pt>
                <c:pt idx="3380">
                  <c:v>177</c:v>
                </c:pt>
                <c:pt idx="3381">
                  <c:v>183</c:v>
                </c:pt>
                <c:pt idx="3382">
                  <c:v>169</c:v>
                </c:pt>
                <c:pt idx="3383">
                  <c:v>175</c:v>
                </c:pt>
                <c:pt idx="3384">
                  <c:v>184</c:v>
                </c:pt>
                <c:pt idx="3385">
                  <c:v>158</c:v>
                </c:pt>
                <c:pt idx="3386">
                  <c:v>158</c:v>
                </c:pt>
                <c:pt idx="3387">
                  <c:v>175</c:v>
                </c:pt>
                <c:pt idx="3388">
                  <c:v>154</c:v>
                </c:pt>
                <c:pt idx="3389">
                  <c:v>160</c:v>
                </c:pt>
                <c:pt idx="3390">
                  <c:v>173</c:v>
                </c:pt>
                <c:pt idx="3391">
                  <c:v>165</c:v>
                </c:pt>
                <c:pt idx="3392">
                  <c:v>166</c:v>
                </c:pt>
                <c:pt idx="3393">
                  <c:v>184</c:v>
                </c:pt>
                <c:pt idx="3394">
                  <c:v>166</c:v>
                </c:pt>
                <c:pt idx="3395">
                  <c:v>171</c:v>
                </c:pt>
                <c:pt idx="3396">
                  <c:v>156</c:v>
                </c:pt>
                <c:pt idx="3397">
                  <c:v>160</c:v>
                </c:pt>
                <c:pt idx="3398">
                  <c:v>151</c:v>
                </c:pt>
                <c:pt idx="3399">
                  <c:v>176</c:v>
                </c:pt>
                <c:pt idx="3400">
                  <c:v>150</c:v>
                </c:pt>
                <c:pt idx="3401">
                  <c:v>176</c:v>
                </c:pt>
                <c:pt idx="3402">
                  <c:v>180</c:v>
                </c:pt>
                <c:pt idx="3403">
                  <c:v>166</c:v>
                </c:pt>
                <c:pt idx="3404">
                  <c:v>177</c:v>
                </c:pt>
                <c:pt idx="3405">
                  <c:v>124</c:v>
                </c:pt>
                <c:pt idx="3406">
                  <c:v>134</c:v>
                </c:pt>
                <c:pt idx="3407">
                  <c:v>130</c:v>
                </c:pt>
                <c:pt idx="3408">
                  <c:v>157</c:v>
                </c:pt>
                <c:pt idx="3409">
                  <c:v>157</c:v>
                </c:pt>
                <c:pt idx="3410">
                  <c:v>161</c:v>
                </c:pt>
                <c:pt idx="3411">
                  <c:v>164</c:v>
                </c:pt>
                <c:pt idx="3412">
                  <c:v>156</c:v>
                </c:pt>
                <c:pt idx="3413">
                  <c:v>166</c:v>
                </c:pt>
                <c:pt idx="3414">
                  <c:v>151</c:v>
                </c:pt>
                <c:pt idx="3415">
                  <c:v>159</c:v>
                </c:pt>
                <c:pt idx="3416">
                  <c:v>157</c:v>
                </c:pt>
                <c:pt idx="3417">
                  <c:v>176</c:v>
                </c:pt>
                <c:pt idx="3418">
                  <c:v>145</c:v>
                </c:pt>
                <c:pt idx="3419">
                  <c:v>163</c:v>
                </c:pt>
                <c:pt idx="3420">
                  <c:v>157</c:v>
                </c:pt>
                <c:pt idx="3421">
                  <c:v>161</c:v>
                </c:pt>
                <c:pt idx="3422">
                  <c:v>134</c:v>
                </c:pt>
                <c:pt idx="3423">
                  <c:v>164</c:v>
                </c:pt>
                <c:pt idx="3424">
                  <c:v>157</c:v>
                </c:pt>
                <c:pt idx="3425">
                  <c:v>167</c:v>
                </c:pt>
                <c:pt idx="3426">
                  <c:v>168</c:v>
                </c:pt>
                <c:pt idx="3427">
                  <c:v>153</c:v>
                </c:pt>
                <c:pt idx="3428">
                  <c:v>127</c:v>
                </c:pt>
                <c:pt idx="3429">
                  <c:v>167</c:v>
                </c:pt>
                <c:pt idx="3430">
                  <c:v>126</c:v>
                </c:pt>
                <c:pt idx="3431">
                  <c:v>154</c:v>
                </c:pt>
                <c:pt idx="3432">
                  <c:v>133</c:v>
                </c:pt>
                <c:pt idx="3433">
                  <c:v>152</c:v>
                </c:pt>
                <c:pt idx="3434">
                  <c:v>154</c:v>
                </c:pt>
                <c:pt idx="3435">
                  <c:v>154</c:v>
                </c:pt>
                <c:pt idx="3436">
                  <c:v>124</c:v>
                </c:pt>
                <c:pt idx="3437">
                  <c:v>155</c:v>
                </c:pt>
                <c:pt idx="3438">
                  <c:v>154</c:v>
                </c:pt>
                <c:pt idx="3439">
                  <c:v>173</c:v>
                </c:pt>
                <c:pt idx="3440">
                  <c:v>195</c:v>
                </c:pt>
                <c:pt idx="3441">
                  <c:v>172</c:v>
                </c:pt>
                <c:pt idx="3442">
                  <c:v>167</c:v>
                </c:pt>
                <c:pt idx="3443">
                  <c:v>183</c:v>
                </c:pt>
                <c:pt idx="3444">
                  <c:v>156</c:v>
                </c:pt>
                <c:pt idx="3445">
                  <c:v>158</c:v>
                </c:pt>
                <c:pt idx="3446">
                  <c:v>192</c:v>
                </c:pt>
                <c:pt idx="3447">
                  <c:v>197</c:v>
                </c:pt>
                <c:pt idx="3448">
                  <c:v>182</c:v>
                </c:pt>
                <c:pt idx="3449">
                  <c:v>174</c:v>
                </c:pt>
                <c:pt idx="3450">
                  <c:v>182</c:v>
                </c:pt>
                <c:pt idx="3451">
                  <c:v>153</c:v>
                </c:pt>
                <c:pt idx="3452">
                  <c:v>161</c:v>
                </c:pt>
                <c:pt idx="3453">
                  <c:v>180</c:v>
                </c:pt>
                <c:pt idx="3454">
                  <c:v>166</c:v>
                </c:pt>
                <c:pt idx="3455">
                  <c:v>182</c:v>
                </c:pt>
                <c:pt idx="3456">
                  <c:v>176</c:v>
                </c:pt>
                <c:pt idx="3457">
                  <c:v>170</c:v>
                </c:pt>
                <c:pt idx="3458">
                  <c:v>197</c:v>
                </c:pt>
                <c:pt idx="3459">
                  <c:v>182</c:v>
                </c:pt>
                <c:pt idx="3460">
                  <c:v>199</c:v>
                </c:pt>
                <c:pt idx="3461">
                  <c:v>167</c:v>
                </c:pt>
                <c:pt idx="3462">
                  <c:v>186</c:v>
                </c:pt>
                <c:pt idx="3463">
                  <c:v>184</c:v>
                </c:pt>
                <c:pt idx="3464">
                  <c:v>177</c:v>
                </c:pt>
                <c:pt idx="3465">
                  <c:v>180</c:v>
                </c:pt>
                <c:pt idx="3466">
                  <c:v>190</c:v>
                </c:pt>
                <c:pt idx="3467">
                  <c:v>166</c:v>
                </c:pt>
                <c:pt idx="3468">
                  <c:v>178</c:v>
                </c:pt>
                <c:pt idx="3469">
                  <c:v>158</c:v>
                </c:pt>
                <c:pt idx="3470">
                  <c:v>163</c:v>
                </c:pt>
                <c:pt idx="3471">
                  <c:v>160</c:v>
                </c:pt>
                <c:pt idx="3472">
                  <c:v>179</c:v>
                </c:pt>
                <c:pt idx="3473">
                  <c:v>188</c:v>
                </c:pt>
                <c:pt idx="3474">
                  <c:v>188</c:v>
                </c:pt>
                <c:pt idx="3475">
                  <c:v>196</c:v>
                </c:pt>
                <c:pt idx="3476">
                  <c:v>188</c:v>
                </c:pt>
                <c:pt idx="3477">
                  <c:v>160</c:v>
                </c:pt>
                <c:pt idx="3478">
                  <c:v>155</c:v>
                </c:pt>
                <c:pt idx="3479">
                  <c:v>170</c:v>
                </c:pt>
                <c:pt idx="3480">
                  <c:v>189</c:v>
                </c:pt>
                <c:pt idx="3481">
                  <c:v>187</c:v>
                </c:pt>
                <c:pt idx="3482">
                  <c:v>168</c:v>
                </c:pt>
                <c:pt idx="3483">
                  <c:v>162</c:v>
                </c:pt>
                <c:pt idx="3484">
                  <c:v>175</c:v>
                </c:pt>
                <c:pt idx="3485">
                  <c:v>176</c:v>
                </c:pt>
                <c:pt idx="3486">
                  <c:v>197</c:v>
                </c:pt>
                <c:pt idx="3487">
                  <c:v>164</c:v>
                </c:pt>
                <c:pt idx="3488">
                  <c:v>169</c:v>
                </c:pt>
                <c:pt idx="3489">
                  <c:v>158</c:v>
                </c:pt>
                <c:pt idx="3490">
                  <c:v>178</c:v>
                </c:pt>
                <c:pt idx="3491">
                  <c:v>131</c:v>
                </c:pt>
                <c:pt idx="3492">
                  <c:v>163</c:v>
                </c:pt>
                <c:pt idx="3493">
                  <c:v>194</c:v>
                </c:pt>
                <c:pt idx="3494">
                  <c:v>187</c:v>
                </c:pt>
                <c:pt idx="3495">
                  <c:v>181</c:v>
                </c:pt>
                <c:pt idx="3496">
                  <c:v>191</c:v>
                </c:pt>
                <c:pt idx="3497">
                  <c:v>143</c:v>
                </c:pt>
                <c:pt idx="3498">
                  <c:v>178</c:v>
                </c:pt>
                <c:pt idx="3499">
                  <c:v>165</c:v>
                </c:pt>
                <c:pt idx="3500">
                  <c:v>175</c:v>
                </c:pt>
                <c:pt idx="3501">
                  <c:v>160</c:v>
                </c:pt>
                <c:pt idx="3502">
                  <c:v>163</c:v>
                </c:pt>
                <c:pt idx="3503">
                  <c:v>168</c:v>
                </c:pt>
                <c:pt idx="3504">
                  <c:v>166</c:v>
                </c:pt>
                <c:pt idx="3505">
                  <c:v>149</c:v>
                </c:pt>
                <c:pt idx="3506">
                  <c:v>177</c:v>
                </c:pt>
                <c:pt idx="3507">
                  <c:v>165</c:v>
                </c:pt>
                <c:pt idx="3508">
                  <c:v>161</c:v>
                </c:pt>
                <c:pt idx="3509">
                  <c:v>173</c:v>
                </c:pt>
                <c:pt idx="3510">
                  <c:v>157</c:v>
                </c:pt>
                <c:pt idx="3511">
                  <c:v>188</c:v>
                </c:pt>
                <c:pt idx="3512">
                  <c:v>162</c:v>
                </c:pt>
                <c:pt idx="3513">
                  <c:v>189</c:v>
                </c:pt>
                <c:pt idx="3514">
                  <c:v>186</c:v>
                </c:pt>
                <c:pt idx="3515">
                  <c:v>158</c:v>
                </c:pt>
                <c:pt idx="3516">
                  <c:v>161</c:v>
                </c:pt>
                <c:pt idx="3517">
                  <c:v>178</c:v>
                </c:pt>
                <c:pt idx="3518">
                  <c:v>160</c:v>
                </c:pt>
                <c:pt idx="3519">
                  <c:v>123</c:v>
                </c:pt>
                <c:pt idx="3520">
                  <c:v>170</c:v>
                </c:pt>
                <c:pt idx="3521">
                  <c:v>143</c:v>
                </c:pt>
                <c:pt idx="3522">
                  <c:v>186</c:v>
                </c:pt>
                <c:pt idx="3523">
                  <c:v>164</c:v>
                </c:pt>
                <c:pt idx="3524">
                  <c:v>179</c:v>
                </c:pt>
                <c:pt idx="3525">
                  <c:v>180</c:v>
                </c:pt>
                <c:pt idx="3526">
                  <c:v>155</c:v>
                </c:pt>
                <c:pt idx="3527">
                  <c:v>171</c:v>
                </c:pt>
                <c:pt idx="3528">
                  <c:v>181</c:v>
                </c:pt>
                <c:pt idx="3529">
                  <c:v>163</c:v>
                </c:pt>
                <c:pt idx="3530">
                  <c:v>169</c:v>
                </c:pt>
                <c:pt idx="3531">
                  <c:v>176</c:v>
                </c:pt>
                <c:pt idx="3532">
                  <c:v>166</c:v>
                </c:pt>
                <c:pt idx="3533">
                  <c:v>173</c:v>
                </c:pt>
                <c:pt idx="3534">
                  <c:v>168</c:v>
                </c:pt>
                <c:pt idx="3535">
                  <c:v>183</c:v>
                </c:pt>
                <c:pt idx="3536">
                  <c:v>194</c:v>
                </c:pt>
                <c:pt idx="3537">
                  <c:v>162</c:v>
                </c:pt>
                <c:pt idx="3538">
                  <c:v>158</c:v>
                </c:pt>
                <c:pt idx="3539">
                  <c:v>161</c:v>
                </c:pt>
                <c:pt idx="3540">
                  <c:v>158</c:v>
                </c:pt>
                <c:pt idx="3541">
                  <c:v>182</c:v>
                </c:pt>
                <c:pt idx="3542">
                  <c:v>156</c:v>
                </c:pt>
                <c:pt idx="3543">
                  <c:v>158</c:v>
                </c:pt>
                <c:pt idx="3544">
                  <c:v>159</c:v>
                </c:pt>
                <c:pt idx="3545">
                  <c:v>158</c:v>
                </c:pt>
                <c:pt idx="3546">
                  <c:v>143</c:v>
                </c:pt>
                <c:pt idx="3547">
                  <c:v>164</c:v>
                </c:pt>
                <c:pt idx="3548">
                  <c:v>164</c:v>
                </c:pt>
                <c:pt idx="3549">
                  <c:v>169</c:v>
                </c:pt>
                <c:pt idx="3550">
                  <c:v>170</c:v>
                </c:pt>
                <c:pt idx="3551">
                  <c:v>168</c:v>
                </c:pt>
                <c:pt idx="3552">
                  <c:v>156</c:v>
                </c:pt>
                <c:pt idx="3553">
                  <c:v>154</c:v>
                </c:pt>
                <c:pt idx="3554">
                  <c:v>147</c:v>
                </c:pt>
                <c:pt idx="3555">
                  <c:v>158</c:v>
                </c:pt>
                <c:pt idx="3556">
                  <c:v>159</c:v>
                </c:pt>
                <c:pt idx="3557">
                  <c:v>187</c:v>
                </c:pt>
                <c:pt idx="3558">
                  <c:v>206</c:v>
                </c:pt>
                <c:pt idx="3559">
                  <c:v>187</c:v>
                </c:pt>
                <c:pt idx="3560">
                  <c:v>115</c:v>
                </c:pt>
                <c:pt idx="3561">
                  <c:v>116</c:v>
                </c:pt>
                <c:pt idx="3562">
                  <c:v>165</c:v>
                </c:pt>
                <c:pt idx="3563">
                  <c:v>179</c:v>
                </c:pt>
                <c:pt idx="3564">
                  <c:v>169</c:v>
                </c:pt>
                <c:pt idx="3565">
                  <c:v>148</c:v>
                </c:pt>
                <c:pt idx="3566">
                  <c:v>111</c:v>
                </c:pt>
                <c:pt idx="3567">
                  <c:v>183</c:v>
                </c:pt>
                <c:pt idx="3568">
                  <c:v>191</c:v>
                </c:pt>
                <c:pt idx="3569">
                  <c:v>163</c:v>
                </c:pt>
                <c:pt idx="3570">
                  <c:v>161</c:v>
                </c:pt>
                <c:pt idx="3571">
                  <c:v>178</c:v>
                </c:pt>
                <c:pt idx="3572">
                  <c:v>169</c:v>
                </c:pt>
                <c:pt idx="3573">
                  <c:v>191</c:v>
                </c:pt>
                <c:pt idx="3574">
                  <c:v>186</c:v>
                </c:pt>
                <c:pt idx="3575">
                  <c:v>172</c:v>
                </c:pt>
                <c:pt idx="3576">
                  <c:v>175</c:v>
                </c:pt>
                <c:pt idx="3577">
                  <c:v>185</c:v>
                </c:pt>
                <c:pt idx="3578">
                  <c:v>171</c:v>
                </c:pt>
                <c:pt idx="3579">
                  <c:v>188</c:v>
                </c:pt>
                <c:pt idx="3580">
                  <c:v>170</c:v>
                </c:pt>
                <c:pt idx="3581">
                  <c:v>166</c:v>
                </c:pt>
                <c:pt idx="3582">
                  <c:v>184</c:v>
                </c:pt>
                <c:pt idx="3583">
                  <c:v>160</c:v>
                </c:pt>
                <c:pt idx="3584">
                  <c:v>192</c:v>
                </c:pt>
                <c:pt idx="3585">
                  <c:v>162</c:v>
                </c:pt>
                <c:pt idx="3586">
                  <c:v>171</c:v>
                </c:pt>
                <c:pt idx="3587">
                  <c:v>154</c:v>
                </c:pt>
                <c:pt idx="3588">
                  <c:v>184</c:v>
                </c:pt>
                <c:pt idx="3589">
                  <c:v>170</c:v>
                </c:pt>
                <c:pt idx="3590">
                  <c:v>166</c:v>
                </c:pt>
                <c:pt idx="3591">
                  <c:v>162</c:v>
                </c:pt>
                <c:pt idx="3592">
                  <c:v>178</c:v>
                </c:pt>
                <c:pt idx="3593">
                  <c:v>187</c:v>
                </c:pt>
                <c:pt idx="3594">
                  <c:v>151</c:v>
                </c:pt>
                <c:pt idx="3595">
                  <c:v>174</c:v>
                </c:pt>
                <c:pt idx="3596">
                  <c:v>160</c:v>
                </c:pt>
                <c:pt idx="3597">
                  <c:v>163</c:v>
                </c:pt>
                <c:pt idx="3598">
                  <c:v>153</c:v>
                </c:pt>
                <c:pt idx="3599">
                  <c:v>170</c:v>
                </c:pt>
                <c:pt idx="3600">
                  <c:v>163</c:v>
                </c:pt>
                <c:pt idx="3601">
                  <c:v>158</c:v>
                </c:pt>
                <c:pt idx="3602">
                  <c:v>159</c:v>
                </c:pt>
                <c:pt idx="3603">
                  <c:v>162</c:v>
                </c:pt>
                <c:pt idx="3604">
                  <c:v>164</c:v>
                </c:pt>
                <c:pt idx="3605">
                  <c:v>174</c:v>
                </c:pt>
                <c:pt idx="3606">
                  <c:v>156</c:v>
                </c:pt>
                <c:pt idx="3607">
                  <c:v>194</c:v>
                </c:pt>
                <c:pt idx="3608">
                  <c:v>185</c:v>
                </c:pt>
                <c:pt idx="3609">
                  <c:v>176</c:v>
                </c:pt>
                <c:pt idx="3610">
                  <c:v>189</c:v>
                </c:pt>
                <c:pt idx="3611">
                  <c:v>156</c:v>
                </c:pt>
                <c:pt idx="3612">
                  <c:v>170</c:v>
                </c:pt>
                <c:pt idx="3613">
                  <c:v>189</c:v>
                </c:pt>
                <c:pt idx="3614">
                  <c:v>161</c:v>
                </c:pt>
                <c:pt idx="3615">
                  <c:v>158</c:v>
                </c:pt>
                <c:pt idx="3616">
                  <c:v>156</c:v>
                </c:pt>
                <c:pt idx="3617">
                  <c:v>171</c:v>
                </c:pt>
                <c:pt idx="3618">
                  <c:v>159</c:v>
                </c:pt>
                <c:pt idx="3619">
                  <c:v>161</c:v>
                </c:pt>
                <c:pt idx="3620">
                  <c:v>171</c:v>
                </c:pt>
                <c:pt idx="3621">
                  <c:v>161</c:v>
                </c:pt>
                <c:pt idx="3622">
                  <c:v>178</c:v>
                </c:pt>
                <c:pt idx="3623">
                  <c:v>177</c:v>
                </c:pt>
                <c:pt idx="3624">
                  <c:v>188</c:v>
                </c:pt>
                <c:pt idx="3625">
                  <c:v>173</c:v>
                </c:pt>
                <c:pt idx="3626">
                  <c:v>170</c:v>
                </c:pt>
                <c:pt idx="3627">
                  <c:v>182</c:v>
                </c:pt>
                <c:pt idx="3628">
                  <c:v>160</c:v>
                </c:pt>
                <c:pt idx="3629">
                  <c:v>156</c:v>
                </c:pt>
                <c:pt idx="3630">
                  <c:v>178</c:v>
                </c:pt>
                <c:pt idx="3631">
                  <c:v>184</c:v>
                </c:pt>
                <c:pt idx="3632">
                  <c:v>191</c:v>
                </c:pt>
                <c:pt idx="3633">
                  <c:v>157</c:v>
                </c:pt>
                <c:pt idx="3634">
                  <c:v>178</c:v>
                </c:pt>
                <c:pt idx="3635">
                  <c:v>181</c:v>
                </c:pt>
                <c:pt idx="3636">
                  <c:v>162</c:v>
                </c:pt>
                <c:pt idx="3637">
                  <c:v>158</c:v>
                </c:pt>
                <c:pt idx="3638">
                  <c:v>184</c:v>
                </c:pt>
                <c:pt idx="3639">
                  <c:v>188</c:v>
                </c:pt>
                <c:pt idx="3640">
                  <c:v>163</c:v>
                </c:pt>
                <c:pt idx="3641">
                  <c:v>170</c:v>
                </c:pt>
                <c:pt idx="3642">
                  <c:v>153</c:v>
                </c:pt>
                <c:pt idx="3643">
                  <c:v>187</c:v>
                </c:pt>
                <c:pt idx="3644">
                  <c:v>174</c:v>
                </c:pt>
                <c:pt idx="3645">
                  <c:v>169</c:v>
                </c:pt>
                <c:pt idx="3646">
                  <c:v>158</c:v>
                </c:pt>
                <c:pt idx="3647">
                  <c:v>180</c:v>
                </c:pt>
                <c:pt idx="3648">
                  <c:v>172</c:v>
                </c:pt>
                <c:pt idx="3649">
                  <c:v>113</c:v>
                </c:pt>
                <c:pt idx="3650">
                  <c:v>117</c:v>
                </c:pt>
                <c:pt idx="3651">
                  <c:v>153</c:v>
                </c:pt>
                <c:pt idx="3652">
                  <c:v>94</c:v>
                </c:pt>
                <c:pt idx="3653">
                  <c:v>17</c:v>
                </c:pt>
                <c:pt idx="3654">
                  <c:v>137</c:v>
                </c:pt>
                <c:pt idx="3655">
                  <c:v>132</c:v>
                </c:pt>
                <c:pt idx="3656">
                  <c:v>141</c:v>
                </c:pt>
                <c:pt idx="3657">
                  <c:v>16</c:v>
                </c:pt>
                <c:pt idx="3658">
                  <c:v>23</c:v>
                </c:pt>
                <c:pt idx="3659">
                  <c:v>155</c:v>
                </c:pt>
                <c:pt idx="3660">
                  <c:v>18</c:v>
                </c:pt>
                <c:pt idx="3661">
                  <c:v>131</c:v>
                </c:pt>
                <c:pt idx="3662">
                  <c:v>126</c:v>
                </c:pt>
                <c:pt idx="3663">
                  <c:v>134</c:v>
                </c:pt>
                <c:pt idx="3664">
                  <c:v>125</c:v>
                </c:pt>
                <c:pt idx="3665">
                  <c:v>125</c:v>
                </c:pt>
                <c:pt idx="3666">
                  <c:v>117</c:v>
                </c:pt>
                <c:pt idx="3667">
                  <c:v>110</c:v>
                </c:pt>
                <c:pt idx="3668">
                  <c:v>133</c:v>
                </c:pt>
                <c:pt idx="3669">
                  <c:v>130</c:v>
                </c:pt>
                <c:pt idx="3670">
                  <c:v>147</c:v>
                </c:pt>
                <c:pt idx="3671">
                  <c:v>132</c:v>
                </c:pt>
                <c:pt idx="3672">
                  <c:v>119</c:v>
                </c:pt>
                <c:pt idx="3673">
                  <c:v>144</c:v>
                </c:pt>
                <c:pt idx="3674">
                  <c:v>143</c:v>
                </c:pt>
                <c:pt idx="3675">
                  <c:v>117</c:v>
                </c:pt>
                <c:pt idx="3676">
                  <c:v>128</c:v>
                </c:pt>
                <c:pt idx="3677">
                  <c:v>131</c:v>
                </c:pt>
                <c:pt idx="3678">
                  <c:v>134</c:v>
                </c:pt>
                <c:pt idx="3679">
                  <c:v>119</c:v>
                </c:pt>
                <c:pt idx="3680">
                  <c:v>120</c:v>
                </c:pt>
                <c:pt idx="3681">
                  <c:v>129</c:v>
                </c:pt>
                <c:pt idx="3682">
                  <c:v>130</c:v>
                </c:pt>
                <c:pt idx="3683">
                  <c:v>134</c:v>
                </c:pt>
                <c:pt idx="3684">
                  <c:v>127</c:v>
                </c:pt>
                <c:pt idx="3685">
                  <c:v>131</c:v>
                </c:pt>
                <c:pt idx="3686">
                  <c:v>124</c:v>
                </c:pt>
                <c:pt idx="3687">
                  <c:v>136</c:v>
                </c:pt>
                <c:pt idx="3688">
                  <c:v>124</c:v>
                </c:pt>
                <c:pt idx="3689">
                  <c:v>135</c:v>
                </c:pt>
                <c:pt idx="3690">
                  <c:v>149</c:v>
                </c:pt>
                <c:pt idx="3691">
                  <c:v>135</c:v>
                </c:pt>
                <c:pt idx="3692">
                  <c:v>127</c:v>
                </c:pt>
                <c:pt idx="3693">
                  <c:v>116</c:v>
                </c:pt>
                <c:pt idx="3694">
                  <c:v>131</c:v>
                </c:pt>
                <c:pt idx="3695">
                  <c:v>133</c:v>
                </c:pt>
                <c:pt idx="3696">
                  <c:v>146</c:v>
                </c:pt>
                <c:pt idx="3697">
                  <c:v>132</c:v>
                </c:pt>
                <c:pt idx="3698">
                  <c:v>131</c:v>
                </c:pt>
                <c:pt idx="3699">
                  <c:v>143</c:v>
                </c:pt>
                <c:pt idx="3700">
                  <c:v>145</c:v>
                </c:pt>
                <c:pt idx="3701">
                  <c:v>123</c:v>
                </c:pt>
                <c:pt idx="3702">
                  <c:v>140</c:v>
                </c:pt>
                <c:pt idx="3703">
                  <c:v>132</c:v>
                </c:pt>
                <c:pt idx="3704">
                  <c:v>129</c:v>
                </c:pt>
                <c:pt idx="3705">
                  <c:v>118</c:v>
                </c:pt>
                <c:pt idx="3706">
                  <c:v>144</c:v>
                </c:pt>
                <c:pt idx="3707">
                  <c:v>128</c:v>
                </c:pt>
                <c:pt idx="3708">
                  <c:v>131</c:v>
                </c:pt>
                <c:pt idx="3709">
                  <c:v>130</c:v>
                </c:pt>
                <c:pt idx="3710">
                  <c:v>126</c:v>
                </c:pt>
                <c:pt idx="3711">
                  <c:v>120</c:v>
                </c:pt>
                <c:pt idx="3712">
                  <c:v>141</c:v>
                </c:pt>
                <c:pt idx="3713">
                  <c:v>129</c:v>
                </c:pt>
                <c:pt idx="3714">
                  <c:v>136</c:v>
                </c:pt>
                <c:pt idx="3715">
                  <c:v>133</c:v>
                </c:pt>
                <c:pt idx="3716">
                  <c:v>139</c:v>
                </c:pt>
                <c:pt idx="3717">
                  <c:v>130</c:v>
                </c:pt>
                <c:pt idx="3718">
                  <c:v>140</c:v>
                </c:pt>
                <c:pt idx="3719">
                  <c:v>121</c:v>
                </c:pt>
                <c:pt idx="3720">
                  <c:v>124</c:v>
                </c:pt>
                <c:pt idx="3721">
                  <c:v>125</c:v>
                </c:pt>
                <c:pt idx="3722">
                  <c:v>114</c:v>
                </c:pt>
                <c:pt idx="3723">
                  <c:v>117</c:v>
                </c:pt>
                <c:pt idx="3724">
                  <c:v>153</c:v>
                </c:pt>
                <c:pt idx="3725">
                  <c:v>125</c:v>
                </c:pt>
                <c:pt idx="3726">
                  <c:v>129</c:v>
                </c:pt>
                <c:pt idx="3727">
                  <c:v>139</c:v>
                </c:pt>
                <c:pt idx="3728">
                  <c:v>141</c:v>
                </c:pt>
                <c:pt idx="3729">
                  <c:v>127</c:v>
                </c:pt>
                <c:pt idx="3730">
                  <c:v>138</c:v>
                </c:pt>
                <c:pt idx="3731">
                  <c:v>124</c:v>
                </c:pt>
                <c:pt idx="3732">
                  <c:v>132</c:v>
                </c:pt>
                <c:pt idx="3733">
                  <c:v>131</c:v>
                </c:pt>
                <c:pt idx="3734">
                  <c:v>134</c:v>
                </c:pt>
                <c:pt idx="3735">
                  <c:v>150</c:v>
                </c:pt>
                <c:pt idx="3736">
                  <c:v>134</c:v>
                </c:pt>
                <c:pt idx="3737">
                  <c:v>134</c:v>
                </c:pt>
                <c:pt idx="3738">
                  <c:v>140</c:v>
                </c:pt>
                <c:pt idx="3739">
                  <c:v>136</c:v>
                </c:pt>
                <c:pt idx="3740">
                  <c:v>131</c:v>
                </c:pt>
                <c:pt idx="3741">
                  <c:v>126</c:v>
                </c:pt>
                <c:pt idx="3742">
                  <c:v>117</c:v>
                </c:pt>
                <c:pt idx="3743">
                  <c:v>128</c:v>
                </c:pt>
                <c:pt idx="3744">
                  <c:v>134</c:v>
                </c:pt>
                <c:pt idx="3745">
                  <c:v>130</c:v>
                </c:pt>
                <c:pt idx="3746">
                  <c:v>115</c:v>
                </c:pt>
                <c:pt idx="3747">
                  <c:v>143</c:v>
                </c:pt>
                <c:pt idx="3748">
                  <c:v>126</c:v>
                </c:pt>
                <c:pt idx="3749">
                  <c:v>142</c:v>
                </c:pt>
                <c:pt idx="3750">
                  <c:v>131</c:v>
                </c:pt>
                <c:pt idx="3751">
                  <c:v>135</c:v>
                </c:pt>
                <c:pt idx="3752">
                  <c:v>137</c:v>
                </c:pt>
                <c:pt idx="3753">
                  <c:v>128</c:v>
                </c:pt>
                <c:pt idx="3754">
                  <c:v>155</c:v>
                </c:pt>
                <c:pt idx="3755">
                  <c:v>127</c:v>
                </c:pt>
                <c:pt idx="3756">
                  <c:v>130</c:v>
                </c:pt>
                <c:pt idx="3757">
                  <c:v>134</c:v>
                </c:pt>
                <c:pt idx="3758">
                  <c:v>138</c:v>
                </c:pt>
                <c:pt idx="3759">
                  <c:v>138</c:v>
                </c:pt>
                <c:pt idx="3760">
                  <c:v>128</c:v>
                </c:pt>
                <c:pt idx="3761">
                  <c:v>139</c:v>
                </c:pt>
                <c:pt idx="3762">
                  <c:v>140</c:v>
                </c:pt>
                <c:pt idx="3763">
                  <c:v>130</c:v>
                </c:pt>
                <c:pt idx="3764">
                  <c:v>124</c:v>
                </c:pt>
                <c:pt idx="3765">
                  <c:v>127</c:v>
                </c:pt>
                <c:pt idx="3766">
                  <c:v>135</c:v>
                </c:pt>
                <c:pt idx="3767">
                  <c:v>126</c:v>
                </c:pt>
                <c:pt idx="3768">
                  <c:v>115</c:v>
                </c:pt>
                <c:pt idx="3769">
                  <c:v>120</c:v>
                </c:pt>
                <c:pt idx="3770">
                  <c:v>117</c:v>
                </c:pt>
                <c:pt idx="3771">
                  <c:v>137</c:v>
                </c:pt>
                <c:pt idx="3772">
                  <c:v>136</c:v>
                </c:pt>
                <c:pt idx="3773">
                  <c:v>118</c:v>
                </c:pt>
                <c:pt idx="3774">
                  <c:v>131</c:v>
                </c:pt>
                <c:pt idx="3775">
                  <c:v>132</c:v>
                </c:pt>
                <c:pt idx="3776">
                  <c:v>126</c:v>
                </c:pt>
                <c:pt idx="3777">
                  <c:v>127</c:v>
                </c:pt>
                <c:pt idx="3778">
                  <c:v>136</c:v>
                </c:pt>
                <c:pt idx="3779">
                  <c:v>146</c:v>
                </c:pt>
                <c:pt idx="3780">
                  <c:v>135</c:v>
                </c:pt>
                <c:pt idx="3781">
                  <c:v>137</c:v>
                </c:pt>
                <c:pt idx="3782">
                  <c:v>133</c:v>
                </c:pt>
                <c:pt idx="3783">
                  <c:v>133</c:v>
                </c:pt>
                <c:pt idx="3784">
                  <c:v>134</c:v>
                </c:pt>
                <c:pt idx="3785">
                  <c:v>129</c:v>
                </c:pt>
                <c:pt idx="3786">
                  <c:v>126</c:v>
                </c:pt>
                <c:pt idx="3787">
                  <c:v>129</c:v>
                </c:pt>
                <c:pt idx="3788">
                  <c:v>130</c:v>
                </c:pt>
                <c:pt idx="3789">
                  <c:v>126</c:v>
                </c:pt>
                <c:pt idx="3790">
                  <c:v>125</c:v>
                </c:pt>
                <c:pt idx="3791">
                  <c:v>121</c:v>
                </c:pt>
                <c:pt idx="3792">
                  <c:v>127</c:v>
                </c:pt>
                <c:pt idx="3793">
                  <c:v>159</c:v>
                </c:pt>
                <c:pt idx="3794">
                  <c:v>139</c:v>
                </c:pt>
                <c:pt idx="3795">
                  <c:v>145</c:v>
                </c:pt>
                <c:pt idx="3796">
                  <c:v>129</c:v>
                </c:pt>
                <c:pt idx="3797">
                  <c:v>143</c:v>
                </c:pt>
                <c:pt idx="3798">
                  <c:v>126</c:v>
                </c:pt>
                <c:pt idx="3799">
                  <c:v>122</c:v>
                </c:pt>
                <c:pt idx="3800">
                  <c:v>135</c:v>
                </c:pt>
                <c:pt idx="3801">
                  <c:v>137</c:v>
                </c:pt>
                <c:pt idx="3802">
                  <c:v>143</c:v>
                </c:pt>
                <c:pt idx="3803">
                  <c:v>134</c:v>
                </c:pt>
                <c:pt idx="3804">
                  <c:v>135</c:v>
                </c:pt>
                <c:pt idx="3805">
                  <c:v>132</c:v>
                </c:pt>
                <c:pt idx="3806">
                  <c:v>132</c:v>
                </c:pt>
                <c:pt idx="3807">
                  <c:v>137</c:v>
                </c:pt>
                <c:pt idx="3808">
                  <c:v>128</c:v>
                </c:pt>
                <c:pt idx="3809">
                  <c:v>137</c:v>
                </c:pt>
                <c:pt idx="3810">
                  <c:v>128</c:v>
                </c:pt>
                <c:pt idx="3811">
                  <c:v>131</c:v>
                </c:pt>
                <c:pt idx="3812">
                  <c:v>138</c:v>
                </c:pt>
                <c:pt idx="3813">
                  <c:v>139</c:v>
                </c:pt>
                <c:pt idx="3814">
                  <c:v>139</c:v>
                </c:pt>
                <c:pt idx="3815">
                  <c:v>133</c:v>
                </c:pt>
                <c:pt idx="3816">
                  <c:v>118</c:v>
                </c:pt>
                <c:pt idx="3817">
                  <c:v>132</c:v>
                </c:pt>
                <c:pt idx="3818">
                  <c:v>134</c:v>
                </c:pt>
                <c:pt idx="3819">
                  <c:v>119</c:v>
                </c:pt>
                <c:pt idx="3820">
                  <c:v>121</c:v>
                </c:pt>
                <c:pt idx="3821">
                  <c:v>132</c:v>
                </c:pt>
                <c:pt idx="3822">
                  <c:v>135</c:v>
                </c:pt>
                <c:pt idx="3823">
                  <c:v>140</c:v>
                </c:pt>
                <c:pt idx="3824">
                  <c:v>130</c:v>
                </c:pt>
                <c:pt idx="3825">
                  <c:v>127</c:v>
                </c:pt>
                <c:pt idx="3826">
                  <c:v>152</c:v>
                </c:pt>
                <c:pt idx="3827">
                  <c:v>129</c:v>
                </c:pt>
                <c:pt idx="3828">
                  <c:v>123</c:v>
                </c:pt>
                <c:pt idx="3829">
                  <c:v>123</c:v>
                </c:pt>
                <c:pt idx="3830">
                  <c:v>130</c:v>
                </c:pt>
                <c:pt idx="3831">
                  <c:v>136</c:v>
                </c:pt>
                <c:pt idx="3832">
                  <c:v>131</c:v>
                </c:pt>
                <c:pt idx="3833">
                  <c:v>136</c:v>
                </c:pt>
                <c:pt idx="3834">
                  <c:v>129</c:v>
                </c:pt>
                <c:pt idx="3835">
                  <c:v>132</c:v>
                </c:pt>
                <c:pt idx="3836">
                  <c:v>130</c:v>
                </c:pt>
                <c:pt idx="3837">
                  <c:v>133</c:v>
                </c:pt>
                <c:pt idx="3838">
                  <c:v>123</c:v>
                </c:pt>
                <c:pt idx="3839">
                  <c:v>125</c:v>
                </c:pt>
                <c:pt idx="3840">
                  <c:v>145</c:v>
                </c:pt>
                <c:pt idx="3841">
                  <c:v>126</c:v>
                </c:pt>
                <c:pt idx="3842">
                  <c:v>130</c:v>
                </c:pt>
                <c:pt idx="3843">
                  <c:v>131</c:v>
                </c:pt>
                <c:pt idx="3844">
                  <c:v>131</c:v>
                </c:pt>
                <c:pt idx="3845">
                  <c:v>132</c:v>
                </c:pt>
                <c:pt idx="3846">
                  <c:v>132</c:v>
                </c:pt>
                <c:pt idx="3847">
                  <c:v>119</c:v>
                </c:pt>
                <c:pt idx="3848">
                  <c:v>117</c:v>
                </c:pt>
                <c:pt idx="3849">
                  <c:v>138</c:v>
                </c:pt>
                <c:pt idx="3850">
                  <c:v>122</c:v>
                </c:pt>
                <c:pt idx="3851">
                  <c:v>128</c:v>
                </c:pt>
                <c:pt idx="3852">
                  <c:v>126</c:v>
                </c:pt>
                <c:pt idx="3853">
                  <c:v>136</c:v>
                </c:pt>
                <c:pt idx="3854">
                  <c:v>128</c:v>
                </c:pt>
                <c:pt idx="3855">
                  <c:v>132</c:v>
                </c:pt>
                <c:pt idx="3856">
                  <c:v>143</c:v>
                </c:pt>
                <c:pt idx="3857">
                  <c:v>131</c:v>
                </c:pt>
                <c:pt idx="3858">
                  <c:v>124</c:v>
                </c:pt>
                <c:pt idx="3859">
                  <c:v>134</c:v>
                </c:pt>
                <c:pt idx="3860">
                  <c:v>124</c:v>
                </c:pt>
                <c:pt idx="3861">
                  <c:v>123</c:v>
                </c:pt>
                <c:pt idx="3862">
                  <c:v>133</c:v>
                </c:pt>
                <c:pt idx="3863">
                  <c:v>122</c:v>
                </c:pt>
                <c:pt idx="3864">
                  <c:v>145</c:v>
                </c:pt>
                <c:pt idx="3865">
                  <c:v>133</c:v>
                </c:pt>
                <c:pt idx="3866">
                  <c:v>137</c:v>
                </c:pt>
                <c:pt idx="3867">
                  <c:v>122</c:v>
                </c:pt>
                <c:pt idx="3868">
                  <c:v>124</c:v>
                </c:pt>
                <c:pt idx="3869">
                  <c:v>138</c:v>
                </c:pt>
                <c:pt idx="3870">
                  <c:v>133</c:v>
                </c:pt>
                <c:pt idx="3871">
                  <c:v>135</c:v>
                </c:pt>
                <c:pt idx="3872">
                  <c:v>138</c:v>
                </c:pt>
                <c:pt idx="3873">
                  <c:v>134</c:v>
                </c:pt>
                <c:pt idx="3874">
                  <c:v>178</c:v>
                </c:pt>
                <c:pt idx="3875">
                  <c:v>144</c:v>
                </c:pt>
                <c:pt idx="3876">
                  <c:v>152</c:v>
                </c:pt>
                <c:pt idx="3877">
                  <c:v>147</c:v>
                </c:pt>
                <c:pt idx="3878">
                  <c:v>145</c:v>
                </c:pt>
                <c:pt idx="3879">
                  <c:v>133</c:v>
                </c:pt>
                <c:pt idx="3880">
                  <c:v>146</c:v>
                </c:pt>
                <c:pt idx="3881">
                  <c:v>153</c:v>
                </c:pt>
                <c:pt idx="3882">
                  <c:v>158</c:v>
                </c:pt>
                <c:pt idx="3883">
                  <c:v>129</c:v>
                </c:pt>
                <c:pt idx="3884">
                  <c:v>146</c:v>
                </c:pt>
                <c:pt idx="3885">
                  <c:v>126</c:v>
                </c:pt>
                <c:pt idx="3886">
                  <c:v>135</c:v>
                </c:pt>
                <c:pt idx="3887">
                  <c:v>133</c:v>
                </c:pt>
                <c:pt idx="3888">
                  <c:v>142</c:v>
                </c:pt>
                <c:pt idx="3889">
                  <c:v>114</c:v>
                </c:pt>
                <c:pt idx="3890">
                  <c:v>133</c:v>
                </c:pt>
                <c:pt idx="3891">
                  <c:v>115</c:v>
                </c:pt>
                <c:pt idx="3892">
                  <c:v>133</c:v>
                </c:pt>
                <c:pt idx="3893">
                  <c:v>125</c:v>
                </c:pt>
                <c:pt idx="3894">
                  <c:v>127</c:v>
                </c:pt>
                <c:pt idx="3895">
                  <c:v>110</c:v>
                </c:pt>
                <c:pt idx="3896">
                  <c:v>144</c:v>
                </c:pt>
                <c:pt idx="3897">
                  <c:v>138</c:v>
                </c:pt>
                <c:pt idx="3898">
                  <c:v>153</c:v>
                </c:pt>
                <c:pt idx="3899">
                  <c:v>123</c:v>
                </c:pt>
                <c:pt idx="3900">
                  <c:v>125</c:v>
                </c:pt>
                <c:pt idx="3901">
                  <c:v>135</c:v>
                </c:pt>
                <c:pt idx="3902">
                  <c:v>125</c:v>
                </c:pt>
                <c:pt idx="3903">
                  <c:v>157</c:v>
                </c:pt>
                <c:pt idx="3904">
                  <c:v>170</c:v>
                </c:pt>
                <c:pt idx="3905">
                  <c:v>133</c:v>
                </c:pt>
                <c:pt idx="3906">
                  <c:v>134</c:v>
                </c:pt>
                <c:pt idx="3907">
                  <c:v>146</c:v>
                </c:pt>
                <c:pt idx="3908">
                  <c:v>130</c:v>
                </c:pt>
                <c:pt idx="3909">
                  <c:v>133</c:v>
                </c:pt>
                <c:pt idx="3910">
                  <c:v>118</c:v>
                </c:pt>
                <c:pt idx="3911">
                  <c:v>143</c:v>
                </c:pt>
                <c:pt idx="3912">
                  <c:v>122</c:v>
                </c:pt>
                <c:pt idx="3913">
                  <c:v>141</c:v>
                </c:pt>
                <c:pt idx="3914">
                  <c:v>123</c:v>
                </c:pt>
                <c:pt idx="3915">
                  <c:v>132</c:v>
                </c:pt>
                <c:pt idx="3916">
                  <c:v>125</c:v>
                </c:pt>
                <c:pt idx="3917">
                  <c:v>138</c:v>
                </c:pt>
                <c:pt idx="3918">
                  <c:v>137</c:v>
                </c:pt>
                <c:pt idx="3919">
                  <c:v>122</c:v>
                </c:pt>
                <c:pt idx="3920">
                  <c:v>128</c:v>
                </c:pt>
                <c:pt idx="3921">
                  <c:v>131</c:v>
                </c:pt>
                <c:pt idx="3922">
                  <c:v>139</c:v>
                </c:pt>
                <c:pt idx="3923">
                  <c:v>121</c:v>
                </c:pt>
                <c:pt idx="3924">
                  <c:v>125</c:v>
                </c:pt>
                <c:pt idx="3925">
                  <c:v>140</c:v>
                </c:pt>
                <c:pt idx="3926">
                  <c:v>123</c:v>
                </c:pt>
                <c:pt idx="3927">
                  <c:v>134</c:v>
                </c:pt>
                <c:pt idx="3928">
                  <c:v>120</c:v>
                </c:pt>
                <c:pt idx="3929">
                  <c:v>116</c:v>
                </c:pt>
                <c:pt idx="3930">
                  <c:v>139</c:v>
                </c:pt>
                <c:pt idx="3931">
                  <c:v>116</c:v>
                </c:pt>
                <c:pt idx="3932">
                  <c:v>128</c:v>
                </c:pt>
                <c:pt idx="3933">
                  <c:v>116</c:v>
                </c:pt>
                <c:pt idx="3934">
                  <c:v>122</c:v>
                </c:pt>
                <c:pt idx="3935">
                  <c:v>132</c:v>
                </c:pt>
                <c:pt idx="3936">
                  <c:v>119</c:v>
                </c:pt>
                <c:pt idx="3937">
                  <c:v>121</c:v>
                </c:pt>
                <c:pt idx="3938">
                  <c:v>124</c:v>
                </c:pt>
                <c:pt idx="3939">
                  <c:v>119</c:v>
                </c:pt>
                <c:pt idx="3940">
                  <c:v>125</c:v>
                </c:pt>
                <c:pt idx="3941">
                  <c:v>135</c:v>
                </c:pt>
                <c:pt idx="3942">
                  <c:v>135</c:v>
                </c:pt>
                <c:pt idx="3943">
                  <c:v>141</c:v>
                </c:pt>
                <c:pt idx="3944">
                  <c:v>128</c:v>
                </c:pt>
                <c:pt idx="3945">
                  <c:v>137</c:v>
                </c:pt>
                <c:pt idx="3946">
                  <c:v>215</c:v>
                </c:pt>
                <c:pt idx="3947">
                  <c:v>136</c:v>
                </c:pt>
                <c:pt idx="3948">
                  <c:v>126</c:v>
                </c:pt>
                <c:pt idx="3949">
                  <c:v>174</c:v>
                </c:pt>
                <c:pt idx="3950">
                  <c:v>134</c:v>
                </c:pt>
                <c:pt idx="3951">
                  <c:v>191</c:v>
                </c:pt>
                <c:pt idx="3952">
                  <c:v>137</c:v>
                </c:pt>
                <c:pt idx="3953">
                  <c:v>135</c:v>
                </c:pt>
                <c:pt idx="3954">
                  <c:v>148</c:v>
                </c:pt>
                <c:pt idx="3955">
                  <c:v>161</c:v>
                </c:pt>
                <c:pt idx="3956">
                  <c:v>211</c:v>
                </c:pt>
                <c:pt idx="3957">
                  <c:v>140</c:v>
                </c:pt>
                <c:pt idx="3958">
                  <c:v>136</c:v>
                </c:pt>
                <c:pt idx="3959">
                  <c:v>144</c:v>
                </c:pt>
                <c:pt idx="3960">
                  <c:v>132</c:v>
                </c:pt>
                <c:pt idx="3961">
                  <c:v>124</c:v>
                </c:pt>
                <c:pt idx="3962">
                  <c:v>184</c:v>
                </c:pt>
                <c:pt idx="3963">
                  <c:v>191</c:v>
                </c:pt>
                <c:pt idx="3964">
                  <c:v>157</c:v>
                </c:pt>
                <c:pt idx="3965">
                  <c:v>162</c:v>
                </c:pt>
                <c:pt idx="3966">
                  <c:v>174</c:v>
                </c:pt>
                <c:pt idx="3967">
                  <c:v>190</c:v>
                </c:pt>
                <c:pt idx="3968">
                  <c:v>117</c:v>
                </c:pt>
                <c:pt idx="3969">
                  <c:v>124</c:v>
                </c:pt>
                <c:pt idx="3970">
                  <c:v>141</c:v>
                </c:pt>
                <c:pt idx="3971">
                  <c:v>135</c:v>
                </c:pt>
                <c:pt idx="3972">
                  <c:v>138</c:v>
                </c:pt>
                <c:pt idx="3973">
                  <c:v>155</c:v>
                </c:pt>
                <c:pt idx="3974">
                  <c:v>161</c:v>
                </c:pt>
                <c:pt idx="3975">
                  <c:v>198</c:v>
                </c:pt>
                <c:pt idx="3976">
                  <c:v>195</c:v>
                </c:pt>
                <c:pt idx="3977">
                  <c:v>130</c:v>
                </c:pt>
                <c:pt idx="3978">
                  <c:v>137</c:v>
                </c:pt>
                <c:pt idx="3979">
                  <c:v>139</c:v>
                </c:pt>
                <c:pt idx="3980">
                  <c:v>145</c:v>
                </c:pt>
                <c:pt idx="3981">
                  <c:v>209</c:v>
                </c:pt>
                <c:pt idx="3982">
                  <c:v>132</c:v>
                </c:pt>
                <c:pt idx="3983">
                  <c:v>143</c:v>
                </c:pt>
                <c:pt idx="3984">
                  <c:v>143</c:v>
                </c:pt>
                <c:pt idx="3985">
                  <c:v>147</c:v>
                </c:pt>
                <c:pt idx="3986">
                  <c:v>160</c:v>
                </c:pt>
                <c:pt idx="3987">
                  <c:v>215</c:v>
                </c:pt>
                <c:pt idx="3988">
                  <c:v>144</c:v>
                </c:pt>
                <c:pt idx="3989">
                  <c:v>137</c:v>
                </c:pt>
                <c:pt idx="3990">
                  <c:v>157</c:v>
                </c:pt>
                <c:pt idx="3991">
                  <c:v>127</c:v>
                </c:pt>
                <c:pt idx="3992">
                  <c:v>115</c:v>
                </c:pt>
                <c:pt idx="3993">
                  <c:v>141</c:v>
                </c:pt>
                <c:pt idx="3994">
                  <c:v>137</c:v>
                </c:pt>
                <c:pt idx="3995">
                  <c:v>150</c:v>
                </c:pt>
                <c:pt idx="3996">
                  <c:v>163</c:v>
                </c:pt>
                <c:pt idx="3997">
                  <c:v>207</c:v>
                </c:pt>
                <c:pt idx="3998">
                  <c:v>141</c:v>
                </c:pt>
                <c:pt idx="3999">
                  <c:v>181</c:v>
                </c:pt>
                <c:pt idx="4000">
                  <c:v>178</c:v>
                </c:pt>
                <c:pt idx="4001">
                  <c:v>131</c:v>
                </c:pt>
                <c:pt idx="4002">
                  <c:v>139</c:v>
                </c:pt>
                <c:pt idx="4003">
                  <c:v>145</c:v>
                </c:pt>
                <c:pt idx="4004">
                  <c:v>143</c:v>
                </c:pt>
                <c:pt idx="4005">
                  <c:v>135</c:v>
                </c:pt>
                <c:pt idx="4006">
                  <c:v>152</c:v>
                </c:pt>
                <c:pt idx="4007">
                  <c:v>128</c:v>
                </c:pt>
                <c:pt idx="4008">
                  <c:v>136</c:v>
                </c:pt>
                <c:pt idx="4009">
                  <c:v>161</c:v>
                </c:pt>
                <c:pt idx="4010">
                  <c:v>177</c:v>
                </c:pt>
                <c:pt idx="4011">
                  <c:v>182</c:v>
                </c:pt>
                <c:pt idx="4012">
                  <c:v>179</c:v>
                </c:pt>
                <c:pt idx="4013">
                  <c:v>216</c:v>
                </c:pt>
                <c:pt idx="4014">
                  <c:v>206</c:v>
                </c:pt>
                <c:pt idx="4015">
                  <c:v>130</c:v>
                </c:pt>
                <c:pt idx="4016">
                  <c:v>145</c:v>
                </c:pt>
                <c:pt idx="4017">
                  <c:v>120</c:v>
                </c:pt>
                <c:pt idx="4018">
                  <c:v>131</c:v>
                </c:pt>
                <c:pt idx="4019">
                  <c:v>143</c:v>
                </c:pt>
                <c:pt idx="4020">
                  <c:v>169</c:v>
                </c:pt>
                <c:pt idx="4021">
                  <c:v>210</c:v>
                </c:pt>
                <c:pt idx="4022">
                  <c:v>137</c:v>
                </c:pt>
                <c:pt idx="4023">
                  <c:v>153</c:v>
                </c:pt>
                <c:pt idx="4024">
                  <c:v>132</c:v>
                </c:pt>
                <c:pt idx="4025">
                  <c:v>128</c:v>
                </c:pt>
                <c:pt idx="4026">
                  <c:v>213</c:v>
                </c:pt>
                <c:pt idx="4027">
                  <c:v>129</c:v>
                </c:pt>
                <c:pt idx="4028">
                  <c:v>140</c:v>
                </c:pt>
                <c:pt idx="4029">
                  <c:v>125</c:v>
                </c:pt>
                <c:pt idx="4030">
                  <c:v>134</c:v>
                </c:pt>
                <c:pt idx="4031">
                  <c:v>134</c:v>
                </c:pt>
                <c:pt idx="4032">
                  <c:v>148</c:v>
                </c:pt>
                <c:pt idx="4033">
                  <c:v>132</c:v>
                </c:pt>
                <c:pt idx="4034">
                  <c:v>144</c:v>
                </c:pt>
                <c:pt idx="4035">
                  <c:v>132</c:v>
                </c:pt>
                <c:pt idx="4036">
                  <c:v>135</c:v>
                </c:pt>
                <c:pt idx="4037">
                  <c:v>127</c:v>
                </c:pt>
                <c:pt idx="4038">
                  <c:v>139</c:v>
                </c:pt>
                <c:pt idx="4039">
                  <c:v>184</c:v>
                </c:pt>
                <c:pt idx="4040">
                  <c:v>116</c:v>
                </c:pt>
                <c:pt idx="4041">
                  <c:v>141</c:v>
                </c:pt>
                <c:pt idx="4042">
                  <c:v>191</c:v>
                </c:pt>
                <c:pt idx="4043">
                  <c:v>116</c:v>
                </c:pt>
                <c:pt idx="4044">
                  <c:v>129</c:v>
                </c:pt>
                <c:pt idx="4045">
                  <c:v>138</c:v>
                </c:pt>
                <c:pt idx="4046">
                  <c:v>130</c:v>
                </c:pt>
                <c:pt idx="4047">
                  <c:v>137</c:v>
                </c:pt>
                <c:pt idx="4048">
                  <c:v>126</c:v>
                </c:pt>
                <c:pt idx="4049">
                  <c:v>124</c:v>
                </c:pt>
                <c:pt idx="4050">
                  <c:v>187</c:v>
                </c:pt>
                <c:pt idx="4051">
                  <c:v>118</c:v>
                </c:pt>
                <c:pt idx="4052">
                  <c:v>177</c:v>
                </c:pt>
                <c:pt idx="4053">
                  <c:v>115</c:v>
                </c:pt>
                <c:pt idx="4054">
                  <c:v>122</c:v>
                </c:pt>
                <c:pt idx="4055">
                  <c:v>129</c:v>
                </c:pt>
                <c:pt idx="4056">
                  <c:v>133</c:v>
                </c:pt>
                <c:pt idx="4057">
                  <c:v>111</c:v>
                </c:pt>
                <c:pt idx="4058">
                  <c:v>125</c:v>
                </c:pt>
                <c:pt idx="4059">
                  <c:v>119</c:v>
                </c:pt>
                <c:pt idx="4060">
                  <c:v>205</c:v>
                </c:pt>
                <c:pt idx="4061">
                  <c:v>110</c:v>
                </c:pt>
                <c:pt idx="4062">
                  <c:v>113</c:v>
                </c:pt>
                <c:pt idx="4063">
                  <c:v>111</c:v>
                </c:pt>
                <c:pt idx="4064">
                  <c:v>214</c:v>
                </c:pt>
                <c:pt idx="4065">
                  <c:v>121</c:v>
                </c:pt>
                <c:pt idx="4066">
                  <c:v>122</c:v>
                </c:pt>
                <c:pt idx="4067">
                  <c:v>141</c:v>
                </c:pt>
                <c:pt idx="4068">
                  <c:v>129</c:v>
                </c:pt>
                <c:pt idx="4069">
                  <c:v>124</c:v>
                </c:pt>
                <c:pt idx="4070">
                  <c:v>136</c:v>
                </c:pt>
                <c:pt idx="4071">
                  <c:v>169</c:v>
                </c:pt>
                <c:pt idx="4072">
                  <c:v>143</c:v>
                </c:pt>
                <c:pt idx="4073">
                  <c:v>203</c:v>
                </c:pt>
                <c:pt idx="4074">
                  <c:v>135</c:v>
                </c:pt>
                <c:pt idx="4075">
                  <c:v>139</c:v>
                </c:pt>
                <c:pt idx="4076">
                  <c:v>133</c:v>
                </c:pt>
                <c:pt idx="4077">
                  <c:v>205</c:v>
                </c:pt>
                <c:pt idx="4078">
                  <c:v>152</c:v>
                </c:pt>
                <c:pt idx="4079">
                  <c:v>122</c:v>
                </c:pt>
                <c:pt idx="4080">
                  <c:v>145</c:v>
                </c:pt>
                <c:pt idx="4081">
                  <c:v>159</c:v>
                </c:pt>
                <c:pt idx="4082">
                  <c:v>146</c:v>
                </c:pt>
                <c:pt idx="4083">
                  <c:v>140</c:v>
                </c:pt>
                <c:pt idx="4084">
                  <c:v>200</c:v>
                </c:pt>
                <c:pt idx="4085">
                  <c:v>155</c:v>
                </c:pt>
                <c:pt idx="4086">
                  <c:v>151</c:v>
                </c:pt>
                <c:pt idx="4087">
                  <c:v>133</c:v>
                </c:pt>
                <c:pt idx="4088">
                  <c:v>177</c:v>
                </c:pt>
                <c:pt idx="4089">
                  <c:v>132</c:v>
                </c:pt>
                <c:pt idx="4090">
                  <c:v>200</c:v>
                </c:pt>
                <c:pt idx="4091">
                  <c:v>122</c:v>
                </c:pt>
                <c:pt idx="4092">
                  <c:v>160</c:v>
                </c:pt>
                <c:pt idx="4093">
                  <c:v>150</c:v>
                </c:pt>
                <c:pt idx="4094">
                  <c:v>170</c:v>
                </c:pt>
                <c:pt idx="4095">
                  <c:v>157</c:v>
                </c:pt>
                <c:pt idx="4096">
                  <c:v>138</c:v>
                </c:pt>
                <c:pt idx="4097">
                  <c:v>164</c:v>
                </c:pt>
                <c:pt idx="4098">
                  <c:v>170</c:v>
                </c:pt>
                <c:pt idx="4099">
                  <c:v>175</c:v>
                </c:pt>
                <c:pt idx="4100">
                  <c:v>128</c:v>
                </c:pt>
                <c:pt idx="4101">
                  <c:v>172</c:v>
                </c:pt>
                <c:pt idx="4102">
                  <c:v>173</c:v>
                </c:pt>
                <c:pt idx="4103">
                  <c:v>205</c:v>
                </c:pt>
                <c:pt idx="4104">
                  <c:v>210</c:v>
                </c:pt>
                <c:pt idx="4105">
                  <c:v>216</c:v>
                </c:pt>
                <c:pt idx="4106">
                  <c:v>216</c:v>
                </c:pt>
                <c:pt idx="4107">
                  <c:v>118</c:v>
                </c:pt>
                <c:pt idx="4108">
                  <c:v>136</c:v>
                </c:pt>
                <c:pt idx="4109">
                  <c:v>135</c:v>
                </c:pt>
                <c:pt idx="4110">
                  <c:v>130</c:v>
                </c:pt>
                <c:pt idx="4111">
                  <c:v>141</c:v>
                </c:pt>
                <c:pt idx="4112">
                  <c:v>182</c:v>
                </c:pt>
                <c:pt idx="4113">
                  <c:v>200</c:v>
                </c:pt>
                <c:pt idx="4114">
                  <c:v>206</c:v>
                </c:pt>
                <c:pt idx="4115">
                  <c:v>212</c:v>
                </c:pt>
                <c:pt idx="4116">
                  <c:v>139</c:v>
                </c:pt>
                <c:pt idx="4117">
                  <c:v>146</c:v>
                </c:pt>
                <c:pt idx="4118">
                  <c:v>141</c:v>
                </c:pt>
                <c:pt idx="4119">
                  <c:v>174</c:v>
                </c:pt>
                <c:pt idx="4120">
                  <c:v>205</c:v>
                </c:pt>
                <c:pt idx="4121">
                  <c:v>185</c:v>
                </c:pt>
                <c:pt idx="4122">
                  <c:v>205</c:v>
                </c:pt>
                <c:pt idx="4123">
                  <c:v>138</c:v>
                </c:pt>
                <c:pt idx="4124">
                  <c:v>138</c:v>
                </c:pt>
                <c:pt idx="4125">
                  <c:v>159</c:v>
                </c:pt>
                <c:pt idx="4126">
                  <c:v>162</c:v>
                </c:pt>
                <c:pt idx="4127">
                  <c:v>212</c:v>
                </c:pt>
                <c:pt idx="4128">
                  <c:v>191</c:v>
                </c:pt>
                <c:pt idx="4129">
                  <c:v>209</c:v>
                </c:pt>
                <c:pt idx="4130">
                  <c:v>135</c:v>
                </c:pt>
                <c:pt idx="4131">
                  <c:v>149</c:v>
                </c:pt>
                <c:pt idx="4132">
                  <c:v>159</c:v>
                </c:pt>
                <c:pt idx="4133">
                  <c:v>159</c:v>
                </c:pt>
                <c:pt idx="4134">
                  <c:v>165</c:v>
                </c:pt>
                <c:pt idx="4135">
                  <c:v>180</c:v>
                </c:pt>
                <c:pt idx="4136">
                  <c:v>190</c:v>
                </c:pt>
                <c:pt idx="4137">
                  <c:v>190</c:v>
                </c:pt>
                <c:pt idx="4138">
                  <c:v>210</c:v>
                </c:pt>
                <c:pt idx="4139">
                  <c:v>198</c:v>
                </c:pt>
                <c:pt idx="4140">
                  <c:v>143</c:v>
                </c:pt>
                <c:pt idx="4141">
                  <c:v>137</c:v>
                </c:pt>
                <c:pt idx="4142">
                  <c:v>156</c:v>
                </c:pt>
                <c:pt idx="4143">
                  <c:v>211</c:v>
                </c:pt>
                <c:pt idx="4144">
                  <c:v>146</c:v>
                </c:pt>
                <c:pt idx="4145">
                  <c:v>131</c:v>
                </c:pt>
                <c:pt idx="4146">
                  <c:v>137</c:v>
                </c:pt>
                <c:pt idx="4147">
                  <c:v>140</c:v>
                </c:pt>
                <c:pt idx="4148">
                  <c:v>148</c:v>
                </c:pt>
                <c:pt idx="4149">
                  <c:v>162</c:v>
                </c:pt>
                <c:pt idx="4150">
                  <c:v>209</c:v>
                </c:pt>
                <c:pt idx="4151">
                  <c:v>139</c:v>
                </c:pt>
                <c:pt idx="4152">
                  <c:v>163</c:v>
                </c:pt>
                <c:pt idx="4153">
                  <c:v>144</c:v>
                </c:pt>
                <c:pt idx="4154">
                  <c:v>135</c:v>
                </c:pt>
                <c:pt idx="4155">
                  <c:v>141</c:v>
                </c:pt>
                <c:pt idx="4156">
                  <c:v>150</c:v>
                </c:pt>
                <c:pt idx="4157">
                  <c:v>153</c:v>
                </c:pt>
                <c:pt idx="4158">
                  <c:v>156</c:v>
                </c:pt>
                <c:pt idx="4159">
                  <c:v>188</c:v>
                </c:pt>
                <c:pt idx="4160">
                  <c:v>155</c:v>
                </c:pt>
                <c:pt idx="4161">
                  <c:v>113</c:v>
                </c:pt>
                <c:pt idx="4162">
                  <c:v>137</c:v>
                </c:pt>
                <c:pt idx="4163">
                  <c:v>153</c:v>
                </c:pt>
                <c:pt idx="4164">
                  <c:v>150</c:v>
                </c:pt>
                <c:pt idx="4165">
                  <c:v>149</c:v>
                </c:pt>
                <c:pt idx="4166">
                  <c:v>155</c:v>
                </c:pt>
                <c:pt idx="4167">
                  <c:v>213</c:v>
                </c:pt>
                <c:pt idx="4168">
                  <c:v>122</c:v>
                </c:pt>
                <c:pt idx="4169">
                  <c:v>129</c:v>
                </c:pt>
                <c:pt idx="4170">
                  <c:v>177</c:v>
                </c:pt>
                <c:pt idx="4171">
                  <c:v>211</c:v>
                </c:pt>
                <c:pt idx="4172">
                  <c:v>132</c:v>
                </c:pt>
                <c:pt idx="4173">
                  <c:v>146</c:v>
                </c:pt>
                <c:pt idx="4174">
                  <c:v>213</c:v>
                </c:pt>
                <c:pt idx="4175">
                  <c:v>182</c:v>
                </c:pt>
                <c:pt idx="4176">
                  <c:v>182</c:v>
                </c:pt>
                <c:pt idx="4177">
                  <c:v>133</c:v>
                </c:pt>
                <c:pt idx="4178">
                  <c:v>131</c:v>
                </c:pt>
                <c:pt idx="4179">
                  <c:v>194</c:v>
                </c:pt>
                <c:pt idx="4180">
                  <c:v>141</c:v>
                </c:pt>
                <c:pt idx="4181">
                  <c:v>206</c:v>
                </c:pt>
                <c:pt idx="4182">
                  <c:v>140</c:v>
                </c:pt>
                <c:pt idx="4183">
                  <c:v>206</c:v>
                </c:pt>
                <c:pt idx="4184">
                  <c:v>188</c:v>
                </c:pt>
                <c:pt idx="4185">
                  <c:v>112</c:v>
                </c:pt>
                <c:pt idx="4186">
                  <c:v>213</c:v>
                </c:pt>
                <c:pt idx="4187">
                  <c:v>125</c:v>
                </c:pt>
                <c:pt idx="4188">
                  <c:v>198</c:v>
                </c:pt>
                <c:pt idx="4189">
                  <c:v>144</c:v>
                </c:pt>
                <c:pt idx="4190">
                  <c:v>133</c:v>
                </c:pt>
                <c:pt idx="4191">
                  <c:v>122</c:v>
                </c:pt>
                <c:pt idx="4192">
                  <c:v>149</c:v>
                </c:pt>
                <c:pt idx="4193">
                  <c:v>163</c:v>
                </c:pt>
                <c:pt idx="4194">
                  <c:v>174</c:v>
                </c:pt>
                <c:pt idx="4195">
                  <c:v>201</c:v>
                </c:pt>
                <c:pt idx="4196">
                  <c:v>139</c:v>
                </c:pt>
                <c:pt idx="4197">
                  <c:v>206</c:v>
                </c:pt>
                <c:pt idx="4198">
                  <c:v>137</c:v>
                </c:pt>
                <c:pt idx="4199">
                  <c:v>150</c:v>
                </c:pt>
                <c:pt idx="4200">
                  <c:v>121</c:v>
                </c:pt>
                <c:pt idx="4201">
                  <c:v>122</c:v>
                </c:pt>
                <c:pt idx="4202">
                  <c:v>128</c:v>
                </c:pt>
                <c:pt idx="4203">
                  <c:v>124</c:v>
                </c:pt>
                <c:pt idx="4204">
                  <c:v>212</c:v>
                </c:pt>
                <c:pt idx="4205">
                  <c:v>128</c:v>
                </c:pt>
                <c:pt idx="4206">
                  <c:v>119</c:v>
                </c:pt>
                <c:pt idx="4207">
                  <c:v>121</c:v>
                </c:pt>
                <c:pt idx="4208">
                  <c:v>137</c:v>
                </c:pt>
                <c:pt idx="4209">
                  <c:v>136</c:v>
                </c:pt>
                <c:pt idx="4210">
                  <c:v>210</c:v>
                </c:pt>
                <c:pt idx="4211">
                  <c:v>135</c:v>
                </c:pt>
                <c:pt idx="4212">
                  <c:v>121</c:v>
                </c:pt>
                <c:pt idx="4213">
                  <c:v>124</c:v>
                </c:pt>
                <c:pt idx="4214">
                  <c:v>129</c:v>
                </c:pt>
                <c:pt idx="4215">
                  <c:v>128</c:v>
                </c:pt>
                <c:pt idx="4216">
                  <c:v>127</c:v>
                </c:pt>
                <c:pt idx="4217">
                  <c:v>135</c:v>
                </c:pt>
                <c:pt idx="4218">
                  <c:v>139</c:v>
                </c:pt>
                <c:pt idx="4219">
                  <c:v>210</c:v>
                </c:pt>
                <c:pt idx="4220">
                  <c:v>217</c:v>
                </c:pt>
                <c:pt idx="4221">
                  <c:v>213</c:v>
                </c:pt>
                <c:pt idx="4222">
                  <c:v>135</c:v>
                </c:pt>
                <c:pt idx="4223">
                  <c:v>136</c:v>
                </c:pt>
                <c:pt idx="4224">
                  <c:v>157</c:v>
                </c:pt>
                <c:pt idx="4225">
                  <c:v>212</c:v>
                </c:pt>
                <c:pt idx="4226">
                  <c:v>208</c:v>
                </c:pt>
                <c:pt idx="4227">
                  <c:v>174</c:v>
                </c:pt>
                <c:pt idx="4228">
                  <c:v>214</c:v>
                </c:pt>
                <c:pt idx="4229">
                  <c:v>207</c:v>
                </c:pt>
                <c:pt idx="4230">
                  <c:v>135</c:v>
                </c:pt>
                <c:pt idx="4231">
                  <c:v>212</c:v>
                </c:pt>
                <c:pt idx="4232">
                  <c:v>151</c:v>
                </c:pt>
                <c:pt idx="4233">
                  <c:v>190</c:v>
                </c:pt>
                <c:pt idx="4234">
                  <c:v>216</c:v>
                </c:pt>
                <c:pt idx="4235">
                  <c:v>211</c:v>
                </c:pt>
                <c:pt idx="4236">
                  <c:v>202</c:v>
                </c:pt>
                <c:pt idx="4237">
                  <c:v>205</c:v>
                </c:pt>
                <c:pt idx="4238">
                  <c:v>207</c:v>
                </c:pt>
                <c:pt idx="4239">
                  <c:v>214</c:v>
                </c:pt>
                <c:pt idx="4240">
                  <c:v>119</c:v>
                </c:pt>
                <c:pt idx="4241">
                  <c:v>140</c:v>
                </c:pt>
                <c:pt idx="4242">
                  <c:v>199</c:v>
                </c:pt>
                <c:pt idx="4243">
                  <c:v>206</c:v>
                </c:pt>
                <c:pt idx="4244">
                  <c:v>133</c:v>
                </c:pt>
                <c:pt idx="4245">
                  <c:v>206</c:v>
                </c:pt>
                <c:pt idx="4246">
                  <c:v>144</c:v>
                </c:pt>
                <c:pt idx="4247">
                  <c:v>141</c:v>
                </c:pt>
                <c:pt idx="4248">
                  <c:v>138</c:v>
                </c:pt>
                <c:pt idx="4249">
                  <c:v>141</c:v>
                </c:pt>
                <c:pt idx="4250">
                  <c:v>202</c:v>
                </c:pt>
                <c:pt idx="4251">
                  <c:v>198</c:v>
                </c:pt>
                <c:pt idx="4252">
                  <c:v>139</c:v>
                </c:pt>
                <c:pt idx="4253">
                  <c:v>212</c:v>
                </c:pt>
                <c:pt idx="4254">
                  <c:v>148</c:v>
                </c:pt>
                <c:pt idx="4255">
                  <c:v>174</c:v>
                </c:pt>
                <c:pt idx="4256">
                  <c:v>145</c:v>
                </c:pt>
                <c:pt idx="4257">
                  <c:v>171</c:v>
                </c:pt>
                <c:pt idx="4258">
                  <c:v>146</c:v>
                </c:pt>
                <c:pt idx="4259">
                  <c:v>154</c:v>
                </c:pt>
                <c:pt idx="4260">
                  <c:v>158</c:v>
                </c:pt>
                <c:pt idx="4261">
                  <c:v>138</c:v>
                </c:pt>
                <c:pt idx="4262">
                  <c:v>193</c:v>
                </c:pt>
                <c:pt idx="4263">
                  <c:v>171</c:v>
                </c:pt>
                <c:pt idx="4264">
                  <c:v>211</c:v>
                </c:pt>
                <c:pt idx="4265">
                  <c:v>130</c:v>
                </c:pt>
                <c:pt idx="4266">
                  <c:v>153</c:v>
                </c:pt>
                <c:pt idx="4267">
                  <c:v>151</c:v>
                </c:pt>
                <c:pt idx="4268">
                  <c:v>212</c:v>
                </c:pt>
                <c:pt idx="4269">
                  <c:v>213</c:v>
                </c:pt>
                <c:pt idx="4270">
                  <c:v>171</c:v>
                </c:pt>
                <c:pt idx="4271">
                  <c:v>156</c:v>
                </c:pt>
                <c:pt idx="4272">
                  <c:v>150</c:v>
                </c:pt>
                <c:pt idx="4273">
                  <c:v>166</c:v>
                </c:pt>
                <c:pt idx="4274">
                  <c:v>158</c:v>
                </c:pt>
                <c:pt idx="4275">
                  <c:v>171</c:v>
                </c:pt>
                <c:pt idx="4276">
                  <c:v>195</c:v>
                </c:pt>
                <c:pt idx="4277">
                  <c:v>184</c:v>
                </c:pt>
                <c:pt idx="4278">
                  <c:v>182</c:v>
                </c:pt>
                <c:pt idx="4279">
                  <c:v>197</c:v>
                </c:pt>
                <c:pt idx="4280">
                  <c:v>200</c:v>
                </c:pt>
                <c:pt idx="4281">
                  <c:v>205</c:v>
                </c:pt>
                <c:pt idx="4282">
                  <c:v>198</c:v>
                </c:pt>
                <c:pt idx="4283">
                  <c:v>207</c:v>
                </c:pt>
                <c:pt idx="4284">
                  <c:v>218</c:v>
                </c:pt>
                <c:pt idx="4285">
                  <c:v>202</c:v>
                </c:pt>
                <c:pt idx="4286">
                  <c:v>214</c:v>
                </c:pt>
                <c:pt idx="4287">
                  <c:v>154</c:v>
                </c:pt>
                <c:pt idx="4288">
                  <c:v>161</c:v>
                </c:pt>
                <c:pt idx="4289">
                  <c:v>178</c:v>
                </c:pt>
                <c:pt idx="4290">
                  <c:v>204</c:v>
                </c:pt>
                <c:pt idx="4291">
                  <c:v>186</c:v>
                </c:pt>
                <c:pt idx="4292">
                  <c:v>198</c:v>
                </c:pt>
                <c:pt idx="4293">
                  <c:v>214</c:v>
                </c:pt>
                <c:pt idx="4294">
                  <c:v>212</c:v>
                </c:pt>
                <c:pt idx="4295">
                  <c:v>120</c:v>
                </c:pt>
                <c:pt idx="4296">
                  <c:v>141</c:v>
                </c:pt>
                <c:pt idx="4297">
                  <c:v>165</c:v>
                </c:pt>
                <c:pt idx="4298">
                  <c:v>183</c:v>
                </c:pt>
                <c:pt idx="4299">
                  <c:v>191</c:v>
                </c:pt>
                <c:pt idx="4300">
                  <c:v>201</c:v>
                </c:pt>
                <c:pt idx="4301">
                  <c:v>208</c:v>
                </c:pt>
                <c:pt idx="4302">
                  <c:v>209</c:v>
                </c:pt>
                <c:pt idx="4303">
                  <c:v>212</c:v>
                </c:pt>
                <c:pt idx="4304">
                  <c:v>205</c:v>
                </c:pt>
                <c:pt idx="4305">
                  <c:v>211</c:v>
                </c:pt>
                <c:pt idx="4306">
                  <c:v>209</c:v>
                </c:pt>
                <c:pt idx="4307">
                  <c:v>218</c:v>
                </c:pt>
                <c:pt idx="4308">
                  <c:v>127</c:v>
                </c:pt>
                <c:pt idx="4309">
                  <c:v>121</c:v>
                </c:pt>
                <c:pt idx="4310">
                  <c:v>131</c:v>
                </c:pt>
                <c:pt idx="4311">
                  <c:v>141</c:v>
                </c:pt>
                <c:pt idx="4312">
                  <c:v>148</c:v>
                </c:pt>
                <c:pt idx="4313">
                  <c:v>145</c:v>
                </c:pt>
                <c:pt idx="4314">
                  <c:v>153</c:v>
                </c:pt>
                <c:pt idx="4315">
                  <c:v>185</c:v>
                </c:pt>
                <c:pt idx="4316">
                  <c:v>195</c:v>
                </c:pt>
                <c:pt idx="4317">
                  <c:v>208</c:v>
                </c:pt>
                <c:pt idx="4318">
                  <c:v>209</c:v>
                </c:pt>
                <c:pt idx="4319">
                  <c:v>218</c:v>
                </c:pt>
                <c:pt idx="4320">
                  <c:v>157</c:v>
                </c:pt>
                <c:pt idx="4321">
                  <c:v>186</c:v>
                </c:pt>
                <c:pt idx="4322">
                  <c:v>196</c:v>
                </c:pt>
                <c:pt idx="4323">
                  <c:v>198</c:v>
                </c:pt>
                <c:pt idx="4324">
                  <c:v>207</c:v>
                </c:pt>
                <c:pt idx="4325">
                  <c:v>203</c:v>
                </c:pt>
                <c:pt idx="4326">
                  <c:v>212</c:v>
                </c:pt>
                <c:pt idx="4327">
                  <c:v>126</c:v>
                </c:pt>
                <c:pt idx="4328">
                  <c:v>145</c:v>
                </c:pt>
                <c:pt idx="4329">
                  <c:v>140</c:v>
                </c:pt>
                <c:pt idx="4330">
                  <c:v>206</c:v>
                </c:pt>
                <c:pt idx="4331">
                  <c:v>216</c:v>
                </c:pt>
                <c:pt idx="4332">
                  <c:v>207</c:v>
                </c:pt>
                <c:pt idx="4333">
                  <c:v>217</c:v>
                </c:pt>
                <c:pt idx="4334">
                  <c:v>117</c:v>
                </c:pt>
                <c:pt idx="4335">
                  <c:v>147</c:v>
                </c:pt>
                <c:pt idx="4336">
                  <c:v>146</c:v>
                </c:pt>
                <c:pt idx="4337">
                  <c:v>147</c:v>
                </c:pt>
                <c:pt idx="4338">
                  <c:v>157</c:v>
                </c:pt>
                <c:pt idx="4339">
                  <c:v>170</c:v>
                </c:pt>
                <c:pt idx="4340">
                  <c:v>184</c:v>
                </c:pt>
                <c:pt idx="4341">
                  <c:v>208</c:v>
                </c:pt>
                <c:pt idx="4342">
                  <c:v>160</c:v>
                </c:pt>
                <c:pt idx="4343">
                  <c:v>196</c:v>
                </c:pt>
                <c:pt idx="4344">
                  <c:v>199</c:v>
                </c:pt>
                <c:pt idx="4345">
                  <c:v>128</c:v>
                </c:pt>
                <c:pt idx="4346">
                  <c:v>153</c:v>
                </c:pt>
                <c:pt idx="4347">
                  <c:v>138</c:v>
                </c:pt>
                <c:pt idx="4348">
                  <c:v>164</c:v>
                </c:pt>
                <c:pt idx="4349">
                  <c:v>187</c:v>
                </c:pt>
                <c:pt idx="4350">
                  <c:v>205</c:v>
                </c:pt>
                <c:pt idx="4351">
                  <c:v>125</c:v>
                </c:pt>
                <c:pt idx="4352">
                  <c:v>169</c:v>
                </c:pt>
                <c:pt idx="4353">
                  <c:v>196</c:v>
                </c:pt>
                <c:pt idx="4354">
                  <c:v>206</c:v>
                </c:pt>
                <c:pt idx="4355">
                  <c:v>138</c:v>
                </c:pt>
                <c:pt idx="4356">
                  <c:v>142</c:v>
                </c:pt>
                <c:pt idx="4357">
                  <c:v>172</c:v>
                </c:pt>
                <c:pt idx="4358">
                  <c:v>210</c:v>
                </c:pt>
                <c:pt idx="4359">
                  <c:v>142</c:v>
                </c:pt>
                <c:pt idx="4360">
                  <c:v>171</c:v>
                </c:pt>
                <c:pt idx="4361">
                  <c:v>209</c:v>
                </c:pt>
                <c:pt idx="4362">
                  <c:v>136</c:v>
                </c:pt>
                <c:pt idx="4363">
                  <c:v>211</c:v>
                </c:pt>
                <c:pt idx="4364">
                  <c:v>127</c:v>
                </c:pt>
                <c:pt idx="4365">
                  <c:v>139</c:v>
                </c:pt>
                <c:pt idx="4366">
                  <c:v>140</c:v>
                </c:pt>
                <c:pt idx="4367">
                  <c:v>147</c:v>
                </c:pt>
                <c:pt idx="4368">
                  <c:v>143</c:v>
                </c:pt>
                <c:pt idx="4369">
                  <c:v>133</c:v>
                </c:pt>
                <c:pt idx="4370">
                  <c:v>137</c:v>
                </c:pt>
                <c:pt idx="4371">
                  <c:v>190</c:v>
                </c:pt>
                <c:pt idx="4372">
                  <c:v>198</c:v>
                </c:pt>
                <c:pt idx="4373">
                  <c:v>199</c:v>
                </c:pt>
                <c:pt idx="4374">
                  <c:v>143</c:v>
                </c:pt>
                <c:pt idx="4375">
                  <c:v>183</c:v>
                </c:pt>
                <c:pt idx="4376">
                  <c:v>193</c:v>
                </c:pt>
                <c:pt idx="4377">
                  <c:v>127</c:v>
                </c:pt>
                <c:pt idx="4378">
                  <c:v>156</c:v>
                </c:pt>
                <c:pt idx="4379">
                  <c:v>193</c:v>
                </c:pt>
                <c:pt idx="4380">
                  <c:v>144</c:v>
                </c:pt>
                <c:pt idx="4381">
                  <c:v>172</c:v>
                </c:pt>
                <c:pt idx="4382">
                  <c:v>214</c:v>
                </c:pt>
                <c:pt idx="4383">
                  <c:v>128</c:v>
                </c:pt>
                <c:pt idx="4384">
                  <c:v>195</c:v>
                </c:pt>
                <c:pt idx="4385">
                  <c:v>198</c:v>
                </c:pt>
                <c:pt idx="4386">
                  <c:v>196</c:v>
                </c:pt>
                <c:pt idx="4387">
                  <c:v>131</c:v>
                </c:pt>
                <c:pt idx="4388">
                  <c:v>202</c:v>
                </c:pt>
                <c:pt idx="4389">
                  <c:v>127</c:v>
                </c:pt>
                <c:pt idx="4390">
                  <c:v>152</c:v>
                </c:pt>
                <c:pt idx="4391">
                  <c:v>141</c:v>
                </c:pt>
                <c:pt idx="4392">
                  <c:v>204</c:v>
                </c:pt>
                <c:pt idx="4393">
                  <c:v>161</c:v>
                </c:pt>
                <c:pt idx="4394">
                  <c:v>155</c:v>
                </c:pt>
                <c:pt idx="4395">
                  <c:v>206</c:v>
                </c:pt>
                <c:pt idx="4396">
                  <c:v>209</c:v>
                </c:pt>
                <c:pt idx="4397">
                  <c:v>185</c:v>
                </c:pt>
                <c:pt idx="4398">
                  <c:v>129</c:v>
                </c:pt>
                <c:pt idx="4399">
                  <c:v>142</c:v>
                </c:pt>
                <c:pt idx="4400">
                  <c:v>136</c:v>
                </c:pt>
                <c:pt idx="4401">
                  <c:v>110</c:v>
                </c:pt>
                <c:pt idx="4402">
                  <c:v>194</c:v>
                </c:pt>
                <c:pt idx="4403">
                  <c:v>135</c:v>
                </c:pt>
                <c:pt idx="4404">
                  <c:v>131</c:v>
                </c:pt>
                <c:pt idx="4405">
                  <c:v>129</c:v>
                </c:pt>
                <c:pt idx="4406">
                  <c:v>167</c:v>
                </c:pt>
                <c:pt idx="4407">
                  <c:v>123</c:v>
                </c:pt>
                <c:pt idx="4408">
                  <c:v>136</c:v>
                </c:pt>
                <c:pt idx="4409">
                  <c:v>207</c:v>
                </c:pt>
                <c:pt idx="4410">
                  <c:v>114</c:v>
                </c:pt>
                <c:pt idx="4411">
                  <c:v>176</c:v>
                </c:pt>
                <c:pt idx="4412">
                  <c:v>123</c:v>
                </c:pt>
                <c:pt idx="4413">
                  <c:v>131</c:v>
                </c:pt>
                <c:pt idx="4414">
                  <c:v>207</c:v>
                </c:pt>
                <c:pt idx="4415">
                  <c:v>159</c:v>
                </c:pt>
                <c:pt idx="4416">
                  <c:v>163</c:v>
                </c:pt>
                <c:pt idx="4417">
                  <c:v>201</c:v>
                </c:pt>
                <c:pt idx="4418">
                  <c:v>164</c:v>
                </c:pt>
                <c:pt idx="4419">
                  <c:v>209</c:v>
                </c:pt>
                <c:pt idx="4420">
                  <c:v>127</c:v>
                </c:pt>
                <c:pt idx="4421">
                  <c:v>203</c:v>
                </c:pt>
                <c:pt idx="4422">
                  <c:v>193</c:v>
                </c:pt>
                <c:pt idx="4423">
                  <c:v>205</c:v>
                </c:pt>
                <c:pt idx="4424">
                  <c:v>207</c:v>
                </c:pt>
                <c:pt idx="4425">
                  <c:v>186</c:v>
                </c:pt>
                <c:pt idx="4426">
                  <c:v>159</c:v>
                </c:pt>
                <c:pt idx="4427">
                  <c:v>169</c:v>
                </c:pt>
                <c:pt idx="4428">
                  <c:v>188</c:v>
                </c:pt>
                <c:pt idx="4429">
                  <c:v>127</c:v>
                </c:pt>
                <c:pt idx="4430">
                  <c:v>216</c:v>
                </c:pt>
                <c:pt idx="4431">
                  <c:v>207</c:v>
                </c:pt>
                <c:pt idx="4432">
                  <c:v>214</c:v>
                </c:pt>
                <c:pt idx="4433">
                  <c:v>131</c:v>
                </c:pt>
                <c:pt idx="4434">
                  <c:v>210</c:v>
                </c:pt>
                <c:pt idx="4435">
                  <c:v>147</c:v>
                </c:pt>
                <c:pt idx="4436">
                  <c:v>166</c:v>
                </c:pt>
                <c:pt idx="4437">
                  <c:v>196</c:v>
                </c:pt>
                <c:pt idx="4438">
                  <c:v>140</c:v>
                </c:pt>
                <c:pt idx="4439">
                  <c:v>197</c:v>
                </c:pt>
                <c:pt idx="4440">
                  <c:v>219</c:v>
                </c:pt>
                <c:pt idx="4441">
                  <c:v>210</c:v>
                </c:pt>
                <c:pt idx="4442">
                  <c:v>162</c:v>
                </c:pt>
                <c:pt idx="4443">
                  <c:v>160</c:v>
                </c:pt>
                <c:pt idx="4444">
                  <c:v>211</c:v>
                </c:pt>
                <c:pt idx="4445">
                  <c:v>220</c:v>
                </c:pt>
                <c:pt idx="4446">
                  <c:v>215</c:v>
                </c:pt>
                <c:pt idx="4447">
                  <c:v>144</c:v>
                </c:pt>
                <c:pt idx="4448">
                  <c:v>201</c:v>
                </c:pt>
                <c:pt idx="4449">
                  <c:v>168</c:v>
                </c:pt>
                <c:pt idx="4450">
                  <c:v>171</c:v>
                </c:pt>
                <c:pt idx="4451">
                  <c:v>215</c:v>
                </c:pt>
                <c:pt idx="4452">
                  <c:v>209</c:v>
                </c:pt>
                <c:pt idx="4453">
                  <c:v>146</c:v>
                </c:pt>
                <c:pt idx="4454">
                  <c:v>145</c:v>
                </c:pt>
                <c:pt idx="4455">
                  <c:v>210</c:v>
                </c:pt>
                <c:pt idx="4456">
                  <c:v>189</c:v>
                </c:pt>
                <c:pt idx="4457">
                  <c:v>214</c:v>
                </c:pt>
                <c:pt idx="4458">
                  <c:v>197</c:v>
                </c:pt>
                <c:pt idx="4459">
                  <c:v>219</c:v>
                </c:pt>
                <c:pt idx="4460">
                  <c:v>185</c:v>
                </c:pt>
                <c:pt idx="4461">
                  <c:v>205</c:v>
                </c:pt>
                <c:pt idx="4462">
                  <c:v>210</c:v>
                </c:pt>
                <c:pt idx="4463">
                  <c:v>218</c:v>
                </c:pt>
                <c:pt idx="4464">
                  <c:v>136</c:v>
                </c:pt>
                <c:pt idx="4465">
                  <c:v>213</c:v>
                </c:pt>
                <c:pt idx="4466">
                  <c:v>152</c:v>
                </c:pt>
                <c:pt idx="4467">
                  <c:v>212</c:v>
                </c:pt>
                <c:pt idx="4468">
                  <c:v>141</c:v>
                </c:pt>
                <c:pt idx="4469">
                  <c:v>202</c:v>
                </c:pt>
                <c:pt idx="4470">
                  <c:v>187</c:v>
                </c:pt>
                <c:pt idx="4471">
                  <c:v>198</c:v>
                </c:pt>
                <c:pt idx="4472">
                  <c:v>206</c:v>
                </c:pt>
                <c:pt idx="4473">
                  <c:v>199</c:v>
                </c:pt>
                <c:pt idx="4474">
                  <c:v>202</c:v>
                </c:pt>
                <c:pt idx="4475">
                  <c:v>155</c:v>
                </c:pt>
                <c:pt idx="4476">
                  <c:v>189</c:v>
                </c:pt>
                <c:pt idx="4477">
                  <c:v>201</c:v>
                </c:pt>
                <c:pt idx="4478">
                  <c:v>202</c:v>
                </c:pt>
                <c:pt idx="4479">
                  <c:v>164</c:v>
                </c:pt>
                <c:pt idx="4480">
                  <c:v>197</c:v>
                </c:pt>
                <c:pt idx="4481">
                  <c:v>195</c:v>
                </c:pt>
                <c:pt idx="4482">
                  <c:v>163</c:v>
                </c:pt>
                <c:pt idx="4483">
                  <c:v>143</c:v>
                </c:pt>
                <c:pt idx="4484">
                  <c:v>176</c:v>
                </c:pt>
                <c:pt idx="4485">
                  <c:v>179</c:v>
                </c:pt>
                <c:pt idx="4486">
                  <c:v>187</c:v>
                </c:pt>
                <c:pt idx="4487">
                  <c:v>192</c:v>
                </c:pt>
                <c:pt idx="4488">
                  <c:v>194</c:v>
                </c:pt>
                <c:pt idx="4489">
                  <c:v>188</c:v>
                </c:pt>
                <c:pt idx="4490">
                  <c:v>203</c:v>
                </c:pt>
                <c:pt idx="4491">
                  <c:v>190</c:v>
                </c:pt>
                <c:pt idx="4492">
                  <c:v>192</c:v>
                </c:pt>
                <c:pt idx="4493">
                  <c:v>190</c:v>
                </c:pt>
                <c:pt idx="4494">
                  <c:v>151</c:v>
                </c:pt>
                <c:pt idx="4495">
                  <c:v>196</c:v>
                </c:pt>
                <c:pt idx="4496">
                  <c:v>196</c:v>
                </c:pt>
                <c:pt idx="4497">
                  <c:v>191</c:v>
                </c:pt>
                <c:pt idx="4498">
                  <c:v>193</c:v>
                </c:pt>
                <c:pt idx="4499">
                  <c:v>193</c:v>
                </c:pt>
                <c:pt idx="4500">
                  <c:v>194</c:v>
                </c:pt>
                <c:pt idx="4501">
                  <c:v>208</c:v>
                </c:pt>
                <c:pt idx="4502">
                  <c:v>202</c:v>
                </c:pt>
                <c:pt idx="4503">
                  <c:v>155</c:v>
                </c:pt>
                <c:pt idx="4504">
                  <c:v>163</c:v>
                </c:pt>
                <c:pt idx="4505">
                  <c:v>204</c:v>
                </c:pt>
                <c:pt idx="4506">
                  <c:v>212</c:v>
                </c:pt>
                <c:pt idx="4507">
                  <c:v>216</c:v>
                </c:pt>
                <c:pt idx="4508">
                  <c:v>147</c:v>
                </c:pt>
                <c:pt idx="4509">
                  <c:v>184</c:v>
                </c:pt>
                <c:pt idx="4510">
                  <c:v>155</c:v>
                </c:pt>
                <c:pt idx="4511">
                  <c:v>172</c:v>
                </c:pt>
                <c:pt idx="4512">
                  <c:v>200</c:v>
                </c:pt>
                <c:pt idx="4513">
                  <c:v>211</c:v>
                </c:pt>
                <c:pt idx="4514">
                  <c:v>209</c:v>
                </c:pt>
                <c:pt idx="4515">
                  <c:v>207</c:v>
                </c:pt>
                <c:pt idx="4516">
                  <c:v>219</c:v>
                </c:pt>
                <c:pt idx="4517">
                  <c:v>129</c:v>
                </c:pt>
                <c:pt idx="4518">
                  <c:v>192</c:v>
                </c:pt>
                <c:pt idx="4519">
                  <c:v>186</c:v>
                </c:pt>
                <c:pt idx="4520">
                  <c:v>188</c:v>
                </c:pt>
                <c:pt idx="4521">
                  <c:v>199</c:v>
                </c:pt>
                <c:pt idx="4522">
                  <c:v>189</c:v>
                </c:pt>
                <c:pt idx="4523">
                  <c:v>198</c:v>
                </c:pt>
                <c:pt idx="4524">
                  <c:v>207</c:v>
                </c:pt>
                <c:pt idx="4525">
                  <c:v>201</c:v>
                </c:pt>
                <c:pt idx="4526">
                  <c:v>200</c:v>
                </c:pt>
                <c:pt idx="4527">
                  <c:v>199</c:v>
                </c:pt>
                <c:pt idx="4528">
                  <c:v>207</c:v>
                </c:pt>
                <c:pt idx="4529">
                  <c:v>189</c:v>
                </c:pt>
                <c:pt idx="4530">
                  <c:v>215</c:v>
                </c:pt>
                <c:pt idx="4531">
                  <c:v>170</c:v>
                </c:pt>
                <c:pt idx="4532">
                  <c:v>200</c:v>
                </c:pt>
                <c:pt idx="4533">
                  <c:v>205</c:v>
                </c:pt>
                <c:pt idx="4534">
                  <c:v>200</c:v>
                </c:pt>
                <c:pt idx="4535">
                  <c:v>194</c:v>
                </c:pt>
                <c:pt idx="4536">
                  <c:v>207</c:v>
                </c:pt>
                <c:pt idx="4537">
                  <c:v>212</c:v>
                </c:pt>
                <c:pt idx="4538">
                  <c:v>141</c:v>
                </c:pt>
                <c:pt idx="4539">
                  <c:v>136</c:v>
                </c:pt>
                <c:pt idx="4540">
                  <c:v>190</c:v>
                </c:pt>
                <c:pt idx="4541">
                  <c:v>175</c:v>
                </c:pt>
                <c:pt idx="4542">
                  <c:v>198</c:v>
                </c:pt>
                <c:pt idx="4543">
                  <c:v>207</c:v>
                </c:pt>
                <c:pt idx="4544">
                  <c:v>209</c:v>
                </c:pt>
                <c:pt idx="4545">
                  <c:v>201</c:v>
                </c:pt>
                <c:pt idx="4546">
                  <c:v>207</c:v>
                </c:pt>
                <c:pt idx="4547">
                  <c:v>215</c:v>
                </c:pt>
                <c:pt idx="4548">
                  <c:v>120</c:v>
                </c:pt>
                <c:pt idx="4549">
                  <c:v>139</c:v>
                </c:pt>
                <c:pt idx="4550">
                  <c:v>201</c:v>
                </c:pt>
                <c:pt idx="4551">
                  <c:v>209</c:v>
                </c:pt>
                <c:pt idx="4552">
                  <c:v>193</c:v>
                </c:pt>
                <c:pt idx="4553">
                  <c:v>210</c:v>
                </c:pt>
                <c:pt idx="4554">
                  <c:v>207</c:v>
                </c:pt>
                <c:pt idx="4555">
                  <c:v>196</c:v>
                </c:pt>
                <c:pt idx="4556">
                  <c:v>191</c:v>
                </c:pt>
                <c:pt idx="4557">
                  <c:v>192</c:v>
                </c:pt>
                <c:pt idx="4558">
                  <c:v>189</c:v>
                </c:pt>
                <c:pt idx="4559">
                  <c:v>196</c:v>
                </c:pt>
                <c:pt idx="4560">
                  <c:v>200</c:v>
                </c:pt>
                <c:pt idx="4561">
                  <c:v>195</c:v>
                </c:pt>
                <c:pt idx="4562">
                  <c:v>145</c:v>
                </c:pt>
                <c:pt idx="4563">
                  <c:v>152</c:v>
                </c:pt>
                <c:pt idx="4564">
                  <c:v>187</c:v>
                </c:pt>
                <c:pt idx="4565">
                  <c:v>207</c:v>
                </c:pt>
                <c:pt idx="4566">
                  <c:v>170</c:v>
                </c:pt>
                <c:pt idx="4567">
                  <c:v>196</c:v>
                </c:pt>
                <c:pt idx="4568">
                  <c:v>198</c:v>
                </c:pt>
                <c:pt idx="4569">
                  <c:v>194</c:v>
                </c:pt>
                <c:pt idx="4570">
                  <c:v>198</c:v>
                </c:pt>
                <c:pt idx="4571">
                  <c:v>177</c:v>
                </c:pt>
                <c:pt idx="4572">
                  <c:v>202</c:v>
                </c:pt>
                <c:pt idx="4573">
                  <c:v>139</c:v>
                </c:pt>
                <c:pt idx="4574">
                  <c:v>138</c:v>
                </c:pt>
                <c:pt idx="4575">
                  <c:v>138</c:v>
                </c:pt>
                <c:pt idx="4576">
                  <c:v>143</c:v>
                </c:pt>
                <c:pt idx="4577">
                  <c:v>134</c:v>
                </c:pt>
                <c:pt idx="4578">
                  <c:v>145</c:v>
                </c:pt>
                <c:pt idx="4579">
                  <c:v>137</c:v>
                </c:pt>
                <c:pt idx="4580">
                  <c:v>125</c:v>
                </c:pt>
                <c:pt idx="4581">
                  <c:v>136</c:v>
                </c:pt>
                <c:pt idx="4582">
                  <c:v>144</c:v>
                </c:pt>
                <c:pt idx="4583">
                  <c:v>173</c:v>
                </c:pt>
                <c:pt idx="4584">
                  <c:v>192</c:v>
                </c:pt>
                <c:pt idx="4585">
                  <c:v>211</c:v>
                </c:pt>
                <c:pt idx="4586">
                  <c:v>210</c:v>
                </c:pt>
                <c:pt idx="4587">
                  <c:v>143</c:v>
                </c:pt>
                <c:pt idx="4588">
                  <c:v>187</c:v>
                </c:pt>
                <c:pt idx="4589">
                  <c:v>208</c:v>
                </c:pt>
                <c:pt idx="4590">
                  <c:v>211</c:v>
                </c:pt>
                <c:pt idx="4591">
                  <c:v>200</c:v>
                </c:pt>
                <c:pt idx="4592">
                  <c:v>204</c:v>
                </c:pt>
                <c:pt idx="4593">
                  <c:v>139</c:v>
                </c:pt>
                <c:pt idx="4594">
                  <c:v>207</c:v>
                </c:pt>
                <c:pt idx="4595">
                  <c:v>209</c:v>
                </c:pt>
                <c:pt idx="4596">
                  <c:v>127</c:v>
                </c:pt>
                <c:pt idx="4597">
                  <c:v>191</c:v>
                </c:pt>
                <c:pt idx="4598">
                  <c:v>191</c:v>
                </c:pt>
                <c:pt idx="4599">
                  <c:v>194</c:v>
                </c:pt>
                <c:pt idx="4600">
                  <c:v>194</c:v>
                </c:pt>
                <c:pt idx="4601">
                  <c:v>201</c:v>
                </c:pt>
                <c:pt idx="4602">
                  <c:v>208</c:v>
                </c:pt>
                <c:pt idx="4603">
                  <c:v>148</c:v>
                </c:pt>
                <c:pt idx="4604">
                  <c:v>161</c:v>
                </c:pt>
                <c:pt idx="4605">
                  <c:v>197</c:v>
                </c:pt>
                <c:pt idx="4606">
                  <c:v>135</c:v>
                </c:pt>
                <c:pt idx="4607">
                  <c:v>188</c:v>
                </c:pt>
                <c:pt idx="4608">
                  <c:v>195</c:v>
                </c:pt>
                <c:pt idx="4609">
                  <c:v>139</c:v>
                </c:pt>
                <c:pt idx="4610">
                  <c:v>195</c:v>
                </c:pt>
                <c:pt idx="4611">
                  <c:v>183</c:v>
                </c:pt>
                <c:pt idx="4612">
                  <c:v>136</c:v>
                </c:pt>
                <c:pt idx="4613">
                  <c:v>190</c:v>
                </c:pt>
                <c:pt idx="4614">
                  <c:v>191</c:v>
                </c:pt>
                <c:pt idx="4615">
                  <c:v>197</c:v>
                </c:pt>
                <c:pt idx="4616">
                  <c:v>194</c:v>
                </c:pt>
                <c:pt idx="4617">
                  <c:v>140</c:v>
                </c:pt>
                <c:pt idx="4618">
                  <c:v>206</c:v>
                </c:pt>
                <c:pt idx="4619">
                  <c:v>194</c:v>
                </c:pt>
                <c:pt idx="4620">
                  <c:v>175</c:v>
                </c:pt>
                <c:pt idx="4621">
                  <c:v>203</c:v>
                </c:pt>
                <c:pt idx="4622">
                  <c:v>193</c:v>
                </c:pt>
                <c:pt idx="4623">
                  <c:v>195</c:v>
                </c:pt>
                <c:pt idx="4624">
                  <c:v>188</c:v>
                </c:pt>
                <c:pt idx="4625">
                  <c:v>198</c:v>
                </c:pt>
                <c:pt idx="4626">
                  <c:v>198</c:v>
                </c:pt>
                <c:pt idx="4627">
                  <c:v>173</c:v>
                </c:pt>
                <c:pt idx="4628">
                  <c:v>160</c:v>
                </c:pt>
                <c:pt idx="4629">
                  <c:v>189</c:v>
                </c:pt>
                <c:pt idx="4630">
                  <c:v>191</c:v>
                </c:pt>
                <c:pt idx="4631">
                  <c:v>126</c:v>
                </c:pt>
                <c:pt idx="4632">
                  <c:v>151</c:v>
                </c:pt>
                <c:pt idx="4633">
                  <c:v>191</c:v>
                </c:pt>
                <c:pt idx="4634">
                  <c:v>179</c:v>
                </c:pt>
                <c:pt idx="4635">
                  <c:v>183</c:v>
                </c:pt>
                <c:pt idx="4636">
                  <c:v>213</c:v>
                </c:pt>
                <c:pt idx="4637">
                  <c:v>156</c:v>
                </c:pt>
                <c:pt idx="4638">
                  <c:v>210</c:v>
                </c:pt>
                <c:pt idx="4639">
                  <c:v>188</c:v>
                </c:pt>
                <c:pt idx="4640">
                  <c:v>196</c:v>
                </c:pt>
                <c:pt idx="4641">
                  <c:v>197</c:v>
                </c:pt>
                <c:pt idx="4642">
                  <c:v>187</c:v>
                </c:pt>
                <c:pt idx="4643">
                  <c:v>166</c:v>
                </c:pt>
                <c:pt idx="4644">
                  <c:v>201</c:v>
                </c:pt>
                <c:pt idx="4645">
                  <c:v>183</c:v>
                </c:pt>
                <c:pt idx="4646">
                  <c:v>157</c:v>
                </c:pt>
                <c:pt idx="4647">
                  <c:v>208</c:v>
                </c:pt>
                <c:pt idx="4648">
                  <c:v>157</c:v>
                </c:pt>
                <c:pt idx="4649">
                  <c:v>207</c:v>
                </c:pt>
                <c:pt idx="4650">
                  <c:v>204</c:v>
                </c:pt>
                <c:pt idx="4651">
                  <c:v>216</c:v>
                </c:pt>
                <c:pt idx="4652">
                  <c:v>156</c:v>
                </c:pt>
                <c:pt idx="4653">
                  <c:v>212</c:v>
                </c:pt>
                <c:pt idx="4654">
                  <c:v>193</c:v>
                </c:pt>
                <c:pt idx="4655">
                  <c:v>205</c:v>
                </c:pt>
                <c:pt idx="4656">
                  <c:v>199</c:v>
                </c:pt>
                <c:pt idx="4657">
                  <c:v>183</c:v>
                </c:pt>
                <c:pt idx="4658">
                  <c:v>205</c:v>
                </c:pt>
                <c:pt idx="4659">
                  <c:v>210</c:v>
                </c:pt>
                <c:pt idx="4660">
                  <c:v>206</c:v>
                </c:pt>
                <c:pt idx="4661">
                  <c:v>211</c:v>
                </c:pt>
                <c:pt idx="4662">
                  <c:v>217</c:v>
                </c:pt>
                <c:pt idx="4663">
                  <c:v>210</c:v>
                </c:pt>
                <c:pt idx="4664">
                  <c:v>209</c:v>
                </c:pt>
                <c:pt idx="4665">
                  <c:v>138</c:v>
                </c:pt>
                <c:pt idx="4666">
                  <c:v>208</c:v>
                </c:pt>
                <c:pt idx="4667">
                  <c:v>210</c:v>
                </c:pt>
                <c:pt idx="4668">
                  <c:v>135</c:v>
                </c:pt>
                <c:pt idx="4669">
                  <c:v>180</c:v>
                </c:pt>
                <c:pt idx="4670">
                  <c:v>216</c:v>
                </c:pt>
                <c:pt idx="4671">
                  <c:v>191</c:v>
                </c:pt>
                <c:pt idx="4672">
                  <c:v>207</c:v>
                </c:pt>
                <c:pt idx="4673">
                  <c:v>210</c:v>
                </c:pt>
                <c:pt idx="4674">
                  <c:v>141</c:v>
                </c:pt>
                <c:pt idx="4675">
                  <c:v>171</c:v>
                </c:pt>
                <c:pt idx="4676">
                  <c:v>204</c:v>
                </c:pt>
                <c:pt idx="4677">
                  <c:v>209</c:v>
                </c:pt>
                <c:pt idx="4678">
                  <c:v>221</c:v>
                </c:pt>
                <c:pt idx="4679">
                  <c:v>139</c:v>
                </c:pt>
                <c:pt idx="4680">
                  <c:v>204</c:v>
                </c:pt>
                <c:pt idx="4681">
                  <c:v>207</c:v>
                </c:pt>
                <c:pt idx="4682">
                  <c:v>190</c:v>
                </c:pt>
                <c:pt idx="4683">
                  <c:v>206</c:v>
                </c:pt>
                <c:pt idx="4684">
                  <c:v>173</c:v>
                </c:pt>
                <c:pt idx="4685">
                  <c:v>169</c:v>
                </c:pt>
                <c:pt idx="4686">
                  <c:v>178</c:v>
                </c:pt>
                <c:pt idx="4687">
                  <c:v>201</c:v>
                </c:pt>
                <c:pt idx="4688">
                  <c:v>198</c:v>
                </c:pt>
                <c:pt idx="4689">
                  <c:v>202</c:v>
                </c:pt>
                <c:pt idx="4690">
                  <c:v>188</c:v>
                </c:pt>
                <c:pt idx="4691">
                  <c:v>197</c:v>
                </c:pt>
                <c:pt idx="4692">
                  <c:v>193</c:v>
                </c:pt>
                <c:pt idx="4693">
                  <c:v>190</c:v>
                </c:pt>
                <c:pt idx="4694">
                  <c:v>188</c:v>
                </c:pt>
                <c:pt idx="4695">
                  <c:v>201</c:v>
                </c:pt>
                <c:pt idx="4696">
                  <c:v>200</c:v>
                </c:pt>
                <c:pt idx="4697">
                  <c:v>200</c:v>
                </c:pt>
                <c:pt idx="4698">
                  <c:v>191</c:v>
                </c:pt>
                <c:pt idx="4699">
                  <c:v>192</c:v>
                </c:pt>
                <c:pt idx="4700">
                  <c:v>192</c:v>
                </c:pt>
                <c:pt idx="4701">
                  <c:v>189</c:v>
                </c:pt>
                <c:pt idx="4702">
                  <c:v>200</c:v>
                </c:pt>
                <c:pt idx="4703">
                  <c:v>203</c:v>
                </c:pt>
                <c:pt idx="4704">
                  <c:v>180</c:v>
                </c:pt>
                <c:pt idx="4705">
                  <c:v>193</c:v>
                </c:pt>
                <c:pt idx="4706">
                  <c:v>175</c:v>
                </c:pt>
                <c:pt idx="4707">
                  <c:v>187</c:v>
                </c:pt>
                <c:pt idx="4708">
                  <c:v>179</c:v>
                </c:pt>
                <c:pt idx="4709">
                  <c:v>191</c:v>
                </c:pt>
                <c:pt idx="4710">
                  <c:v>193</c:v>
                </c:pt>
                <c:pt idx="4711">
                  <c:v>197</c:v>
                </c:pt>
                <c:pt idx="4712">
                  <c:v>199</c:v>
                </c:pt>
                <c:pt idx="4713">
                  <c:v>183</c:v>
                </c:pt>
                <c:pt idx="4714">
                  <c:v>190</c:v>
                </c:pt>
                <c:pt idx="4715">
                  <c:v>191</c:v>
                </c:pt>
                <c:pt idx="4716">
                  <c:v>191</c:v>
                </c:pt>
                <c:pt idx="4717">
                  <c:v>186</c:v>
                </c:pt>
                <c:pt idx="4718">
                  <c:v>201</c:v>
                </c:pt>
                <c:pt idx="4719">
                  <c:v>194</c:v>
                </c:pt>
                <c:pt idx="4720">
                  <c:v>192</c:v>
                </c:pt>
                <c:pt idx="4721">
                  <c:v>199</c:v>
                </c:pt>
                <c:pt idx="4722">
                  <c:v>196</c:v>
                </c:pt>
                <c:pt idx="4723">
                  <c:v>188</c:v>
                </c:pt>
                <c:pt idx="4724">
                  <c:v>191</c:v>
                </c:pt>
                <c:pt idx="4725">
                  <c:v>189</c:v>
                </c:pt>
                <c:pt idx="4726">
                  <c:v>191</c:v>
                </c:pt>
                <c:pt idx="4727">
                  <c:v>193</c:v>
                </c:pt>
                <c:pt idx="4728">
                  <c:v>197</c:v>
                </c:pt>
                <c:pt idx="4729">
                  <c:v>194</c:v>
                </c:pt>
                <c:pt idx="4730">
                  <c:v>198</c:v>
                </c:pt>
                <c:pt idx="4731">
                  <c:v>196</c:v>
                </c:pt>
                <c:pt idx="4732">
                  <c:v>173</c:v>
                </c:pt>
                <c:pt idx="4733">
                  <c:v>180</c:v>
                </c:pt>
                <c:pt idx="4734">
                  <c:v>197</c:v>
                </c:pt>
                <c:pt idx="4735">
                  <c:v>198</c:v>
                </c:pt>
                <c:pt idx="4736">
                  <c:v>132</c:v>
                </c:pt>
                <c:pt idx="4737">
                  <c:v>137</c:v>
                </c:pt>
                <c:pt idx="4738">
                  <c:v>196</c:v>
                </c:pt>
                <c:pt idx="4739">
                  <c:v>197</c:v>
                </c:pt>
                <c:pt idx="4740">
                  <c:v>183</c:v>
                </c:pt>
                <c:pt idx="4741">
                  <c:v>200</c:v>
                </c:pt>
                <c:pt idx="4742">
                  <c:v>202</c:v>
                </c:pt>
                <c:pt idx="4743">
                  <c:v>133</c:v>
                </c:pt>
                <c:pt idx="4744">
                  <c:v>193</c:v>
                </c:pt>
                <c:pt idx="4745">
                  <c:v>191</c:v>
                </c:pt>
                <c:pt idx="4746">
                  <c:v>133</c:v>
                </c:pt>
                <c:pt idx="4747">
                  <c:v>208</c:v>
                </c:pt>
                <c:pt idx="4748">
                  <c:v>192</c:v>
                </c:pt>
                <c:pt idx="4749">
                  <c:v>138</c:v>
                </c:pt>
                <c:pt idx="4750">
                  <c:v>199</c:v>
                </c:pt>
                <c:pt idx="4751">
                  <c:v>151</c:v>
                </c:pt>
                <c:pt idx="4752">
                  <c:v>184</c:v>
                </c:pt>
                <c:pt idx="4753">
                  <c:v>138</c:v>
                </c:pt>
                <c:pt idx="4754">
                  <c:v>192</c:v>
                </c:pt>
                <c:pt idx="4755">
                  <c:v>202</c:v>
                </c:pt>
                <c:pt idx="4756">
                  <c:v>135</c:v>
                </c:pt>
                <c:pt idx="4757">
                  <c:v>158</c:v>
                </c:pt>
                <c:pt idx="4758">
                  <c:v>177</c:v>
                </c:pt>
                <c:pt idx="4759">
                  <c:v>189</c:v>
                </c:pt>
                <c:pt idx="4760">
                  <c:v>192</c:v>
                </c:pt>
                <c:pt idx="4761">
                  <c:v>194</c:v>
                </c:pt>
                <c:pt idx="4762">
                  <c:v>134</c:v>
                </c:pt>
                <c:pt idx="4763">
                  <c:v>142</c:v>
                </c:pt>
                <c:pt idx="4764">
                  <c:v>212</c:v>
                </c:pt>
                <c:pt idx="4765">
                  <c:v>116</c:v>
                </c:pt>
                <c:pt idx="4766">
                  <c:v>183</c:v>
                </c:pt>
                <c:pt idx="4767">
                  <c:v>186</c:v>
                </c:pt>
                <c:pt idx="4768">
                  <c:v>153</c:v>
                </c:pt>
                <c:pt idx="4769">
                  <c:v>195</c:v>
                </c:pt>
                <c:pt idx="4770">
                  <c:v>183</c:v>
                </c:pt>
                <c:pt idx="4771">
                  <c:v>129</c:v>
                </c:pt>
                <c:pt idx="4772">
                  <c:v>200</c:v>
                </c:pt>
                <c:pt idx="4773">
                  <c:v>202</c:v>
                </c:pt>
                <c:pt idx="4774">
                  <c:v>195</c:v>
                </c:pt>
                <c:pt idx="4775">
                  <c:v>141</c:v>
                </c:pt>
                <c:pt idx="4776">
                  <c:v>154</c:v>
                </c:pt>
                <c:pt idx="4777">
                  <c:v>196</c:v>
                </c:pt>
                <c:pt idx="4778">
                  <c:v>174</c:v>
                </c:pt>
                <c:pt idx="4779">
                  <c:v>145</c:v>
                </c:pt>
                <c:pt idx="4780">
                  <c:v>162</c:v>
                </c:pt>
                <c:pt idx="4781">
                  <c:v>212</c:v>
                </c:pt>
                <c:pt idx="4782">
                  <c:v>141</c:v>
                </c:pt>
                <c:pt idx="4783">
                  <c:v>173</c:v>
                </c:pt>
                <c:pt idx="4784">
                  <c:v>151</c:v>
                </c:pt>
                <c:pt idx="4785">
                  <c:v>202</c:v>
                </c:pt>
                <c:pt idx="4786">
                  <c:v>186</c:v>
                </c:pt>
                <c:pt idx="4787">
                  <c:v>200</c:v>
                </c:pt>
                <c:pt idx="4788">
                  <c:v>202</c:v>
                </c:pt>
                <c:pt idx="4789">
                  <c:v>187</c:v>
                </c:pt>
                <c:pt idx="4790">
                  <c:v>185</c:v>
                </c:pt>
                <c:pt idx="4791">
                  <c:v>194</c:v>
                </c:pt>
                <c:pt idx="4792">
                  <c:v>191</c:v>
                </c:pt>
                <c:pt idx="4793">
                  <c:v>179</c:v>
                </c:pt>
                <c:pt idx="4794">
                  <c:v>194</c:v>
                </c:pt>
                <c:pt idx="4795">
                  <c:v>203</c:v>
                </c:pt>
                <c:pt idx="4796">
                  <c:v>196</c:v>
                </c:pt>
                <c:pt idx="4797">
                  <c:v>192</c:v>
                </c:pt>
                <c:pt idx="4798">
                  <c:v>186</c:v>
                </c:pt>
                <c:pt idx="4799">
                  <c:v>196</c:v>
                </c:pt>
                <c:pt idx="4800">
                  <c:v>195</c:v>
                </c:pt>
                <c:pt idx="4801">
                  <c:v>191</c:v>
                </c:pt>
                <c:pt idx="4802">
                  <c:v>201</c:v>
                </c:pt>
                <c:pt idx="4803">
                  <c:v>191</c:v>
                </c:pt>
                <c:pt idx="4804">
                  <c:v>190</c:v>
                </c:pt>
                <c:pt idx="4805">
                  <c:v>191</c:v>
                </c:pt>
                <c:pt idx="4806">
                  <c:v>199</c:v>
                </c:pt>
                <c:pt idx="4807">
                  <c:v>199</c:v>
                </c:pt>
                <c:pt idx="4808">
                  <c:v>191</c:v>
                </c:pt>
                <c:pt idx="4809">
                  <c:v>190</c:v>
                </c:pt>
                <c:pt idx="4810">
                  <c:v>186</c:v>
                </c:pt>
                <c:pt idx="4811">
                  <c:v>200</c:v>
                </c:pt>
                <c:pt idx="4812">
                  <c:v>161</c:v>
                </c:pt>
                <c:pt idx="4813">
                  <c:v>199</c:v>
                </c:pt>
                <c:pt idx="4814">
                  <c:v>195</c:v>
                </c:pt>
                <c:pt idx="4815">
                  <c:v>128</c:v>
                </c:pt>
                <c:pt idx="4816">
                  <c:v>167</c:v>
                </c:pt>
                <c:pt idx="4817">
                  <c:v>173</c:v>
                </c:pt>
                <c:pt idx="4818">
                  <c:v>165</c:v>
                </c:pt>
                <c:pt idx="4819">
                  <c:v>186</c:v>
                </c:pt>
                <c:pt idx="4820">
                  <c:v>181</c:v>
                </c:pt>
                <c:pt idx="4821">
                  <c:v>141</c:v>
                </c:pt>
                <c:pt idx="4822">
                  <c:v>179</c:v>
                </c:pt>
                <c:pt idx="4823">
                  <c:v>168</c:v>
                </c:pt>
                <c:pt idx="4824">
                  <c:v>134</c:v>
                </c:pt>
                <c:pt idx="4825">
                  <c:v>142</c:v>
                </c:pt>
                <c:pt idx="4826">
                  <c:v>192</c:v>
                </c:pt>
                <c:pt idx="4827">
                  <c:v>181</c:v>
                </c:pt>
                <c:pt idx="4828">
                  <c:v>193</c:v>
                </c:pt>
                <c:pt idx="4829">
                  <c:v>186</c:v>
                </c:pt>
                <c:pt idx="4830">
                  <c:v>134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4898960"/>
        <c:axId val="2014902768"/>
      </c:scatterChart>
      <c:valAx>
        <c:axId val="20148989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31750" cap="flat" cmpd="sng" algn="ctr">
            <a:solidFill>
              <a:schemeClr val="bg2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014902768"/>
        <c:crosses val="autoZero"/>
        <c:crossBetween val="midCat"/>
        <c:majorUnit val="10"/>
      </c:valAx>
      <c:valAx>
        <c:axId val="2014902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0148989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317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median1&amp;2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>
        <c:manualLayout>
          <c:layoutTarget val="inner"/>
          <c:xMode val="edge"/>
          <c:yMode val="edge"/>
          <c:x val="9.3136482939632545E-2"/>
          <c:y val="0.19486111111111112"/>
          <c:w val="0.87119685039370076"/>
          <c:h val="0.72088764946048411"/>
        </c:manualLayout>
      </c:layout>
      <c:scatterChart>
        <c:scatterStyle val="lineMarker"/>
        <c:varyColors val="0"/>
        <c:ser>
          <c:idx val="0"/>
          <c:order val="0"/>
          <c:tx>
            <c:strRef>
              <c:f>'Sheet6 (2)'!$F$1</c:f>
              <c:strCache>
                <c:ptCount val="1"/>
                <c:pt idx="0">
                  <c:v>median2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'Sheet6 (2)'!$E$2:$E$7126</c:f>
              <c:numCache>
                <c:formatCode>General</c:formatCode>
                <c:ptCount val="7125"/>
                <c:pt idx="0">
                  <c:v>120</c:v>
                </c:pt>
                <c:pt idx="1">
                  <c:v>60</c:v>
                </c:pt>
                <c:pt idx="2">
                  <c:v>81</c:v>
                </c:pt>
                <c:pt idx="3">
                  <c:v>50</c:v>
                </c:pt>
                <c:pt idx="4">
                  <c:v>73</c:v>
                </c:pt>
                <c:pt idx="5">
                  <c:v>171</c:v>
                </c:pt>
                <c:pt idx="6">
                  <c:v>12</c:v>
                </c:pt>
                <c:pt idx="7">
                  <c:v>173</c:v>
                </c:pt>
                <c:pt idx="8">
                  <c:v>15</c:v>
                </c:pt>
                <c:pt idx="9">
                  <c:v>172</c:v>
                </c:pt>
                <c:pt idx="10">
                  <c:v>168</c:v>
                </c:pt>
                <c:pt idx="11">
                  <c:v>30</c:v>
                </c:pt>
                <c:pt idx="12">
                  <c:v>30</c:v>
                </c:pt>
                <c:pt idx="13">
                  <c:v>19</c:v>
                </c:pt>
                <c:pt idx="14">
                  <c:v>165</c:v>
                </c:pt>
                <c:pt idx="15">
                  <c:v>21</c:v>
                </c:pt>
                <c:pt idx="16">
                  <c:v>95</c:v>
                </c:pt>
                <c:pt idx="17">
                  <c:v>96</c:v>
                </c:pt>
                <c:pt idx="18">
                  <c:v>90</c:v>
                </c:pt>
                <c:pt idx="19">
                  <c:v>30</c:v>
                </c:pt>
                <c:pt idx="20">
                  <c:v>30</c:v>
                </c:pt>
                <c:pt idx="21">
                  <c:v>30</c:v>
                </c:pt>
                <c:pt idx="22">
                  <c:v>30</c:v>
                </c:pt>
                <c:pt idx="23">
                  <c:v>40</c:v>
                </c:pt>
                <c:pt idx="24">
                  <c:v>30</c:v>
                </c:pt>
                <c:pt idx="25">
                  <c:v>30</c:v>
                </c:pt>
                <c:pt idx="26">
                  <c:v>30</c:v>
                </c:pt>
                <c:pt idx="27">
                  <c:v>30</c:v>
                </c:pt>
                <c:pt idx="28">
                  <c:v>30</c:v>
                </c:pt>
                <c:pt idx="29">
                  <c:v>30</c:v>
                </c:pt>
                <c:pt idx="30">
                  <c:v>30</c:v>
                </c:pt>
                <c:pt idx="31">
                  <c:v>40</c:v>
                </c:pt>
                <c:pt idx="32">
                  <c:v>30</c:v>
                </c:pt>
                <c:pt idx="33">
                  <c:v>30</c:v>
                </c:pt>
                <c:pt idx="34">
                  <c:v>30</c:v>
                </c:pt>
                <c:pt idx="35">
                  <c:v>30</c:v>
                </c:pt>
                <c:pt idx="36">
                  <c:v>30</c:v>
                </c:pt>
                <c:pt idx="37">
                  <c:v>30</c:v>
                </c:pt>
                <c:pt idx="38">
                  <c:v>40</c:v>
                </c:pt>
                <c:pt idx="39">
                  <c:v>30</c:v>
                </c:pt>
                <c:pt idx="40">
                  <c:v>30</c:v>
                </c:pt>
                <c:pt idx="41">
                  <c:v>30</c:v>
                </c:pt>
                <c:pt idx="42">
                  <c:v>30</c:v>
                </c:pt>
                <c:pt idx="43">
                  <c:v>30</c:v>
                </c:pt>
                <c:pt idx="44">
                  <c:v>30</c:v>
                </c:pt>
                <c:pt idx="45">
                  <c:v>34</c:v>
                </c:pt>
                <c:pt idx="46">
                  <c:v>34</c:v>
                </c:pt>
                <c:pt idx="47">
                  <c:v>30</c:v>
                </c:pt>
                <c:pt idx="48">
                  <c:v>34</c:v>
                </c:pt>
                <c:pt idx="49">
                  <c:v>30</c:v>
                </c:pt>
                <c:pt idx="50">
                  <c:v>33</c:v>
                </c:pt>
                <c:pt idx="51">
                  <c:v>30</c:v>
                </c:pt>
                <c:pt idx="52">
                  <c:v>40</c:v>
                </c:pt>
                <c:pt idx="53">
                  <c:v>41</c:v>
                </c:pt>
                <c:pt idx="54">
                  <c:v>37</c:v>
                </c:pt>
                <c:pt idx="55">
                  <c:v>30</c:v>
                </c:pt>
                <c:pt idx="56">
                  <c:v>30</c:v>
                </c:pt>
                <c:pt idx="57">
                  <c:v>30</c:v>
                </c:pt>
                <c:pt idx="58">
                  <c:v>30</c:v>
                </c:pt>
                <c:pt idx="59">
                  <c:v>30</c:v>
                </c:pt>
                <c:pt idx="60">
                  <c:v>36</c:v>
                </c:pt>
                <c:pt idx="61">
                  <c:v>30</c:v>
                </c:pt>
                <c:pt idx="62">
                  <c:v>33</c:v>
                </c:pt>
                <c:pt idx="63">
                  <c:v>32</c:v>
                </c:pt>
                <c:pt idx="64">
                  <c:v>32</c:v>
                </c:pt>
                <c:pt idx="65">
                  <c:v>32</c:v>
                </c:pt>
                <c:pt idx="66">
                  <c:v>32</c:v>
                </c:pt>
                <c:pt idx="67">
                  <c:v>32</c:v>
                </c:pt>
                <c:pt idx="68">
                  <c:v>33</c:v>
                </c:pt>
                <c:pt idx="69">
                  <c:v>32</c:v>
                </c:pt>
                <c:pt idx="70">
                  <c:v>32</c:v>
                </c:pt>
                <c:pt idx="71">
                  <c:v>32</c:v>
                </c:pt>
                <c:pt idx="72">
                  <c:v>32</c:v>
                </c:pt>
                <c:pt idx="73">
                  <c:v>33</c:v>
                </c:pt>
                <c:pt idx="74">
                  <c:v>32</c:v>
                </c:pt>
                <c:pt idx="75">
                  <c:v>33</c:v>
                </c:pt>
                <c:pt idx="76">
                  <c:v>33</c:v>
                </c:pt>
                <c:pt idx="77">
                  <c:v>32</c:v>
                </c:pt>
                <c:pt idx="78">
                  <c:v>32</c:v>
                </c:pt>
                <c:pt idx="79">
                  <c:v>32</c:v>
                </c:pt>
                <c:pt idx="80">
                  <c:v>33</c:v>
                </c:pt>
                <c:pt idx="81">
                  <c:v>32</c:v>
                </c:pt>
                <c:pt idx="82">
                  <c:v>32</c:v>
                </c:pt>
                <c:pt idx="83">
                  <c:v>32</c:v>
                </c:pt>
                <c:pt idx="84">
                  <c:v>32</c:v>
                </c:pt>
                <c:pt idx="85">
                  <c:v>32</c:v>
                </c:pt>
                <c:pt idx="86">
                  <c:v>32</c:v>
                </c:pt>
                <c:pt idx="87">
                  <c:v>32</c:v>
                </c:pt>
                <c:pt idx="88">
                  <c:v>32</c:v>
                </c:pt>
                <c:pt idx="89">
                  <c:v>32</c:v>
                </c:pt>
                <c:pt idx="90">
                  <c:v>32</c:v>
                </c:pt>
                <c:pt idx="91">
                  <c:v>33</c:v>
                </c:pt>
                <c:pt idx="92">
                  <c:v>33</c:v>
                </c:pt>
                <c:pt idx="93">
                  <c:v>32</c:v>
                </c:pt>
                <c:pt idx="94">
                  <c:v>33</c:v>
                </c:pt>
                <c:pt idx="95">
                  <c:v>32</c:v>
                </c:pt>
                <c:pt idx="96">
                  <c:v>32</c:v>
                </c:pt>
                <c:pt idx="97">
                  <c:v>32</c:v>
                </c:pt>
                <c:pt idx="98">
                  <c:v>33</c:v>
                </c:pt>
                <c:pt idx="99">
                  <c:v>32</c:v>
                </c:pt>
                <c:pt idx="100">
                  <c:v>32</c:v>
                </c:pt>
                <c:pt idx="101">
                  <c:v>32</c:v>
                </c:pt>
                <c:pt idx="102">
                  <c:v>32</c:v>
                </c:pt>
                <c:pt idx="103">
                  <c:v>33</c:v>
                </c:pt>
                <c:pt idx="104">
                  <c:v>32</c:v>
                </c:pt>
                <c:pt idx="105">
                  <c:v>33</c:v>
                </c:pt>
                <c:pt idx="106">
                  <c:v>33</c:v>
                </c:pt>
                <c:pt idx="107">
                  <c:v>33</c:v>
                </c:pt>
                <c:pt idx="108">
                  <c:v>33</c:v>
                </c:pt>
                <c:pt idx="109">
                  <c:v>33</c:v>
                </c:pt>
                <c:pt idx="110">
                  <c:v>33</c:v>
                </c:pt>
                <c:pt idx="111">
                  <c:v>33</c:v>
                </c:pt>
                <c:pt idx="112">
                  <c:v>33</c:v>
                </c:pt>
                <c:pt idx="113">
                  <c:v>34</c:v>
                </c:pt>
                <c:pt idx="114">
                  <c:v>33</c:v>
                </c:pt>
                <c:pt idx="115">
                  <c:v>33</c:v>
                </c:pt>
                <c:pt idx="116">
                  <c:v>33</c:v>
                </c:pt>
                <c:pt idx="117">
                  <c:v>33</c:v>
                </c:pt>
                <c:pt idx="118">
                  <c:v>33</c:v>
                </c:pt>
                <c:pt idx="119">
                  <c:v>33</c:v>
                </c:pt>
                <c:pt idx="120">
                  <c:v>33</c:v>
                </c:pt>
                <c:pt idx="121">
                  <c:v>33</c:v>
                </c:pt>
                <c:pt idx="122">
                  <c:v>33</c:v>
                </c:pt>
                <c:pt idx="123">
                  <c:v>33</c:v>
                </c:pt>
                <c:pt idx="124">
                  <c:v>33</c:v>
                </c:pt>
                <c:pt idx="125">
                  <c:v>33</c:v>
                </c:pt>
                <c:pt idx="126">
                  <c:v>33</c:v>
                </c:pt>
                <c:pt idx="127">
                  <c:v>33</c:v>
                </c:pt>
                <c:pt idx="128">
                  <c:v>33</c:v>
                </c:pt>
                <c:pt idx="129">
                  <c:v>33</c:v>
                </c:pt>
                <c:pt idx="130">
                  <c:v>33</c:v>
                </c:pt>
                <c:pt idx="131">
                  <c:v>33</c:v>
                </c:pt>
                <c:pt idx="132">
                  <c:v>33</c:v>
                </c:pt>
                <c:pt idx="133">
                  <c:v>33</c:v>
                </c:pt>
                <c:pt idx="134">
                  <c:v>34</c:v>
                </c:pt>
                <c:pt idx="135">
                  <c:v>33</c:v>
                </c:pt>
                <c:pt idx="136">
                  <c:v>33</c:v>
                </c:pt>
                <c:pt idx="137">
                  <c:v>33</c:v>
                </c:pt>
                <c:pt idx="138">
                  <c:v>33</c:v>
                </c:pt>
                <c:pt idx="139">
                  <c:v>33</c:v>
                </c:pt>
                <c:pt idx="140">
                  <c:v>34</c:v>
                </c:pt>
                <c:pt idx="141">
                  <c:v>33</c:v>
                </c:pt>
                <c:pt idx="142">
                  <c:v>33</c:v>
                </c:pt>
                <c:pt idx="143">
                  <c:v>32</c:v>
                </c:pt>
                <c:pt idx="144">
                  <c:v>33</c:v>
                </c:pt>
                <c:pt idx="145">
                  <c:v>33</c:v>
                </c:pt>
                <c:pt idx="146">
                  <c:v>34</c:v>
                </c:pt>
                <c:pt idx="147">
                  <c:v>33</c:v>
                </c:pt>
                <c:pt idx="148">
                  <c:v>33</c:v>
                </c:pt>
                <c:pt idx="149">
                  <c:v>33</c:v>
                </c:pt>
                <c:pt idx="150">
                  <c:v>33</c:v>
                </c:pt>
                <c:pt idx="151">
                  <c:v>33</c:v>
                </c:pt>
                <c:pt idx="152">
                  <c:v>33</c:v>
                </c:pt>
                <c:pt idx="153">
                  <c:v>33</c:v>
                </c:pt>
                <c:pt idx="154">
                  <c:v>33</c:v>
                </c:pt>
                <c:pt idx="155">
                  <c:v>33</c:v>
                </c:pt>
                <c:pt idx="156">
                  <c:v>33</c:v>
                </c:pt>
                <c:pt idx="157">
                  <c:v>34</c:v>
                </c:pt>
                <c:pt idx="158">
                  <c:v>33</c:v>
                </c:pt>
                <c:pt idx="159">
                  <c:v>33</c:v>
                </c:pt>
                <c:pt idx="160">
                  <c:v>33</c:v>
                </c:pt>
                <c:pt idx="161">
                  <c:v>33</c:v>
                </c:pt>
                <c:pt idx="162">
                  <c:v>33</c:v>
                </c:pt>
                <c:pt idx="163">
                  <c:v>33</c:v>
                </c:pt>
                <c:pt idx="164">
                  <c:v>33</c:v>
                </c:pt>
                <c:pt idx="165">
                  <c:v>33</c:v>
                </c:pt>
                <c:pt idx="166">
                  <c:v>33</c:v>
                </c:pt>
                <c:pt idx="167">
                  <c:v>33</c:v>
                </c:pt>
                <c:pt idx="168">
                  <c:v>33</c:v>
                </c:pt>
                <c:pt idx="169">
                  <c:v>33</c:v>
                </c:pt>
                <c:pt idx="170">
                  <c:v>33</c:v>
                </c:pt>
                <c:pt idx="171">
                  <c:v>33</c:v>
                </c:pt>
                <c:pt idx="172">
                  <c:v>33</c:v>
                </c:pt>
                <c:pt idx="173">
                  <c:v>33</c:v>
                </c:pt>
                <c:pt idx="174">
                  <c:v>33</c:v>
                </c:pt>
                <c:pt idx="175">
                  <c:v>33</c:v>
                </c:pt>
                <c:pt idx="176">
                  <c:v>33</c:v>
                </c:pt>
                <c:pt idx="177">
                  <c:v>33</c:v>
                </c:pt>
                <c:pt idx="178">
                  <c:v>33</c:v>
                </c:pt>
                <c:pt idx="179">
                  <c:v>33</c:v>
                </c:pt>
                <c:pt idx="180">
                  <c:v>33</c:v>
                </c:pt>
                <c:pt idx="181">
                  <c:v>33</c:v>
                </c:pt>
                <c:pt idx="182">
                  <c:v>33</c:v>
                </c:pt>
                <c:pt idx="183">
                  <c:v>33</c:v>
                </c:pt>
                <c:pt idx="184">
                  <c:v>33</c:v>
                </c:pt>
                <c:pt idx="185">
                  <c:v>33</c:v>
                </c:pt>
                <c:pt idx="186">
                  <c:v>33</c:v>
                </c:pt>
                <c:pt idx="187">
                  <c:v>33</c:v>
                </c:pt>
                <c:pt idx="188">
                  <c:v>33</c:v>
                </c:pt>
                <c:pt idx="189">
                  <c:v>33</c:v>
                </c:pt>
                <c:pt idx="190">
                  <c:v>32</c:v>
                </c:pt>
                <c:pt idx="191">
                  <c:v>33</c:v>
                </c:pt>
                <c:pt idx="192">
                  <c:v>33</c:v>
                </c:pt>
                <c:pt idx="193">
                  <c:v>33</c:v>
                </c:pt>
                <c:pt idx="194">
                  <c:v>33</c:v>
                </c:pt>
                <c:pt idx="195">
                  <c:v>33</c:v>
                </c:pt>
                <c:pt idx="196">
                  <c:v>33</c:v>
                </c:pt>
                <c:pt idx="197">
                  <c:v>33</c:v>
                </c:pt>
                <c:pt idx="198">
                  <c:v>33</c:v>
                </c:pt>
                <c:pt idx="199">
                  <c:v>33</c:v>
                </c:pt>
                <c:pt idx="200">
                  <c:v>33</c:v>
                </c:pt>
                <c:pt idx="201">
                  <c:v>33</c:v>
                </c:pt>
                <c:pt idx="202">
                  <c:v>34</c:v>
                </c:pt>
                <c:pt idx="203">
                  <c:v>33</c:v>
                </c:pt>
                <c:pt idx="204">
                  <c:v>33</c:v>
                </c:pt>
                <c:pt idx="205">
                  <c:v>33</c:v>
                </c:pt>
                <c:pt idx="206">
                  <c:v>33</c:v>
                </c:pt>
                <c:pt idx="207">
                  <c:v>33</c:v>
                </c:pt>
                <c:pt idx="208">
                  <c:v>34</c:v>
                </c:pt>
                <c:pt idx="209">
                  <c:v>33</c:v>
                </c:pt>
                <c:pt idx="210">
                  <c:v>33</c:v>
                </c:pt>
                <c:pt idx="211">
                  <c:v>33</c:v>
                </c:pt>
                <c:pt idx="212">
                  <c:v>33</c:v>
                </c:pt>
                <c:pt idx="213">
                  <c:v>33</c:v>
                </c:pt>
                <c:pt idx="214">
                  <c:v>33</c:v>
                </c:pt>
                <c:pt idx="215">
                  <c:v>33</c:v>
                </c:pt>
                <c:pt idx="216">
                  <c:v>33</c:v>
                </c:pt>
                <c:pt idx="217">
                  <c:v>33</c:v>
                </c:pt>
                <c:pt idx="218">
                  <c:v>33</c:v>
                </c:pt>
                <c:pt idx="219">
                  <c:v>33</c:v>
                </c:pt>
                <c:pt idx="220">
                  <c:v>33</c:v>
                </c:pt>
                <c:pt idx="221">
                  <c:v>33</c:v>
                </c:pt>
                <c:pt idx="222">
                  <c:v>33</c:v>
                </c:pt>
                <c:pt idx="223">
                  <c:v>33</c:v>
                </c:pt>
                <c:pt idx="224">
                  <c:v>33</c:v>
                </c:pt>
                <c:pt idx="225">
                  <c:v>33</c:v>
                </c:pt>
                <c:pt idx="226">
                  <c:v>33</c:v>
                </c:pt>
                <c:pt idx="227">
                  <c:v>33</c:v>
                </c:pt>
                <c:pt idx="228">
                  <c:v>33</c:v>
                </c:pt>
                <c:pt idx="229">
                  <c:v>33</c:v>
                </c:pt>
                <c:pt idx="230">
                  <c:v>33</c:v>
                </c:pt>
                <c:pt idx="231">
                  <c:v>33</c:v>
                </c:pt>
                <c:pt idx="232">
                  <c:v>33</c:v>
                </c:pt>
                <c:pt idx="233">
                  <c:v>34</c:v>
                </c:pt>
                <c:pt idx="234">
                  <c:v>33</c:v>
                </c:pt>
                <c:pt idx="235">
                  <c:v>33</c:v>
                </c:pt>
                <c:pt idx="236">
                  <c:v>33</c:v>
                </c:pt>
                <c:pt idx="237">
                  <c:v>33</c:v>
                </c:pt>
                <c:pt idx="238">
                  <c:v>34</c:v>
                </c:pt>
                <c:pt idx="239">
                  <c:v>33</c:v>
                </c:pt>
                <c:pt idx="240">
                  <c:v>33</c:v>
                </c:pt>
                <c:pt idx="241">
                  <c:v>33</c:v>
                </c:pt>
                <c:pt idx="242">
                  <c:v>33</c:v>
                </c:pt>
                <c:pt idx="243">
                  <c:v>33</c:v>
                </c:pt>
                <c:pt idx="244">
                  <c:v>33</c:v>
                </c:pt>
                <c:pt idx="245">
                  <c:v>33</c:v>
                </c:pt>
                <c:pt idx="246">
                  <c:v>33</c:v>
                </c:pt>
                <c:pt idx="247">
                  <c:v>33</c:v>
                </c:pt>
                <c:pt idx="248">
                  <c:v>34</c:v>
                </c:pt>
                <c:pt idx="249">
                  <c:v>34</c:v>
                </c:pt>
                <c:pt idx="250">
                  <c:v>33</c:v>
                </c:pt>
                <c:pt idx="251">
                  <c:v>33</c:v>
                </c:pt>
                <c:pt idx="252">
                  <c:v>33</c:v>
                </c:pt>
                <c:pt idx="253">
                  <c:v>33</c:v>
                </c:pt>
                <c:pt idx="254">
                  <c:v>33</c:v>
                </c:pt>
                <c:pt idx="255">
                  <c:v>33</c:v>
                </c:pt>
                <c:pt idx="256">
                  <c:v>33</c:v>
                </c:pt>
                <c:pt idx="257">
                  <c:v>33</c:v>
                </c:pt>
                <c:pt idx="258">
                  <c:v>33</c:v>
                </c:pt>
                <c:pt idx="259">
                  <c:v>33</c:v>
                </c:pt>
                <c:pt idx="260">
                  <c:v>33</c:v>
                </c:pt>
                <c:pt idx="261">
                  <c:v>33</c:v>
                </c:pt>
                <c:pt idx="262">
                  <c:v>33</c:v>
                </c:pt>
                <c:pt idx="263">
                  <c:v>33</c:v>
                </c:pt>
                <c:pt idx="264">
                  <c:v>33</c:v>
                </c:pt>
                <c:pt idx="265">
                  <c:v>33</c:v>
                </c:pt>
                <c:pt idx="266">
                  <c:v>33</c:v>
                </c:pt>
                <c:pt idx="267">
                  <c:v>33</c:v>
                </c:pt>
                <c:pt idx="268">
                  <c:v>33</c:v>
                </c:pt>
                <c:pt idx="269">
                  <c:v>33</c:v>
                </c:pt>
                <c:pt idx="270">
                  <c:v>33</c:v>
                </c:pt>
                <c:pt idx="271">
                  <c:v>33</c:v>
                </c:pt>
                <c:pt idx="272">
                  <c:v>33</c:v>
                </c:pt>
                <c:pt idx="273">
                  <c:v>33</c:v>
                </c:pt>
                <c:pt idx="274">
                  <c:v>33</c:v>
                </c:pt>
                <c:pt idx="275">
                  <c:v>33</c:v>
                </c:pt>
                <c:pt idx="276">
                  <c:v>33</c:v>
                </c:pt>
                <c:pt idx="277">
                  <c:v>32</c:v>
                </c:pt>
                <c:pt idx="278">
                  <c:v>33</c:v>
                </c:pt>
                <c:pt idx="279">
                  <c:v>33</c:v>
                </c:pt>
                <c:pt idx="280">
                  <c:v>33</c:v>
                </c:pt>
                <c:pt idx="281">
                  <c:v>33</c:v>
                </c:pt>
                <c:pt idx="282">
                  <c:v>33</c:v>
                </c:pt>
                <c:pt idx="283">
                  <c:v>32</c:v>
                </c:pt>
                <c:pt idx="284">
                  <c:v>33</c:v>
                </c:pt>
                <c:pt idx="285">
                  <c:v>33</c:v>
                </c:pt>
                <c:pt idx="286">
                  <c:v>33</c:v>
                </c:pt>
                <c:pt idx="287">
                  <c:v>33</c:v>
                </c:pt>
                <c:pt idx="288">
                  <c:v>33</c:v>
                </c:pt>
                <c:pt idx="289">
                  <c:v>33</c:v>
                </c:pt>
                <c:pt idx="290">
                  <c:v>33</c:v>
                </c:pt>
                <c:pt idx="291">
                  <c:v>33</c:v>
                </c:pt>
                <c:pt idx="292">
                  <c:v>33</c:v>
                </c:pt>
                <c:pt idx="293">
                  <c:v>33</c:v>
                </c:pt>
                <c:pt idx="294">
                  <c:v>33</c:v>
                </c:pt>
                <c:pt idx="295">
                  <c:v>33</c:v>
                </c:pt>
                <c:pt idx="296">
                  <c:v>33</c:v>
                </c:pt>
                <c:pt idx="297">
                  <c:v>33</c:v>
                </c:pt>
                <c:pt idx="298">
                  <c:v>33</c:v>
                </c:pt>
                <c:pt idx="299">
                  <c:v>33</c:v>
                </c:pt>
                <c:pt idx="300">
                  <c:v>33</c:v>
                </c:pt>
                <c:pt idx="301">
                  <c:v>33</c:v>
                </c:pt>
                <c:pt idx="302">
                  <c:v>32</c:v>
                </c:pt>
                <c:pt idx="303">
                  <c:v>33</c:v>
                </c:pt>
                <c:pt idx="304">
                  <c:v>33</c:v>
                </c:pt>
                <c:pt idx="305">
                  <c:v>33</c:v>
                </c:pt>
                <c:pt idx="306">
                  <c:v>33</c:v>
                </c:pt>
                <c:pt idx="307">
                  <c:v>33</c:v>
                </c:pt>
                <c:pt idx="308">
                  <c:v>32</c:v>
                </c:pt>
                <c:pt idx="309">
                  <c:v>33</c:v>
                </c:pt>
                <c:pt idx="310">
                  <c:v>33</c:v>
                </c:pt>
                <c:pt idx="311">
                  <c:v>33</c:v>
                </c:pt>
                <c:pt idx="312">
                  <c:v>33</c:v>
                </c:pt>
                <c:pt idx="313">
                  <c:v>34</c:v>
                </c:pt>
                <c:pt idx="314">
                  <c:v>33</c:v>
                </c:pt>
                <c:pt idx="315">
                  <c:v>33</c:v>
                </c:pt>
                <c:pt idx="316">
                  <c:v>33</c:v>
                </c:pt>
                <c:pt idx="317">
                  <c:v>33</c:v>
                </c:pt>
                <c:pt idx="318">
                  <c:v>33</c:v>
                </c:pt>
                <c:pt idx="319">
                  <c:v>33</c:v>
                </c:pt>
                <c:pt idx="320">
                  <c:v>33</c:v>
                </c:pt>
                <c:pt idx="321">
                  <c:v>34</c:v>
                </c:pt>
                <c:pt idx="322">
                  <c:v>33</c:v>
                </c:pt>
                <c:pt idx="323">
                  <c:v>32</c:v>
                </c:pt>
                <c:pt idx="324">
                  <c:v>33</c:v>
                </c:pt>
                <c:pt idx="325">
                  <c:v>33</c:v>
                </c:pt>
                <c:pt idx="326">
                  <c:v>33</c:v>
                </c:pt>
                <c:pt idx="327">
                  <c:v>33</c:v>
                </c:pt>
                <c:pt idx="328">
                  <c:v>33</c:v>
                </c:pt>
                <c:pt idx="329">
                  <c:v>33</c:v>
                </c:pt>
                <c:pt idx="330">
                  <c:v>33</c:v>
                </c:pt>
                <c:pt idx="331">
                  <c:v>33</c:v>
                </c:pt>
                <c:pt idx="332">
                  <c:v>33</c:v>
                </c:pt>
                <c:pt idx="333">
                  <c:v>33</c:v>
                </c:pt>
                <c:pt idx="334">
                  <c:v>33</c:v>
                </c:pt>
                <c:pt idx="335">
                  <c:v>33</c:v>
                </c:pt>
                <c:pt idx="336">
                  <c:v>33</c:v>
                </c:pt>
                <c:pt idx="337">
                  <c:v>33</c:v>
                </c:pt>
                <c:pt idx="338">
                  <c:v>33</c:v>
                </c:pt>
                <c:pt idx="339">
                  <c:v>33</c:v>
                </c:pt>
                <c:pt idx="340">
                  <c:v>33</c:v>
                </c:pt>
                <c:pt idx="341">
                  <c:v>33</c:v>
                </c:pt>
                <c:pt idx="342">
                  <c:v>33</c:v>
                </c:pt>
                <c:pt idx="343">
                  <c:v>33</c:v>
                </c:pt>
                <c:pt idx="344">
                  <c:v>33</c:v>
                </c:pt>
                <c:pt idx="345">
                  <c:v>32</c:v>
                </c:pt>
                <c:pt idx="346">
                  <c:v>33</c:v>
                </c:pt>
                <c:pt idx="347">
                  <c:v>33</c:v>
                </c:pt>
                <c:pt idx="348">
                  <c:v>33</c:v>
                </c:pt>
                <c:pt idx="349">
                  <c:v>33</c:v>
                </c:pt>
                <c:pt idx="350">
                  <c:v>33</c:v>
                </c:pt>
                <c:pt idx="351">
                  <c:v>33</c:v>
                </c:pt>
                <c:pt idx="352">
                  <c:v>33</c:v>
                </c:pt>
                <c:pt idx="353">
                  <c:v>33</c:v>
                </c:pt>
                <c:pt idx="354">
                  <c:v>32</c:v>
                </c:pt>
                <c:pt idx="355">
                  <c:v>33</c:v>
                </c:pt>
                <c:pt idx="356">
                  <c:v>33</c:v>
                </c:pt>
                <c:pt idx="357">
                  <c:v>33</c:v>
                </c:pt>
                <c:pt idx="358">
                  <c:v>33</c:v>
                </c:pt>
                <c:pt idx="359">
                  <c:v>33</c:v>
                </c:pt>
                <c:pt idx="360">
                  <c:v>33</c:v>
                </c:pt>
                <c:pt idx="361">
                  <c:v>33</c:v>
                </c:pt>
                <c:pt idx="362">
                  <c:v>33</c:v>
                </c:pt>
                <c:pt idx="363">
                  <c:v>33</c:v>
                </c:pt>
                <c:pt idx="364">
                  <c:v>33</c:v>
                </c:pt>
                <c:pt idx="365">
                  <c:v>33</c:v>
                </c:pt>
                <c:pt idx="366">
                  <c:v>33</c:v>
                </c:pt>
                <c:pt idx="367">
                  <c:v>33</c:v>
                </c:pt>
                <c:pt idx="368">
                  <c:v>33</c:v>
                </c:pt>
                <c:pt idx="369">
                  <c:v>33</c:v>
                </c:pt>
                <c:pt idx="370">
                  <c:v>33</c:v>
                </c:pt>
                <c:pt idx="371">
                  <c:v>33</c:v>
                </c:pt>
                <c:pt idx="372">
                  <c:v>33</c:v>
                </c:pt>
                <c:pt idx="373">
                  <c:v>33</c:v>
                </c:pt>
                <c:pt idx="374">
                  <c:v>33</c:v>
                </c:pt>
                <c:pt idx="375">
                  <c:v>33</c:v>
                </c:pt>
                <c:pt idx="376">
                  <c:v>33</c:v>
                </c:pt>
                <c:pt idx="377">
                  <c:v>33</c:v>
                </c:pt>
                <c:pt idx="378">
                  <c:v>33</c:v>
                </c:pt>
                <c:pt idx="379">
                  <c:v>33</c:v>
                </c:pt>
                <c:pt idx="380">
                  <c:v>33</c:v>
                </c:pt>
                <c:pt idx="381">
                  <c:v>33</c:v>
                </c:pt>
                <c:pt idx="382">
                  <c:v>33</c:v>
                </c:pt>
                <c:pt idx="383">
                  <c:v>34</c:v>
                </c:pt>
                <c:pt idx="384">
                  <c:v>33</c:v>
                </c:pt>
                <c:pt idx="385">
                  <c:v>33</c:v>
                </c:pt>
                <c:pt idx="386">
                  <c:v>33</c:v>
                </c:pt>
                <c:pt idx="387">
                  <c:v>33</c:v>
                </c:pt>
                <c:pt idx="388">
                  <c:v>33</c:v>
                </c:pt>
                <c:pt idx="389">
                  <c:v>33</c:v>
                </c:pt>
                <c:pt idx="390">
                  <c:v>33</c:v>
                </c:pt>
                <c:pt idx="391">
                  <c:v>33</c:v>
                </c:pt>
                <c:pt idx="392">
                  <c:v>33</c:v>
                </c:pt>
                <c:pt idx="393">
                  <c:v>34</c:v>
                </c:pt>
                <c:pt idx="394">
                  <c:v>33</c:v>
                </c:pt>
                <c:pt idx="395">
                  <c:v>33</c:v>
                </c:pt>
                <c:pt idx="396">
                  <c:v>33</c:v>
                </c:pt>
                <c:pt idx="397">
                  <c:v>33</c:v>
                </c:pt>
                <c:pt idx="398">
                  <c:v>33</c:v>
                </c:pt>
                <c:pt idx="399">
                  <c:v>33</c:v>
                </c:pt>
                <c:pt idx="400">
                  <c:v>33</c:v>
                </c:pt>
                <c:pt idx="401">
                  <c:v>33</c:v>
                </c:pt>
                <c:pt idx="402">
                  <c:v>34</c:v>
                </c:pt>
                <c:pt idx="403">
                  <c:v>33</c:v>
                </c:pt>
                <c:pt idx="404">
                  <c:v>33</c:v>
                </c:pt>
                <c:pt idx="405">
                  <c:v>33</c:v>
                </c:pt>
                <c:pt idx="406">
                  <c:v>33</c:v>
                </c:pt>
                <c:pt idx="407">
                  <c:v>33</c:v>
                </c:pt>
                <c:pt idx="408">
                  <c:v>33</c:v>
                </c:pt>
                <c:pt idx="409">
                  <c:v>33</c:v>
                </c:pt>
                <c:pt idx="410">
                  <c:v>33</c:v>
                </c:pt>
                <c:pt idx="411">
                  <c:v>33</c:v>
                </c:pt>
                <c:pt idx="412">
                  <c:v>33</c:v>
                </c:pt>
                <c:pt idx="413">
                  <c:v>34</c:v>
                </c:pt>
                <c:pt idx="414">
                  <c:v>34</c:v>
                </c:pt>
                <c:pt idx="415">
                  <c:v>34</c:v>
                </c:pt>
                <c:pt idx="416">
                  <c:v>34</c:v>
                </c:pt>
                <c:pt idx="417">
                  <c:v>34</c:v>
                </c:pt>
                <c:pt idx="418">
                  <c:v>34</c:v>
                </c:pt>
                <c:pt idx="419">
                  <c:v>34</c:v>
                </c:pt>
                <c:pt idx="420">
                  <c:v>34</c:v>
                </c:pt>
                <c:pt idx="421">
                  <c:v>34</c:v>
                </c:pt>
                <c:pt idx="422">
                  <c:v>34</c:v>
                </c:pt>
                <c:pt idx="423">
                  <c:v>33</c:v>
                </c:pt>
                <c:pt idx="424">
                  <c:v>34</c:v>
                </c:pt>
                <c:pt idx="425">
                  <c:v>35</c:v>
                </c:pt>
                <c:pt idx="426">
                  <c:v>34</c:v>
                </c:pt>
                <c:pt idx="427">
                  <c:v>34</c:v>
                </c:pt>
                <c:pt idx="428">
                  <c:v>34</c:v>
                </c:pt>
                <c:pt idx="429">
                  <c:v>34</c:v>
                </c:pt>
                <c:pt idx="430">
                  <c:v>34</c:v>
                </c:pt>
                <c:pt idx="431">
                  <c:v>34</c:v>
                </c:pt>
                <c:pt idx="432">
                  <c:v>34</c:v>
                </c:pt>
                <c:pt idx="433">
                  <c:v>34</c:v>
                </c:pt>
                <c:pt idx="434">
                  <c:v>34</c:v>
                </c:pt>
                <c:pt idx="435">
                  <c:v>34</c:v>
                </c:pt>
                <c:pt idx="436">
                  <c:v>34</c:v>
                </c:pt>
                <c:pt idx="437">
                  <c:v>34</c:v>
                </c:pt>
                <c:pt idx="438">
                  <c:v>34</c:v>
                </c:pt>
                <c:pt idx="439">
                  <c:v>34</c:v>
                </c:pt>
                <c:pt idx="440">
                  <c:v>34</c:v>
                </c:pt>
                <c:pt idx="441">
                  <c:v>34</c:v>
                </c:pt>
                <c:pt idx="442">
                  <c:v>34</c:v>
                </c:pt>
                <c:pt idx="443">
                  <c:v>34</c:v>
                </c:pt>
                <c:pt idx="444">
                  <c:v>34</c:v>
                </c:pt>
                <c:pt idx="445">
                  <c:v>34</c:v>
                </c:pt>
                <c:pt idx="446">
                  <c:v>34</c:v>
                </c:pt>
                <c:pt idx="447">
                  <c:v>34</c:v>
                </c:pt>
                <c:pt idx="448">
                  <c:v>34</c:v>
                </c:pt>
                <c:pt idx="449">
                  <c:v>34</c:v>
                </c:pt>
                <c:pt idx="450">
                  <c:v>34</c:v>
                </c:pt>
                <c:pt idx="451">
                  <c:v>34</c:v>
                </c:pt>
                <c:pt idx="452">
                  <c:v>34</c:v>
                </c:pt>
                <c:pt idx="453">
                  <c:v>34</c:v>
                </c:pt>
                <c:pt idx="454">
                  <c:v>34</c:v>
                </c:pt>
                <c:pt idx="455">
                  <c:v>34</c:v>
                </c:pt>
                <c:pt idx="456">
                  <c:v>34</c:v>
                </c:pt>
                <c:pt idx="457">
                  <c:v>34</c:v>
                </c:pt>
                <c:pt idx="458">
                  <c:v>33</c:v>
                </c:pt>
                <c:pt idx="459">
                  <c:v>34</c:v>
                </c:pt>
                <c:pt idx="460">
                  <c:v>34</c:v>
                </c:pt>
                <c:pt idx="461">
                  <c:v>34</c:v>
                </c:pt>
                <c:pt idx="462">
                  <c:v>34</c:v>
                </c:pt>
                <c:pt idx="463">
                  <c:v>34</c:v>
                </c:pt>
                <c:pt idx="464">
                  <c:v>34</c:v>
                </c:pt>
                <c:pt idx="465">
                  <c:v>34</c:v>
                </c:pt>
                <c:pt idx="466">
                  <c:v>34</c:v>
                </c:pt>
                <c:pt idx="467">
                  <c:v>34</c:v>
                </c:pt>
                <c:pt idx="468">
                  <c:v>34</c:v>
                </c:pt>
                <c:pt idx="469">
                  <c:v>33</c:v>
                </c:pt>
                <c:pt idx="470">
                  <c:v>34</c:v>
                </c:pt>
                <c:pt idx="471">
                  <c:v>34</c:v>
                </c:pt>
                <c:pt idx="472">
                  <c:v>33</c:v>
                </c:pt>
                <c:pt idx="473">
                  <c:v>34</c:v>
                </c:pt>
                <c:pt idx="474">
                  <c:v>34</c:v>
                </c:pt>
                <c:pt idx="475">
                  <c:v>34</c:v>
                </c:pt>
                <c:pt idx="476">
                  <c:v>34</c:v>
                </c:pt>
                <c:pt idx="477">
                  <c:v>34</c:v>
                </c:pt>
                <c:pt idx="478">
                  <c:v>34</c:v>
                </c:pt>
                <c:pt idx="479">
                  <c:v>34</c:v>
                </c:pt>
                <c:pt idx="480">
                  <c:v>34</c:v>
                </c:pt>
                <c:pt idx="481">
                  <c:v>34</c:v>
                </c:pt>
                <c:pt idx="482">
                  <c:v>34</c:v>
                </c:pt>
                <c:pt idx="483">
                  <c:v>34</c:v>
                </c:pt>
                <c:pt idx="484">
                  <c:v>34</c:v>
                </c:pt>
                <c:pt idx="485">
                  <c:v>34</c:v>
                </c:pt>
                <c:pt idx="486">
                  <c:v>34</c:v>
                </c:pt>
                <c:pt idx="487">
                  <c:v>34</c:v>
                </c:pt>
                <c:pt idx="488">
                  <c:v>34</c:v>
                </c:pt>
                <c:pt idx="489">
                  <c:v>34</c:v>
                </c:pt>
                <c:pt idx="490">
                  <c:v>34</c:v>
                </c:pt>
                <c:pt idx="491">
                  <c:v>33</c:v>
                </c:pt>
                <c:pt idx="492">
                  <c:v>34</c:v>
                </c:pt>
                <c:pt idx="493">
                  <c:v>34</c:v>
                </c:pt>
                <c:pt idx="494">
                  <c:v>34</c:v>
                </c:pt>
                <c:pt idx="495">
                  <c:v>33</c:v>
                </c:pt>
                <c:pt idx="496">
                  <c:v>34</c:v>
                </c:pt>
                <c:pt idx="497">
                  <c:v>34</c:v>
                </c:pt>
                <c:pt idx="498">
                  <c:v>34</c:v>
                </c:pt>
                <c:pt idx="499">
                  <c:v>34</c:v>
                </c:pt>
                <c:pt idx="500">
                  <c:v>34</c:v>
                </c:pt>
                <c:pt idx="501">
                  <c:v>34</c:v>
                </c:pt>
                <c:pt idx="502">
                  <c:v>34</c:v>
                </c:pt>
                <c:pt idx="503">
                  <c:v>34</c:v>
                </c:pt>
                <c:pt idx="504">
                  <c:v>34</c:v>
                </c:pt>
                <c:pt idx="505">
                  <c:v>34</c:v>
                </c:pt>
                <c:pt idx="506">
                  <c:v>34</c:v>
                </c:pt>
                <c:pt idx="507">
                  <c:v>34</c:v>
                </c:pt>
                <c:pt idx="508">
                  <c:v>34</c:v>
                </c:pt>
                <c:pt idx="509">
                  <c:v>34</c:v>
                </c:pt>
                <c:pt idx="510">
                  <c:v>34</c:v>
                </c:pt>
                <c:pt idx="511">
                  <c:v>34</c:v>
                </c:pt>
                <c:pt idx="512">
                  <c:v>34</c:v>
                </c:pt>
                <c:pt idx="513">
                  <c:v>34</c:v>
                </c:pt>
                <c:pt idx="514">
                  <c:v>34</c:v>
                </c:pt>
                <c:pt idx="515">
                  <c:v>34</c:v>
                </c:pt>
                <c:pt idx="516">
                  <c:v>34</c:v>
                </c:pt>
                <c:pt idx="517">
                  <c:v>34</c:v>
                </c:pt>
                <c:pt idx="518">
                  <c:v>34</c:v>
                </c:pt>
                <c:pt idx="519">
                  <c:v>34</c:v>
                </c:pt>
                <c:pt idx="520">
                  <c:v>34</c:v>
                </c:pt>
                <c:pt idx="521">
                  <c:v>34</c:v>
                </c:pt>
                <c:pt idx="522">
                  <c:v>34</c:v>
                </c:pt>
                <c:pt idx="523">
                  <c:v>34</c:v>
                </c:pt>
                <c:pt idx="524">
                  <c:v>34</c:v>
                </c:pt>
                <c:pt idx="525">
                  <c:v>33</c:v>
                </c:pt>
                <c:pt idx="526">
                  <c:v>34</c:v>
                </c:pt>
                <c:pt idx="527">
                  <c:v>34</c:v>
                </c:pt>
                <c:pt idx="528">
                  <c:v>34</c:v>
                </c:pt>
                <c:pt idx="529">
                  <c:v>34</c:v>
                </c:pt>
                <c:pt idx="530">
                  <c:v>34</c:v>
                </c:pt>
                <c:pt idx="531">
                  <c:v>34</c:v>
                </c:pt>
                <c:pt idx="532">
                  <c:v>34</c:v>
                </c:pt>
                <c:pt idx="533">
                  <c:v>34</c:v>
                </c:pt>
                <c:pt idx="534">
                  <c:v>34</c:v>
                </c:pt>
                <c:pt idx="535">
                  <c:v>34</c:v>
                </c:pt>
                <c:pt idx="536">
                  <c:v>34</c:v>
                </c:pt>
                <c:pt idx="537">
                  <c:v>34</c:v>
                </c:pt>
                <c:pt idx="538">
                  <c:v>34</c:v>
                </c:pt>
                <c:pt idx="539">
                  <c:v>34</c:v>
                </c:pt>
                <c:pt idx="540">
                  <c:v>34</c:v>
                </c:pt>
                <c:pt idx="541">
                  <c:v>34</c:v>
                </c:pt>
                <c:pt idx="542">
                  <c:v>34</c:v>
                </c:pt>
                <c:pt idx="543">
                  <c:v>34</c:v>
                </c:pt>
                <c:pt idx="544">
                  <c:v>34</c:v>
                </c:pt>
                <c:pt idx="545">
                  <c:v>34</c:v>
                </c:pt>
                <c:pt idx="546">
                  <c:v>34</c:v>
                </c:pt>
                <c:pt idx="547">
                  <c:v>34</c:v>
                </c:pt>
                <c:pt idx="548">
                  <c:v>34</c:v>
                </c:pt>
                <c:pt idx="549">
                  <c:v>34</c:v>
                </c:pt>
                <c:pt idx="550">
                  <c:v>34</c:v>
                </c:pt>
                <c:pt idx="551">
                  <c:v>33</c:v>
                </c:pt>
                <c:pt idx="552">
                  <c:v>34</c:v>
                </c:pt>
                <c:pt idx="553">
                  <c:v>33</c:v>
                </c:pt>
                <c:pt idx="554">
                  <c:v>34</c:v>
                </c:pt>
                <c:pt idx="555">
                  <c:v>34</c:v>
                </c:pt>
                <c:pt idx="556">
                  <c:v>34</c:v>
                </c:pt>
                <c:pt idx="557">
                  <c:v>34</c:v>
                </c:pt>
                <c:pt idx="558">
                  <c:v>34</c:v>
                </c:pt>
                <c:pt idx="559">
                  <c:v>34</c:v>
                </c:pt>
                <c:pt idx="560">
                  <c:v>34</c:v>
                </c:pt>
                <c:pt idx="561">
                  <c:v>34</c:v>
                </c:pt>
                <c:pt idx="562">
                  <c:v>34</c:v>
                </c:pt>
                <c:pt idx="563">
                  <c:v>34</c:v>
                </c:pt>
                <c:pt idx="564">
                  <c:v>34</c:v>
                </c:pt>
                <c:pt idx="565">
                  <c:v>34</c:v>
                </c:pt>
                <c:pt idx="566">
                  <c:v>34</c:v>
                </c:pt>
                <c:pt idx="567">
                  <c:v>35</c:v>
                </c:pt>
                <c:pt idx="568">
                  <c:v>34</c:v>
                </c:pt>
                <c:pt idx="569">
                  <c:v>34</c:v>
                </c:pt>
                <c:pt idx="570">
                  <c:v>34</c:v>
                </c:pt>
                <c:pt idx="571">
                  <c:v>34</c:v>
                </c:pt>
                <c:pt idx="572">
                  <c:v>34</c:v>
                </c:pt>
                <c:pt idx="573">
                  <c:v>34</c:v>
                </c:pt>
                <c:pt idx="574">
                  <c:v>34</c:v>
                </c:pt>
                <c:pt idx="575">
                  <c:v>34</c:v>
                </c:pt>
                <c:pt idx="576">
                  <c:v>34</c:v>
                </c:pt>
                <c:pt idx="577">
                  <c:v>33</c:v>
                </c:pt>
                <c:pt idx="578">
                  <c:v>34</c:v>
                </c:pt>
                <c:pt idx="579">
                  <c:v>34</c:v>
                </c:pt>
                <c:pt idx="580">
                  <c:v>34</c:v>
                </c:pt>
                <c:pt idx="581">
                  <c:v>33</c:v>
                </c:pt>
                <c:pt idx="582">
                  <c:v>33</c:v>
                </c:pt>
                <c:pt idx="583">
                  <c:v>34</c:v>
                </c:pt>
                <c:pt idx="584">
                  <c:v>34</c:v>
                </c:pt>
                <c:pt idx="585">
                  <c:v>34</c:v>
                </c:pt>
                <c:pt idx="586">
                  <c:v>34</c:v>
                </c:pt>
                <c:pt idx="587">
                  <c:v>34</c:v>
                </c:pt>
                <c:pt idx="588">
                  <c:v>34</c:v>
                </c:pt>
                <c:pt idx="589">
                  <c:v>34</c:v>
                </c:pt>
                <c:pt idx="590">
                  <c:v>34</c:v>
                </c:pt>
                <c:pt idx="591">
                  <c:v>34</c:v>
                </c:pt>
                <c:pt idx="592">
                  <c:v>34</c:v>
                </c:pt>
                <c:pt idx="593">
                  <c:v>34</c:v>
                </c:pt>
                <c:pt idx="594">
                  <c:v>34</c:v>
                </c:pt>
                <c:pt idx="595">
                  <c:v>34</c:v>
                </c:pt>
                <c:pt idx="596">
                  <c:v>34</c:v>
                </c:pt>
                <c:pt idx="597">
                  <c:v>34</c:v>
                </c:pt>
                <c:pt idx="598">
                  <c:v>34</c:v>
                </c:pt>
                <c:pt idx="599">
                  <c:v>34</c:v>
                </c:pt>
                <c:pt idx="600">
                  <c:v>34</c:v>
                </c:pt>
                <c:pt idx="601">
                  <c:v>34</c:v>
                </c:pt>
                <c:pt idx="602">
                  <c:v>34</c:v>
                </c:pt>
                <c:pt idx="603">
                  <c:v>33</c:v>
                </c:pt>
                <c:pt idx="604">
                  <c:v>34</c:v>
                </c:pt>
                <c:pt idx="605">
                  <c:v>34</c:v>
                </c:pt>
                <c:pt idx="606">
                  <c:v>34</c:v>
                </c:pt>
                <c:pt idx="607">
                  <c:v>34</c:v>
                </c:pt>
                <c:pt idx="608">
                  <c:v>34</c:v>
                </c:pt>
                <c:pt idx="609">
                  <c:v>34</c:v>
                </c:pt>
                <c:pt idx="610">
                  <c:v>34</c:v>
                </c:pt>
                <c:pt idx="611">
                  <c:v>34</c:v>
                </c:pt>
                <c:pt idx="612">
                  <c:v>34</c:v>
                </c:pt>
                <c:pt idx="613">
                  <c:v>34</c:v>
                </c:pt>
                <c:pt idx="614">
                  <c:v>34</c:v>
                </c:pt>
                <c:pt idx="615">
                  <c:v>34</c:v>
                </c:pt>
                <c:pt idx="616">
                  <c:v>34</c:v>
                </c:pt>
                <c:pt idx="617">
                  <c:v>34</c:v>
                </c:pt>
                <c:pt idx="618">
                  <c:v>33</c:v>
                </c:pt>
                <c:pt idx="619">
                  <c:v>33</c:v>
                </c:pt>
                <c:pt idx="620">
                  <c:v>34</c:v>
                </c:pt>
                <c:pt idx="621">
                  <c:v>34</c:v>
                </c:pt>
                <c:pt idx="622">
                  <c:v>33</c:v>
                </c:pt>
                <c:pt idx="623">
                  <c:v>33</c:v>
                </c:pt>
                <c:pt idx="624">
                  <c:v>34</c:v>
                </c:pt>
                <c:pt idx="625">
                  <c:v>34</c:v>
                </c:pt>
                <c:pt idx="626">
                  <c:v>34</c:v>
                </c:pt>
                <c:pt idx="627">
                  <c:v>34</c:v>
                </c:pt>
                <c:pt idx="628">
                  <c:v>34</c:v>
                </c:pt>
                <c:pt idx="629">
                  <c:v>34</c:v>
                </c:pt>
                <c:pt idx="630">
                  <c:v>34</c:v>
                </c:pt>
                <c:pt idx="631">
                  <c:v>34</c:v>
                </c:pt>
                <c:pt idx="632">
                  <c:v>34</c:v>
                </c:pt>
                <c:pt idx="633">
                  <c:v>34</c:v>
                </c:pt>
                <c:pt idx="634">
                  <c:v>34</c:v>
                </c:pt>
                <c:pt idx="635">
                  <c:v>34</c:v>
                </c:pt>
                <c:pt idx="636">
                  <c:v>34</c:v>
                </c:pt>
                <c:pt idx="637">
                  <c:v>34</c:v>
                </c:pt>
                <c:pt idx="638">
                  <c:v>34</c:v>
                </c:pt>
                <c:pt idx="639">
                  <c:v>34</c:v>
                </c:pt>
                <c:pt idx="640">
                  <c:v>34</c:v>
                </c:pt>
                <c:pt idx="641">
                  <c:v>34</c:v>
                </c:pt>
                <c:pt idx="642">
                  <c:v>34</c:v>
                </c:pt>
                <c:pt idx="643">
                  <c:v>34</c:v>
                </c:pt>
                <c:pt idx="644">
                  <c:v>34</c:v>
                </c:pt>
                <c:pt idx="645">
                  <c:v>34</c:v>
                </c:pt>
                <c:pt idx="646">
                  <c:v>34</c:v>
                </c:pt>
                <c:pt idx="647">
                  <c:v>34</c:v>
                </c:pt>
                <c:pt idx="648">
                  <c:v>34</c:v>
                </c:pt>
                <c:pt idx="649">
                  <c:v>34</c:v>
                </c:pt>
                <c:pt idx="650">
                  <c:v>34</c:v>
                </c:pt>
                <c:pt idx="651">
                  <c:v>34</c:v>
                </c:pt>
                <c:pt idx="652">
                  <c:v>34</c:v>
                </c:pt>
                <c:pt idx="653">
                  <c:v>34</c:v>
                </c:pt>
                <c:pt idx="654">
                  <c:v>34</c:v>
                </c:pt>
                <c:pt idx="655">
                  <c:v>34</c:v>
                </c:pt>
                <c:pt idx="656">
                  <c:v>34</c:v>
                </c:pt>
                <c:pt idx="657">
                  <c:v>34</c:v>
                </c:pt>
                <c:pt idx="658">
                  <c:v>33</c:v>
                </c:pt>
                <c:pt idx="659">
                  <c:v>34</c:v>
                </c:pt>
                <c:pt idx="660">
                  <c:v>34</c:v>
                </c:pt>
                <c:pt idx="661">
                  <c:v>34</c:v>
                </c:pt>
                <c:pt idx="662">
                  <c:v>34</c:v>
                </c:pt>
                <c:pt idx="663">
                  <c:v>34</c:v>
                </c:pt>
                <c:pt idx="664">
                  <c:v>34</c:v>
                </c:pt>
                <c:pt idx="665">
                  <c:v>34</c:v>
                </c:pt>
                <c:pt idx="666">
                  <c:v>34</c:v>
                </c:pt>
                <c:pt idx="667">
                  <c:v>34</c:v>
                </c:pt>
                <c:pt idx="668">
                  <c:v>34</c:v>
                </c:pt>
                <c:pt idx="669">
                  <c:v>34</c:v>
                </c:pt>
                <c:pt idx="670">
                  <c:v>35</c:v>
                </c:pt>
                <c:pt idx="671">
                  <c:v>34</c:v>
                </c:pt>
                <c:pt idx="672">
                  <c:v>34</c:v>
                </c:pt>
                <c:pt idx="673">
                  <c:v>34</c:v>
                </c:pt>
                <c:pt idx="674">
                  <c:v>33</c:v>
                </c:pt>
                <c:pt idx="675">
                  <c:v>34</c:v>
                </c:pt>
                <c:pt idx="676">
                  <c:v>34</c:v>
                </c:pt>
                <c:pt idx="677">
                  <c:v>34</c:v>
                </c:pt>
                <c:pt idx="678">
                  <c:v>34</c:v>
                </c:pt>
                <c:pt idx="679">
                  <c:v>33</c:v>
                </c:pt>
                <c:pt idx="680">
                  <c:v>34</c:v>
                </c:pt>
                <c:pt idx="681">
                  <c:v>34</c:v>
                </c:pt>
                <c:pt idx="682">
                  <c:v>34</c:v>
                </c:pt>
                <c:pt idx="683">
                  <c:v>34</c:v>
                </c:pt>
                <c:pt idx="684">
                  <c:v>33</c:v>
                </c:pt>
                <c:pt idx="685">
                  <c:v>34</c:v>
                </c:pt>
                <c:pt idx="686">
                  <c:v>34</c:v>
                </c:pt>
                <c:pt idx="687">
                  <c:v>34</c:v>
                </c:pt>
                <c:pt idx="688">
                  <c:v>34</c:v>
                </c:pt>
                <c:pt idx="689">
                  <c:v>33</c:v>
                </c:pt>
                <c:pt idx="690">
                  <c:v>34</c:v>
                </c:pt>
                <c:pt idx="691">
                  <c:v>34</c:v>
                </c:pt>
                <c:pt idx="692">
                  <c:v>33</c:v>
                </c:pt>
                <c:pt idx="693">
                  <c:v>33</c:v>
                </c:pt>
                <c:pt idx="694">
                  <c:v>34</c:v>
                </c:pt>
                <c:pt idx="695">
                  <c:v>33</c:v>
                </c:pt>
                <c:pt idx="696">
                  <c:v>34</c:v>
                </c:pt>
                <c:pt idx="697">
                  <c:v>33</c:v>
                </c:pt>
                <c:pt idx="698">
                  <c:v>34</c:v>
                </c:pt>
                <c:pt idx="699">
                  <c:v>34</c:v>
                </c:pt>
                <c:pt idx="700">
                  <c:v>34</c:v>
                </c:pt>
                <c:pt idx="701">
                  <c:v>34</c:v>
                </c:pt>
                <c:pt idx="702">
                  <c:v>34</c:v>
                </c:pt>
                <c:pt idx="703">
                  <c:v>34</c:v>
                </c:pt>
                <c:pt idx="704">
                  <c:v>34</c:v>
                </c:pt>
                <c:pt idx="705">
                  <c:v>33</c:v>
                </c:pt>
                <c:pt idx="706">
                  <c:v>34</c:v>
                </c:pt>
                <c:pt idx="707">
                  <c:v>34</c:v>
                </c:pt>
                <c:pt idx="708">
                  <c:v>34</c:v>
                </c:pt>
                <c:pt idx="709">
                  <c:v>34</c:v>
                </c:pt>
                <c:pt idx="710">
                  <c:v>34</c:v>
                </c:pt>
                <c:pt idx="711">
                  <c:v>34</c:v>
                </c:pt>
                <c:pt idx="712">
                  <c:v>34</c:v>
                </c:pt>
                <c:pt idx="713">
                  <c:v>35</c:v>
                </c:pt>
                <c:pt idx="714">
                  <c:v>34</c:v>
                </c:pt>
                <c:pt idx="715">
                  <c:v>34</c:v>
                </c:pt>
                <c:pt idx="716">
                  <c:v>34</c:v>
                </c:pt>
                <c:pt idx="717">
                  <c:v>34</c:v>
                </c:pt>
                <c:pt idx="718">
                  <c:v>34</c:v>
                </c:pt>
                <c:pt idx="719">
                  <c:v>34</c:v>
                </c:pt>
                <c:pt idx="720">
                  <c:v>34</c:v>
                </c:pt>
                <c:pt idx="721">
                  <c:v>34</c:v>
                </c:pt>
                <c:pt idx="722">
                  <c:v>34</c:v>
                </c:pt>
                <c:pt idx="723">
                  <c:v>34</c:v>
                </c:pt>
                <c:pt idx="724">
                  <c:v>34</c:v>
                </c:pt>
                <c:pt idx="725">
                  <c:v>34</c:v>
                </c:pt>
                <c:pt idx="726">
                  <c:v>34</c:v>
                </c:pt>
                <c:pt idx="727">
                  <c:v>34</c:v>
                </c:pt>
                <c:pt idx="728">
                  <c:v>34</c:v>
                </c:pt>
                <c:pt idx="729">
                  <c:v>34</c:v>
                </c:pt>
                <c:pt idx="730">
                  <c:v>34</c:v>
                </c:pt>
                <c:pt idx="731">
                  <c:v>34</c:v>
                </c:pt>
                <c:pt idx="732">
                  <c:v>34</c:v>
                </c:pt>
                <c:pt idx="733">
                  <c:v>34</c:v>
                </c:pt>
                <c:pt idx="734">
                  <c:v>34</c:v>
                </c:pt>
                <c:pt idx="735">
                  <c:v>34</c:v>
                </c:pt>
                <c:pt idx="736">
                  <c:v>34</c:v>
                </c:pt>
                <c:pt idx="737">
                  <c:v>34</c:v>
                </c:pt>
                <c:pt idx="738">
                  <c:v>34</c:v>
                </c:pt>
                <c:pt idx="739">
                  <c:v>34</c:v>
                </c:pt>
                <c:pt idx="740">
                  <c:v>34</c:v>
                </c:pt>
                <c:pt idx="741">
                  <c:v>34</c:v>
                </c:pt>
                <c:pt idx="742">
                  <c:v>34</c:v>
                </c:pt>
                <c:pt idx="743">
                  <c:v>34</c:v>
                </c:pt>
                <c:pt idx="744">
                  <c:v>34</c:v>
                </c:pt>
                <c:pt idx="745">
                  <c:v>34</c:v>
                </c:pt>
                <c:pt idx="746">
                  <c:v>34</c:v>
                </c:pt>
                <c:pt idx="747">
                  <c:v>34</c:v>
                </c:pt>
                <c:pt idx="748">
                  <c:v>34</c:v>
                </c:pt>
                <c:pt idx="749">
                  <c:v>34</c:v>
                </c:pt>
                <c:pt idx="750">
                  <c:v>34</c:v>
                </c:pt>
                <c:pt idx="751">
                  <c:v>34</c:v>
                </c:pt>
                <c:pt idx="752">
                  <c:v>34</c:v>
                </c:pt>
                <c:pt idx="753">
                  <c:v>34</c:v>
                </c:pt>
                <c:pt idx="754">
                  <c:v>34</c:v>
                </c:pt>
                <c:pt idx="755">
                  <c:v>34</c:v>
                </c:pt>
                <c:pt idx="756">
                  <c:v>34</c:v>
                </c:pt>
                <c:pt idx="757">
                  <c:v>34</c:v>
                </c:pt>
                <c:pt idx="758">
                  <c:v>34</c:v>
                </c:pt>
                <c:pt idx="759">
                  <c:v>34</c:v>
                </c:pt>
                <c:pt idx="760">
                  <c:v>34</c:v>
                </c:pt>
                <c:pt idx="761">
                  <c:v>34</c:v>
                </c:pt>
                <c:pt idx="762">
                  <c:v>34</c:v>
                </c:pt>
                <c:pt idx="763">
                  <c:v>34</c:v>
                </c:pt>
                <c:pt idx="764">
                  <c:v>34</c:v>
                </c:pt>
                <c:pt idx="765">
                  <c:v>34</c:v>
                </c:pt>
                <c:pt idx="766">
                  <c:v>34</c:v>
                </c:pt>
                <c:pt idx="767">
                  <c:v>34</c:v>
                </c:pt>
                <c:pt idx="768">
                  <c:v>34</c:v>
                </c:pt>
                <c:pt idx="769">
                  <c:v>34</c:v>
                </c:pt>
                <c:pt idx="770">
                  <c:v>34</c:v>
                </c:pt>
                <c:pt idx="771">
                  <c:v>34</c:v>
                </c:pt>
                <c:pt idx="772">
                  <c:v>34</c:v>
                </c:pt>
                <c:pt idx="773">
                  <c:v>34</c:v>
                </c:pt>
                <c:pt idx="774">
                  <c:v>34</c:v>
                </c:pt>
                <c:pt idx="775">
                  <c:v>34</c:v>
                </c:pt>
                <c:pt idx="776">
                  <c:v>34</c:v>
                </c:pt>
                <c:pt idx="777">
                  <c:v>35</c:v>
                </c:pt>
                <c:pt idx="778">
                  <c:v>35</c:v>
                </c:pt>
                <c:pt idx="779">
                  <c:v>36</c:v>
                </c:pt>
                <c:pt idx="780">
                  <c:v>35</c:v>
                </c:pt>
                <c:pt idx="781">
                  <c:v>35</c:v>
                </c:pt>
                <c:pt idx="782">
                  <c:v>35</c:v>
                </c:pt>
                <c:pt idx="783">
                  <c:v>35</c:v>
                </c:pt>
                <c:pt idx="784">
                  <c:v>36</c:v>
                </c:pt>
                <c:pt idx="785">
                  <c:v>35</c:v>
                </c:pt>
                <c:pt idx="786">
                  <c:v>35</c:v>
                </c:pt>
                <c:pt idx="787">
                  <c:v>35</c:v>
                </c:pt>
                <c:pt idx="788">
                  <c:v>35</c:v>
                </c:pt>
                <c:pt idx="789">
                  <c:v>35</c:v>
                </c:pt>
                <c:pt idx="790">
                  <c:v>35</c:v>
                </c:pt>
                <c:pt idx="791">
                  <c:v>35</c:v>
                </c:pt>
                <c:pt idx="792">
                  <c:v>35</c:v>
                </c:pt>
                <c:pt idx="793">
                  <c:v>35</c:v>
                </c:pt>
                <c:pt idx="794">
                  <c:v>35</c:v>
                </c:pt>
                <c:pt idx="795">
                  <c:v>35</c:v>
                </c:pt>
                <c:pt idx="796">
                  <c:v>35</c:v>
                </c:pt>
                <c:pt idx="797">
                  <c:v>35</c:v>
                </c:pt>
                <c:pt idx="798">
                  <c:v>35</c:v>
                </c:pt>
                <c:pt idx="799">
                  <c:v>35</c:v>
                </c:pt>
                <c:pt idx="800">
                  <c:v>35</c:v>
                </c:pt>
                <c:pt idx="801">
                  <c:v>35</c:v>
                </c:pt>
                <c:pt idx="802">
                  <c:v>35</c:v>
                </c:pt>
                <c:pt idx="803">
                  <c:v>35</c:v>
                </c:pt>
                <c:pt idx="804">
                  <c:v>35</c:v>
                </c:pt>
                <c:pt idx="805">
                  <c:v>35</c:v>
                </c:pt>
                <c:pt idx="806">
                  <c:v>35</c:v>
                </c:pt>
                <c:pt idx="807">
                  <c:v>35</c:v>
                </c:pt>
                <c:pt idx="808">
                  <c:v>35</c:v>
                </c:pt>
                <c:pt idx="809">
                  <c:v>35</c:v>
                </c:pt>
                <c:pt idx="810">
                  <c:v>35</c:v>
                </c:pt>
                <c:pt idx="811">
                  <c:v>35</c:v>
                </c:pt>
                <c:pt idx="812">
                  <c:v>35</c:v>
                </c:pt>
                <c:pt idx="813">
                  <c:v>35</c:v>
                </c:pt>
                <c:pt idx="814">
                  <c:v>35</c:v>
                </c:pt>
                <c:pt idx="815">
                  <c:v>35</c:v>
                </c:pt>
                <c:pt idx="816">
                  <c:v>35</c:v>
                </c:pt>
                <c:pt idx="817">
                  <c:v>35</c:v>
                </c:pt>
                <c:pt idx="818">
                  <c:v>35</c:v>
                </c:pt>
                <c:pt idx="819">
                  <c:v>35</c:v>
                </c:pt>
                <c:pt idx="820">
                  <c:v>35</c:v>
                </c:pt>
                <c:pt idx="821">
                  <c:v>35</c:v>
                </c:pt>
                <c:pt idx="822">
                  <c:v>35</c:v>
                </c:pt>
                <c:pt idx="823">
                  <c:v>35</c:v>
                </c:pt>
                <c:pt idx="824">
                  <c:v>35</c:v>
                </c:pt>
                <c:pt idx="825">
                  <c:v>35</c:v>
                </c:pt>
                <c:pt idx="826">
                  <c:v>35</c:v>
                </c:pt>
                <c:pt idx="827">
                  <c:v>35</c:v>
                </c:pt>
                <c:pt idx="828">
                  <c:v>35</c:v>
                </c:pt>
                <c:pt idx="829">
                  <c:v>35</c:v>
                </c:pt>
                <c:pt idx="830">
                  <c:v>35</c:v>
                </c:pt>
                <c:pt idx="831">
                  <c:v>35</c:v>
                </c:pt>
                <c:pt idx="832">
                  <c:v>35</c:v>
                </c:pt>
                <c:pt idx="833">
                  <c:v>35</c:v>
                </c:pt>
                <c:pt idx="834">
                  <c:v>35</c:v>
                </c:pt>
                <c:pt idx="835">
                  <c:v>35</c:v>
                </c:pt>
                <c:pt idx="836">
                  <c:v>35</c:v>
                </c:pt>
                <c:pt idx="837">
                  <c:v>35</c:v>
                </c:pt>
                <c:pt idx="838">
                  <c:v>35</c:v>
                </c:pt>
                <c:pt idx="839">
                  <c:v>35</c:v>
                </c:pt>
                <c:pt idx="840">
                  <c:v>35</c:v>
                </c:pt>
                <c:pt idx="841">
                  <c:v>35</c:v>
                </c:pt>
                <c:pt idx="842">
                  <c:v>35</c:v>
                </c:pt>
                <c:pt idx="843">
                  <c:v>34</c:v>
                </c:pt>
                <c:pt idx="844">
                  <c:v>35</c:v>
                </c:pt>
                <c:pt idx="845">
                  <c:v>35</c:v>
                </c:pt>
                <c:pt idx="846">
                  <c:v>35</c:v>
                </c:pt>
                <c:pt idx="847">
                  <c:v>35</c:v>
                </c:pt>
                <c:pt idx="848">
                  <c:v>35</c:v>
                </c:pt>
                <c:pt idx="849">
                  <c:v>35</c:v>
                </c:pt>
                <c:pt idx="850">
                  <c:v>35</c:v>
                </c:pt>
                <c:pt idx="851">
                  <c:v>35</c:v>
                </c:pt>
                <c:pt idx="852">
                  <c:v>35</c:v>
                </c:pt>
                <c:pt idx="853">
                  <c:v>35</c:v>
                </c:pt>
                <c:pt idx="854">
                  <c:v>35</c:v>
                </c:pt>
                <c:pt idx="855">
                  <c:v>35</c:v>
                </c:pt>
                <c:pt idx="856">
                  <c:v>35</c:v>
                </c:pt>
                <c:pt idx="857">
                  <c:v>35</c:v>
                </c:pt>
                <c:pt idx="858">
                  <c:v>35</c:v>
                </c:pt>
                <c:pt idx="859">
                  <c:v>35</c:v>
                </c:pt>
                <c:pt idx="860">
                  <c:v>35</c:v>
                </c:pt>
                <c:pt idx="861">
                  <c:v>35</c:v>
                </c:pt>
                <c:pt idx="862">
                  <c:v>33</c:v>
                </c:pt>
                <c:pt idx="863">
                  <c:v>35</c:v>
                </c:pt>
                <c:pt idx="864">
                  <c:v>35</c:v>
                </c:pt>
                <c:pt idx="865">
                  <c:v>35</c:v>
                </c:pt>
                <c:pt idx="866">
                  <c:v>35</c:v>
                </c:pt>
                <c:pt idx="867">
                  <c:v>34</c:v>
                </c:pt>
                <c:pt idx="868">
                  <c:v>35</c:v>
                </c:pt>
                <c:pt idx="869">
                  <c:v>35</c:v>
                </c:pt>
                <c:pt idx="870">
                  <c:v>35</c:v>
                </c:pt>
                <c:pt idx="871">
                  <c:v>35</c:v>
                </c:pt>
                <c:pt idx="872">
                  <c:v>35</c:v>
                </c:pt>
                <c:pt idx="873">
                  <c:v>35</c:v>
                </c:pt>
                <c:pt idx="874">
                  <c:v>35</c:v>
                </c:pt>
                <c:pt idx="875">
                  <c:v>35</c:v>
                </c:pt>
                <c:pt idx="876">
                  <c:v>35</c:v>
                </c:pt>
                <c:pt idx="877">
                  <c:v>35</c:v>
                </c:pt>
                <c:pt idx="878">
                  <c:v>35</c:v>
                </c:pt>
                <c:pt idx="879">
                  <c:v>35</c:v>
                </c:pt>
                <c:pt idx="880">
                  <c:v>35</c:v>
                </c:pt>
                <c:pt idx="881">
                  <c:v>35</c:v>
                </c:pt>
                <c:pt idx="882">
                  <c:v>35</c:v>
                </c:pt>
                <c:pt idx="883">
                  <c:v>35</c:v>
                </c:pt>
                <c:pt idx="884">
                  <c:v>35</c:v>
                </c:pt>
                <c:pt idx="885">
                  <c:v>35</c:v>
                </c:pt>
                <c:pt idx="886">
                  <c:v>35</c:v>
                </c:pt>
                <c:pt idx="887">
                  <c:v>35</c:v>
                </c:pt>
                <c:pt idx="888">
                  <c:v>35</c:v>
                </c:pt>
                <c:pt idx="889">
                  <c:v>35</c:v>
                </c:pt>
                <c:pt idx="890">
                  <c:v>35</c:v>
                </c:pt>
                <c:pt idx="891">
                  <c:v>35</c:v>
                </c:pt>
                <c:pt idx="892">
                  <c:v>35</c:v>
                </c:pt>
                <c:pt idx="893">
                  <c:v>35</c:v>
                </c:pt>
                <c:pt idx="894">
                  <c:v>36</c:v>
                </c:pt>
                <c:pt idx="895">
                  <c:v>35</c:v>
                </c:pt>
                <c:pt idx="896">
                  <c:v>34</c:v>
                </c:pt>
                <c:pt idx="897">
                  <c:v>35</c:v>
                </c:pt>
                <c:pt idx="898">
                  <c:v>35</c:v>
                </c:pt>
                <c:pt idx="899">
                  <c:v>35</c:v>
                </c:pt>
                <c:pt idx="900">
                  <c:v>35</c:v>
                </c:pt>
                <c:pt idx="901">
                  <c:v>35</c:v>
                </c:pt>
                <c:pt idx="902">
                  <c:v>35</c:v>
                </c:pt>
                <c:pt idx="903">
                  <c:v>35</c:v>
                </c:pt>
                <c:pt idx="904">
                  <c:v>35</c:v>
                </c:pt>
                <c:pt idx="905">
                  <c:v>35</c:v>
                </c:pt>
                <c:pt idx="906">
                  <c:v>35</c:v>
                </c:pt>
                <c:pt idx="907">
                  <c:v>35</c:v>
                </c:pt>
                <c:pt idx="908">
                  <c:v>35</c:v>
                </c:pt>
                <c:pt idx="909">
                  <c:v>35</c:v>
                </c:pt>
                <c:pt idx="910">
                  <c:v>35</c:v>
                </c:pt>
                <c:pt idx="911">
                  <c:v>35</c:v>
                </c:pt>
                <c:pt idx="912">
                  <c:v>35</c:v>
                </c:pt>
                <c:pt idx="913">
                  <c:v>35</c:v>
                </c:pt>
                <c:pt idx="914">
                  <c:v>35</c:v>
                </c:pt>
                <c:pt idx="915">
                  <c:v>35</c:v>
                </c:pt>
                <c:pt idx="916">
                  <c:v>35</c:v>
                </c:pt>
                <c:pt idx="917">
                  <c:v>35</c:v>
                </c:pt>
                <c:pt idx="918">
                  <c:v>35</c:v>
                </c:pt>
                <c:pt idx="919">
                  <c:v>35</c:v>
                </c:pt>
                <c:pt idx="920">
                  <c:v>35</c:v>
                </c:pt>
                <c:pt idx="921">
                  <c:v>35</c:v>
                </c:pt>
                <c:pt idx="922">
                  <c:v>35</c:v>
                </c:pt>
                <c:pt idx="923">
                  <c:v>35</c:v>
                </c:pt>
                <c:pt idx="924">
                  <c:v>35</c:v>
                </c:pt>
                <c:pt idx="925">
                  <c:v>35</c:v>
                </c:pt>
                <c:pt idx="926">
                  <c:v>35</c:v>
                </c:pt>
                <c:pt idx="927">
                  <c:v>35</c:v>
                </c:pt>
                <c:pt idx="928">
                  <c:v>35</c:v>
                </c:pt>
                <c:pt idx="929">
                  <c:v>35</c:v>
                </c:pt>
                <c:pt idx="930">
                  <c:v>35</c:v>
                </c:pt>
                <c:pt idx="931">
                  <c:v>35</c:v>
                </c:pt>
                <c:pt idx="932">
                  <c:v>35</c:v>
                </c:pt>
                <c:pt idx="933">
                  <c:v>35</c:v>
                </c:pt>
                <c:pt idx="934">
                  <c:v>35</c:v>
                </c:pt>
                <c:pt idx="935">
                  <c:v>35</c:v>
                </c:pt>
                <c:pt idx="936">
                  <c:v>35</c:v>
                </c:pt>
                <c:pt idx="937">
                  <c:v>35</c:v>
                </c:pt>
                <c:pt idx="938">
                  <c:v>35</c:v>
                </c:pt>
                <c:pt idx="939">
                  <c:v>35</c:v>
                </c:pt>
                <c:pt idx="940">
                  <c:v>35</c:v>
                </c:pt>
                <c:pt idx="941">
                  <c:v>35</c:v>
                </c:pt>
                <c:pt idx="942">
                  <c:v>35</c:v>
                </c:pt>
                <c:pt idx="943">
                  <c:v>35</c:v>
                </c:pt>
                <c:pt idx="944">
                  <c:v>35</c:v>
                </c:pt>
                <c:pt idx="945">
                  <c:v>36</c:v>
                </c:pt>
                <c:pt idx="946">
                  <c:v>35</c:v>
                </c:pt>
                <c:pt idx="947">
                  <c:v>35</c:v>
                </c:pt>
                <c:pt idx="948">
                  <c:v>35</c:v>
                </c:pt>
                <c:pt idx="949">
                  <c:v>35</c:v>
                </c:pt>
                <c:pt idx="950">
                  <c:v>35</c:v>
                </c:pt>
                <c:pt idx="951">
                  <c:v>35</c:v>
                </c:pt>
                <c:pt idx="952">
                  <c:v>35</c:v>
                </c:pt>
                <c:pt idx="953">
                  <c:v>35</c:v>
                </c:pt>
                <c:pt idx="954">
                  <c:v>35</c:v>
                </c:pt>
                <c:pt idx="955">
                  <c:v>35</c:v>
                </c:pt>
                <c:pt idx="956">
                  <c:v>35</c:v>
                </c:pt>
                <c:pt idx="957">
                  <c:v>35</c:v>
                </c:pt>
                <c:pt idx="958">
                  <c:v>35</c:v>
                </c:pt>
                <c:pt idx="959">
                  <c:v>35</c:v>
                </c:pt>
                <c:pt idx="960">
                  <c:v>35</c:v>
                </c:pt>
                <c:pt idx="961">
                  <c:v>35</c:v>
                </c:pt>
                <c:pt idx="962">
                  <c:v>35</c:v>
                </c:pt>
                <c:pt idx="963">
                  <c:v>35</c:v>
                </c:pt>
                <c:pt idx="964">
                  <c:v>35</c:v>
                </c:pt>
                <c:pt idx="965">
                  <c:v>35</c:v>
                </c:pt>
                <c:pt idx="966">
                  <c:v>35</c:v>
                </c:pt>
                <c:pt idx="967">
                  <c:v>35</c:v>
                </c:pt>
                <c:pt idx="968">
                  <c:v>35</c:v>
                </c:pt>
                <c:pt idx="969">
                  <c:v>35</c:v>
                </c:pt>
                <c:pt idx="970">
                  <c:v>35</c:v>
                </c:pt>
                <c:pt idx="971">
                  <c:v>35</c:v>
                </c:pt>
                <c:pt idx="972">
                  <c:v>35</c:v>
                </c:pt>
                <c:pt idx="973">
                  <c:v>35</c:v>
                </c:pt>
                <c:pt idx="974">
                  <c:v>35</c:v>
                </c:pt>
                <c:pt idx="975">
                  <c:v>35</c:v>
                </c:pt>
                <c:pt idx="976">
                  <c:v>35</c:v>
                </c:pt>
                <c:pt idx="977">
                  <c:v>35</c:v>
                </c:pt>
                <c:pt idx="978">
                  <c:v>35</c:v>
                </c:pt>
                <c:pt idx="979">
                  <c:v>35</c:v>
                </c:pt>
                <c:pt idx="980">
                  <c:v>35</c:v>
                </c:pt>
                <c:pt idx="981">
                  <c:v>35</c:v>
                </c:pt>
                <c:pt idx="982">
                  <c:v>35</c:v>
                </c:pt>
                <c:pt idx="983">
                  <c:v>34</c:v>
                </c:pt>
                <c:pt idx="984">
                  <c:v>35</c:v>
                </c:pt>
                <c:pt idx="985">
                  <c:v>35</c:v>
                </c:pt>
                <c:pt idx="986">
                  <c:v>35</c:v>
                </c:pt>
                <c:pt idx="987">
                  <c:v>35</c:v>
                </c:pt>
                <c:pt idx="988">
                  <c:v>35</c:v>
                </c:pt>
                <c:pt idx="989">
                  <c:v>35</c:v>
                </c:pt>
                <c:pt idx="990">
                  <c:v>35</c:v>
                </c:pt>
                <c:pt idx="991">
                  <c:v>35</c:v>
                </c:pt>
                <c:pt idx="992">
                  <c:v>35</c:v>
                </c:pt>
                <c:pt idx="993">
                  <c:v>35</c:v>
                </c:pt>
                <c:pt idx="994">
                  <c:v>35</c:v>
                </c:pt>
                <c:pt idx="995">
                  <c:v>35</c:v>
                </c:pt>
                <c:pt idx="996">
                  <c:v>35</c:v>
                </c:pt>
                <c:pt idx="997">
                  <c:v>35</c:v>
                </c:pt>
                <c:pt idx="998">
                  <c:v>35</c:v>
                </c:pt>
                <c:pt idx="999">
                  <c:v>35</c:v>
                </c:pt>
                <c:pt idx="1000">
                  <c:v>35</c:v>
                </c:pt>
                <c:pt idx="1001">
                  <c:v>35</c:v>
                </c:pt>
                <c:pt idx="1002">
                  <c:v>35</c:v>
                </c:pt>
                <c:pt idx="1003">
                  <c:v>35</c:v>
                </c:pt>
                <c:pt idx="1004">
                  <c:v>35</c:v>
                </c:pt>
                <c:pt idx="1005">
                  <c:v>35</c:v>
                </c:pt>
                <c:pt idx="1006">
                  <c:v>35</c:v>
                </c:pt>
                <c:pt idx="1007">
                  <c:v>35</c:v>
                </c:pt>
                <c:pt idx="1008">
                  <c:v>35</c:v>
                </c:pt>
                <c:pt idx="1009">
                  <c:v>35</c:v>
                </c:pt>
                <c:pt idx="1010">
                  <c:v>35</c:v>
                </c:pt>
                <c:pt idx="1011">
                  <c:v>35</c:v>
                </c:pt>
                <c:pt idx="1012">
                  <c:v>35</c:v>
                </c:pt>
                <c:pt idx="1013">
                  <c:v>35</c:v>
                </c:pt>
                <c:pt idx="1014">
                  <c:v>35</c:v>
                </c:pt>
                <c:pt idx="1015">
                  <c:v>35</c:v>
                </c:pt>
                <c:pt idx="1016">
                  <c:v>35</c:v>
                </c:pt>
                <c:pt idx="1017">
                  <c:v>35</c:v>
                </c:pt>
                <c:pt idx="1018">
                  <c:v>35</c:v>
                </c:pt>
                <c:pt idx="1019">
                  <c:v>35</c:v>
                </c:pt>
                <c:pt idx="1020">
                  <c:v>35</c:v>
                </c:pt>
                <c:pt idx="1021">
                  <c:v>35</c:v>
                </c:pt>
                <c:pt idx="1022">
                  <c:v>35</c:v>
                </c:pt>
                <c:pt idx="1023">
                  <c:v>35</c:v>
                </c:pt>
                <c:pt idx="1024">
                  <c:v>35</c:v>
                </c:pt>
                <c:pt idx="1025">
                  <c:v>35</c:v>
                </c:pt>
                <c:pt idx="1026">
                  <c:v>35</c:v>
                </c:pt>
                <c:pt idx="1027">
                  <c:v>35</c:v>
                </c:pt>
                <c:pt idx="1028">
                  <c:v>35</c:v>
                </c:pt>
                <c:pt idx="1029">
                  <c:v>35</c:v>
                </c:pt>
                <c:pt idx="1030">
                  <c:v>35</c:v>
                </c:pt>
                <c:pt idx="1031">
                  <c:v>35</c:v>
                </c:pt>
                <c:pt idx="1032">
                  <c:v>35</c:v>
                </c:pt>
                <c:pt idx="1033">
                  <c:v>35</c:v>
                </c:pt>
                <c:pt idx="1034">
                  <c:v>35</c:v>
                </c:pt>
                <c:pt idx="1035">
                  <c:v>35</c:v>
                </c:pt>
                <c:pt idx="1036">
                  <c:v>35</c:v>
                </c:pt>
                <c:pt idx="1037">
                  <c:v>35</c:v>
                </c:pt>
                <c:pt idx="1038">
                  <c:v>35</c:v>
                </c:pt>
                <c:pt idx="1039">
                  <c:v>35</c:v>
                </c:pt>
                <c:pt idx="1040">
                  <c:v>35</c:v>
                </c:pt>
                <c:pt idx="1041">
                  <c:v>35</c:v>
                </c:pt>
                <c:pt idx="1042">
                  <c:v>35</c:v>
                </c:pt>
                <c:pt idx="1043">
                  <c:v>35</c:v>
                </c:pt>
                <c:pt idx="1044">
                  <c:v>35</c:v>
                </c:pt>
                <c:pt idx="1045">
                  <c:v>35</c:v>
                </c:pt>
                <c:pt idx="1046">
                  <c:v>35</c:v>
                </c:pt>
                <c:pt idx="1047">
                  <c:v>35</c:v>
                </c:pt>
                <c:pt idx="1048">
                  <c:v>35</c:v>
                </c:pt>
                <c:pt idx="1049">
                  <c:v>35</c:v>
                </c:pt>
                <c:pt idx="1050">
                  <c:v>35</c:v>
                </c:pt>
                <c:pt idx="1051">
                  <c:v>34</c:v>
                </c:pt>
                <c:pt idx="1052">
                  <c:v>35</c:v>
                </c:pt>
                <c:pt idx="1053">
                  <c:v>35</c:v>
                </c:pt>
                <c:pt idx="1054">
                  <c:v>35</c:v>
                </c:pt>
                <c:pt idx="1055">
                  <c:v>35</c:v>
                </c:pt>
                <c:pt idx="1056">
                  <c:v>35</c:v>
                </c:pt>
                <c:pt idx="1057">
                  <c:v>35</c:v>
                </c:pt>
                <c:pt idx="1058">
                  <c:v>35</c:v>
                </c:pt>
                <c:pt idx="1059">
                  <c:v>35</c:v>
                </c:pt>
                <c:pt idx="1060">
                  <c:v>35</c:v>
                </c:pt>
                <c:pt idx="1061">
                  <c:v>35</c:v>
                </c:pt>
                <c:pt idx="1062">
                  <c:v>35</c:v>
                </c:pt>
                <c:pt idx="1063">
                  <c:v>35</c:v>
                </c:pt>
                <c:pt idx="1064">
                  <c:v>35</c:v>
                </c:pt>
                <c:pt idx="1065">
                  <c:v>35</c:v>
                </c:pt>
                <c:pt idx="1066">
                  <c:v>35</c:v>
                </c:pt>
                <c:pt idx="1067">
                  <c:v>35</c:v>
                </c:pt>
                <c:pt idx="1068">
                  <c:v>35</c:v>
                </c:pt>
                <c:pt idx="1069">
                  <c:v>35</c:v>
                </c:pt>
                <c:pt idx="1070">
                  <c:v>35</c:v>
                </c:pt>
                <c:pt idx="1071">
                  <c:v>35</c:v>
                </c:pt>
                <c:pt idx="1072">
                  <c:v>35</c:v>
                </c:pt>
                <c:pt idx="1073">
                  <c:v>35</c:v>
                </c:pt>
                <c:pt idx="1074">
                  <c:v>35</c:v>
                </c:pt>
                <c:pt idx="1075">
                  <c:v>35</c:v>
                </c:pt>
                <c:pt idx="1076">
                  <c:v>35</c:v>
                </c:pt>
                <c:pt idx="1077">
                  <c:v>35</c:v>
                </c:pt>
                <c:pt idx="1078">
                  <c:v>35</c:v>
                </c:pt>
                <c:pt idx="1079">
                  <c:v>35</c:v>
                </c:pt>
                <c:pt idx="1080">
                  <c:v>35</c:v>
                </c:pt>
                <c:pt idx="1081">
                  <c:v>35</c:v>
                </c:pt>
                <c:pt idx="1082">
                  <c:v>35</c:v>
                </c:pt>
                <c:pt idx="1083">
                  <c:v>36</c:v>
                </c:pt>
                <c:pt idx="1084">
                  <c:v>35</c:v>
                </c:pt>
                <c:pt idx="1085">
                  <c:v>35</c:v>
                </c:pt>
                <c:pt idx="1086">
                  <c:v>35</c:v>
                </c:pt>
                <c:pt idx="1087">
                  <c:v>35</c:v>
                </c:pt>
                <c:pt idx="1088">
                  <c:v>35</c:v>
                </c:pt>
                <c:pt idx="1089">
                  <c:v>35</c:v>
                </c:pt>
                <c:pt idx="1090">
                  <c:v>35</c:v>
                </c:pt>
                <c:pt idx="1091">
                  <c:v>35</c:v>
                </c:pt>
                <c:pt idx="1092">
                  <c:v>35</c:v>
                </c:pt>
                <c:pt idx="1093">
                  <c:v>35</c:v>
                </c:pt>
                <c:pt idx="1094">
                  <c:v>35</c:v>
                </c:pt>
                <c:pt idx="1095">
                  <c:v>35</c:v>
                </c:pt>
                <c:pt idx="1096">
                  <c:v>35</c:v>
                </c:pt>
                <c:pt idx="1097">
                  <c:v>35</c:v>
                </c:pt>
                <c:pt idx="1098">
                  <c:v>35</c:v>
                </c:pt>
                <c:pt idx="1099">
                  <c:v>35</c:v>
                </c:pt>
                <c:pt idx="1100">
                  <c:v>35</c:v>
                </c:pt>
                <c:pt idx="1101">
                  <c:v>35</c:v>
                </c:pt>
                <c:pt idx="1102">
                  <c:v>35</c:v>
                </c:pt>
                <c:pt idx="1103">
                  <c:v>35</c:v>
                </c:pt>
                <c:pt idx="1104">
                  <c:v>35</c:v>
                </c:pt>
                <c:pt idx="1105">
                  <c:v>35</c:v>
                </c:pt>
                <c:pt idx="1106">
                  <c:v>35</c:v>
                </c:pt>
                <c:pt idx="1107">
                  <c:v>35</c:v>
                </c:pt>
                <c:pt idx="1108">
                  <c:v>35</c:v>
                </c:pt>
                <c:pt idx="1109">
                  <c:v>35</c:v>
                </c:pt>
                <c:pt idx="1110">
                  <c:v>35</c:v>
                </c:pt>
                <c:pt idx="1111">
                  <c:v>35</c:v>
                </c:pt>
                <c:pt idx="1112">
                  <c:v>35</c:v>
                </c:pt>
                <c:pt idx="1113">
                  <c:v>35</c:v>
                </c:pt>
                <c:pt idx="1114">
                  <c:v>35</c:v>
                </c:pt>
                <c:pt idx="1115">
                  <c:v>35</c:v>
                </c:pt>
                <c:pt idx="1116">
                  <c:v>35</c:v>
                </c:pt>
                <c:pt idx="1117">
                  <c:v>35</c:v>
                </c:pt>
                <c:pt idx="1118">
                  <c:v>35</c:v>
                </c:pt>
                <c:pt idx="1119">
                  <c:v>35</c:v>
                </c:pt>
                <c:pt idx="1120">
                  <c:v>35</c:v>
                </c:pt>
                <c:pt idx="1121">
                  <c:v>35</c:v>
                </c:pt>
                <c:pt idx="1122">
                  <c:v>35</c:v>
                </c:pt>
                <c:pt idx="1123">
                  <c:v>34</c:v>
                </c:pt>
                <c:pt idx="1124">
                  <c:v>35</c:v>
                </c:pt>
                <c:pt idx="1125">
                  <c:v>35</c:v>
                </c:pt>
                <c:pt idx="1126">
                  <c:v>35</c:v>
                </c:pt>
                <c:pt idx="1127">
                  <c:v>35</c:v>
                </c:pt>
                <c:pt idx="1128">
                  <c:v>35</c:v>
                </c:pt>
                <c:pt idx="1129">
                  <c:v>35</c:v>
                </c:pt>
                <c:pt idx="1130">
                  <c:v>35</c:v>
                </c:pt>
                <c:pt idx="1131">
                  <c:v>35</c:v>
                </c:pt>
                <c:pt idx="1132">
                  <c:v>35</c:v>
                </c:pt>
                <c:pt idx="1133">
                  <c:v>35</c:v>
                </c:pt>
                <c:pt idx="1134">
                  <c:v>35</c:v>
                </c:pt>
                <c:pt idx="1135">
                  <c:v>35</c:v>
                </c:pt>
                <c:pt idx="1136">
                  <c:v>35</c:v>
                </c:pt>
                <c:pt idx="1137">
                  <c:v>35</c:v>
                </c:pt>
                <c:pt idx="1138">
                  <c:v>35</c:v>
                </c:pt>
                <c:pt idx="1139">
                  <c:v>35</c:v>
                </c:pt>
                <c:pt idx="1140">
                  <c:v>35</c:v>
                </c:pt>
                <c:pt idx="1141">
                  <c:v>35</c:v>
                </c:pt>
                <c:pt idx="1142">
                  <c:v>35</c:v>
                </c:pt>
                <c:pt idx="1143">
                  <c:v>35</c:v>
                </c:pt>
                <c:pt idx="1144">
                  <c:v>35</c:v>
                </c:pt>
                <c:pt idx="1145">
                  <c:v>35</c:v>
                </c:pt>
                <c:pt idx="1146">
                  <c:v>35</c:v>
                </c:pt>
                <c:pt idx="1147">
                  <c:v>35</c:v>
                </c:pt>
                <c:pt idx="1148">
                  <c:v>35</c:v>
                </c:pt>
                <c:pt idx="1149">
                  <c:v>35</c:v>
                </c:pt>
                <c:pt idx="1150">
                  <c:v>35</c:v>
                </c:pt>
                <c:pt idx="1151">
                  <c:v>35</c:v>
                </c:pt>
                <c:pt idx="1152">
                  <c:v>35</c:v>
                </c:pt>
                <c:pt idx="1153">
                  <c:v>35</c:v>
                </c:pt>
                <c:pt idx="1154">
                  <c:v>35</c:v>
                </c:pt>
                <c:pt idx="1155">
                  <c:v>35</c:v>
                </c:pt>
                <c:pt idx="1156">
                  <c:v>35</c:v>
                </c:pt>
                <c:pt idx="1157">
                  <c:v>35</c:v>
                </c:pt>
                <c:pt idx="1158">
                  <c:v>35</c:v>
                </c:pt>
                <c:pt idx="1159">
                  <c:v>35</c:v>
                </c:pt>
                <c:pt idx="1160">
                  <c:v>35</c:v>
                </c:pt>
                <c:pt idx="1161">
                  <c:v>35</c:v>
                </c:pt>
                <c:pt idx="1162">
                  <c:v>35</c:v>
                </c:pt>
                <c:pt idx="1163">
                  <c:v>35</c:v>
                </c:pt>
                <c:pt idx="1164">
                  <c:v>35</c:v>
                </c:pt>
                <c:pt idx="1165">
                  <c:v>35</c:v>
                </c:pt>
                <c:pt idx="1166">
                  <c:v>35</c:v>
                </c:pt>
                <c:pt idx="1167">
                  <c:v>35</c:v>
                </c:pt>
                <c:pt idx="1168">
                  <c:v>35</c:v>
                </c:pt>
                <c:pt idx="1169">
                  <c:v>35</c:v>
                </c:pt>
                <c:pt idx="1170">
                  <c:v>35</c:v>
                </c:pt>
                <c:pt idx="1171">
                  <c:v>35</c:v>
                </c:pt>
                <c:pt idx="1172">
                  <c:v>35</c:v>
                </c:pt>
                <c:pt idx="1173">
                  <c:v>35</c:v>
                </c:pt>
                <c:pt idx="1174">
                  <c:v>35</c:v>
                </c:pt>
                <c:pt idx="1175">
                  <c:v>35</c:v>
                </c:pt>
                <c:pt idx="1176">
                  <c:v>35</c:v>
                </c:pt>
                <c:pt idx="1177">
                  <c:v>35</c:v>
                </c:pt>
                <c:pt idx="1178">
                  <c:v>35</c:v>
                </c:pt>
                <c:pt idx="1179">
                  <c:v>35</c:v>
                </c:pt>
                <c:pt idx="1180">
                  <c:v>35</c:v>
                </c:pt>
                <c:pt idx="1181">
                  <c:v>33</c:v>
                </c:pt>
                <c:pt idx="1182">
                  <c:v>35</c:v>
                </c:pt>
                <c:pt idx="1183">
                  <c:v>35</c:v>
                </c:pt>
                <c:pt idx="1184">
                  <c:v>35</c:v>
                </c:pt>
                <c:pt idx="1185">
                  <c:v>35</c:v>
                </c:pt>
                <c:pt idx="1186">
                  <c:v>35</c:v>
                </c:pt>
                <c:pt idx="1187">
                  <c:v>35</c:v>
                </c:pt>
                <c:pt idx="1188">
                  <c:v>35</c:v>
                </c:pt>
                <c:pt idx="1189">
                  <c:v>35</c:v>
                </c:pt>
                <c:pt idx="1190">
                  <c:v>35</c:v>
                </c:pt>
                <c:pt idx="1191">
                  <c:v>35</c:v>
                </c:pt>
                <c:pt idx="1192">
                  <c:v>35</c:v>
                </c:pt>
                <c:pt idx="1193">
                  <c:v>35</c:v>
                </c:pt>
                <c:pt idx="1194">
                  <c:v>35</c:v>
                </c:pt>
                <c:pt idx="1195">
                  <c:v>35</c:v>
                </c:pt>
                <c:pt idx="1196">
                  <c:v>35</c:v>
                </c:pt>
                <c:pt idx="1197">
                  <c:v>35</c:v>
                </c:pt>
                <c:pt idx="1198">
                  <c:v>35</c:v>
                </c:pt>
                <c:pt idx="1199">
                  <c:v>35</c:v>
                </c:pt>
                <c:pt idx="1200">
                  <c:v>35</c:v>
                </c:pt>
                <c:pt idx="1201">
                  <c:v>35</c:v>
                </c:pt>
                <c:pt idx="1202">
                  <c:v>35</c:v>
                </c:pt>
                <c:pt idx="1203">
                  <c:v>35</c:v>
                </c:pt>
                <c:pt idx="1204">
                  <c:v>35</c:v>
                </c:pt>
                <c:pt idx="1205">
                  <c:v>35</c:v>
                </c:pt>
                <c:pt idx="1206">
                  <c:v>35</c:v>
                </c:pt>
                <c:pt idx="1207">
                  <c:v>35</c:v>
                </c:pt>
                <c:pt idx="1208">
                  <c:v>35</c:v>
                </c:pt>
                <c:pt idx="1209">
                  <c:v>35</c:v>
                </c:pt>
                <c:pt idx="1210">
                  <c:v>35</c:v>
                </c:pt>
                <c:pt idx="1211">
                  <c:v>35</c:v>
                </c:pt>
                <c:pt idx="1212">
                  <c:v>35</c:v>
                </c:pt>
                <c:pt idx="1213">
                  <c:v>35</c:v>
                </c:pt>
                <c:pt idx="1214">
                  <c:v>35</c:v>
                </c:pt>
                <c:pt idx="1215">
                  <c:v>35</c:v>
                </c:pt>
                <c:pt idx="1216">
                  <c:v>35</c:v>
                </c:pt>
                <c:pt idx="1217">
                  <c:v>35</c:v>
                </c:pt>
                <c:pt idx="1218">
                  <c:v>35</c:v>
                </c:pt>
                <c:pt idx="1219">
                  <c:v>35</c:v>
                </c:pt>
                <c:pt idx="1220">
                  <c:v>35</c:v>
                </c:pt>
                <c:pt idx="1221">
                  <c:v>35</c:v>
                </c:pt>
                <c:pt idx="1222">
                  <c:v>35</c:v>
                </c:pt>
                <c:pt idx="1223">
                  <c:v>35</c:v>
                </c:pt>
                <c:pt idx="1224">
                  <c:v>35</c:v>
                </c:pt>
                <c:pt idx="1225">
                  <c:v>35</c:v>
                </c:pt>
                <c:pt idx="1226">
                  <c:v>35</c:v>
                </c:pt>
                <c:pt idx="1227">
                  <c:v>36</c:v>
                </c:pt>
                <c:pt idx="1228">
                  <c:v>36</c:v>
                </c:pt>
                <c:pt idx="1229">
                  <c:v>36</c:v>
                </c:pt>
                <c:pt idx="1230">
                  <c:v>36</c:v>
                </c:pt>
                <c:pt idx="1231">
                  <c:v>36</c:v>
                </c:pt>
                <c:pt idx="1232">
                  <c:v>36</c:v>
                </c:pt>
                <c:pt idx="1233">
                  <c:v>36</c:v>
                </c:pt>
                <c:pt idx="1234">
                  <c:v>36</c:v>
                </c:pt>
                <c:pt idx="1235">
                  <c:v>36</c:v>
                </c:pt>
                <c:pt idx="1236">
                  <c:v>36</c:v>
                </c:pt>
                <c:pt idx="1237">
                  <c:v>34</c:v>
                </c:pt>
                <c:pt idx="1238">
                  <c:v>36</c:v>
                </c:pt>
                <c:pt idx="1239">
                  <c:v>36</c:v>
                </c:pt>
                <c:pt idx="1240">
                  <c:v>36</c:v>
                </c:pt>
                <c:pt idx="1241">
                  <c:v>36</c:v>
                </c:pt>
                <c:pt idx="1242">
                  <c:v>36</c:v>
                </c:pt>
                <c:pt idx="1243">
                  <c:v>36</c:v>
                </c:pt>
                <c:pt idx="1244">
                  <c:v>36</c:v>
                </c:pt>
                <c:pt idx="1245">
                  <c:v>36</c:v>
                </c:pt>
                <c:pt idx="1246">
                  <c:v>36</c:v>
                </c:pt>
                <c:pt idx="1247">
                  <c:v>40</c:v>
                </c:pt>
                <c:pt idx="1248">
                  <c:v>50</c:v>
                </c:pt>
                <c:pt idx="1249">
                  <c:v>41</c:v>
                </c:pt>
                <c:pt idx="1250">
                  <c:v>50</c:v>
                </c:pt>
                <c:pt idx="1251">
                  <c:v>60</c:v>
                </c:pt>
                <c:pt idx="1252">
                  <c:v>50</c:v>
                </c:pt>
                <c:pt idx="1253">
                  <c:v>53</c:v>
                </c:pt>
                <c:pt idx="1254">
                  <c:v>50</c:v>
                </c:pt>
                <c:pt idx="1255">
                  <c:v>50</c:v>
                </c:pt>
                <c:pt idx="1256">
                  <c:v>50</c:v>
                </c:pt>
                <c:pt idx="1257">
                  <c:v>50</c:v>
                </c:pt>
                <c:pt idx="1258">
                  <c:v>53</c:v>
                </c:pt>
                <c:pt idx="1259">
                  <c:v>50</c:v>
                </c:pt>
                <c:pt idx="1260">
                  <c:v>50</c:v>
                </c:pt>
                <c:pt idx="1261">
                  <c:v>50</c:v>
                </c:pt>
                <c:pt idx="1262">
                  <c:v>50</c:v>
                </c:pt>
                <c:pt idx="1263">
                  <c:v>50</c:v>
                </c:pt>
                <c:pt idx="1264">
                  <c:v>50</c:v>
                </c:pt>
                <c:pt idx="1265">
                  <c:v>50</c:v>
                </c:pt>
                <c:pt idx="1266">
                  <c:v>50</c:v>
                </c:pt>
                <c:pt idx="1267">
                  <c:v>50</c:v>
                </c:pt>
                <c:pt idx="1268">
                  <c:v>50</c:v>
                </c:pt>
                <c:pt idx="1269">
                  <c:v>50</c:v>
                </c:pt>
                <c:pt idx="1270">
                  <c:v>50</c:v>
                </c:pt>
                <c:pt idx="1271">
                  <c:v>45</c:v>
                </c:pt>
                <c:pt idx="1272">
                  <c:v>50</c:v>
                </c:pt>
                <c:pt idx="1273">
                  <c:v>60</c:v>
                </c:pt>
                <c:pt idx="1274">
                  <c:v>50</c:v>
                </c:pt>
                <c:pt idx="1275">
                  <c:v>50</c:v>
                </c:pt>
                <c:pt idx="1276">
                  <c:v>50</c:v>
                </c:pt>
                <c:pt idx="1277">
                  <c:v>50</c:v>
                </c:pt>
                <c:pt idx="1278">
                  <c:v>50</c:v>
                </c:pt>
                <c:pt idx="1279">
                  <c:v>50</c:v>
                </c:pt>
                <c:pt idx="1280">
                  <c:v>50</c:v>
                </c:pt>
                <c:pt idx="1281">
                  <c:v>50</c:v>
                </c:pt>
                <c:pt idx="1282">
                  <c:v>40</c:v>
                </c:pt>
                <c:pt idx="1283">
                  <c:v>50</c:v>
                </c:pt>
                <c:pt idx="1284">
                  <c:v>50</c:v>
                </c:pt>
                <c:pt idx="1285">
                  <c:v>50</c:v>
                </c:pt>
                <c:pt idx="1286">
                  <c:v>50</c:v>
                </c:pt>
                <c:pt idx="1287">
                  <c:v>50</c:v>
                </c:pt>
                <c:pt idx="1288">
                  <c:v>72</c:v>
                </c:pt>
                <c:pt idx="1289">
                  <c:v>60</c:v>
                </c:pt>
                <c:pt idx="1290">
                  <c:v>60</c:v>
                </c:pt>
                <c:pt idx="1291">
                  <c:v>70</c:v>
                </c:pt>
                <c:pt idx="1292">
                  <c:v>50</c:v>
                </c:pt>
                <c:pt idx="1293">
                  <c:v>40</c:v>
                </c:pt>
                <c:pt idx="1294">
                  <c:v>42</c:v>
                </c:pt>
                <c:pt idx="1295">
                  <c:v>50</c:v>
                </c:pt>
                <c:pt idx="1296">
                  <c:v>66</c:v>
                </c:pt>
                <c:pt idx="1297">
                  <c:v>50</c:v>
                </c:pt>
                <c:pt idx="1298">
                  <c:v>15</c:v>
                </c:pt>
                <c:pt idx="1299">
                  <c:v>50</c:v>
                </c:pt>
                <c:pt idx="1300">
                  <c:v>50</c:v>
                </c:pt>
                <c:pt idx="1301">
                  <c:v>40</c:v>
                </c:pt>
                <c:pt idx="1302">
                  <c:v>50</c:v>
                </c:pt>
                <c:pt idx="1303">
                  <c:v>50</c:v>
                </c:pt>
                <c:pt idx="1304">
                  <c:v>50</c:v>
                </c:pt>
                <c:pt idx="1305">
                  <c:v>40</c:v>
                </c:pt>
                <c:pt idx="1306">
                  <c:v>50</c:v>
                </c:pt>
                <c:pt idx="1307">
                  <c:v>40</c:v>
                </c:pt>
                <c:pt idx="1308">
                  <c:v>50</c:v>
                </c:pt>
                <c:pt idx="1309">
                  <c:v>50</c:v>
                </c:pt>
                <c:pt idx="1310">
                  <c:v>50</c:v>
                </c:pt>
                <c:pt idx="1311">
                  <c:v>50</c:v>
                </c:pt>
                <c:pt idx="1312">
                  <c:v>30</c:v>
                </c:pt>
                <c:pt idx="1313">
                  <c:v>60</c:v>
                </c:pt>
                <c:pt idx="1314">
                  <c:v>80</c:v>
                </c:pt>
                <c:pt idx="1315">
                  <c:v>65</c:v>
                </c:pt>
                <c:pt idx="1316">
                  <c:v>70</c:v>
                </c:pt>
                <c:pt idx="1317">
                  <c:v>60</c:v>
                </c:pt>
                <c:pt idx="1318">
                  <c:v>70</c:v>
                </c:pt>
                <c:pt idx="1319">
                  <c:v>70</c:v>
                </c:pt>
                <c:pt idx="1320">
                  <c:v>60</c:v>
                </c:pt>
                <c:pt idx="1321">
                  <c:v>60</c:v>
                </c:pt>
                <c:pt idx="1322">
                  <c:v>60</c:v>
                </c:pt>
                <c:pt idx="1323">
                  <c:v>65</c:v>
                </c:pt>
                <c:pt idx="1324">
                  <c:v>73</c:v>
                </c:pt>
                <c:pt idx="1325">
                  <c:v>65</c:v>
                </c:pt>
                <c:pt idx="1326">
                  <c:v>53</c:v>
                </c:pt>
                <c:pt idx="1327">
                  <c:v>60</c:v>
                </c:pt>
                <c:pt idx="1328">
                  <c:v>66</c:v>
                </c:pt>
                <c:pt idx="1329">
                  <c:v>60</c:v>
                </c:pt>
                <c:pt idx="1330">
                  <c:v>66</c:v>
                </c:pt>
                <c:pt idx="1331">
                  <c:v>72</c:v>
                </c:pt>
                <c:pt idx="1332">
                  <c:v>66</c:v>
                </c:pt>
                <c:pt idx="1333">
                  <c:v>70</c:v>
                </c:pt>
                <c:pt idx="1334">
                  <c:v>66</c:v>
                </c:pt>
                <c:pt idx="1335">
                  <c:v>66</c:v>
                </c:pt>
                <c:pt idx="1336">
                  <c:v>73</c:v>
                </c:pt>
                <c:pt idx="1337">
                  <c:v>68</c:v>
                </c:pt>
                <c:pt idx="1338">
                  <c:v>70</c:v>
                </c:pt>
                <c:pt idx="1339">
                  <c:v>66</c:v>
                </c:pt>
                <c:pt idx="1340">
                  <c:v>66</c:v>
                </c:pt>
                <c:pt idx="1341">
                  <c:v>66</c:v>
                </c:pt>
                <c:pt idx="1342">
                  <c:v>72</c:v>
                </c:pt>
                <c:pt idx="1343">
                  <c:v>66</c:v>
                </c:pt>
                <c:pt idx="1344">
                  <c:v>75</c:v>
                </c:pt>
                <c:pt idx="1345">
                  <c:v>68</c:v>
                </c:pt>
                <c:pt idx="1346">
                  <c:v>66</c:v>
                </c:pt>
                <c:pt idx="1347">
                  <c:v>66</c:v>
                </c:pt>
                <c:pt idx="1348">
                  <c:v>66</c:v>
                </c:pt>
                <c:pt idx="1349">
                  <c:v>66</c:v>
                </c:pt>
                <c:pt idx="1350">
                  <c:v>66</c:v>
                </c:pt>
                <c:pt idx="1351">
                  <c:v>69</c:v>
                </c:pt>
                <c:pt idx="1352">
                  <c:v>69</c:v>
                </c:pt>
                <c:pt idx="1353">
                  <c:v>69</c:v>
                </c:pt>
                <c:pt idx="1354">
                  <c:v>69</c:v>
                </c:pt>
                <c:pt idx="1355">
                  <c:v>69</c:v>
                </c:pt>
                <c:pt idx="1356">
                  <c:v>69</c:v>
                </c:pt>
                <c:pt idx="1357">
                  <c:v>69</c:v>
                </c:pt>
                <c:pt idx="1358">
                  <c:v>71</c:v>
                </c:pt>
                <c:pt idx="1359">
                  <c:v>70</c:v>
                </c:pt>
                <c:pt idx="1360">
                  <c:v>71</c:v>
                </c:pt>
                <c:pt idx="1361">
                  <c:v>70</c:v>
                </c:pt>
                <c:pt idx="1362">
                  <c:v>70</c:v>
                </c:pt>
                <c:pt idx="1363">
                  <c:v>73</c:v>
                </c:pt>
                <c:pt idx="1364">
                  <c:v>72</c:v>
                </c:pt>
                <c:pt idx="1365">
                  <c:v>72</c:v>
                </c:pt>
                <c:pt idx="1366">
                  <c:v>72</c:v>
                </c:pt>
                <c:pt idx="1367">
                  <c:v>72</c:v>
                </c:pt>
                <c:pt idx="1368">
                  <c:v>77</c:v>
                </c:pt>
                <c:pt idx="1369">
                  <c:v>77</c:v>
                </c:pt>
                <c:pt idx="1370">
                  <c:v>71</c:v>
                </c:pt>
                <c:pt idx="1371">
                  <c:v>72</c:v>
                </c:pt>
                <c:pt idx="1372">
                  <c:v>75</c:v>
                </c:pt>
                <c:pt idx="1373">
                  <c:v>80</c:v>
                </c:pt>
                <c:pt idx="1374">
                  <c:v>73</c:v>
                </c:pt>
                <c:pt idx="1375">
                  <c:v>79</c:v>
                </c:pt>
                <c:pt idx="1376">
                  <c:v>75</c:v>
                </c:pt>
                <c:pt idx="1377">
                  <c:v>74</c:v>
                </c:pt>
                <c:pt idx="1378">
                  <c:v>77</c:v>
                </c:pt>
                <c:pt idx="1379">
                  <c:v>75</c:v>
                </c:pt>
                <c:pt idx="1380">
                  <c:v>77</c:v>
                </c:pt>
                <c:pt idx="1381">
                  <c:v>80</c:v>
                </c:pt>
                <c:pt idx="1382">
                  <c:v>79</c:v>
                </c:pt>
                <c:pt idx="1383">
                  <c:v>78</c:v>
                </c:pt>
                <c:pt idx="1384">
                  <c:v>76</c:v>
                </c:pt>
                <c:pt idx="1385">
                  <c:v>80</c:v>
                </c:pt>
                <c:pt idx="1386">
                  <c:v>77</c:v>
                </c:pt>
                <c:pt idx="1387">
                  <c:v>79</c:v>
                </c:pt>
                <c:pt idx="1388">
                  <c:v>77</c:v>
                </c:pt>
                <c:pt idx="1389">
                  <c:v>79</c:v>
                </c:pt>
                <c:pt idx="1390">
                  <c:v>76</c:v>
                </c:pt>
                <c:pt idx="1391">
                  <c:v>76</c:v>
                </c:pt>
                <c:pt idx="1392">
                  <c:v>76</c:v>
                </c:pt>
                <c:pt idx="1393">
                  <c:v>80</c:v>
                </c:pt>
                <c:pt idx="1394">
                  <c:v>80</c:v>
                </c:pt>
                <c:pt idx="1395">
                  <c:v>77</c:v>
                </c:pt>
                <c:pt idx="1396">
                  <c:v>78</c:v>
                </c:pt>
                <c:pt idx="1397">
                  <c:v>78</c:v>
                </c:pt>
                <c:pt idx="1398">
                  <c:v>75</c:v>
                </c:pt>
                <c:pt idx="1399">
                  <c:v>77</c:v>
                </c:pt>
                <c:pt idx="1400">
                  <c:v>78</c:v>
                </c:pt>
                <c:pt idx="1401">
                  <c:v>77</c:v>
                </c:pt>
                <c:pt idx="1402">
                  <c:v>77</c:v>
                </c:pt>
                <c:pt idx="1403">
                  <c:v>76</c:v>
                </c:pt>
                <c:pt idx="1404">
                  <c:v>76</c:v>
                </c:pt>
                <c:pt idx="1405">
                  <c:v>77</c:v>
                </c:pt>
                <c:pt idx="1406">
                  <c:v>77</c:v>
                </c:pt>
                <c:pt idx="1407">
                  <c:v>77</c:v>
                </c:pt>
                <c:pt idx="1408">
                  <c:v>77</c:v>
                </c:pt>
                <c:pt idx="1409">
                  <c:v>77</c:v>
                </c:pt>
                <c:pt idx="1410">
                  <c:v>77</c:v>
                </c:pt>
                <c:pt idx="1411">
                  <c:v>77</c:v>
                </c:pt>
                <c:pt idx="1412">
                  <c:v>77</c:v>
                </c:pt>
                <c:pt idx="1413">
                  <c:v>77</c:v>
                </c:pt>
                <c:pt idx="1414">
                  <c:v>77</c:v>
                </c:pt>
                <c:pt idx="1415">
                  <c:v>79</c:v>
                </c:pt>
                <c:pt idx="1416">
                  <c:v>79</c:v>
                </c:pt>
                <c:pt idx="1417">
                  <c:v>76</c:v>
                </c:pt>
                <c:pt idx="1418">
                  <c:v>77</c:v>
                </c:pt>
                <c:pt idx="1419">
                  <c:v>76</c:v>
                </c:pt>
                <c:pt idx="1420">
                  <c:v>78</c:v>
                </c:pt>
                <c:pt idx="1421">
                  <c:v>77</c:v>
                </c:pt>
                <c:pt idx="1422">
                  <c:v>77</c:v>
                </c:pt>
                <c:pt idx="1423">
                  <c:v>77</c:v>
                </c:pt>
                <c:pt idx="1424">
                  <c:v>77</c:v>
                </c:pt>
                <c:pt idx="1425">
                  <c:v>79</c:v>
                </c:pt>
                <c:pt idx="1426">
                  <c:v>77</c:v>
                </c:pt>
                <c:pt idx="1427">
                  <c:v>77</c:v>
                </c:pt>
                <c:pt idx="1428">
                  <c:v>79</c:v>
                </c:pt>
                <c:pt idx="1429">
                  <c:v>77</c:v>
                </c:pt>
                <c:pt idx="1430">
                  <c:v>76</c:v>
                </c:pt>
                <c:pt idx="1431">
                  <c:v>78</c:v>
                </c:pt>
                <c:pt idx="1432">
                  <c:v>81</c:v>
                </c:pt>
                <c:pt idx="1433">
                  <c:v>78</c:v>
                </c:pt>
                <c:pt idx="1434">
                  <c:v>77</c:v>
                </c:pt>
                <c:pt idx="1435">
                  <c:v>77</c:v>
                </c:pt>
                <c:pt idx="1436">
                  <c:v>78</c:v>
                </c:pt>
                <c:pt idx="1437">
                  <c:v>78</c:v>
                </c:pt>
                <c:pt idx="1438">
                  <c:v>78</c:v>
                </c:pt>
                <c:pt idx="1439">
                  <c:v>77</c:v>
                </c:pt>
                <c:pt idx="1440">
                  <c:v>78</c:v>
                </c:pt>
                <c:pt idx="1441">
                  <c:v>77</c:v>
                </c:pt>
                <c:pt idx="1442">
                  <c:v>77</c:v>
                </c:pt>
                <c:pt idx="1443">
                  <c:v>77</c:v>
                </c:pt>
                <c:pt idx="1444">
                  <c:v>78</c:v>
                </c:pt>
                <c:pt idx="1445">
                  <c:v>77</c:v>
                </c:pt>
                <c:pt idx="1446">
                  <c:v>77</c:v>
                </c:pt>
                <c:pt idx="1447">
                  <c:v>77</c:v>
                </c:pt>
                <c:pt idx="1448">
                  <c:v>77</c:v>
                </c:pt>
                <c:pt idx="1449">
                  <c:v>78</c:v>
                </c:pt>
                <c:pt idx="1450">
                  <c:v>77</c:v>
                </c:pt>
                <c:pt idx="1451">
                  <c:v>77</c:v>
                </c:pt>
                <c:pt idx="1452">
                  <c:v>78</c:v>
                </c:pt>
                <c:pt idx="1453">
                  <c:v>78</c:v>
                </c:pt>
                <c:pt idx="1454">
                  <c:v>77</c:v>
                </c:pt>
                <c:pt idx="1455">
                  <c:v>78</c:v>
                </c:pt>
                <c:pt idx="1456">
                  <c:v>77</c:v>
                </c:pt>
                <c:pt idx="1457">
                  <c:v>78</c:v>
                </c:pt>
                <c:pt idx="1458">
                  <c:v>77</c:v>
                </c:pt>
                <c:pt idx="1459">
                  <c:v>78</c:v>
                </c:pt>
                <c:pt idx="1460">
                  <c:v>78</c:v>
                </c:pt>
                <c:pt idx="1461">
                  <c:v>77</c:v>
                </c:pt>
                <c:pt idx="1462">
                  <c:v>77</c:v>
                </c:pt>
                <c:pt idx="1463">
                  <c:v>77</c:v>
                </c:pt>
                <c:pt idx="1464">
                  <c:v>77</c:v>
                </c:pt>
                <c:pt idx="1465">
                  <c:v>75</c:v>
                </c:pt>
                <c:pt idx="1466">
                  <c:v>77</c:v>
                </c:pt>
                <c:pt idx="1467">
                  <c:v>77</c:v>
                </c:pt>
                <c:pt idx="1468">
                  <c:v>77</c:v>
                </c:pt>
                <c:pt idx="1469">
                  <c:v>77</c:v>
                </c:pt>
                <c:pt idx="1470">
                  <c:v>78</c:v>
                </c:pt>
                <c:pt idx="1471">
                  <c:v>78</c:v>
                </c:pt>
                <c:pt idx="1472">
                  <c:v>77</c:v>
                </c:pt>
                <c:pt idx="1473">
                  <c:v>77</c:v>
                </c:pt>
                <c:pt idx="1474">
                  <c:v>78</c:v>
                </c:pt>
                <c:pt idx="1475">
                  <c:v>76</c:v>
                </c:pt>
                <c:pt idx="1476">
                  <c:v>77</c:v>
                </c:pt>
                <c:pt idx="1477">
                  <c:v>77</c:v>
                </c:pt>
                <c:pt idx="1478">
                  <c:v>77</c:v>
                </c:pt>
                <c:pt idx="1479">
                  <c:v>77</c:v>
                </c:pt>
                <c:pt idx="1480">
                  <c:v>78</c:v>
                </c:pt>
                <c:pt idx="1481">
                  <c:v>77</c:v>
                </c:pt>
                <c:pt idx="1482">
                  <c:v>77</c:v>
                </c:pt>
                <c:pt idx="1483">
                  <c:v>76</c:v>
                </c:pt>
                <c:pt idx="1484">
                  <c:v>76</c:v>
                </c:pt>
                <c:pt idx="1485">
                  <c:v>77</c:v>
                </c:pt>
                <c:pt idx="1486">
                  <c:v>77</c:v>
                </c:pt>
                <c:pt idx="1487">
                  <c:v>77</c:v>
                </c:pt>
                <c:pt idx="1488">
                  <c:v>78</c:v>
                </c:pt>
                <c:pt idx="1489">
                  <c:v>78</c:v>
                </c:pt>
                <c:pt idx="1490">
                  <c:v>78</c:v>
                </c:pt>
                <c:pt idx="1491">
                  <c:v>78</c:v>
                </c:pt>
                <c:pt idx="1492">
                  <c:v>77</c:v>
                </c:pt>
                <c:pt idx="1493">
                  <c:v>75</c:v>
                </c:pt>
                <c:pt idx="1494">
                  <c:v>78</c:v>
                </c:pt>
                <c:pt idx="1495">
                  <c:v>77</c:v>
                </c:pt>
                <c:pt idx="1496">
                  <c:v>75</c:v>
                </c:pt>
                <c:pt idx="1497">
                  <c:v>77</c:v>
                </c:pt>
                <c:pt idx="1498">
                  <c:v>77</c:v>
                </c:pt>
                <c:pt idx="1499">
                  <c:v>78</c:v>
                </c:pt>
                <c:pt idx="1500">
                  <c:v>76</c:v>
                </c:pt>
                <c:pt idx="1501">
                  <c:v>77</c:v>
                </c:pt>
                <c:pt idx="1502">
                  <c:v>77</c:v>
                </c:pt>
                <c:pt idx="1503">
                  <c:v>77</c:v>
                </c:pt>
                <c:pt idx="1504">
                  <c:v>77</c:v>
                </c:pt>
                <c:pt idx="1505">
                  <c:v>77</c:v>
                </c:pt>
                <c:pt idx="1506">
                  <c:v>77</c:v>
                </c:pt>
                <c:pt idx="1507">
                  <c:v>76</c:v>
                </c:pt>
                <c:pt idx="1508">
                  <c:v>77</c:v>
                </c:pt>
                <c:pt idx="1509">
                  <c:v>76</c:v>
                </c:pt>
                <c:pt idx="1510">
                  <c:v>78</c:v>
                </c:pt>
                <c:pt idx="1511">
                  <c:v>77</c:v>
                </c:pt>
                <c:pt idx="1512">
                  <c:v>78</c:v>
                </c:pt>
                <c:pt idx="1513">
                  <c:v>78</c:v>
                </c:pt>
                <c:pt idx="1514">
                  <c:v>77</c:v>
                </c:pt>
                <c:pt idx="1515">
                  <c:v>77</c:v>
                </c:pt>
                <c:pt idx="1516">
                  <c:v>77</c:v>
                </c:pt>
                <c:pt idx="1517">
                  <c:v>77</c:v>
                </c:pt>
                <c:pt idx="1518">
                  <c:v>77</c:v>
                </c:pt>
                <c:pt idx="1519">
                  <c:v>77</c:v>
                </c:pt>
                <c:pt idx="1520">
                  <c:v>78</c:v>
                </c:pt>
                <c:pt idx="1521">
                  <c:v>78</c:v>
                </c:pt>
                <c:pt idx="1522">
                  <c:v>78</c:v>
                </c:pt>
                <c:pt idx="1523">
                  <c:v>78</c:v>
                </c:pt>
                <c:pt idx="1524">
                  <c:v>78</c:v>
                </c:pt>
                <c:pt idx="1525">
                  <c:v>77</c:v>
                </c:pt>
                <c:pt idx="1526">
                  <c:v>78</c:v>
                </c:pt>
                <c:pt idx="1527">
                  <c:v>77</c:v>
                </c:pt>
                <c:pt idx="1528">
                  <c:v>76</c:v>
                </c:pt>
                <c:pt idx="1529">
                  <c:v>77</c:v>
                </c:pt>
                <c:pt idx="1530">
                  <c:v>80</c:v>
                </c:pt>
                <c:pt idx="1531">
                  <c:v>80</c:v>
                </c:pt>
                <c:pt idx="1532">
                  <c:v>77</c:v>
                </c:pt>
                <c:pt idx="1533">
                  <c:v>77</c:v>
                </c:pt>
                <c:pt idx="1534">
                  <c:v>77</c:v>
                </c:pt>
                <c:pt idx="1535">
                  <c:v>77</c:v>
                </c:pt>
                <c:pt idx="1536">
                  <c:v>79</c:v>
                </c:pt>
                <c:pt idx="1537">
                  <c:v>78</c:v>
                </c:pt>
                <c:pt idx="1538">
                  <c:v>77</c:v>
                </c:pt>
                <c:pt idx="1539">
                  <c:v>77</c:v>
                </c:pt>
                <c:pt idx="1540">
                  <c:v>77</c:v>
                </c:pt>
                <c:pt idx="1541">
                  <c:v>77</c:v>
                </c:pt>
                <c:pt idx="1542">
                  <c:v>78</c:v>
                </c:pt>
                <c:pt idx="1543">
                  <c:v>78</c:v>
                </c:pt>
                <c:pt idx="1544">
                  <c:v>77</c:v>
                </c:pt>
                <c:pt idx="1545">
                  <c:v>79</c:v>
                </c:pt>
                <c:pt idx="1546">
                  <c:v>78</c:v>
                </c:pt>
                <c:pt idx="1547">
                  <c:v>77</c:v>
                </c:pt>
                <c:pt idx="1548">
                  <c:v>76</c:v>
                </c:pt>
                <c:pt idx="1549">
                  <c:v>77</c:v>
                </c:pt>
                <c:pt idx="1550">
                  <c:v>84</c:v>
                </c:pt>
                <c:pt idx="1551">
                  <c:v>77</c:v>
                </c:pt>
                <c:pt idx="1552">
                  <c:v>77</c:v>
                </c:pt>
                <c:pt idx="1553">
                  <c:v>78</c:v>
                </c:pt>
                <c:pt idx="1554">
                  <c:v>77</c:v>
                </c:pt>
                <c:pt idx="1555">
                  <c:v>77</c:v>
                </c:pt>
                <c:pt idx="1556">
                  <c:v>77</c:v>
                </c:pt>
                <c:pt idx="1557">
                  <c:v>78</c:v>
                </c:pt>
                <c:pt idx="1558">
                  <c:v>77</c:v>
                </c:pt>
                <c:pt idx="1559">
                  <c:v>77</c:v>
                </c:pt>
                <c:pt idx="1560">
                  <c:v>77</c:v>
                </c:pt>
                <c:pt idx="1561">
                  <c:v>77</c:v>
                </c:pt>
                <c:pt idx="1562">
                  <c:v>77</c:v>
                </c:pt>
                <c:pt idx="1563">
                  <c:v>77</c:v>
                </c:pt>
                <c:pt idx="1564">
                  <c:v>77</c:v>
                </c:pt>
                <c:pt idx="1565">
                  <c:v>78</c:v>
                </c:pt>
                <c:pt idx="1566">
                  <c:v>77</c:v>
                </c:pt>
                <c:pt idx="1567">
                  <c:v>77</c:v>
                </c:pt>
                <c:pt idx="1568">
                  <c:v>77</c:v>
                </c:pt>
                <c:pt idx="1569">
                  <c:v>81</c:v>
                </c:pt>
                <c:pt idx="1570">
                  <c:v>77</c:v>
                </c:pt>
                <c:pt idx="1571">
                  <c:v>77</c:v>
                </c:pt>
                <c:pt idx="1572">
                  <c:v>77</c:v>
                </c:pt>
                <c:pt idx="1573">
                  <c:v>80</c:v>
                </c:pt>
                <c:pt idx="1574">
                  <c:v>77</c:v>
                </c:pt>
                <c:pt idx="1575">
                  <c:v>77</c:v>
                </c:pt>
                <c:pt idx="1576">
                  <c:v>78</c:v>
                </c:pt>
                <c:pt idx="1577">
                  <c:v>77</c:v>
                </c:pt>
                <c:pt idx="1578">
                  <c:v>78</c:v>
                </c:pt>
                <c:pt idx="1579">
                  <c:v>79</c:v>
                </c:pt>
                <c:pt idx="1580">
                  <c:v>79</c:v>
                </c:pt>
                <c:pt idx="1581">
                  <c:v>78</c:v>
                </c:pt>
                <c:pt idx="1582">
                  <c:v>77</c:v>
                </c:pt>
                <c:pt idx="1583">
                  <c:v>83</c:v>
                </c:pt>
                <c:pt idx="1584">
                  <c:v>78</c:v>
                </c:pt>
                <c:pt idx="1585">
                  <c:v>77</c:v>
                </c:pt>
                <c:pt idx="1586">
                  <c:v>77</c:v>
                </c:pt>
                <c:pt idx="1587">
                  <c:v>77</c:v>
                </c:pt>
                <c:pt idx="1588">
                  <c:v>77</c:v>
                </c:pt>
                <c:pt idx="1589">
                  <c:v>78</c:v>
                </c:pt>
                <c:pt idx="1590">
                  <c:v>79</c:v>
                </c:pt>
                <c:pt idx="1591">
                  <c:v>79</c:v>
                </c:pt>
                <c:pt idx="1592">
                  <c:v>77</c:v>
                </c:pt>
                <c:pt idx="1593">
                  <c:v>78</c:v>
                </c:pt>
                <c:pt idx="1594">
                  <c:v>78</c:v>
                </c:pt>
                <c:pt idx="1595">
                  <c:v>80</c:v>
                </c:pt>
                <c:pt idx="1596">
                  <c:v>78</c:v>
                </c:pt>
                <c:pt idx="1597">
                  <c:v>76</c:v>
                </c:pt>
                <c:pt idx="1598">
                  <c:v>77</c:v>
                </c:pt>
                <c:pt idx="1599">
                  <c:v>77</c:v>
                </c:pt>
                <c:pt idx="1600">
                  <c:v>78</c:v>
                </c:pt>
                <c:pt idx="1601">
                  <c:v>78</c:v>
                </c:pt>
                <c:pt idx="1602">
                  <c:v>77</c:v>
                </c:pt>
                <c:pt idx="1603">
                  <c:v>77</c:v>
                </c:pt>
                <c:pt idx="1604">
                  <c:v>78</c:v>
                </c:pt>
                <c:pt idx="1605">
                  <c:v>77</c:v>
                </c:pt>
                <c:pt idx="1606">
                  <c:v>77</c:v>
                </c:pt>
                <c:pt idx="1607">
                  <c:v>77</c:v>
                </c:pt>
                <c:pt idx="1608">
                  <c:v>78</c:v>
                </c:pt>
                <c:pt idx="1609">
                  <c:v>77</c:v>
                </c:pt>
                <c:pt idx="1610">
                  <c:v>78</c:v>
                </c:pt>
                <c:pt idx="1611">
                  <c:v>77</c:v>
                </c:pt>
                <c:pt idx="1612">
                  <c:v>77</c:v>
                </c:pt>
                <c:pt idx="1613">
                  <c:v>78</c:v>
                </c:pt>
                <c:pt idx="1614">
                  <c:v>77</c:v>
                </c:pt>
                <c:pt idx="1615">
                  <c:v>78</c:v>
                </c:pt>
                <c:pt idx="1616">
                  <c:v>78</c:v>
                </c:pt>
                <c:pt idx="1617">
                  <c:v>77</c:v>
                </c:pt>
                <c:pt idx="1618">
                  <c:v>77</c:v>
                </c:pt>
                <c:pt idx="1619">
                  <c:v>78</c:v>
                </c:pt>
                <c:pt idx="1620">
                  <c:v>80</c:v>
                </c:pt>
                <c:pt idx="1621">
                  <c:v>77</c:v>
                </c:pt>
                <c:pt idx="1622">
                  <c:v>78</c:v>
                </c:pt>
                <c:pt idx="1623">
                  <c:v>77</c:v>
                </c:pt>
                <c:pt idx="1624">
                  <c:v>77</c:v>
                </c:pt>
                <c:pt idx="1625">
                  <c:v>77</c:v>
                </c:pt>
                <c:pt idx="1626">
                  <c:v>77</c:v>
                </c:pt>
                <c:pt idx="1627">
                  <c:v>77</c:v>
                </c:pt>
                <c:pt idx="1628">
                  <c:v>77</c:v>
                </c:pt>
                <c:pt idx="1629">
                  <c:v>78</c:v>
                </c:pt>
                <c:pt idx="1630">
                  <c:v>78</c:v>
                </c:pt>
                <c:pt idx="1631">
                  <c:v>77</c:v>
                </c:pt>
                <c:pt idx="1632">
                  <c:v>77</c:v>
                </c:pt>
                <c:pt idx="1633">
                  <c:v>76</c:v>
                </c:pt>
                <c:pt idx="1634">
                  <c:v>77</c:v>
                </c:pt>
                <c:pt idx="1635">
                  <c:v>77</c:v>
                </c:pt>
                <c:pt idx="1636">
                  <c:v>78</c:v>
                </c:pt>
                <c:pt idx="1637">
                  <c:v>78</c:v>
                </c:pt>
                <c:pt idx="1638">
                  <c:v>77</c:v>
                </c:pt>
                <c:pt idx="1639">
                  <c:v>78</c:v>
                </c:pt>
                <c:pt idx="1640">
                  <c:v>77</c:v>
                </c:pt>
                <c:pt idx="1641">
                  <c:v>77</c:v>
                </c:pt>
                <c:pt idx="1642">
                  <c:v>79</c:v>
                </c:pt>
                <c:pt idx="1643">
                  <c:v>78</c:v>
                </c:pt>
                <c:pt idx="1644">
                  <c:v>77</c:v>
                </c:pt>
                <c:pt idx="1645">
                  <c:v>78</c:v>
                </c:pt>
                <c:pt idx="1646">
                  <c:v>77</c:v>
                </c:pt>
                <c:pt idx="1647">
                  <c:v>77</c:v>
                </c:pt>
                <c:pt idx="1648">
                  <c:v>78</c:v>
                </c:pt>
                <c:pt idx="1649">
                  <c:v>77</c:v>
                </c:pt>
                <c:pt idx="1650">
                  <c:v>77</c:v>
                </c:pt>
                <c:pt idx="1651">
                  <c:v>78</c:v>
                </c:pt>
                <c:pt idx="1652">
                  <c:v>77</c:v>
                </c:pt>
                <c:pt idx="1653">
                  <c:v>78</c:v>
                </c:pt>
                <c:pt idx="1654">
                  <c:v>79</c:v>
                </c:pt>
                <c:pt idx="1655">
                  <c:v>78</c:v>
                </c:pt>
                <c:pt idx="1656">
                  <c:v>77</c:v>
                </c:pt>
                <c:pt idx="1657">
                  <c:v>78</c:v>
                </c:pt>
                <c:pt idx="1658">
                  <c:v>78</c:v>
                </c:pt>
                <c:pt idx="1659">
                  <c:v>78</c:v>
                </c:pt>
                <c:pt idx="1660">
                  <c:v>78</c:v>
                </c:pt>
                <c:pt idx="1661">
                  <c:v>78</c:v>
                </c:pt>
                <c:pt idx="1662">
                  <c:v>78</c:v>
                </c:pt>
                <c:pt idx="1663">
                  <c:v>81</c:v>
                </c:pt>
                <c:pt idx="1664">
                  <c:v>78</c:v>
                </c:pt>
                <c:pt idx="1665">
                  <c:v>79</c:v>
                </c:pt>
                <c:pt idx="1666">
                  <c:v>78</c:v>
                </c:pt>
                <c:pt idx="1667">
                  <c:v>78</c:v>
                </c:pt>
                <c:pt idx="1668">
                  <c:v>80</c:v>
                </c:pt>
                <c:pt idx="1669">
                  <c:v>77</c:v>
                </c:pt>
                <c:pt idx="1670">
                  <c:v>77</c:v>
                </c:pt>
                <c:pt idx="1671">
                  <c:v>79</c:v>
                </c:pt>
                <c:pt idx="1672">
                  <c:v>77</c:v>
                </c:pt>
                <c:pt idx="1673">
                  <c:v>78</c:v>
                </c:pt>
                <c:pt idx="1674">
                  <c:v>77</c:v>
                </c:pt>
                <c:pt idx="1675">
                  <c:v>77</c:v>
                </c:pt>
                <c:pt idx="1676">
                  <c:v>77</c:v>
                </c:pt>
                <c:pt idx="1677">
                  <c:v>77</c:v>
                </c:pt>
                <c:pt idx="1678">
                  <c:v>78</c:v>
                </c:pt>
                <c:pt idx="1679">
                  <c:v>78</c:v>
                </c:pt>
                <c:pt idx="1680">
                  <c:v>78</c:v>
                </c:pt>
                <c:pt idx="1681">
                  <c:v>78</c:v>
                </c:pt>
                <c:pt idx="1682">
                  <c:v>77</c:v>
                </c:pt>
                <c:pt idx="1683">
                  <c:v>78</c:v>
                </c:pt>
                <c:pt idx="1684">
                  <c:v>78</c:v>
                </c:pt>
                <c:pt idx="1685">
                  <c:v>78</c:v>
                </c:pt>
                <c:pt idx="1686">
                  <c:v>77</c:v>
                </c:pt>
                <c:pt idx="1687">
                  <c:v>77</c:v>
                </c:pt>
                <c:pt idx="1688">
                  <c:v>77</c:v>
                </c:pt>
                <c:pt idx="1689">
                  <c:v>78</c:v>
                </c:pt>
                <c:pt idx="1690">
                  <c:v>77</c:v>
                </c:pt>
                <c:pt idx="1691">
                  <c:v>78</c:v>
                </c:pt>
                <c:pt idx="1692">
                  <c:v>78</c:v>
                </c:pt>
                <c:pt idx="1693">
                  <c:v>77</c:v>
                </c:pt>
                <c:pt idx="1694">
                  <c:v>77</c:v>
                </c:pt>
                <c:pt idx="1695">
                  <c:v>77</c:v>
                </c:pt>
                <c:pt idx="1696">
                  <c:v>79</c:v>
                </c:pt>
                <c:pt idx="1697">
                  <c:v>80</c:v>
                </c:pt>
                <c:pt idx="1698">
                  <c:v>78</c:v>
                </c:pt>
                <c:pt idx="1699">
                  <c:v>78</c:v>
                </c:pt>
                <c:pt idx="1700">
                  <c:v>80</c:v>
                </c:pt>
                <c:pt idx="1701">
                  <c:v>79</c:v>
                </c:pt>
                <c:pt idx="1702">
                  <c:v>78</c:v>
                </c:pt>
                <c:pt idx="1703">
                  <c:v>79</c:v>
                </c:pt>
                <c:pt idx="1704">
                  <c:v>79</c:v>
                </c:pt>
                <c:pt idx="1705">
                  <c:v>80</c:v>
                </c:pt>
                <c:pt idx="1706">
                  <c:v>80</c:v>
                </c:pt>
                <c:pt idx="1707">
                  <c:v>79</c:v>
                </c:pt>
                <c:pt idx="1708">
                  <c:v>79</c:v>
                </c:pt>
                <c:pt idx="1709">
                  <c:v>79</c:v>
                </c:pt>
                <c:pt idx="1710">
                  <c:v>81</c:v>
                </c:pt>
                <c:pt idx="1711">
                  <c:v>81</c:v>
                </c:pt>
                <c:pt idx="1712">
                  <c:v>81</c:v>
                </c:pt>
                <c:pt idx="1713">
                  <c:v>80</c:v>
                </c:pt>
                <c:pt idx="1714">
                  <c:v>80</c:v>
                </c:pt>
                <c:pt idx="1715">
                  <c:v>77</c:v>
                </c:pt>
                <c:pt idx="1716">
                  <c:v>79</c:v>
                </c:pt>
                <c:pt idx="1717">
                  <c:v>78</c:v>
                </c:pt>
                <c:pt idx="1718">
                  <c:v>79</c:v>
                </c:pt>
                <c:pt idx="1719">
                  <c:v>80</c:v>
                </c:pt>
                <c:pt idx="1720">
                  <c:v>80</c:v>
                </c:pt>
                <c:pt idx="1721">
                  <c:v>80</c:v>
                </c:pt>
                <c:pt idx="1722">
                  <c:v>80</c:v>
                </c:pt>
                <c:pt idx="1723">
                  <c:v>80</c:v>
                </c:pt>
                <c:pt idx="1724">
                  <c:v>80</c:v>
                </c:pt>
                <c:pt idx="1725">
                  <c:v>80</c:v>
                </c:pt>
                <c:pt idx="1726">
                  <c:v>80</c:v>
                </c:pt>
                <c:pt idx="1727">
                  <c:v>80</c:v>
                </c:pt>
                <c:pt idx="1728">
                  <c:v>80</c:v>
                </c:pt>
                <c:pt idx="1729">
                  <c:v>79</c:v>
                </c:pt>
                <c:pt idx="1730">
                  <c:v>81</c:v>
                </c:pt>
                <c:pt idx="1731">
                  <c:v>80</c:v>
                </c:pt>
                <c:pt idx="1732">
                  <c:v>80</c:v>
                </c:pt>
                <c:pt idx="1733">
                  <c:v>80</c:v>
                </c:pt>
                <c:pt idx="1734">
                  <c:v>83</c:v>
                </c:pt>
                <c:pt idx="1735">
                  <c:v>80</c:v>
                </c:pt>
                <c:pt idx="1736">
                  <c:v>81</c:v>
                </c:pt>
                <c:pt idx="1737">
                  <c:v>80</c:v>
                </c:pt>
                <c:pt idx="1738">
                  <c:v>80</c:v>
                </c:pt>
                <c:pt idx="1739">
                  <c:v>81</c:v>
                </c:pt>
                <c:pt idx="1740">
                  <c:v>79</c:v>
                </c:pt>
                <c:pt idx="1741">
                  <c:v>82</c:v>
                </c:pt>
                <c:pt idx="1742">
                  <c:v>81</c:v>
                </c:pt>
                <c:pt idx="1743">
                  <c:v>78</c:v>
                </c:pt>
                <c:pt idx="1744">
                  <c:v>80</c:v>
                </c:pt>
                <c:pt idx="1745">
                  <c:v>84</c:v>
                </c:pt>
                <c:pt idx="1746">
                  <c:v>80</c:v>
                </c:pt>
                <c:pt idx="1747">
                  <c:v>80</c:v>
                </c:pt>
                <c:pt idx="1748">
                  <c:v>80</c:v>
                </c:pt>
                <c:pt idx="1749">
                  <c:v>81</c:v>
                </c:pt>
                <c:pt idx="1750">
                  <c:v>80</c:v>
                </c:pt>
                <c:pt idx="1751">
                  <c:v>78</c:v>
                </c:pt>
                <c:pt idx="1752">
                  <c:v>81</c:v>
                </c:pt>
                <c:pt idx="1753">
                  <c:v>83</c:v>
                </c:pt>
                <c:pt idx="1754">
                  <c:v>80</c:v>
                </c:pt>
                <c:pt idx="1755">
                  <c:v>80</c:v>
                </c:pt>
                <c:pt idx="1756">
                  <c:v>80</c:v>
                </c:pt>
                <c:pt idx="1757">
                  <c:v>86</c:v>
                </c:pt>
                <c:pt idx="1758">
                  <c:v>80</c:v>
                </c:pt>
                <c:pt idx="1759">
                  <c:v>84</c:v>
                </c:pt>
                <c:pt idx="1760">
                  <c:v>82</c:v>
                </c:pt>
                <c:pt idx="1761">
                  <c:v>80</c:v>
                </c:pt>
                <c:pt idx="1762">
                  <c:v>80</c:v>
                </c:pt>
                <c:pt idx="1763">
                  <c:v>80</c:v>
                </c:pt>
                <c:pt idx="1764">
                  <c:v>82</c:v>
                </c:pt>
                <c:pt idx="1765">
                  <c:v>80</c:v>
                </c:pt>
                <c:pt idx="1766">
                  <c:v>80</c:v>
                </c:pt>
                <c:pt idx="1767">
                  <c:v>81</c:v>
                </c:pt>
                <c:pt idx="1768">
                  <c:v>79</c:v>
                </c:pt>
                <c:pt idx="1769">
                  <c:v>80</c:v>
                </c:pt>
                <c:pt idx="1770">
                  <c:v>80</c:v>
                </c:pt>
                <c:pt idx="1771">
                  <c:v>80</c:v>
                </c:pt>
                <c:pt idx="1772">
                  <c:v>80</c:v>
                </c:pt>
                <c:pt idx="1773">
                  <c:v>81</c:v>
                </c:pt>
                <c:pt idx="1774">
                  <c:v>82</c:v>
                </c:pt>
                <c:pt idx="1775">
                  <c:v>83</c:v>
                </c:pt>
                <c:pt idx="1776">
                  <c:v>79</c:v>
                </c:pt>
                <c:pt idx="1777">
                  <c:v>81</c:v>
                </c:pt>
                <c:pt idx="1778">
                  <c:v>79</c:v>
                </c:pt>
                <c:pt idx="1779">
                  <c:v>79</c:v>
                </c:pt>
                <c:pt idx="1780">
                  <c:v>79</c:v>
                </c:pt>
                <c:pt idx="1781">
                  <c:v>80</c:v>
                </c:pt>
                <c:pt idx="1782">
                  <c:v>83</c:v>
                </c:pt>
                <c:pt idx="1783">
                  <c:v>80</c:v>
                </c:pt>
                <c:pt idx="1784">
                  <c:v>84</c:v>
                </c:pt>
                <c:pt idx="1785">
                  <c:v>78</c:v>
                </c:pt>
                <c:pt idx="1786">
                  <c:v>83</c:v>
                </c:pt>
                <c:pt idx="1787">
                  <c:v>80</c:v>
                </c:pt>
                <c:pt idx="1788">
                  <c:v>81</c:v>
                </c:pt>
                <c:pt idx="1789">
                  <c:v>81</c:v>
                </c:pt>
                <c:pt idx="1790">
                  <c:v>83</c:v>
                </c:pt>
                <c:pt idx="1791">
                  <c:v>79</c:v>
                </c:pt>
                <c:pt idx="1792">
                  <c:v>81</c:v>
                </c:pt>
                <c:pt idx="1793">
                  <c:v>80</c:v>
                </c:pt>
                <c:pt idx="1794">
                  <c:v>80</c:v>
                </c:pt>
                <c:pt idx="1795">
                  <c:v>81</c:v>
                </c:pt>
                <c:pt idx="1796">
                  <c:v>80</c:v>
                </c:pt>
                <c:pt idx="1797">
                  <c:v>79</c:v>
                </c:pt>
                <c:pt idx="1798">
                  <c:v>80</c:v>
                </c:pt>
                <c:pt idx="1799">
                  <c:v>88</c:v>
                </c:pt>
                <c:pt idx="1800">
                  <c:v>81</c:v>
                </c:pt>
                <c:pt idx="1801">
                  <c:v>79</c:v>
                </c:pt>
                <c:pt idx="1802">
                  <c:v>83</c:v>
                </c:pt>
                <c:pt idx="1803">
                  <c:v>81</c:v>
                </c:pt>
                <c:pt idx="1804">
                  <c:v>80</c:v>
                </c:pt>
                <c:pt idx="1805">
                  <c:v>80</c:v>
                </c:pt>
                <c:pt idx="1806">
                  <c:v>80</c:v>
                </c:pt>
                <c:pt idx="1807">
                  <c:v>79</c:v>
                </c:pt>
                <c:pt idx="1808">
                  <c:v>80</c:v>
                </c:pt>
                <c:pt idx="1809">
                  <c:v>80</c:v>
                </c:pt>
                <c:pt idx="1810">
                  <c:v>83</c:v>
                </c:pt>
                <c:pt idx="1811">
                  <c:v>79</c:v>
                </c:pt>
                <c:pt idx="1812">
                  <c:v>80</c:v>
                </c:pt>
                <c:pt idx="1813">
                  <c:v>80</c:v>
                </c:pt>
                <c:pt idx="1814">
                  <c:v>80</c:v>
                </c:pt>
                <c:pt idx="1815">
                  <c:v>79</c:v>
                </c:pt>
                <c:pt idx="1816">
                  <c:v>81</c:v>
                </c:pt>
                <c:pt idx="1817">
                  <c:v>81</c:v>
                </c:pt>
                <c:pt idx="1818">
                  <c:v>80</c:v>
                </c:pt>
                <c:pt idx="1819">
                  <c:v>80</c:v>
                </c:pt>
                <c:pt idx="1820">
                  <c:v>83</c:v>
                </c:pt>
                <c:pt idx="1821">
                  <c:v>80</c:v>
                </c:pt>
                <c:pt idx="1822">
                  <c:v>81</c:v>
                </c:pt>
                <c:pt idx="1823">
                  <c:v>80</c:v>
                </c:pt>
                <c:pt idx="1824">
                  <c:v>80</c:v>
                </c:pt>
                <c:pt idx="1825">
                  <c:v>81</c:v>
                </c:pt>
                <c:pt idx="1826">
                  <c:v>80</c:v>
                </c:pt>
                <c:pt idx="1827">
                  <c:v>80</c:v>
                </c:pt>
                <c:pt idx="1828">
                  <c:v>81</c:v>
                </c:pt>
                <c:pt idx="1829">
                  <c:v>82</c:v>
                </c:pt>
                <c:pt idx="1830">
                  <c:v>82</c:v>
                </c:pt>
                <c:pt idx="1831">
                  <c:v>80</c:v>
                </c:pt>
                <c:pt idx="1832">
                  <c:v>81</c:v>
                </c:pt>
                <c:pt idx="1833">
                  <c:v>81</c:v>
                </c:pt>
                <c:pt idx="1834">
                  <c:v>80</c:v>
                </c:pt>
                <c:pt idx="1835">
                  <c:v>81</c:v>
                </c:pt>
                <c:pt idx="1836">
                  <c:v>80</c:v>
                </c:pt>
                <c:pt idx="1837">
                  <c:v>80</c:v>
                </c:pt>
                <c:pt idx="1838">
                  <c:v>79</c:v>
                </c:pt>
                <c:pt idx="1839">
                  <c:v>79</c:v>
                </c:pt>
                <c:pt idx="1840">
                  <c:v>80</c:v>
                </c:pt>
                <c:pt idx="1841">
                  <c:v>80</c:v>
                </c:pt>
                <c:pt idx="1842">
                  <c:v>80</c:v>
                </c:pt>
                <c:pt idx="1843">
                  <c:v>81</c:v>
                </c:pt>
                <c:pt idx="1844">
                  <c:v>80</c:v>
                </c:pt>
                <c:pt idx="1845">
                  <c:v>79</c:v>
                </c:pt>
                <c:pt idx="1846">
                  <c:v>81</c:v>
                </c:pt>
                <c:pt idx="1847">
                  <c:v>80</c:v>
                </c:pt>
                <c:pt idx="1848">
                  <c:v>79</c:v>
                </c:pt>
                <c:pt idx="1849">
                  <c:v>80</c:v>
                </c:pt>
                <c:pt idx="1850">
                  <c:v>80</c:v>
                </c:pt>
                <c:pt idx="1851">
                  <c:v>81</c:v>
                </c:pt>
                <c:pt idx="1852">
                  <c:v>80</c:v>
                </c:pt>
                <c:pt idx="1853">
                  <c:v>79</c:v>
                </c:pt>
                <c:pt idx="1854">
                  <c:v>81</c:v>
                </c:pt>
                <c:pt idx="1855">
                  <c:v>81</c:v>
                </c:pt>
                <c:pt idx="1856">
                  <c:v>81</c:v>
                </c:pt>
                <c:pt idx="1857">
                  <c:v>80</c:v>
                </c:pt>
                <c:pt idx="1858">
                  <c:v>80</c:v>
                </c:pt>
                <c:pt idx="1859">
                  <c:v>79</c:v>
                </c:pt>
                <c:pt idx="1860">
                  <c:v>80</c:v>
                </c:pt>
                <c:pt idx="1861">
                  <c:v>80</c:v>
                </c:pt>
                <c:pt idx="1862">
                  <c:v>80</c:v>
                </c:pt>
                <c:pt idx="1863">
                  <c:v>80</c:v>
                </c:pt>
                <c:pt idx="1864">
                  <c:v>80</c:v>
                </c:pt>
                <c:pt idx="1865">
                  <c:v>81</c:v>
                </c:pt>
                <c:pt idx="1866">
                  <c:v>79</c:v>
                </c:pt>
                <c:pt idx="1867">
                  <c:v>81</c:v>
                </c:pt>
                <c:pt idx="1868">
                  <c:v>80</c:v>
                </c:pt>
                <c:pt idx="1869">
                  <c:v>80</c:v>
                </c:pt>
                <c:pt idx="1870">
                  <c:v>80</c:v>
                </c:pt>
                <c:pt idx="1871">
                  <c:v>80</c:v>
                </c:pt>
                <c:pt idx="1872">
                  <c:v>80</c:v>
                </c:pt>
                <c:pt idx="1873">
                  <c:v>80</c:v>
                </c:pt>
                <c:pt idx="1874">
                  <c:v>79</c:v>
                </c:pt>
                <c:pt idx="1875">
                  <c:v>80</c:v>
                </c:pt>
                <c:pt idx="1876">
                  <c:v>78</c:v>
                </c:pt>
                <c:pt idx="1877">
                  <c:v>80</c:v>
                </c:pt>
                <c:pt idx="1878">
                  <c:v>80</c:v>
                </c:pt>
                <c:pt idx="1879">
                  <c:v>82</c:v>
                </c:pt>
                <c:pt idx="1880">
                  <c:v>80</c:v>
                </c:pt>
                <c:pt idx="1881">
                  <c:v>80</c:v>
                </c:pt>
                <c:pt idx="1882">
                  <c:v>79</c:v>
                </c:pt>
                <c:pt idx="1883">
                  <c:v>80</c:v>
                </c:pt>
                <c:pt idx="1884">
                  <c:v>81</c:v>
                </c:pt>
                <c:pt idx="1885">
                  <c:v>81</c:v>
                </c:pt>
                <c:pt idx="1886">
                  <c:v>80</c:v>
                </c:pt>
                <c:pt idx="1887">
                  <c:v>81</c:v>
                </c:pt>
                <c:pt idx="1888">
                  <c:v>80</c:v>
                </c:pt>
                <c:pt idx="1889">
                  <c:v>81</c:v>
                </c:pt>
                <c:pt idx="1890">
                  <c:v>81</c:v>
                </c:pt>
                <c:pt idx="1891">
                  <c:v>81</c:v>
                </c:pt>
                <c:pt idx="1892">
                  <c:v>80</c:v>
                </c:pt>
                <c:pt idx="1893">
                  <c:v>80</c:v>
                </c:pt>
                <c:pt idx="1894">
                  <c:v>80</c:v>
                </c:pt>
                <c:pt idx="1895">
                  <c:v>83</c:v>
                </c:pt>
                <c:pt idx="1896">
                  <c:v>80</c:v>
                </c:pt>
                <c:pt idx="1897">
                  <c:v>81</c:v>
                </c:pt>
                <c:pt idx="1898">
                  <c:v>80</c:v>
                </c:pt>
                <c:pt idx="1899">
                  <c:v>80</c:v>
                </c:pt>
                <c:pt idx="1900">
                  <c:v>81</c:v>
                </c:pt>
                <c:pt idx="1901">
                  <c:v>80</c:v>
                </c:pt>
                <c:pt idx="1902">
                  <c:v>79</c:v>
                </c:pt>
                <c:pt idx="1903">
                  <c:v>80</c:v>
                </c:pt>
                <c:pt idx="1904">
                  <c:v>80</c:v>
                </c:pt>
                <c:pt idx="1905">
                  <c:v>80</c:v>
                </c:pt>
                <c:pt idx="1906">
                  <c:v>78</c:v>
                </c:pt>
                <c:pt idx="1907">
                  <c:v>80</c:v>
                </c:pt>
                <c:pt idx="1908">
                  <c:v>80</c:v>
                </c:pt>
                <c:pt idx="1909">
                  <c:v>82</c:v>
                </c:pt>
                <c:pt idx="1910">
                  <c:v>80</c:v>
                </c:pt>
                <c:pt idx="1911">
                  <c:v>78</c:v>
                </c:pt>
                <c:pt idx="1912">
                  <c:v>81</c:v>
                </c:pt>
                <c:pt idx="1913">
                  <c:v>81</c:v>
                </c:pt>
                <c:pt idx="1914">
                  <c:v>80</c:v>
                </c:pt>
                <c:pt idx="1915">
                  <c:v>80</c:v>
                </c:pt>
                <c:pt idx="1916">
                  <c:v>79</c:v>
                </c:pt>
                <c:pt idx="1917">
                  <c:v>79</c:v>
                </c:pt>
                <c:pt idx="1918">
                  <c:v>80</c:v>
                </c:pt>
                <c:pt idx="1919">
                  <c:v>80</c:v>
                </c:pt>
                <c:pt idx="1920">
                  <c:v>80</c:v>
                </c:pt>
                <c:pt idx="1921">
                  <c:v>81</c:v>
                </c:pt>
                <c:pt idx="1922">
                  <c:v>80</c:v>
                </c:pt>
                <c:pt idx="1923">
                  <c:v>79</c:v>
                </c:pt>
                <c:pt idx="1924">
                  <c:v>79</c:v>
                </c:pt>
                <c:pt idx="1925">
                  <c:v>79</c:v>
                </c:pt>
                <c:pt idx="1926">
                  <c:v>80</c:v>
                </c:pt>
                <c:pt idx="1927">
                  <c:v>80</c:v>
                </c:pt>
                <c:pt idx="1928">
                  <c:v>80</c:v>
                </c:pt>
                <c:pt idx="1929">
                  <c:v>80</c:v>
                </c:pt>
                <c:pt idx="1930">
                  <c:v>80</c:v>
                </c:pt>
                <c:pt idx="1931">
                  <c:v>80</c:v>
                </c:pt>
                <c:pt idx="1932">
                  <c:v>80</c:v>
                </c:pt>
                <c:pt idx="1933">
                  <c:v>81</c:v>
                </c:pt>
                <c:pt idx="1934">
                  <c:v>81</c:v>
                </c:pt>
                <c:pt idx="1935">
                  <c:v>79</c:v>
                </c:pt>
                <c:pt idx="1936">
                  <c:v>80</c:v>
                </c:pt>
                <c:pt idx="1937">
                  <c:v>80</c:v>
                </c:pt>
                <c:pt idx="1938">
                  <c:v>81</c:v>
                </c:pt>
                <c:pt idx="1939">
                  <c:v>80</c:v>
                </c:pt>
                <c:pt idx="1940">
                  <c:v>81</c:v>
                </c:pt>
                <c:pt idx="1941">
                  <c:v>81</c:v>
                </c:pt>
                <c:pt idx="1942">
                  <c:v>81</c:v>
                </c:pt>
                <c:pt idx="1943">
                  <c:v>81</c:v>
                </c:pt>
                <c:pt idx="1944">
                  <c:v>81</c:v>
                </c:pt>
                <c:pt idx="1945">
                  <c:v>81</c:v>
                </c:pt>
                <c:pt idx="1946">
                  <c:v>83</c:v>
                </c:pt>
                <c:pt idx="1947">
                  <c:v>81</c:v>
                </c:pt>
                <c:pt idx="1948">
                  <c:v>80</c:v>
                </c:pt>
                <c:pt idx="1949">
                  <c:v>81</c:v>
                </c:pt>
                <c:pt idx="1950">
                  <c:v>82</c:v>
                </c:pt>
                <c:pt idx="1951">
                  <c:v>83</c:v>
                </c:pt>
                <c:pt idx="1952">
                  <c:v>84</c:v>
                </c:pt>
                <c:pt idx="1953">
                  <c:v>83</c:v>
                </c:pt>
                <c:pt idx="1954">
                  <c:v>83</c:v>
                </c:pt>
                <c:pt idx="1955">
                  <c:v>79</c:v>
                </c:pt>
                <c:pt idx="1956">
                  <c:v>84</c:v>
                </c:pt>
                <c:pt idx="1957">
                  <c:v>82</c:v>
                </c:pt>
                <c:pt idx="1958">
                  <c:v>84</c:v>
                </c:pt>
                <c:pt idx="1959">
                  <c:v>81</c:v>
                </c:pt>
                <c:pt idx="1960">
                  <c:v>81</c:v>
                </c:pt>
                <c:pt idx="1961">
                  <c:v>82</c:v>
                </c:pt>
                <c:pt idx="1962">
                  <c:v>83</c:v>
                </c:pt>
                <c:pt idx="1963">
                  <c:v>90</c:v>
                </c:pt>
                <c:pt idx="1964">
                  <c:v>85</c:v>
                </c:pt>
                <c:pt idx="1965">
                  <c:v>83</c:v>
                </c:pt>
                <c:pt idx="1966">
                  <c:v>81</c:v>
                </c:pt>
                <c:pt idx="1967">
                  <c:v>82</c:v>
                </c:pt>
                <c:pt idx="1968">
                  <c:v>81</c:v>
                </c:pt>
                <c:pt idx="1969">
                  <c:v>83</c:v>
                </c:pt>
                <c:pt idx="1970">
                  <c:v>80</c:v>
                </c:pt>
                <c:pt idx="1971">
                  <c:v>81</c:v>
                </c:pt>
                <c:pt idx="1972">
                  <c:v>80</c:v>
                </c:pt>
                <c:pt idx="1973">
                  <c:v>81</c:v>
                </c:pt>
                <c:pt idx="1974">
                  <c:v>81</c:v>
                </c:pt>
                <c:pt idx="1975">
                  <c:v>81</c:v>
                </c:pt>
                <c:pt idx="1976">
                  <c:v>84</c:v>
                </c:pt>
                <c:pt idx="1977">
                  <c:v>81</c:v>
                </c:pt>
                <c:pt idx="1978">
                  <c:v>83</c:v>
                </c:pt>
                <c:pt idx="1979">
                  <c:v>81</c:v>
                </c:pt>
                <c:pt idx="1980">
                  <c:v>81</c:v>
                </c:pt>
                <c:pt idx="1981">
                  <c:v>81</c:v>
                </c:pt>
                <c:pt idx="1982">
                  <c:v>81</c:v>
                </c:pt>
                <c:pt idx="1983">
                  <c:v>84</c:v>
                </c:pt>
                <c:pt idx="1984">
                  <c:v>72</c:v>
                </c:pt>
                <c:pt idx="1985">
                  <c:v>90</c:v>
                </c:pt>
                <c:pt idx="1986">
                  <c:v>80</c:v>
                </c:pt>
                <c:pt idx="1987">
                  <c:v>81</c:v>
                </c:pt>
                <c:pt idx="1988">
                  <c:v>81</c:v>
                </c:pt>
                <c:pt idx="1989">
                  <c:v>81</c:v>
                </c:pt>
                <c:pt idx="1990">
                  <c:v>82</c:v>
                </c:pt>
                <c:pt idx="1991">
                  <c:v>85</c:v>
                </c:pt>
                <c:pt idx="1992">
                  <c:v>83</c:v>
                </c:pt>
                <c:pt idx="1993">
                  <c:v>85</c:v>
                </c:pt>
                <c:pt idx="1994">
                  <c:v>82</c:v>
                </c:pt>
                <c:pt idx="1995">
                  <c:v>82</c:v>
                </c:pt>
                <c:pt idx="1996">
                  <c:v>82</c:v>
                </c:pt>
                <c:pt idx="1997">
                  <c:v>85</c:v>
                </c:pt>
                <c:pt idx="1998">
                  <c:v>81</c:v>
                </c:pt>
                <c:pt idx="1999">
                  <c:v>81</c:v>
                </c:pt>
                <c:pt idx="2000">
                  <c:v>81</c:v>
                </c:pt>
                <c:pt idx="2001">
                  <c:v>81</c:v>
                </c:pt>
                <c:pt idx="2002">
                  <c:v>82</c:v>
                </c:pt>
                <c:pt idx="2003">
                  <c:v>81</c:v>
                </c:pt>
                <c:pt idx="2004">
                  <c:v>81</c:v>
                </c:pt>
                <c:pt idx="2005">
                  <c:v>80</c:v>
                </c:pt>
                <c:pt idx="2006">
                  <c:v>81</c:v>
                </c:pt>
                <c:pt idx="2007">
                  <c:v>85</c:v>
                </c:pt>
                <c:pt idx="2008">
                  <c:v>84</c:v>
                </c:pt>
                <c:pt idx="2009">
                  <c:v>84</c:v>
                </c:pt>
                <c:pt idx="2010">
                  <c:v>81</c:v>
                </c:pt>
                <c:pt idx="2011">
                  <c:v>81</c:v>
                </c:pt>
                <c:pt idx="2012">
                  <c:v>81</c:v>
                </c:pt>
                <c:pt idx="2013">
                  <c:v>84</c:v>
                </c:pt>
                <c:pt idx="2014">
                  <c:v>81</c:v>
                </c:pt>
                <c:pt idx="2015">
                  <c:v>83</c:v>
                </c:pt>
                <c:pt idx="2016">
                  <c:v>83</c:v>
                </c:pt>
                <c:pt idx="2017">
                  <c:v>81</c:v>
                </c:pt>
                <c:pt idx="2018">
                  <c:v>79</c:v>
                </c:pt>
                <c:pt idx="2019">
                  <c:v>84</c:v>
                </c:pt>
                <c:pt idx="2020">
                  <c:v>82</c:v>
                </c:pt>
                <c:pt idx="2021">
                  <c:v>82</c:v>
                </c:pt>
                <c:pt idx="2022">
                  <c:v>82</c:v>
                </c:pt>
                <c:pt idx="2023">
                  <c:v>83</c:v>
                </c:pt>
                <c:pt idx="2024">
                  <c:v>81</c:v>
                </c:pt>
                <c:pt idx="2025">
                  <c:v>81</c:v>
                </c:pt>
                <c:pt idx="2026">
                  <c:v>81</c:v>
                </c:pt>
                <c:pt idx="2027">
                  <c:v>81</c:v>
                </c:pt>
                <c:pt idx="2028">
                  <c:v>86</c:v>
                </c:pt>
                <c:pt idx="2029">
                  <c:v>81</c:v>
                </c:pt>
                <c:pt idx="2030">
                  <c:v>81</c:v>
                </c:pt>
                <c:pt idx="2031">
                  <c:v>83</c:v>
                </c:pt>
                <c:pt idx="2032">
                  <c:v>81</c:v>
                </c:pt>
                <c:pt idx="2033">
                  <c:v>85</c:v>
                </c:pt>
                <c:pt idx="2034">
                  <c:v>83</c:v>
                </c:pt>
                <c:pt idx="2035">
                  <c:v>81</c:v>
                </c:pt>
                <c:pt idx="2036">
                  <c:v>82</c:v>
                </c:pt>
                <c:pt idx="2037">
                  <c:v>81</c:v>
                </c:pt>
                <c:pt idx="2038">
                  <c:v>81</c:v>
                </c:pt>
                <c:pt idx="2039">
                  <c:v>81</c:v>
                </c:pt>
                <c:pt idx="2040">
                  <c:v>81</c:v>
                </c:pt>
                <c:pt idx="2041">
                  <c:v>83</c:v>
                </c:pt>
                <c:pt idx="2042">
                  <c:v>81</c:v>
                </c:pt>
                <c:pt idx="2043">
                  <c:v>83</c:v>
                </c:pt>
                <c:pt idx="2044">
                  <c:v>82</c:v>
                </c:pt>
                <c:pt idx="2045">
                  <c:v>82</c:v>
                </c:pt>
                <c:pt idx="2046">
                  <c:v>82</c:v>
                </c:pt>
                <c:pt idx="2047">
                  <c:v>80</c:v>
                </c:pt>
                <c:pt idx="2048">
                  <c:v>81</c:v>
                </c:pt>
                <c:pt idx="2049">
                  <c:v>81</c:v>
                </c:pt>
                <c:pt idx="2050">
                  <c:v>82</c:v>
                </c:pt>
                <c:pt idx="2051">
                  <c:v>80</c:v>
                </c:pt>
                <c:pt idx="2052">
                  <c:v>81</c:v>
                </c:pt>
                <c:pt idx="2053">
                  <c:v>83</c:v>
                </c:pt>
                <c:pt idx="2054">
                  <c:v>81</c:v>
                </c:pt>
                <c:pt idx="2055">
                  <c:v>81</c:v>
                </c:pt>
                <c:pt idx="2056">
                  <c:v>81</c:v>
                </c:pt>
                <c:pt idx="2057">
                  <c:v>86</c:v>
                </c:pt>
                <c:pt idx="2058">
                  <c:v>81</c:v>
                </c:pt>
                <c:pt idx="2059">
                  <c:v>85</c:v>
                </c:pt>
                <c:pt idx="2060">
                  <c:v>83</c:v>
                </c:pt>
                <c:pt idx="2061">
                  <c:v>81</c:v>
                </c:pt>
                <c:pt idx="2062">
                  <c:v>81</c:v>
                </c:pt>
                <c:pt idx="2063">
                  <c:v>81</c:v>
                </c:pt>
                <c:pt idx="2064">
                  <c:v>83</c:v>
                </c:pt>
                <c:pt idx="2065">
                  <c:v>81</c:v>
                </c:pt>
                <c:pt idx="2066">
                  <c:v>81</c:v>
                </c:pt>
                <c:pt idx="2067">
                  <c:v>77</c:v>
                </c:pt>
                <c:pt idx="2068">
                  <c:v>81</c:v>
                </c:pt>
                <c:pt idx="2069">
                  <c:v>81</c:v>
                </c:pt>
                <c:pt idx="2070">
                  <c:v>81</c:v>
                </c:pt>
                <c:pt idx="2071">
                  <c:v>81</c:v>
                </c:pt>
                <c:pt idx="2072">
                  <c:v>81</c:v>
                </c:pt>
                <c:pt idx="2073">
                  <c:v>83</c:v>
                </c:pt>
                <c:pt idx="2074">
                  <c:v>83</c:v>
                </c:pt>
                <c:pt idx="2075">
                  <c:v>81</c:v>
                </c:pt>
                <c:pt idx="2076">
                  <c:v>81</c:v>
                </c:pt>
                <c:pt idx="2077">
                  <c:v>81</c:v>
                </c:pt>
                <c:pt idx="2078">
                  <c:v>80</c:v>
                </c:pt>
                <c:pt idx="2079">
                  <c:v>81</c:v>
                </c:pt>
                <c:pt idx="2080">
                  <c:v>81</c:v>
                </c:pt>
                <c:pt idx="2081">
                  <c:v>81</c:v>
                </c:pt>
                <c:pt idx="2082">
                  <c:v>80</c:v>
                </c:pt>
                <c:pt idx="2083">
                  <c:v>84</c:v>
                </c:pt>
                <c:pt idx="2084">
                  <c:v>84</c:v>
                </c:pt>
                <c:pt idx="2085">
                  <c:v>81</c:v>
                </c:pt>
                <c:pt idx="2086">
                  <c:v>81</c:v>
                </c:pt>
                <c:pt idx="2087">
                  <c:v>81</c:v>
                </c:pt>
                <c:pt idx="2088">
                  <c:v>84</c:v>
                </c:pt>
                <c:pt idx="2089">
                  <c:v>81</c:v>
                </c:pt>
                <c:pt idx="2090">
                  <c:v>81</c:v>
                </c:pt>
                <c:pt idx="2091">
                  <c:v>81</c:v>
                </c:pt>
                <c:pt idx="2092">
                  <c:v>83</c:v>
                </c:pt>
                <c:pt idx="2093">
                  <c:v>81</c:v>
                </c:pt>
                <c:pt idx="2094">
                  <c:v>80</c:v>
                </c:pt>
                <c:pt idx="2095">
                  <c:v>81</c:v>
                </c:pt>
                <c:pt idx="2096">
                  <c:v>81</c:v>
                </c:pt>
                <c:pt idx="2097">
                  <c:v>81</c:v>
                </c:pt>
                <c:pt idx="2098">
                  <c:v>83</c:v>
                </c:pt>
                <c:pt idx="2099">
                  <c:v>81</c:v>
                </c:pt>
                <c:pt idx="2100">
                  <c:v>81</c:v>
                </c:pt>
                <c:pt idx="2101">
                  <c:v>87</c:v>
                </c:pt>
                <c:pt idx="2102">
                  <c:v>81</c:v>
                </c:pt>
                <c:pt idx="2103">
                  <c:v>85</c:v>
                </c:pt>
                <c:pt idx="2104">
                  <c:v>82</c:v>
                </c:pt>
                <c:pt idx="2105">
                  <c:v>82</c:v>
                </c:pt>
                <c:pt idx="2106">
                  <c:v>81</c:v>
                </c:pt>
                <c:pt idx="2107">
                  <c:v>81</c:v>
                </c:pt>
                <c:pt idx="2108">
                  <c:v>81</c:v>
                </c:pt>
                <c:pt idx="2109">
                  <c:v>81</c:v>
                </c:pt>
                <c:pt idx="2110">
                  <c:v>82</c:v>
                </c:pt>
                <c:pt idx="2111">
                  <c:v>81</c:v>
                </c:pt>
                <c:pt idx="2112">
                  <c:v>84</c:v>
                </c:pt>
                <c:pt idx="2113">
                  <c:v>83</c:v>
                </c:pt>
                <c:pt idx="2114">
                  <c:v>84</c:v>
                </c:pt>
                <c:pt idx="2115">
                  <c:v>82</c:v>
                </c:pt>
                <c:pt idx="2116">
                  <c:v>82</c:v>
                </c:pt>
                <c:pt idx="2117">
                  <c:v>82</c:v>
                </c:pt>
                <c:pt idx="2118">
                  <c:v>84</c:v>
                </c:pt>
                <c:pt idx="2119">
                  <c:v>82</c:v>
                </c:pt>
                <c:pt idx="2120">
                  <c:v>85</c:v>
                </c:pt>
                <c:pt idx="2121">
                  <c:v>83</c:v>
                </c:pt>
                <c:pt idx="2122">
                  <c:v>82</c:v>
                </c:pt>
                <c:pt idx="2123">
                  <c:v>82</c:v>
                </c:pt>
                <c:pt idx="2124">
                  <c:v>82</c:v>
                </c:pt>
                <c:pt idx="2125">
                  <c:v>84</c:v>
                </c:pt>
                <c:pt idx="2126">
                  <c:v>82</c:v>
                </c:pt>
                <c:pt idx="2127">
                  <c:v>87</c:v>
                </c:pt>
                <c:pt idx="2128">
                  <c:v>84</c:v>
                </c:pt>
                <c:pt idx="2129">
                  <c:v>83</c:v>
                </c:pt>
                <c:pt idx="2130">
                  <c:v>88</c:v>
                </c:pt>
                <c:pt idx="2131">
                  <c:v>85</c:v>
                </c:pt>
                <c:pt idx="2132">
                  <c:v>86</c:v>
                </c:pt>
                <c:pt idx="2133">
                  <c:v>86</c:v>
                </c:pt>
                <c:pt idx="2134">
                  <c:v>86</c:v>
                </c:pt>
                <c:pt idx="2135">
                  <c:v>82</c:v>
                </c:pt>
                <c:pt idx="2136">
                  <c:v>86</c:v>
                </c:pt>
                <c:pt idx="2137">
                  <c:v>81</c:v>
                </c:pt>
                <c:pt idx="2138">
                  <c:v>84</c:v>
                </c:pt>
                <c:pt idx="2139">
                  <c:v>85</c:v>
                </c:pt>
                <c:pt idx="2140">
                  <c:v>90</c:v>
                </c:pt>
                <c:pt idx="2141">
                  <c:v>85</c:v>
                </c:pt>
                <c:pt idx="2142">
                  <c:v>83</c:v>
                </c:pt>
                <c:pt idx="2143">
                  <c:v>85</c:v>
                </c:pt>
                <c:pt idx="2144">
                  <c:v>85</c:v>
                </c:pt>
                <c:pt idx="2145">
                  <c:v>86</c:v>
                </c:pt>
                <c:pt idx="2146">
                  <c:v>85</c:v>
                </c:pt>
                <c:pt idx="2147">
                  <c:v>94</c:v>
                </c:pt>
                <c:pt idx="2148">
                  <c:v>93</c:v>
                </c:pt>
                <c:pt idx="2149">
                  <c:v>85</c:v>
                </c:pt>
                <c:pt idx="2150">
                  <c:v>85</c:v>
                </c:pt>
                <c:pt idx="2151">
                  <c:v>85</c:v>
                </c:pt>
                <c:pt idx="2152">
                  <c:v>83</c:v>
                </c:pt>
                <c:pt idx="2153">
                  <c:v>84</c:v>
                </c:pt>
                <c:pt idx="2154">
                  <c:v>91</c:v>
                </c:pt>
                <c:pt idx="2155">
                  <c:v>82</c:v>
                </c:pt>
                <c:pt idx="2156">
                  <c:v>84</c:v>
                </c:pt>
                <c:pt idx="2157">
                  <c:v>86</c:v>
                </c:pt>
                <c:pt idx="2158">
                  <c:v>85</c:v>
                </c:pt>
                <c:pt idx="2159">
                  <c:v>86</c:v>
                </c:pt>
                <c:pt idx="2160">
                  <c:v>88</c:v>
                </c:pt>
                <c:pt idx="2161">
                  <c:v>87</c:v>
                </c:pt>
                <c:pt idx="2162">
                  <c:v>82</c:v>
                </c:pt>
                <c:pt idx="2163">
                  <c:v>84</c:v>
                </c:pt>
                <c:pt idx="2164">
                  <c:v>84</c:v>
                </c:pt>
                <c:pt idx="2165">
                  <c:v>83</c:v>
                </c:pt>
                <c:pt idx="2166">
                  <c:v>84</c:v>
                </c:pt>
                <c:pt idx="2167">
                  <c:v>85</c:v>
                </c:pt>
                <c:pt idx="2168">
                  <c:v>86</c:v>
                </c:pt>
                <c:pt idx="2169">
                  <c:v>85</c:v>
                </c:pt>
                <c:pt idx="2170">
                  <c:v>84</c:v>
                </c:pt>
                <c:pt idx="2171">
                  <c:v>85</c:v>
                </c:pt>
                <c:pt idx="2172">
                  <c:v>85</c:v>
                </c:pt>
                <c:pt idx="2173">
                  <c:v>84</c:v>
                </c:pt>
                <c:pt idx="2174">
                  <c:v>85</c:v>
                </c:pt>
                <c:pt idx="2175">
                  <c:v>82</c:v>
                </c:pt>
                <c:pt idx="2176">
                  <c:v>83</c:v>
                </c:pt>
                <c:pt idx="2177">
                  <c:v>86</c:v>
                </c:pt>
                <c:pt idx="2178">
                  <c:v>83</c:v>
                </c:pt>
                <c:pt idx="2179">
                  <c:v>85</c:v>
                </c:pt>
                <c:pt idx="2180">
                  <c:v>81</c:v>
                </c:pt>
                <c:pt idx="2181">
                  <c:v>80</c:v>
                </c:pt>
                <c:pt idx="2182">
                  <c:v>82</c:v>
                </c:pt>
                <c:pt idx="2183">
                  <c:v>70</c:v>
                </c:pt>
                <c:pt idx="2184">
                  <c:v>84</c:v>
                </c:pt>
                <c:pt idx="2185">
                  <c:v>92</c:v>
                </c:pt>
                <c:pt idx="2186">
                  <c:v>84</c:v>
                </c:pt>
                <c:pt idx="2187">
                  <c:v>84</c:v>
                </c:pt>
                <c:pt idx="2188">
                  <c:v>84</c:v>
                </c:pt>
                <c:pt idx="2189">
                  <c:v>84</c:v>
                </c:pt>
                <c:pt idx="2190">
                  <c:v>84</c:v>
                </c:pt>
                <c:pt idx="2191">
                  <c:v>85</c:v>
                </c:pt>
                <c:pt idx="2192">
                  <c:v>78</c:v>
                </c:pt>
                <c:pt idx="2193">
                  <c:v>84</c:v>
                </c:pt>
                <c:pt idx="2194">
                  <c:v>94</c:v>
                </c:pt>
                <c:pt idx="2195">
                  <c:v>88</c:v>
                </c:pt>
                <c:pt idx="2196">
                  <c:v>84</c:v>
                </c:pt>
                <c:pt idx="2197">
                  <c:v>84</c:v>
                </c:pt>
                <c:pt idx="2198">
                  <c:v>84</c:v>
                </c:pt>
                <c:pt idx="2199">
                  <c:v>84</c:v>
                </c:pt>
                <c:pt idx="2200">
                  <c:v>84</c:v>
                </c:pt>
                <c:pt idx="2201">
                  <c:v>84</c:v>
                </c:pt>
                <c:pt idx="2202">
                  <c:v>84</c:v>
                </c:pt>
                <c:pt idx="2203">
                  <c:v>83</c:v>
                </c:pt>
                <c:pt idx="2204">
                  <c:v>84</c:v>
                </c:pt>
                <c:pt idx="2205">
                  <c:v>84</c:v>
                </c:pt>
                <c:pt idx="2206">
                  <c:v>84</c:v>
                </c:pt>
                <c:pt idx="2207">
                  <c:v>84</c:v>
                </c:pt>
                <c:pt idx="2208">
                  <c:v>84</c:v>
                </c:pt>
                <c:pt idx="2209">
                  <c:v>84</c:v>
                </c:pt>
                <c:pt idx="2210">
                  <c:v>84</c:v>
                </c:pt>
                <c:pt idx="2211">
                  <c:v>84</c:v>
                </c:pt>
                <c:pt idx="2212">
                  <c:v>84</c:v>
                </c:pt>
                <c:pt idx="2213">
                  <c:v>85</c:v>
                </c:pt>
                <c:pt idx="2214">
                  <c:v>84</c:v>
                </c:pt>
                <c:pt idx="2215">
                  <c:v>86</c:v>
                </c:pt>
                <c:pt idx="2216">
                  <c:v>85</c:v>
                </c:pt>
                <c:pt idx="2217">
                  <c:v>90</c:v>
                </c:pt>
                <c:pt idx="2218">
                  <c:v>87</c:v>
                </c:pt>
                <c:pt idx="2219">
                  <c:v>90</c:v>
                </c:pt>
                <c:pt idx="2220">
                  <c:v>87</c:v>
                </c:pt>
                <c:pt idx="2221">
                  <c:v>86</c:v>
                </c:pt>
                <c:pt idx="2222">
                  <c:v>85</c:v>
                </c:pt>
                <c:pt idx="2223">
                  <c:v>86</c:v>
                </c:pt>
                <c:pt idx="2224">
                  <c:v>90</c:v>
                </c:pt>
                <c:pt idx="2225">
                  <c:v>86</c:v>
                </c:pt>
                <c:pt idx="2226">
                  <c:v>90</c:v>
                </c:pt>
                <c:pt idx="2227">
                  <c:v>88</c:v>
                </c:pt>
                <c:pt idx="2228">
                  <c:v>86</c:v>
                </c:pt>
                <c:pt idx="2229">
                  <c:v>85</c:v>
                </c:pt>
                <c:pt idx="2230">
                  <c:v>86</c:v>
                </c:pt>
                <c:pt idx="2231">
                  <c:v>88</c:v>
                </c:pt>
                <c:pt idx="2232">
                  <c:v>87</c:v>
                </c:pt>
                <c:pt idx="2233">
                  <c:v>86</c:v>
                </c:pt>
                <c:pt idx="2234">
                  <c:v>83</c:v>
                </c:pt>
                <c:pt idx="2235">
                  <c:v>87</c:v>
                </c:pt>
                <c:pt idx="2236">
                  <c:v>84</c:v>
                </c:pt>
                <c:pt idx="2237">
                  <c:v>85</c:v>
                </c:pt>
                <c:pt idx="2238">
                  <c:v>94</c:v>
                </c:pt>
                <c:pt idx="2239">
                  <c:v>90</c:v>
                </c:pt>
                <c:pt idx="2240">
                  <c:v>90</c:v>
                </c:pt>
                <c:pt idx="2241">
                  <c:v>88</c:v>
                </c:pt>
                <c:pt idx="2242">
                  <c:v>85</c:v>
                </c:pt>
                <c:pt idx="2243">
                  <c:v>85</c:v>
                </c:pt>
                <c:pt idx="2244">
                  <c:v>87</c:v>
                </c:pt>
                <c:pt idx="2245">
                  <c:v>86</c:v>
                </c:pt>
                <c:pt idx="2246">
                  <c:v>90</c:v>
                </c:pt>
                <c:pt idx="2247">
                  <c:v>88</c:v>
                </c:pt>
                <c:pt idx="2248">
                  <c:v>88</c:v>
                </c:pt>
                <c:pt idx="2249">
                  <c:v>92</c:v>
                </c:pt>
                <c:pt idx="2250">
                  <c:v>88</c:v>
                </c:pt>
                <c:pt idx="2251">
                  <c:v>90</c:v>
                </c:pt>
                <c:pt idx="2252">
                  <c:v>92</c:v>
                </c:pt>
                <c:pt idx="2253">
                  <c:v>90</c:v>
                </c:pt>
                <c:pt idx="2254">
                  <c:v>90</c:v>
                </c:pt>
                <c:pt idx="2255">
                  <c:v>90</c:v>
                </c:pt>
                <c:pt idx="2256">
                  <c:v>83</c:v>
                </c:pt>
                <c:pt idx="2257">
                  <c:v>171</c:v>
                </c:pt>
                <c:pt idx="2258">
                  <c:v>83</c:v>
                </c:pt>
                <c:pt idx="2259">
                  <c:v>90</c:v>
                </c:pt>
                <c:pt idx="2260">
                  <c:v>90</c:v>
                </c:pt>
                <c:pt idx="2261">
                  <c:v>84</c:v>
                </c:pt>
                <c:pt idx="2262">
                  <c:v>100</c:v>
                </c:pt>
                <c:pt idx="2263">
                  <c:v>90</c:v>
                </c:pt>
                <c:pt idx="2264">
                  <c:v>90</c:v>
                </c:pt>
                <c:pt idx="2265">
                  <c:v>84</c:v>
                </c:pt>
                <c:pt idx="2266">
                  <c:v>90</c:v>
                </c:pt>
                <c:pt idx="2267">
                  <c:v>90</c:v>
                </c:pt>
                <c:pt idx="2268">
                  <c:v>90</c:v>
                </c:pt>
                <c:pt idx="2269">
                  <c:v>81</c:v>
                </c:pt>
                <c:pt idx="2270">
                  <c:v>90</c:v>
                </c:pt>
                <c:pt idx="2271">
                  <c:v>90</c:v>
                </c:pt>
                <c:pt idx="2272">
                  <c:v>90</c:v>
                </c:pt>
                <c:pt idx="2273">
                  <c:v>90</c:v>
                </c:pt>
                <c:pt idx="2274">
                  <c:v>84</c:v>
                </c:pt>
                <c:pt idx="2275">
                  <c:v>81</c:v>
                </c:pt>
                <c:pt idx="2276">
                  <c:v>84</c:v>
                </c:pt>
                <c:pt idx="2277">
                  <c:v>83</c:v>
                </c:pt>
                <c:pt idx="2278">
                  <c:v>90</c:v>
                </c:pt>
                <c:pt idx="2279">
                  <c:v>90</c:v>
                </c:pt>
                <c:pt idx="2280">
                  <c:v>79</c:v>
                </c:pt>
                <c:pt idx="2281">
                  <c:v>90</c:v>
                </c:pt>
                <c:pt idx="2282">
                  <c:v>90</c:v>
                </c:pt>
                <c:pt idx="2283">
                  <c:v>83</c:v>
                </c:pt>
                <c:pt idx="2284">
                  <c:v>90</c:v>
                </c:pt>
                <c:pt idx="2285">
                  <c:v>84</c:v>
                </c:pt>
                <c:pt idx="2286">
                  <c:v>90</c:v>
                </c:pt>
                <c:pt idx="2287">
                  <c:v>88</c:v>
                </c:pt>
                <c:pt idx="2288">
                  <c:v>90</c:v>
                </c:pt>
                <c:pt idx="2289">
                  <c:v>90</c:v>
                </c:pt>
                <c:pt idx="2290">
                  <c:v>81</c:v>
                </c:pt>
                <c:pt idx="2291">
                  <c:v>90</c:v>
                </c:pt>
                <c:pt idx="2292">
                  <c:v>80</c:v>
                </c:pt>
                <c:pt idx="2293">
                  <c:v>90</c:v>
                </c:pt>
                <c:pt idx="2294">
                  <c:v>93</c:v>
                </c:pt>
                <c:pt idx="2295">
                  <c:v>83</c:v>
                </c:pt>
                <c:pt idx="2296">
                  <c:v>90</c:v>
                </c:pt>
                <c:pt idx="2297">
                  <c:v>90</c:v>
                </c:pt>
                <c:pt idx="2298">
                  <c:v>75</c:v>
                </c:pt>
                <c:pt idx="2299">
                  <c:v>90</c:v>
                </c:pt>
                <c:pt idx="2300">
                  <c:v>84</c:v>
                </c:pt>
                <c:pt idx="2301">
                  <c:v>90</c:v>
                </c:pt>
                <c:pt idx="2302">
                  <c:v>90</c:v>
                </c:pt>
                <c:pt idx="2303">
                  <c:v>90</c:v>
                </c:pt>
                <c:pt idx="2304">
                  <c:v>85</c:v>
                </c:pt>
                <c:pt idx="2305">
                  <c:v>90</c:v>
                </c:pt>
                <c:pt idx="2306">
                  <c:v>90</c:v>
                </c:pt>
                <c:pt idx="2307">
                  <c:v>90</c:v>
                </c:pt>
                <c:pt idx="2308">
                  <c:v>90</c:v>
                </c:pt>
                <c:pt idx="2309">
                  <c:v>84</c:v>
                </c:pt>
                <c:pt idx="2310">
                  <c:v>90</c:v>
                </c:pt>
                <c:pt idx="2311">
                  <c:v>90</c:v>
                </c:pt>
                <c:pt idx="2312">
                  <c:v>90</c:v>
                </c:pt>
                <c:pt idx="2313">
                  <c:v>93</c:v>
                </c:pt>
                <c:pt idx="2314">
                  <c:v>89</c:v>
                </c:pt>
                <c:pt idx="2315">
                  <c:v>86</c:v>
                </c:pt>
                <c:pt idx="2316">
                  <c:v>84</c:v>
                </c:pt>
                <c:pt idx="2317">
                  <c:v>90</c:v>
                </c:pt>
                <c:pt idx="2318">
                  <c:v>90</c:v>
                </c:pt>
                <c:pt idx="2319">
                  <c:v>87</c:v>
                </c:pt>
                <c:pt idx="2320">
                  <c:v>86</c:v>
                </c:pt>
                <c:pt idx="2321">
                  <c:v>81</c:v>
                </c:pt>
                <c:pt idx="2322">
                  <c:v>86</c:v>
                </c:pt>
                <c:pt idx="2323">
                  <c:v>87</c:v>
                </c:pt>
                <c:pt idx="2324">
                  <c:v>96</c:v>
                </c:pt>
                <c:pt idx="2325">
                  <c:v>90</c:v>
                </c:pt>
                <c:pt idx="2326">
                  <c:v>80</c:v>
                </c:pt>
                <c:pt idx="2327">
                  <c:v>90</c:v>
                </c:pt>
                <c:pt idx="2328">
                  <c:v>79</c:v>
                </c:pt>
                <c:pt idx="2329">
                  <c:v>81</c:v>
                </c:pt>
                <c:pt idx="2330">
                  <c:v>85</c:v>
                </c:pt>
                <c:pt idx="2331">
                  <c:v>90</c:v>
                </c:pt>
                <c:pt idx="2332">
                  <c:v>90</c:v>
                </c:pt>
                <c:pt idx="2333">
                  <c:v>94</c:v>
                </c:pt>
                <c:pt idx="2334">
                  <c:v>86</c:v>
                </c:pt>
                <c:pt idx="2335">
                  <c:v>90</c:v>
                </c:pt>
                <c:pt idx="2336">
                  <c:v>90</c:v>
                </c:pt>
                <c:pt idx="2337">
                  <c:v>84</c:v>
                </c:pt>
                <c:pt idx="2338">
                  <c:v>95</c:v>
                </c:pt>
                <c:pt idx="2339">
                  <c:v>90</c:v>
                </c:pt>
                <c:pt idx="2340">
                  <c:v>86</c:v>
                </c:pt>
                <c:pt idx="2341">
                  <c:v>93</c:v>
                </c:pt>
                <c:pt idx="2342">
                  <c:v>84</c:v>
                </c:pt>
                <c:pt idx="2343">
                  <c:v>91</c:v>
                </c:pt>
                <c:pt idx="2344">
                  <c:v>90</c:v>
                </c:pt>
                <c:pt idx="2345">
                  <c:v>90</c:v>
                </c:pt>
                <c:pt idx="2346">
                  <c:v>90</c:v>
                </c:pt>
                <c:pt idx="2347">
                  <c:v>90</c:v>
                </c:pt>
                <c:pt idx="2348">
                  <c:v>90</c:v>
                </c:pt>
                <c:pt idx="2349">
                  <c:v>90</c:v>
                </c:pt>
                <c:pt idx="2350">
                  <c:v>90</c:v>
                </c:pt>
                <c:pt idx="2351">
                  <c:v>93</c:v>
                </c:pt>
                <c:pt idx="2352">
                  <c:v>90</c:v>
                </c:pt>
                <c:pt idx="2353">
                  <c:v>90</c:v>
                </c:pt>
                <c:pt idx="2354">
                  <c:v>90</c:v>
                </c:pt>
                <c:pt idx="2355">
                  <c:v>90</c:v>
                </c:pt>
                <c:pt idx="2356">
                  <c:v>88</c:v>
                </c:pt>
                <c:pt idx="2357">
                  <c:v>86</c:v>
                </c:pt>
                <c:pt idx="2358">
                  <c:v>93</c:v>
                </c:pt>
                <c:pt idx="2359">
                  <c:v>86</c:v>
                </c:pt>
                <c:pt idx="2360">
                  <c:v>90</c:v>
                </c:pt>
                <c:pt idx="2361">
                  <c:v>88</c:v>
                </c:pt>
                <c:pt idx="2362">
                  <c:v>87</c:v>
                </c:pt>
                <c:pt idx="2363">
                  <c:v>93</c:v>
                </c:pt>
                <c:pt idx="2364">
                  <c:v>90</c:v>
                </c:pt>
                <c:pt idx="2365">
                  <c:v>90</c:v>
                </c:pt>
                <c:pt idx="2366">
                  <c:v>84</c:v>
                </c:pt>
                <c:pt idx="2367">
                  <c:v>90</c:v>
                </c:pt>
                <c:pt idx="2368">
                  <c:v>86</c:v>
                </c:pt>
                <c:pt idx="2369">
                  <c:v>84</c:v>
                </c:pt>
                <c:pt idx="2370">
                  <c:v>90</c:v>
                </c:pt>
                <c:pt idx="2371">
                  <c:v>86</c:v>
                </c:pt>
                <c:pt idx="2372">
                  <c:v>84</c:v>
                </c:pt>
                <c:pt idx="2373">
                  <c:v>96</c:v>
                </c:pt>
                <c:pt idx="2374">
                  <c:v>94</c:v>
                </c:pt>
                <c:pt idx="2375">
                  <c:v>84</c:v>
                </c:pt>
                <c:pt idx="2376">
                  <c:v>90</c:v>
                </c:pt>
                <c:pt idx="2377">
                  <c:v>88</c:v>
                </c:pt>
                <c:pt idx="2378">
                  <c:v>88</c:v>
                </c:pt>
                <c:pt idx="2379">
                  <c:v>88</c:v>
                </c:pt>
                <c:pt idx="2380">
                  <c:v>87</c:v>
                </c:pt>
                <c:pt idx="2381">
                  <c:v>92</c:v>
                </c:pt>
                <c:pt idx="2382">
                  <c:v>87</c:v>
                </c:pt>
                <c:pt idx="2383">
                  <c:v>90</c:v>
                </c:pt>
                <c:pt idx="2384">
                  <c:v>87</c:v>
                </c:pt>
                <c:pt idx="2385">
                  <c:v>74</c:v>
                </c:pt>
                <c:pt idx="2386">
                  <c:v>90</c:v>
                </c:pt>
                <c:pt idx="2387">
                  <c:v>90</c:v>
                </c:pt>
                <c:pt idx="2388">
                  <c:v>90</c:v>
                </c:pt>
                <c:pt idx="2389">
                  <c:v>90</c:v>
                </c:pt>
                <c:pt idx="2390">
                  <c:v>94</c:v>
                </c:pt>
                <c:pt idx="2391">
                  <c:v>88</c:v>
                </c:pt>
                <c:pt idx="2392">
                  <c:v>94</c:v>
                </c:pt>
                <c:pt idx="2393">
                  <c:v>90</c:v>
                </c:pt>
                <c:pt idx="2394">
                  <c:v>90</c:v>
                </c:pt>
                <c:pt idx="2395">
                  <c:v>90</c:v>
                </c:pt>
                <c:pt idx="2396">
                  <c:v>88</c:v>
                </c:pt>
                <c:pt idx="2397">
                  <c:v>94</c:v>
                </c:pt>
                <c:pt idx="2398">
                  <c:v>75</c:v>
                </c:pt>
                <c:pt idx="2399">
                  <c:v>90</c:v>
                </c:pt>
                <c:pt idx="2400">
                  <c:v>90</c:v>
                </c:pt>
                <c:pt idx="2401">
                  <c:v>90</c:v>
                </c:pt>
                <c:pt idx="2402">
                  <c:v>90</c:v>
                </c:pt>
                <c:pt idx="2403">
                  <c:v>94</c:v>
                </c:pt>
                <c:pt idx="2404">
                  <c:v>86</c:v>
                </c:pt>
                <c:pt idx="2405">
                  <c:v>90</c:v>
                </c:pt>
                <c:pt idx="2406">
                  <c:v>90</c:v>
                </c:pt>
                <c:pt idx="2407">
                  <c:v>87</c:v>
                </c:pt>
                <c:pt idx="2408">
                  <c:v>87</c:v>
                </c:pt>
                <c:pt idx="2409">
                  <c:v>90</c:v>
                </c:pt>
                <c:pt idx="2410">
                  <c:v>90</c:v>
                </c:pt>
                <c:pt idx="2411">
                  <c:v>94</c:v>
                </c:pt>
                <c:pt idx="2412">
                  <c:v>85</c:v>
                </c:pt>
                <c:pt idx="2413">
                  <c:v>84</c:v>
                </c:pt>
                <c:pt idx="2414">
                  <c:v>90</c:v>
                </c:pt>
                <c:pt idx="2415">
                  <c:v>90</c:v>
                </c:pt>
                <c:pt idx="2416">
                  <c:v>82</c:v>
                </c:pt>
                <c:pt idx="2417">
                  <c:v>87</c:v>
                </c:pt>
                <c:pt idx="2418">
                  <c:v>92</c:v>
                </c:pt>
                <c:pt idx="2419">
                  <c:v>94</c:v>
                </c:pt>
                <c:pt idx="2420">
                  <c:v>87</c:v>
                </c:pt>
                <c:pt idx="2421">
                  <c:v>90</c:v>
                </c:pt>
                <c:pt idx="2422">
                  <c:v>90</c:v>
                </c:pt>
                <c:pt idx="2423">
                  <c:v>84</c:v>
                </c:pt>
                <c:pt idx="2424">
                  <c:v>86</c:v>
                </c:pt>
                <c:pt idx="2425">
                  <c:v>90</c:v>
                </c:pt>
                <c:pt idx="2426">
                  <c:v>93</c:v>
                </c:pt>
                <c:pt idx="2427">
                  <c:v>90</c:v>
                </c:pt>
                <c:pt idx="2428">
                  <c:v>93</c:v>
                </c:pt>
                <c:pt idx="2429">
                  <c:v>94</c:v>
                </c:pt>
                <c:pt idx="2430">
                  <c:v>94</c:v>
                </c:pt>
                <c:pt idx="2431">
                  <c:v>94</c:v>
                </c:pt>
                <c:pt idx="2432">
                  <c:v>96</c:v>
                </c:pt>
                <c:pt idx="2433">
                  <c:v>94</c:v>
                </c:pt>
                <c:pt idx="2434">
                  <c:v>94</c:v>
                </c:pt>
                <c:pt idx="2435">
                  <c:v>94</c:v>
                </c:pt>
                <c:pt idx="2436">
                  <c:v>97</c:v>
                </c:pt>
                <c:pt idx="2437">
                  <c:v>90</c:v>
                </c:pt>
                <c:pt idx="2438">
                  <c:v>81</c:v>
                </c:pt>
                <c:pt idx="2439">
                  <c:v>98</c:v>
                </c:pt>
                <c:pt idx="2440">
                  <c:v>98</c:v>
                </c:pt>
                <c:pt idx="2441">
                  <c:v>101</c:v>
                </c:pt>
                <c:pt idx="2442">
                  <c:v>99</c:v>
                </c:pt>
                <c:pt idx="2443">
                  <c:v>100</c:v>
                </c:pt>
                <c:pt idx="2444">
                  <c:v>97</c:v>
                </c:pt>
                <c:pt idx="2445">
                  <c:v>100</c:v>
                </c:pt>
                <c:pt idx="2446">
                  <c:v>100</c:v>
                </c:pt>
                <c:pt idx="2447">
                  <c:v>98</c:v>
                </c:pt>
                <c:pt idx="2448">
                  <c:v>96</c:v>
                </c:pt>
                <c:pt idx="2449">
                  <c:v>100</c:v>
                </c:pt>
                <c:pt idx="2450">
                  <c:v>98</c:v>
                </c:pt>
                <c:pt idx="2451">
                  <c:v>100</c:v>
                </c:pt>
                <c:pt idx="2452">
                  <c:v>98</c:v>
                </c:pt>
                <c:pt idx="2453">
                  <c:v>99</c:v>
                </c:pt>
                <c:pt idx="2454">
                  <c:v>101</c:v>
                </c:pt>
                <c:pt idx="2455">
                  <c:v>100</c:v>
                </c:pt>
                <c:pt idx="2456">
                  <c:v>100</c:v>
                </c:pt>
                <c:pt idx="2457">
                  <c:v>100</c:v>
                </c:pt>
                <c:pt idx="2458">
                  <c:v>101</c:v>
                </c:pt>
                <c:pt idx="2459">
                  <c:v>100</c:v>
                </c:pt>
                <c:pt idx="2460">
                  <c:v>103</c:v>
                </c:pt>
                <c:pt idx="2461">
                  <c:v>102</c:v>
                </c:pt>
                <c:pt idx="2462">
                  <c:v>105</c:v>
                </c:pt>
                <c:pt idx="2463">
                  <c:v>103</c:v>
                </c:pt>
                <c:pt idx="2464">
                  <c:v>105</c:v>
                </c:pt>
                <c:pt idx="2465">
                  <c:v>102</c:v>
                </c:pt>
                <c:pt idx="2466">
                  <c:v>102</c:v>
                </c:pt>
                <c:pt idx="2467">
                  <c:v>105</c:v>
                </c:pt>
                <c:pt idx="2468">
                  <c:v>105</c:v>
                </c:pt>
                <c:pt idx="2469">
                  <c:v>107</c:v>
                </c:pt>
                <c:pt idx="2470">
                  <c:v>108</c:v>
                </c:pt>
                <c:pt idx="2471">
                  <c:v>108</c:v>
                </c:pt>
                <c:pt idx="2472">
                  <c:v>109</c:v>
                </c:pt>
                <c:pt idx="2473">
                  <c:v>108</c:v>
                </c:pt>
                <c:pt idx="2474">
                  <c:v>109</c:v>
                </c:pt>
                <c:pt idx="2475">
                  <c:v>108</c:v>
                </c:pt>
                <c:pt idx="2476">
                  <c:v>108</c:v>
                </c:pt>
                <c:pt idx="2477">
                  <c:v>109</c:v>
                </c:pt>
                <c:pt idx="2478">
                  <c:v>110</c:v>
                </c:pt>
                <c:pt idx="2479">
                  <c:v>109</c:v>
                </c:pt>
                <c:pt idx="2480">
                  <c:v>108</c:v>
                </c:pt>
                <c:pt idx="2481">
                  <c:v>108</c:v>
                </c:pt>
                <c:pt idx="2482">
                  <c:v>108</c:v>
                </c:pt>
                <c:pt idx="2483">
                  <c:v>108</c:v>
                </c:pt>
                <c:pt idx="2484">
                  <c:v>110</c:v>
                </c:pt>
                <c:pt idx="2485">
                  <c:v>108</c:v>
                </c:pt>
                <c:pt idx="2486">
                  <c:v>110</c:v>
                </c:pt>
                <c:pt idx="2487">
                  <c:v>109</c:v>
                </c:pt>
                <c:pt idx="2488">
                  <c:v>108</c:v>
                </c:pt>
                <c:pt idx="2489">
                  <c:v>109</c:v>
                </c:pt>
                <c:pt idx="2490">
                  <c:v>110</c:v>
                </c:pt>
                <c:pt idx="2491">
                  <c:v>110</c:v>
                </c:pt>
                <c:pt idx="2492">
                  <c:v>110</c:v>
                </c:pt>
                <c:pt idx="2493">
                  <c:v>109</c:v>
                </c:pt>
                <c:pt idx="2494">
                  <c:v>109</c:v>
                </c:pt>
                <c:pt idx="2495">
                  <c:v>108</c:v>
                </c:pt>
                <c:pt idx="2496">
                  <c:v>109</c:v>
                </c:pt>
                <c:pt idx="2497">
                  <c:v>109</c:v>
                </c:pt>
                <c:pt idx="2498">
                  <c:v>109</c:v>
                </c:pt>
                <c:pt idx="2499">
                  <c:v>108</c:v>
                </c:pt>
                <c:pt idx="2500">
                  <c:v>109</c:v>
                </c:pt>
                <c:pt idx="2501">
                  <c:v>109</c:v>
                </c:pt>
                <c:pt idx="2502">
                  <c:v>109</c:v>
                </c:pt>
                <c:pt idx="2503">
                  <c:v>110</c:v>
                </c:pt>
                <c:pt idx="2504">
                  <c:v>109</c:v>
                </c:pt>
                <c:pt idx="2505">
                  <c:v>109</c:v>
                </c:pt>
                <c:pt idx="2506">
                  <c:v>110</c:v>
                </c:pt>
                <c:pt idx="2507">
                  <c:v>109</c:v>
                </c:pt>
                <c:pt idx="2508">
                  <c:v>109</c:v>
                </c:pt>
                <c:pt idx="2509">
                  <c:v>109</c:v>
                </c:pt>
                <c:pt idx="2510">
                  <c:v>110</c:v>
                </c:pt>
                <c:pt idx="2511">
                  <c:v>109</c:v>
                </c:pt>
                <c:pt idx="2512">
                  <c:v>109</c:v>
                </c:pt>
                <c:pt idx="2513">
                  <c:v>109</c:v>
                </c:pt>
                <c:pt idx="2514">
                  <c:v>109</c:v>
                </c:pt>
                <c:pt idx="2515">
                  <c:v>109</c:v>
                </c:pt>
                <c:pt idx="2516">
                  <c:v>109</c:v>
                </c:pt>
                <c:pt idx="2517">
                  <c:v>109</c:v>
                </c:pt>
                <c:pt idx="2518">
                  <c:v>109</c:v>
                </c:pt>
                <c:pt idx="2519">
                  <c:v>109</c:v>
                </c:pt>
                <c:pt idx="2520">
                  <c:v>110</c:v>
                </c:pt>
                <c:pt idx="2521">
                  <c:v>108</c:v>
                </c:pt>
                <c:pt idx="2522">
                  <c:v>109</c:v>
                </c:pt>
                <c:pt idx="2523">
                  <c:v>109</c:v>
                </c:pt>
                <c:pt idx="2524">
                  <c:v>109</c:v>
                </c:pt>
                <c:pt idx="2525">
                  <c:v>109</c:v>
                </c:pt>
                <c:pt idx="2526">
                  <c:v>110</c:v>
                </c:pt>
                <c:pt idx="2527">
                  <c:v>109</c:v>
                </c:pt>
                <c:pt idx="2528">
                  <c:v>110</c:v>
                </c:pt>
                <c:pt idx="2529">
                  <c:v>109</c:v>
                </c:pt>
                <c:pt idx="2530">
                  <c:v>110</c:v>
                </c:pt>
                <c:pt idx="2531">
                  <c:v>110</c:v>
                </c:pt>
                <c:pt idx="2532">
                  <c:v>110</c:v>
                </c:pt>
                <c:pt idx="2533">
                  <c:v>111</c:v>
                </c:pt>
                <c:pt idx="2534">
                  <c:v>110</c:v>
                </c:pt>
                <c:pt idx="2535">
                  <c:v>110</c:v>
                </c:pt>
                <c:pt idx="2536">
                  <c:v>108</c:v>
                </c:pt>
                <c:pt idx="2537">
                  <c:v>109</c:v>
                </c:pt>
                <c:pt idx="2538">
                  <c:v>109</c:v>
                </c:pt>
                <c:pt idx="2539">
                  <c:v>109</c:v>
                </c:pt>
                <c:pt idx="2540">
                  <c:v>110</c:v>
                </c:pt>
                <c:pt idx="2541">
                  <c:v>110</c:v>
                </c:pt>
                <c:pt idx="2542">
                  <c:v>109</c:v>
                </c:pt>
                <c:pt idx="2543">
                  <c:v>110</c:v>
                </c:pt>
                <c:pt idx="2544">
                  <c:v>110</c:v>
                </c:pt>
                <c:pt idx="2545">
                  <c:v>110</c:v>
                </c:pt>
                <c:pt idx="2546">
                  <c:v>109</c:v>
                </c:pt>
                <c:pt idx="2547">
                  <c:v>110</c:v>
                </c:pt>
                <c:pt idx="2548">
                  <c:v>109</c:v>
                </c:pt>
                <c:pt idx="2549">
                  <c:v>110</c:v>
                </c:pt>
                <c:pt idx="2550">
                  <c:v>109</c:v>
                </c:pt>
                <c:pt idx="2551">
                  <c:v>109</c:v>
                </c:pt>
                <c:pt idx="2552">
                  <c:v>110</c:v>
                </c:pt>
                <c:pt idx="2553">
                  <c:v>110</c:v>
                </c:pt>
                <c:pt idx="2554">
                  <c:v>110</c:v>
                </c:pt>
                <c:pt idx="2555">
                  <c:v>109</c:v>
                </c:pt>
                <c:pt idx="2556">
                  <c:v>109</c:v>
                </c:pt>
                <c:pt idx="2557">
                  <c:v>109</c:v>
                </c:pt>
                <c:pt idx="2558">
                  <c:v>109</c:v>
                </c:pt>
                <c:pt idx="2559">
                  <c:v>110</c:v>
                </c:pt>
                <c:pt idx="2560">
                  <c:v>108</c:v>
                </c:pt>
                <c:pt idx="2561">
                  <c:v>110</c:v>
                </c:pt>
                <c:pt idx="2562">
                  <c:v>110</c:v>
                </c:pt>
                <c:pt idx="2563">
                  <c:v>110</c:v>
                </c:pt>
                <c:pt idx="2564">
                  <c:v>109</c:v>
                </c:pt>
                <c:pt idx="2565">
                  <c:v>111</c:v>
                </c:pt>
                <c:pt idx="2566">
                  <c:v>110</c:v>
                </c:pt>
                <c:pt idx="2567">
                  <c:v>108</c:v>
                </c:pt>
                <c:pt idx="2568">
                  <c:v>109</c:v>
                </c:pt>
                <c:pt idx="2569">
                  <c:v>109</c:v>
                </c:pt>
                <c:pt idx="2570">
                  <c:v>108</c:v>
                </c:pt>
                <c:pt idx="2571">
                  <c:v>110</c:v>
                </c:pt>
                <c:pt idx="2572">
                  <c:v>109</c:v>
                </c:pt>
                <c:pt idx="2573">
                  <c:v>110</c:v>
                </c:pt>
                <c:pt idx="2574">
                  <c:v>109</c:v>
                </c:pt>
                <c:pt idx="2575">
                  <c:v>110</c:v>
                </c:pt>
                <c:pt idx="2576">
                  <c:v>110</c:v>
                </c:pt>
                <c:pt idx="2577">
                  <c:v>110</c:v>
                </c:pt>
                <c:pt idx="2578">
                  <c:v>108</c:v>
                </c:pt>
                <c:pt idx="2579">
                  <c:v>111</c:v>
                </c:pt>
                <c:pt idx="2580">
                  <c:v>110</c:v>
                </c:pt>
                <c:pt idx="2581">
                  <c:v>112</c:v>
                </c:pt>
                <c:pt idx="2582">
                  <c:v>110</c:v>
                </c:pt>
                <c:pt idx="2583">
                  <c:v>109</c:v>
                </c:pt>
                <c:pt idx="2584">
                  <c:v>110</c:v>
                </c:pt>
                <c:pt idx="2585">
                  <c:v>110</c:v>
                </c:pt>
                <c:pt idx="2586">
                  <c:v>111</c:v>
                </c:pt>
                <c:pt idx="2587">
                  <c:v>110</c:v>
                </c:pt>
                <c:pt idx="2588">
                  <c:v>109</c:v>
                </c:pt>
                <c:pt idx="2589">
                  <c:v>110</c:v>
                </c:pt>
                <c:pt idx="2590">
                  <c:v>110</c:v>
                </c:pt>
                <c:pt idx="2591">
                  <c:v>110</c:v>
                </c:pt>
                <c:pt idx="2592">
                  <c:v>110</c:v>
                </c:pt>
                <c:pt idx="2593">
                  <c:v>110</c:v>
                </c:pt>
                <c:pt idx="2594">
                  <c:v>109</c:v>
                </c:pt>
                <c:pt idx="2595">
                  <c:v>109</c:v>
                </c:pt>
                <c:pt idx="2596">
                  <c:v>110</c:v>
                </c:pt>
                <c:pt idx="2597">
                  <c:v>110</c:v>
                </c:pt>
                <c:pt idx="2598">
                  <c:v>110</c:v>
                </c:pt>
                <c:pt idx="2599">
                  <c:v>111</c:v>
                </c:pt>
                <c:pt idx="2600">
                  <c:v>110</c:v>
                </c:pt>
                <c:pt idx="2601">
                  <c:v>111</c:v>
                </c:pt>
                <c:pt idx="2602">
                  <c:v>110</c:v>
                </c:pt>
                <c:pt idx="2603">
                  <c:v>112</c:v>
                </c:pt>
                <c:pt idx="2604">
                  <c:v>111</c:v>
                </c:pt>
                <c:pt idx="2605">
                  <c:v>110</c:v>
                </c:pt>
                <c:pt idx="2606">
                  <c:v>110</c:v>
                </c:pt>
                <c:pt idx="2607">
                  <c:v>110</c:v>
                </c:pt>
                <c:pt idx="2608">
                  <c:v>109</c:v>
                </c:pt>
                <c:pt idx="2609">
                  <c:v>110</c:v>
                </c:pt>
                <c:pt idx="2610">
                  <c:v>110</c:v>
                </c:pt>
                <c:pt idx="2611">
                  <c:v>109</c:v>
                </c:pt>
                <c:pt idx="2612">
                  <c:v>109</c:v>
                </c:pt>
                <c:pt idx="2613">
                  <c:v>109</c:v>
                </c:pt>
                <c:pt idx="2614">
                  <c:v>110</c:v>
                </c:pt>
                <c:pt idx="2615">
                  <c:v>110</c:v>
                </c:pt>
                <c:pt idx="2616">
                  <c:v>111</c:v>
                </c:pt>
                <c:pt idx="2617">
                  <c:v>110</c:v>
                </c:pt>
                <c:pt idx="2618">
                  <c:v>111</c:v>
                </c:pt>
                <c:pt idx="2619">
                  <c:v>110</c:v>
                </c:pt>
                <c:pt idx="2620">
                  <c:v>109</c:v>
                </c:pt>
                <c:pt idx="2621">
                  <c:v>111</c:v>
                </c:pt>
                <c:pt idx="2622">
                  <c:v>109</c:v>
                </c:pt>
                <c:pt idx="2623">
                  <c:v>110</c:v>
                </c:pt>
                <c:pt idx="2624">
                  <c:v>110</c:v>
                </c:pt>
                <c:pt idx="2625">
                  <c:v>111</c:v>
                </c:pt>
                <c:pt idx="2626">
                  <c:v>109</c:v>
                </c:pt>
                <c:pt idx="2627">
                  <c:v>110</c:v>
                </c:pt>
                <c:pt idx="2628">
                  <c:v>110</c:v>
                </c:pt>
                <c:pt idx="2629">
                  <c:v>111</c:v>
                </c:pt>
                <c:pt idx="2630">
                  <c:v>110</c:v>
                </c:pt>
                <c:pt idx="2631">
                  <c:v>110</c:v>
                </c:pt>
                <c:pt idx="2632">
                  <c:v>110</c:v>
                </c:pt>
                <c:pt idx="2633">
                  <c:v>108</c:v>
                </c:pt>
                <c:pt idx="2634">
                  <c:v>111</c:v>
                </c:pt>
                <c:pt idx="2635">
                  <c:v>111</c:v>
                </c:pt>
                <c:pt idx="2636">
                  <c:v>109</c:v>
                </c:pt>
                <c:pt idx="2637">
                  <c:v>110</c:v>
                </c:pt>
                <c:pt idx="2638">
                  <c:v>109</c:v>
                </c:pt>
                <c:pt idx="2639">
                  <c:v>111</c:v>
                </c:pt>
                <c:pt idx="2640">
                  <c:v>110</c:v>
                </c:pt>
                <c:pt idx="2641">
                  <c:v>110</c:v>
                </c:pt>
                <c:pt idx="2642">
                  <c:v>110</c:v>
                </c:pt>
                <c:pt idx="2643">
                  <c:v>110</c:v>
                </c:pt>
                <c:pt idx="2644">
                  <c:v>108</c:v>
                </c:pt>
                <c:pt idx="2645">
                  <c:v>108</c:v>
                </c:pt>
                <c:pt idx="2646">
                  <c:v>109</c:v>
                </c:pt>
                <c:pt idx="2647">
                  <c:v>110</c:v>
                </c:pt>
                <c:pt idx="2648">
                  <c:v>110</c:v>
                </c:pt>
                <c:pt idx="2649">
                  <c:v>110</c:v>
                </c:pt>
                <c:pt idx="2650">
                  <c:v>112</c:v>
                </c:pt>
                <c:pt idx="2651">
                  <c:v>111</c:v>
                </c:pt>
                <c:pt idx="2652">
                  <c:v>111</c:v>
                </c:pt>
                <c:pt idx="2653">
                  <c:v>110</c:v>
                </c:pt>
                <c:pt idx="2654">
                  <c:v>110</c:v>
                </c:pt>
                <c:pt idx="2655">
                  <c:v>111</c:v>
                </c:pt>
                <c:pt idx="2656">
                  <c:v>110</c:v>
                </c:pt>
                <c:pt idx="2657">
                  <c:v>111</c:v>
                </c:pt>
                <c:pt idx="2658">
                  <c:v>110</c:v>
                </c:pt>
                <c:pt idx="2659">
                  <c:v>110</c:v>
                </c:pt>
                <c:pt idx="2660">
                  <c:v>110</c:v>
                </c:pt>
                <c:pt idx="2661">
                  <c:v>112</c:v>
                </c:pt>
                <c:pt idx="2662">
                  <c:v>111</c:v>
                </c:pt>
                <c:pt idx="2663">
                  <c:v>110</c:v>
                </c:pt>
                <c:pt idx="2664">
                  <c:v>111</c:v>
                </c:pt>
                <c:pt idx="2665">
                  <c:v>111</c:v>
                </c:pt>
                <c:pt idx="2666">
                  <c:v>110</c:v>
                </c:pt>
                <c:pt idx="2667">
                  <c:v>111</c:v>
                </c:pt>
                <c:pt idx="2668">
                  <c:v>110</c:v>
                </c:pt>
                <c:pt idx="2669">
                  <c:v>111</c:v>
                </c:pt>
                <c:pt idx="2670">
                  <c:v>111</c:v>
                </c:pt>
                <c:pt idx="2671">
                  <c:v>111</c:v>
                </c:pt>
                <c:pt idx="2672">
                  <c:v>112</c:v>
                </c:pt>
                <c:pt idx="2673">
                  <c:v>111</c:v>
                </c:pt>
                <c:pt idx="2674">
                  <c:v>110</c:v>
                </c:pt>
                <c:pt idx="2675">
                  <c:v>112</c:v>
                </c:pt>
                <c:pt idx="2676">
                  <c:v>111</c:v>
                </c:pt>
                <c:pt idx="2677">
                  <c:v>110</c:v>
                </c:pt>
                <c:pt idx="2678">
                  <c:v>110</c:v>
                </c:pt>
                <c:pt idx="2679">
                  <c:v>111</c:v>
                </c:pt>
                <c:pt idx="2680">
                  <c:v>113</c:v>
                </c:pt>
                <c:pt idx="2681">
                  <c:v>110</c:v>
                </c:pt>
                <c:pt idx="2682">
                  <c:v>111</c:v>
                </c:pt>
                <c:pt idx="2683">
                  <c:v>111</c:v>
                </c:pt>
                <c:pt idx="2684">
                  <c:v>111</c:v>
                </c:pt>
                <c:pt idx="2685">
                  <c:v>111</c:v>
                </c:pt>
                <c:pt idx="2686">
                  <c:v>111</c:v>
                </c:pt>
                <c:pt idx="2687">
                  <c:v>112</c:v>
                </c:pt>
                <c:pt idx="2688">
                  <c:v>110</c:v>
                </c:pt>
                <c:pt idx="2689">
                  <c:v>110</c:v>
                </c:pt>
                <c:pt idx="2690">
                  <c:v>111</c:v>
                </c:pt>
                <c:pt idx="2691">
                  <c:v>110</c:v>
                </c:pt>
                <c:pt idx="2692">
                  <c:v>110</c:v>
                </c:pt>
                <c:pt idx="2693">
                  <c:v>112</c:v>
                </c:pt>
                <c:pt idx="2694">
                  <c:v>111</c:v>
                </c:pt>
                <c:pt idx="2695">
                  <c:v>111</c:v>
                </c:pt>
                <c:pt idx="2696">
                  <c:v>109</c:v>
                </c:pt>
                <c:pt idx="2697">
                  <c:v>112</c:v>
                </c:pt>
                <c:pt idx="2698">
                  <c:v>111</c:v>
                </c:pt>
                <c:pt idx="2699">
                  <c:v>111</c:v>
                </c:pt>
                <c:pt idx="2700">
                  <c:v>110</c:v>
                </c:pt>
                <c:pt idx="2701">
                  <c:v>111</c:v>
                </c:pt>
                <c:pt idx="2702">
                  <c:v>110</c:v>
                </c:pt>
                <c:pt idx="2703">
                  <c:v>111</c:v>
                </c:pt>
                <c:pt idx="2704">
                  <c:v>111</c:v>
                </c:pt>
                <c:pt idx="2705">
                  <c:v>110</c:v>
                </c:pt>
                <c:pt idx="2706">
                  <c:v>107</c:v>
                </c:pt>
                <c:pt idx="2707">
                  <c:v>110</c:v>
                </c:pt>
                <c:pt idx="2708">
                  <c:v>112</c:v>
                </c:pt>
                <c:pt idx="2709">
                  <c:v>109</c:v>
                </c:pt>
                <c:pt idx="2710">
                  <c:v>111</c:v>
                </c:pt>
                <c:pt idx="2711">
                  <c:v>109</c:v>
                </c:pt>
                <c:pt idx="2712">
                  <c:v>111</c:v>
                </c:pt>
                <c:pt idx="2713">
                  <c:v>111</c:v>
                </c:pt>
                <c:pt idx="2714">
                  <c:v>111</c:v>
                </c:pt>
                <c:pt idx="2715">
                  <c:v>112</c:v>
                </c:pt>
                <c:pt idx="2716">
                  <c:v>112</c:v>
                </c:pt>
                <c:pt idx="2717">
                  <c:v>111</c:v>
                </c:pt>
                <c:pt idx="2718">
                  <c:v>110</c:v>
                </c:pt>
                <c:pt idx="2719">
                  <c:v>108</c:v>
                </c:pt>
                <c:pt idx="2720">
                  <c:v>110</c:v>
                </c:pt>
                <c:pt idx="2721">
                  <c:v>110</c:v>
                </c:pt>
                <c:pt idx="2722">
                  <c:v>111</c:v>
                </c:pt>
                <c:pt idx="2723">
                  <c:v>111</c:v>
                </c:pt>
                <c:pt idx="2724">
                  <c:v>107</c:v>
                </c:pt>
                <c:pt idx="2725">
                  <c:v>110</c:v>
                </c:pt>
                <c:pt idx="2726">
                  <c:v>110</c:v>
                </c:pt>
                <c:pt idx="2727">
                  <c:v>111</c:v>
                </c:pt>
                <c:pt idx="2728">
                  <c:v>107</c:v>
                </c:pt>
                <c:pt idx="2729">
                  <c:v>109</c:v>
                </c:pt>
                <c:pt idx="2730">
                  <c:v>111</c:v>
                </c:pt>
                <c:pt idx="2731">
                  <c:v>112</c:v>
                </c:pt>
                <c:pt idx="2732">
                  <c:v>111</c:v>
                </c:pt>
                <c:pt idx="2733">
                  <c:v>112</c:v>
                </c:pt>
                <c:pt idx="2734">
                  <c:v>109</c:v>
                </c:pt>
                <c:pt idx="2735">
                  <c:v>111</c:v>
                </c:pt>
                <c:pt idx="2736">
                  <c:v>111</c:v>
                </c:pt>
                <c:pt idx="2737">
                  <c:v>111</c:v>
                </c:pt>
                <c:pt idx="2738">
                  <c:v>111</c:v>
                </c:pt>
                <c:pt idx="2739">
                  <c:v>111</c:v>
                </c:pt>
                <c:pt idx="2740">
                  <c:v>113</c:v>
                </c:pt>
                <c:pt idx="2741">
                  <c:v>110</c:v>
                </c:pt>
                <c:pt idx="2742">
                  <c:v>111</c:v>
                </c:pt>
                <c:pt idx="2743">
                  <c:v>112</c:v>
                </c:pt>
                <c:pt idx="2744">
                  <c:v>113</c:v>
                </c:pt>
                <c:pt idx="2745">
                  <c:v>111</c:v>
                </c:pt>
                <c:pt idx="2746">
                  <c:v>111</c:v>
                </c:pt>
                <c:pt idx="2747">
                  <c:v>111</c:v>
                </c:pt>
                <c:pt idx="2748">
                  <c:v>109</c:v>
                </c:pt>
                <c:pt idx="2749">
                  <c:v>111</c:v>
                </c:pt>
                <c:pt idx="2750">
                  <c:v>110</c:v>
                </c:pt>
                <c:pt idx="2751">
                  <c:v>111</c:v>
                </c:pt>
                <c:pt idx="2752">
                  <c:v>110</c:v>
                </c:pt>
                <c:pt idx="2753">
                  <c:v>111</c:v>
                </c:pt>
                <c:pt idx="2754">
                  <c:v>111</c:v>
                </c:pt>
                <c:pt idx="2755">
                  <c:v>110</c:v>
                </c:pt>
                <c:pt idx="2756">
                  <c:v>111</c:v>
                </c:pt>
                <c:pt idx="2757">
                  <c:v>111</c:v>
                </c:pt>
                <c:pt idx="2758">
                  <c:v>110</c:v>
                </c:pt>
                <c:pt idx="2759">
                  <c:v>110</c:v>
                </c:pt>
                <c:pt idx="2760">
                  <c:v>111</c:v>
                </c:pt>
                <c:pt idx="2761">
                  <c:v>110</c:v>
                </c:pt>
                <c:pt idx="2762">
                  <c:v>111</c:v>
                </c:pt>
                <c:pt idx="2763">
                  <c:v>110</c:v>
                </c:pt>
                <c:pt idx="2764">
                  <c:v>111</c:v>
                </c:pt>
                <c:pt idx="2765">
                  <c:v>111</c:v>
                </c:pt>
                <c:pt idx="2766">
                  <c:v>110</c:v>
                </c:pt>
                <c:pt idx="2767">
                  <c:v>110</c:v>
                </c:pt>
                <c:pt idx="2768">
                  <c:v>111</c:v>
                </c:pt>
                <c:pt idx="2769">
                  <c:v>111</c:v>
                </c:pt>
                <c:pt idx="2770">
                  <c:v>110</c:v>
                </c:pt>
                <c:pt idx="2771">
                  <c:v>111</c:v>
                </c:pt>
                <c:pt idx="2772">
                  <c:v>111</c:v>
                </c:pt>
                <c:pt idx="2773">
                  <c:v>112</c:v>
                </c:pt>
                <c:pt idx="2774">
                  <c:v>112</c:v>
                </c:pt>
                <c:pt idx="2775">
                  <c:v>109</c:v>
                </c:pt>
                <c:pt idx="2776">
                  <c:v>110</c:v>
                </c:pt>
                <c:pt idx="2777">
                  <c:v>111</c:v>
                </c:pt>
                <c:pt idx="2778">
                  <c:v>110</c:v>
                </c:pt>
                <c:pt idx="2779">
                  <c:v>111</c:v>
                </c:pt>
                <c:pt idx="2780">
                  <c:v>107</c:v>
                </c:pt>
                <c:pt idx="2781">
                  <c:v>112</c:v>
                </c:pt>
                <c:pt idx="2782">
                  <c:v>111</c:v>
                </c:pt>
                <c:pt idx="2783">
                  <c:v>110</c:v>
                </c:pt>
                <c:pt idx="2784">
                  <c:v>110</c:v>
                </c:pt>
                <c:pt idx="2785">
                  <c:v>111</c:v>
                </c:pt>
                <c:pt idx="2786">
                  <c:v>111</c:v>
                </c:pt>
                <c:pt idx="2787">
                  <c:v>111</c:v>
                </c:pt>
                <c:pt idx="2788">
                  <c:v>111</c:v>
                </c:pt>
                <c:pt idx="2789">
                  <c:v>109</c:v>
                </c:pt>
                <c:pt idx="2790">
                  <c:v>111</c:v>
                </c:pt>
                <c:pt idx="2791">
                  <c:v>112</c:v>
                </c:pt>
                <c:pt idx="2792">
                  <c:v>111</c:v>
                </c:pt>
                <c:pt idx="2793">
                  <c:v>112</c:v>
                </c:pt>
                <c:pt idx="2794">
                  <c:v>110</c:v>
                </c:pt>
                <c:pt idx="2795">
                  <c:v>109</c:v>
                </c:pt>
                <c:pt idx="2796">
                  <c:v>111</c:v>
                </c:pt>
                <c:pt idx="2797">
                  <c:v>109</c:v>
                </c:pt>
                <c:pt idx="2798">
                  <c:v>110</c:v>
                </c:pt>
                <c:pt idx="2799">
                  <c:v>111</c:v>
                </c:pt>
                <c:pt idx="2800">
                  <c:v>111</c:v>
                </c:pt>
                <c:pt idx="2801">
                  <c:v>111</c:v>
                </c:pt>
                <c:pt idx="2802">
                  <c:v>112</c:v>
                </c:pt>
                <c:pt idx="2803">
                  <c:v>111</c:v>
                </c:pt>
                <c:pt idx="2804">
                  <c:v>109</c:v>
                </c:pt>
                <c:pt idx="2805">
                  <c:v>111</c:v>
                </c:pt>
                <c:pt idx="2806">
                  <c:v>111</c:v>
                </c:pt>
                <c:pt idx="2807">
                  <c:v>111</c:v>
                </c:pt>
                <c:pt idx="2808">
                  <c:v>110</c:v>
                </c:pt>
                <c:pt idx="2809">
                  <c:v>110</c:v>
                </c:pt>
                <c:pt idx="2810">
                  <c:v>111</c:v>
                </c:pt>
                <c:pt idx="2811">
                  <c:v>112</c:v>
                </c:pt>
                <c:pt idx="2812">
                  <c:v>111</c:v>
                </c:pt>
                <c:pt idx="2813">
                  <c:v>110</c:v>
                </c:pt>
                <c:pt idx="2814">
                  <c:v>111</c:v>
                </c:pt>
                <c:pt idx="2815">
                  <c:v>110</c:v>
                </c:pt>
                <c:pt idx="2816">
                  <c:v>109</c:v>
                </c:pt>
                <c:pt idx="2817">
                  <c:v>111</c:v>
                </c:pt>
                <c:pt idx="2818">
                  <c:v>109</c:v>
                </c:pt>
                <c:pt idx="2819">
                  <c:v>110</c:v>
                </c:pt>
                <c:pt idx="2820">
                  <c:v>110</c:v>
                </c:pt>
                <c:pt idx="2821">
                  <c:v>110</c:v>
                </c:pt>
                <c:pt idx="2822">
                  <c:v>110</c:v>
                </c:pt>
                <c:pt idx="2823">
                  <c:v>112</c:v>
                </c:pt>
                <c:pt idx="2824">
                  <c:v>111</c:v>
                </c:pt>
                <c:pt idx="2825">
                  <c:v>111</c:v>
                </c:pt>
                <c:pt idx="2826">
                  <c:v>110</c:v>
                </c:pt>
                <c:pt idx="2827">
                  <c:v>111</c:v>
                </c:pt>
                <c:pt idx="2828">
                  <c:v>111</c:v>
                </c:pt>
                <c:pt idx="2829">
                  <c:v>112</c:v>
                </c:pt>
                <c:pt idx="2830">
                  <c:v>110</c:v>
                </c:pt>
                <c:pt idx="2831">
                  <c:v>111</c:v>
                </c:pt>
                <c:pt idx="2832">
                  <c:v>111</c:v>
                </c:pt>
                <c:pt idx="2833">
                  <c:v>110</c:v>
                </c:pt>
                <c:pt idx="2834">
                  <c:v>112</c:v>
                </c:pt>
                <c:pt idx="2835">
                  <c:v>111</c:v>
                </c:pt>
                <c:pt idx="2836">
                  <c:v>110</c:v>
                </c:pt>
                <c:pt idx="2837">
                  <c:v>110</c:v>
                </c:pt>
                <c:pt idx="2838">
                  <c:v>111</c:v>
                </c:pt>
                <c:pt idx="2839">
                  <c:v>111</c:v>
                </c:pt>
                <c:pt idx="2840">
                  <c:v>109</c:v>
                </c:pt>
                <c:pt idx="2841">
                  <c:v>110</c:v>
                </c:pt>
                <c:pt idx="2842">
                  <c:v>111</c:v>
                </c:pt>
                <c:pt idx="2843">
                  <c:v>111</c:v>
                </c:pt>
                <c:pt idx="2844">
                  <c:v>110</c:v>
                </c:pt>
                <c:pt idx="2845">
                  <c:v>111</c:v>
                </c:pt>
                <c:pt idx="2846">
                  <c:v>111</c:v>
                </c:pt>
                <c:pt idx="2847">
                  <c:v>112</c:v>
                </c:pt>
                <c:pt idx="2848">
                  <c:v>111</c:v>
                </c:pt>
                <c:pt idx="2849">
                  <c:v>110</c:v>
                </c:pt>
                <c:pt idx="2850">
                  <c:v>111</c:v>
                </c:pt>
                <c:pt idx="2851">
                  <c:v>111</c:v>
                </c:pt>
                <c:pt idx="2852">
                  <c:v>111</c:v>
                </c:pt>
                <c:pt idx="2853">
                  <c:v>110</c:v>
                </c:pt>
                <c:pt idx="2854">
                  <c:v>110</c:v>
                </c:pt>
                <c:pt idx="2855">
                  <c:v>110</c:v>
                </c:pt>
                <c:pt idx="2856">
                  <c:v>110</c:v>
                </c:pt>
                <c:pt idx="2857">
                  <c:v>111</c:v>
                </c:pt>
                <c:pt idx="2858">
                  <c:v>111</c:v>
                </c:pt>
                <c:pt idx="2859">
                  <c:v>111</c:v>
                </c:pt>
                <c:pt idx="2860">
                  <c:v>111</c:v>
                </c:pt>
                <c:pt idx="2861">
                  <c:v>111</c:v>
                </c:pt>
                <c:pt idx="2862">
                  <c:v>111</c:v>
                </c:pt>
                <c:pt idx="2863">
                  <c:v>110</c:v>
                </c:pt>
                <c:pt idx="2864">
                  <c:v>110</c:v>
                </c:pt>
                <c:pt idx="2865">
                  <c:v>110</c:v>
                </c:pt>
                <c:pt idx="2866">
                  <c:v>111</c:v>
                </c:pt>
                <c:pt idx="2867">
                  <c:v>111</c:v>
                </c:pt>
                <c:pt idx="2868">
                  <c:v>111</c:v>
                </c:pt>
                <c:pt idx="2869">
                  <c:v>111</c:v>
                </c:pt>
                <c:pt idx="2870">
                  <c:v>111</c:v>
                </c:pt>
                <c:pt idx="2871">
                  <c:v>111</c:v>
                </c:pt>
                <c:pt idx="2872">
                  <c:v>110</c:v>
                </c:pt>
                <c:pt idx="2873">
                  <c:v>111</c:v>
                </c:pt>
                <c:pt idx="2874">
                  <c:v>111</c:v>
                </c:pt>
                <c:pt idx="2875">
                  <c:v>111</c:v>
                </c:pt>
                <c:pt idx="2876">
                  <c:v>110</c:v>
                </c:pt>
                <c:pt idx="2877">
                  <c:v>111</c:v>
                </c:pt>
                <c:pt idx="2878">
                  <c:v>111</c:v>
                </c:pt>
                <c:pt idx="2879">
                  <c:v>110</c:v>
                </c:pt>
                <c:pt idx="2880">
                  <c:v>111</c:v>
                </c:pt>
                <c:pt idx="2881">
                  <c:v>110</c:v>
                </c:pt>
                <c:pt idx="2882">
                  <c:v>111</c:v>
                </c:pt>
                <c:pt idx="2883">
                  <c:v>111</c:v>
                </c:pt>
                <c:pt idx="2884">
                  <c:v>111</c:v>
                </c:pt>
                <c:pt idx="2885">
                  <c:v>111</c:v>
                </c:pt>
                <c:pt idx="2886">
                  <c:v>110</c:v>
                </c:pt>
                <c:pt idx="2887">
                  <c:v>111</c:v>
                </c:pt>
                <c:pt idx="2888">
                  <c:v>111</c:v>
                </c:pt>
                <c:pt idx="2889">
                  <c:v>110</c:v>
                </c:pt>
                <c:pt idx="2890">
                  <c:v>111</c:v>
                </c:pt>
                <c:pt idx="2891">
                  <c:v>111</c:v>
                </c:pt>
                <c:pt idx="2892">
                  <c:v>111</c:v>
                </c:pt>
                <c:pt idx="2893">
                  <c:v>111</c:v>
                </c:pt>
                <c:pt idx="2894">
                  <c:v>111</c:v>
                </c:pt>
                <c:pt idx="2895">
                  <c:v>111</c:v>
                </c:pt>
                <c:pt idx="2896">
                  <c:v>111</c:v>
                </c:pt>
                <c:pt idx="2897">
                  <c:v>111</c:v>
                </c:pt>
                <c:pt idx="2898">
                  <c:v>111</c:v>
                </c:pt>
                <c:pt idx="2899">
                  <c:v>111</c:v>
                </c:pt>
                <c:pt idx="2900">
                  <c:v>112</c:v>
                </c:pt>
                <c:pt idx="2901">
                  <c:v>110</c:v>
                </c:pt>
                <c:pt idx="2902">
                  <c:v>110</c:v>
                </c:pt>
                <c:pt idx="2903">
                  <c:v>111</c:v>
                </c:pt>
                <c:pt idx="2904">
                  <c:v>110</c:v>
                </c:pt>
                <c:pt idx="2905">
                  <c:v>111</c:v>
                </c:pt>
                <c:pt idx="2906">
                  <c:v>110</c:v>
                </c:pt>
                <c:pt idx="2907">
                  <c:v>111</c:v>
                </c:pt>
                <c:pt idx="2908">
                  <c:v>111</c:v>
                </c:pt>
                <c:pt idx="2909">
                  <c:v>111</c:v>
                </c:pt>
                <c:pt idx="2910">
                  <c:v>112</c:v>
                </c:pt>
                <c:pt idx="2911">
                  <c:v>111</c:v>
                </c:pt>
                <c:pt idx="2912">
                  <c:v>110</c:v>
                </c:pt>
                <c:pt idx="2913">
                  <c:v>110</c:v>
                </c:pt>
                <c:pt idx="2914">
                  <c:v>110</c:v>
                </c:pt>
                <c:pt idx="2915">
                  <c:v>111</c:v>
                </c:pt>
                <c:pt idx="2916">
                  <c:v>111</c:v>
                </c:pt>
                <c:pt idx="2917">
                  <c:v>111</c:v>
                </c:pt>
                <c:pt idx="2918">
                  <c:v>111</c:v>
                </c:pt>
                <c:pt idx="2919">
                  <c:v>111</c:v>
                </c:pt>
                <c:pt idx="2920">
                  <c:v>111</c:v>
                </c:pt>
                <c:pt idx="2921">
                  <c:v>111</c:v>
                </c:pt>
                <c:pt idx="2922">
                  <c:v>110</c:v>
                </c:pt>
                <c:pt idx="2923">
                  <c:v>110</c:v>
                </c:pt>
                <c:pt idx="2924">
                  <c:v>111</c:v>
                </c:pt>
                <c:pt idx="2925">
                  <c:v>110</c:v>
                </c:pt>
                <c:pt idx="2926">
                  <c:v>111</c:v>
                </c:pt>
                <c:pt idx="2927">
                  <c:v>110</c:v>
                </c:pt>
                <c:pt idx="2928">
                  <c:v>111</c:v>
                </c:pt>
                <c:pt idx="2929">
                  <c:v>109</c:v>
                </c:pt>
                <c:pt idx="2930">
                  <c:v>114</c:v>
                </c:pt>
                <c:pt idx="2931">
                  <c:v>111</c:v>
                </c:pt>
                <c:pt idx="2932">
                  <c:v>110</c:v>
                </c:pt>
                <c:pt idx="2933">
                  <c:v>111</c:v>
                </c:pt>
                <c:pt idx="2934">
                  <c:v>113</c:v>
                </c:pt>
                <c:pt idx="2935">
                  <c:v>112</c:v>
                </c:pt>
                <c:pt idx="2936">
                  <c:v>107</c:v>
                </c:pt>
                <c:pt idx="2937">
                  <c:v>109</c:v>
                </c:pt>
                <c:pt idx="2938">
                  <c:v>111</c:v>
                </c:pt>
                <c:pt idx="2939">
                  <c:v>112</c:v>
                </c:pt>
                <c:pt idx="2940">
                  <c:v>112</c:v>
                </c:pt>
                <c:pt idx="2941">
                  <c:v>112</c:v>
                </c:pt>
                <c:pt idx="2942">
                  <c:v>111</c:v>
                </c:pt>
                <c:pt idx="2943">
                  <c:v>110</c:v>
                </c:pt>
                <c:pt idx="2944">
                  <c:v>111</c:v>
                </c:pt>
                <c:pt idx="2945">
                  <c:v>111</c:v>
                </c:pt>
                <c:pt idx="2946">
                  <c:v>112</c:v>
                </c:pt>
                <c:pt idx="2947">
                  <c:v>112</c:v>
                </c:pt>
                <c:pt idx="2948">
                  <c:v>112</c:v>
                </c:pt>
                <c:pt idx="2949">
                  <c:v>112</c:v>
                </c:pt>
                <c:pt idx="2950">
                  <c:v>111</c:v>
                </c:pt>
                <c:pt idx="2951">
                  <c:v>112</c:v>
                </c:pt>
                <c:pt idx="2952">
                  <c:v>111</c:v>
                </c:pt>
                <c:pt idx="2953">
                  <c:v>112</c:v>
                </c:pt>
                <c:pt idx="2954">
                  <c:v>112</c:v>
                </c:pt>
                <c:pt idx="2955">
                  <c:v>111</c:v>
                </c:pt>
                <c:pt idx="2956">
                  <c:v>110</c:v>
                </c:pt>
                <c:pt idx="2957">
                  <c:v>111</c:v>
                </c:pt>
                <c:pt idx="2958">
                  <c:v>112</c:v>
                </c:pt>
                <c:pt idx="2959">
                  <c:v>111</c:v>
                </c:pt>
                <c:pt idx="2960">
                  <c:v>110</c:v>
                </c:pt>
                <c:pt idx="2961">
                  <c:v>112</c:v>
                </c:pt>
                <c:pt idx="2962">
                  <c:v>113</c:v>
                </c:pt>
                <c:pt idx="2963">
                  <c:v>111</c:v>
                </c:pt>
                <c:pt idx="2964">
                  <c:v>112</c:v>
                </c:pt>
                <c:pt idx="2965">
                  <c:v>111</c:v>
                </c:pt>
                <c:pt idx="2966">
                  <c:v>111</c:v>
                </c:pt>
                <c:pt idx="2967">
                  <c:v>112</c:v>
                </c:pt>
                <c:pt idx="2968">
                  <c:v>112</c:v>
                </c:pt>
                <c:pt idx="2969">
                  <c:v>112</c:v>
                </c:pt>
                <c:pt idx="2970">
                  <c:v>111</c:v>
                </c:pt>
                <c:pt idx="2971">
                  <c:v>111</c:v>
                </c:pt>
                <c:pt idx="2972">
                  <c:v>112</c:v>
                </c:pt>
                <c:pt idx="2973">
                  <c:v>111</c:v>
                </c:pt>
                <c:pt idx="2974">
                  <c:v>112</c:v>
                </c:pt>
                <c:pt idx="2975">
                  <c:v>112</c:v>
                </c:pt>
                <c:pt idx="2976">
                  <c:v>112</c:v>
                </c:pt>
                <c:pt idx="2977">
                  <c:v>111</c:v>
                </c:pt>
                <c:pt idx="2978">
                  <c:v>112</c:v>
                </c:pt>
                <c:pt idx="2979">
                  <c:v>112</c:v>
                </c:pt>
                <c:pt idx="2980">
                  <c:v>111</c:v>
                </c:pt>
                <c:pt idx="2981">
                  <c:v>112</c:v>
                </c:pt>
                <c:pt idx="2982">
                  <c:v>112</c:v>
                </c:pt>
                <c:pt idx="2983">
                  <c:v>109</c:v>
                </c:pt>
                <c:pt idx="2984">
                  <c:v>111</c:v>
                </c:pt>
                <c:pt idx="2985">
                  <c:v>113</c:v>
                </c:pt>
                <c:pt idx="2986">
                  <c:v>112</c:v>
                </c:pt>
                <c:pt idx="2987">
                  <c:v>111</c:v>
                </c:pt>
                <c:pt idx="2988">
                  <c:v>113</c:v>
                </c:pt>
                <c:pt idx="2989">
                  <c:v>112</c:v>
                </c:pt>
                <c:pt idx="2990">
                  <c:v>113</c:v>
                </c:pt>
                <c:pt idx="2991">
                  <c:v>113</c:v>
                </c:pt>
                <c:pt idx="2992">
                  <c:v>112</c:v>
                </c:pt>
                <c:pt idx="2993">
                  <c:v>111</c:v>
                </c:pt>
                <c:pt idx="2994">
                  <c:v>112</c:v>
                </c:pt>
                <c:pt idx="2995">
                  <c:v>112</c:v>
                </c:pt>
                <c:pt idx="2996">
                  <c:v>111</c:v>
                </c:pt>
                <c:pt idx="2997">
                  <c:v>112</c:v>
                </c:pt>
                <c:pt idx="2998">
                  <c:v>112</c:v>
                </c:pt>
                <c:pt idx="2999">
                  <c:v>111</c:v>
                </c:pt>
                <c:pt idx="3000">
                  <c:v>112</c:v>
                </c:pt>
                <c:pt idx="3001">
                  <c:v>111</c:v>
                </c:pt>
                <c:pt idx="3002">
                  <c:v>111</c:v>
                </c:pt>
                <c:pt idx="3003">
                  <c:v>112</c:v>
                </c:pt>
                <c:pt idx="3004">
                  <c:v>111</c:v>
                </c:pt>
                <c:pt idx="3005">
                  <c:v>112</c:v>
                </c:pt>
                <c:pt idx="3006">
                  <c:v>111</c:v>
                </c:pt>
                <c:pt idx="3007">
                  <c:v>112</c:v>
                </c:pt>
                <c:pt idx="3008">
                  <c:v>115</c:v>
                </c:pt>
                <c:pt idx="3009">
                  <c:v>111</c:v>
                </c:pt>
                <c:pt idx="3010">
                  <c:v>112</c:v>
                </c:pt>
                <c:pt idx="3011">
                  <c:v>112</c:v>
                </c:pt>
                <c:pt idx="3012">
                  <c:v>111</c:v>
                </c:pt>
                <c:pt idx="3013">
                  <c:v>111</c:v>
                </c:pt>
                <c:pt idx="3014">
                  <c:v>111</c:v>
                </c:pt>
                <c:pt idx="3015">
                  <c:v>112</c:v>
                </c:pt>
                <c:pt idx="3016">
                  <c:v>111</c:v>
                </c:pt>
                <c:pt idx="3017">
                  <c:v>110</c:v>
                </c:pt>
                <c:pt idx="3018">
                  <c:v>113</c:v>
                </c:pt>
                <c:pt idx="3019">
                  <c:v>111</c:v>
                </c:pt>
                <c:pt idx="3020">
                  <c:v>112</c:v>
                </c:pt>
                <c:pt idx="3021">
                  <c:v>112</c:v>
                </c:pt>
                <c:pt idx="3022">
                  <c:v>112</c:v>
                </c:pt>
                <c:pt idx="3023">
                  <c:v>112</c:v>
                </c:pt>
                <c:pt idx="3024">
                  <c:v>109</c:v>
                </c:pt>
                <c:pt idx="3025">
                  <c:v>108</c:v>
                </c:pt>
                <c:pt idx="3026">
                  <c:v>111</c:v>
                </c:pt>
                <c:pt idx="3027">
                  <c:v>112</c:v>
                </c:pt>
                <c:pt idx="3028">
                  <c:v>111</c:v>
                </c:pt>
                <c:pt idx="3029">
                  <c:v>110</c:v>
                </c:pt>
                <c:pt idx="3030">
                  <c:v>112</c:v>
                </c:pt>
                <c:pt idx="3031">
                  <c:v>112</c:v>
                </c:pt>
                <c:pt idx="3032">
                  <c:v>111</c:v>
                </c:pt>
                <c:pt idx="3033">
                  <c:v>111</c:v>
                </c:pt>
                <c:pt idx="3034">
                  <c:v>110</c:v>
                </c:pt>
                <c:pt idx="3035">
                  <c:v>112</c:v>
                </c:pt>
                <c:pt idx="3036">
                  <c:v>110</c:v>
                </c:pt>
                <c:pt idx="3037">
                  <c:v>111</c:v>
                </c:pt>
                <c:pt idx="3038">
                  <c:v>113</c:v>
                </c:pt>
                <c:pt idx="3039">
                  <c:v>111</c:v>
                </c:pt>
                <c:pt idx="3040">
                  <c:v>112</c:v>
                </c:pt>
                <c:pt idx="3041">
                  <c:v>112</c:v>
                </c:pt>
                <c:pt idx="3042">
                  <c:v>112</c:v>
                </c:pt>
                <c:pt idx="3043">
                  <c:v>113</c:v>
                </c:pt>
                <c:pt idx="3044">
                  <c:v>111</c:v>
                </c:pt>
                <c:pt idx="3045">
                  <c:v>112</c:v>
                </c:pt>
                <c:pt idx="3046">
                  <c:v>112</c:v>
                </c:pt>
                <c:pt idx="3047">
                  <c:v>111</c:v>
                </c:pt>
                <c:pt idx="3048">
                  <c:v>113</c:v>
                </c:pt>
                <c:pt idx="3049">
                  <c:v>111</c:v>
                </c:pt>
                <c:pt idx="3050">
                  <c:v>110</c:v>
                </c:pt>
                <c:pt idx="3051">
                  <c:v>112</c:v>
                </c:pt>
                <c:pt idx="3052">
                  <c:v>112</c:v>
                </c:pt>
                <c:pt idx="3053">
                  <c:v>112</c:v>
                </c:pt>
                <c:pt idx="3054">
                  <c:v>111</c:v>
                </c:pt>
                <c:pt idx="3055">
                  <c:v>112</c:v>
                </c:pt>
                <c:pt idx="3056">
                  <c:v>112</c:v>
                </c:pt>
                <c:pt idx="3057">
                  <c:v>110</c:v>
                </c:pt>
                <c:pt idx="3058">
                  <c:v>111</c:v>
                </c:pt>
                <c:pt idx="3059">
                  <c:v>112</c:v>
                </c:pt>
                <c:pt idx="3060">
                  <c:v>112</c:v>
                </c:pt>
                <c:pt idx="3061">
                  <c:v>112</c:v>
                </c:pt>
                <c:pt idx="3062">
                  <c:v>112</c:v>
                </c:pt>
                <c:pt idx="3063">
                  <c:v>112</c:v>
                </c:pt>
                <c:pt idx="3064">
                  <c:v>112</c:v>
                </c:pt>
                <c:pt idx="3065">
                  <c:v>113</c:v>
                </c:pt>
                <c:pt idx="3066">
                  <c:v>112</c:v>
                </c:pt>
                <c:pt idx="3067">
                  <c:v>111</c:v>
                </c:pt>
                <c:pt idx="3068">
                  <c:v>112</c:v>
                </c:pt>
                <c:pt idx="3069">
                  <c:v>112</c:v>
                </c:pt>
                <c:pt idx="3070">
                  <c:v>111</c:v>
                </c:pt>
                <c:pt idx="3071">
                  <c:v>113</c:v>
                </c:pt>
                <c:pt idx="3072">
                  <c:v>112</c:v>
                </c:pt>
                <c:pt idx="3073">
                  <c:v>112</c:v>
                </c:pt>
                <c:pt idx="3074">
                  <c:v>112</c:v>
                </c:pt>
                <c:pt idx="3075">
                  <c:v>112</c:v>
                </c:pt>
                <c:pt idx="3076">
                  <c:v>113</c:v>
                </c:pt>
                <c:pt idx="3077">
                  <c:v>112</c:v>
                </c:pt>
                <c:pt idx="3078">
                  <c:v>112</c:v>
                </c:pt>
                <c:pt idx="3079">
                  <c:v>112</c:v>
                </c:pt>
                <c:pt idx="3080">
                  <c:v>112</c:v>
                </c:pt>
                <c:pt idx="3081">
                  <c:v>112</c:v>
                </c:pt>
                <c:pt idx="3082">
                  <c:v>112</c:v>
                </c:pt>
                <c:pt idx="3083">
                  <c:v>111</c:v>
                </c:pt>
                <c:pt idx="3084">
                  <c:v>112</c:v>
                </c:pt>
                <c:pt idx="3085">
                  <c:v>111</c:v>
                </c:pt>
                <c:pt idx="3086">
                  <c:v>113</c:v>
                </c:pt>
                <c:pt idx="3087">
                  <c:v>110</c:v>
                </c:pt>
                <c:pt idx="3088">
                  <c:v>111</c:v>
                </c:pt>
                <c:pt idx="3089">
                  <c:v>112</c:v>
                </c:pt>
                <c:pt idx="3090">
                  <c:v>111</c:v>
                </c:pt>
                <c:pt idx="3091">
                  <c:v>112</c:v>
                </c:pt>
                <c:pt idx="3092">
                  <c:v>111</c:v>
                </c:pt>
                <c:pt idx="3093">
                  <c:v>112</c:v>
                </c:pt>
                <c:pt idx="3094">
                  <c:v>110</c:v>
                </c:pt>
                <c:pt idx="3095">
                  <c:v>111</c:v>
                </c:pt>
                <c:pt idx="3096">
                  <c:v>111</c:v>
                </c:pt>
                <c:pt idx="3097">
                  <c:v>111</c:v>
                </c:pt>
                <c:pt idx="3098">
                  <c:v>112</c:v>
                </c:pt>
                <c:pt idx="3099">
                  <c:v>111</c:v>
                </c:pt>
                <c:pt idx="3100">
                  <c:v>113</c:v>
                </c:pt>
                <c:pt idx="3101">
                  <c:v>111</c:v>
                </c:pt>
                <c:pt idx="3102">
                  <c:v>111</c:v>
                </c:pt>
                <c:pt idx="3103">
                  <c:v>111</c:v>
                </c:pt>
                <c:pt idx="3104">
                  <c:v>111</c:v>
                </c:pt>
                <c:pt idx="3105">
                  <c:v>111</c:v>
                </c:pt>
                <c:pt idx="3106">
                  <c:v>110</c:v>
                </c:pt>
                <c:pt idx="3107">
                  <c:v>112</c:v>
                </c:pt>
                <c:pt idx="3108">
                  <c:v>112</c:v>
                </c:pt>
                <c:pt idx="3109">
                  <c:v>111</c:v>
                </c:pt>
                <c:pt idx="3110">
                  <c:v>111</c:v>
                </c:pt>
                <c:pt idx="3111">
                  <c:v>112</c:v>
                </c:pt>
                <c:pt idx="3112">
                  <c:v>111</c:v>
                </c:pt>
                <c:pt idx="3113">
                  <c:v>112</c:v>
                </c:pt>
                <c:pt idx="3114">
                  <c:v>112</c:v>
                </c:pt>
                <c:pt idx="3115">
                  <c:v>111</c:v>
                </c:pt>
                <c:pt idx="3116">
                  <c:v>111</c:v>
                </c:pt>
                <c:pt idx="3117">
                  <c:v>111</c:v>
                </c:pt>
                <c:pt idx="3118">
                  <c:v>112</c:v>
                </c:pt>
                <c:pt idx="3119">
                  <c:v>112</c:v>
                </c:pt>
                <c:pt idx="3120">
                  <c:v>111</c:v>
                </c:pt>
                <c:pt idx="3121">
                  <c:v>111</c:v>
                </c:pt>
                <c:pt idx="3122">
                  <c:v>111</c:v>
                </c:pt>
                <c:pt idx="3123">
                  <c:v>112</c:v>
                </c:pt>
                <c:pt idx="3124">
                  <c:v>112</c:v>
                </c:pt>
                <c:pt idx="3125">
                  <c:v>111</c:v>
                </c:pt>
                <c:pt idx="3126">
                  <c:v>112</c:v>
                </c:pt>
                <c:pt idx="3127">
                  <c:v>111</c:v>
                </c:pt>
                <c:pt idx="3128">
                  <c:v>111</c:v>
                </c:pt>
                <c:pt idx="3129">
                  <c:v>111</c:v>
                </c:pt>
                <c:pt idx="3130">
                  <c:v>112</c:v>
                </c:pt>
                <c:pt idx="3131">
                  <c:v>111</c:v>
                </c:pt>
                <c:pt idx="3132">
                  <c:v>111</c:v>
                </c:pt>
                <c:pt idx="3133">
                  <c:v>112</c:v>
                </c:pt>
                <c:pt idx="3134">
                  <c:v>111</c:v>
                </c:pt>
                <c:pt idx="3135">
                  <c:v>112</c:v>
                </c:pt>
                <c:pt idx="3136">
                  <c:v>111</c:v>
                </c:pt>
                <c:pt idx="3137">
                  <c:v>112</c:v>
                </c:pt>
                <c:pt idx="3138">
                  <c:v>112</c:v>
                </c:pt>
                <c:pt idx="3139">
                  <c:v>111</c:v>
                </c:pt>
                <c:pt idx="3140">
                  <c:v>110</c:v>
                </c:pt>
                <c:pt idx="3141">
                  <c:v>112</c:v>
                </c:pt>
                <c:pt idx="3142">
                  <c:v>111</c:v>
                </c:pt>
                <c:pt idx="3143">
                  <c:v>111</c:v>
                </c:pt>
                <c:pt idx="3144">
                  <c:v>110</c:v>
                </c:pt>
                <c:pt idx="3145">
                  <c:v>111</c:v>
                </c:pt>
                <c:pt idx="3146">
                  <c:v>111</c:v>
                </c:pt>
                <c:pt idx="3147">
                  <c:v>111</c:v>
                </c:pt>
                <c:pt idx="3148">
                  <c:v>111</c:v>
                </c:pt>
                <c:pt idx="3149">
                  <c:v>112</c:v>
                </c:pt>
                <c:pt idx="3150">
                  <c:v>113</c:v>
                </c:pt>
                <c:pt idx="3151">
                  <c:v>112</c:v>
                </c:pt>
                <c:pt idx="3152">
                  <c:v>112</c:v>
                </c:pt>
                <c:pt idx="3153">
                  <c:v>112</c:v>
                </c:pt>
                <c:pt idx="3154">
                  <c:v>112</c:v>
                </c:pt>
                <c:pt idx="3155">
                  <c:v>112</c:v>
                </c:pt>
                <c:pt idx="3156">
                  <c:v>113</c:v>
                </c:pt>
                <c:pt idx="3157">
                  <c:v>111</c:v>
                </c:pt>
                <c:pt idx="3158">
                  <c:v>113</c:v>
                </c:pt>
                <c:pt idx="3159">
                  <c:v>112</c:v>
                </c:pt>
                <c:pt idx="3160">
                  <c:v>113</c:v>
                </c:pt>
                <c:pt idx="3161">
                  <c:v>111</c:v>
                </c:pt>
                <c:pt idx="3162">
                  <c:v>112</c:v>
                </c:pt>
                <c:pt idx="3163">
                  <c:v>111</c:v>
                </c:pt>
                <c:pt idx="3164">
                  <c:v>112</c:v>
                </c:pt>
                <c:pt idx="3165">
                  <c:v>113</c:v>
                </c:pt>
                <c:pt idx="3166">
                  <c:v>113</c:v>
                </c:pt>
                <c:pt idx="3167">
                  <c:v>113</c:v>
                </c:pt>
                <c:pt idx="3168">
                  <c:v>113</c:v>
                </c:pt>
                <c:pt idx="3169">
                  <c:v>112</c:v>
                </c:pt>
                <c:pt idx="3170">
                  <c:v>112</c:v>
                </c:pt>
                <c:pt idx="3171">
                  <c:v>113</c:v>
                </c:pt>
                <c:pt idx="3172">
                  <c:v>113</c:v>
                </c:pt>
                <c:pt idx="3173">
                  <c:v>112</c:v>
                </c:pt>
                <c:pt idx="3174">
                  <c:v>86</c:v>
                </c:pt>
                <c:pt idx="3175">
                  <c:v>113</c:v>
                </c:pt>
                <c:pt idx="3176">
                  <c:v>112</c:v>
                </c:pt>
                <c:pt idx="3177">
                  <c:v>112</c:v>
                </c:pt>
                <c:pt idx="3178">
                  <c:v>113</c:v>
                </c:pt>
                <c:pt idx="3179">
                  <c:v>112</c:v>
                </c:pt>
                <c:pt idx="3180">
                  <c:v>112</c:v>
                </c:pt>
                <c:pt idx="3181">
                  <c:v>82</c:v>
                </c:pt>
                <c:pt idx="3182">
                  <c:v>113</c:v>
                </c:pt>
                <c:pt idx="3183">
                  <c:v>113</c:v>
                </c:pt>
                <c:pt idx="3184">
                  <c:v>110</c:v>
                </c:pt>
                <c:pt idx="3185">
                  <c:v>111</c:v>
                </c:pt>
                <c:pt idx="3186">
                  <c:v>111</c:v>
                </c:pt>
                <c:pt idx="3187">
                  <c:v>114</c:v>
                </c:pt>
                <c:pt idx="3188">
                  <c:v>113</c:v>
                </c:pt>
                <c:pt idx="3189">
                  <c:v>113</c:v>
                </c:pt>
                <c:pt idx="3190">
                  <c:v>113</c:v>
                </c:pt>
                <c:pt idx="3191">
                  <c:v>113</c:v>
                </c:pt>
                <c:pt idx="3192">
                  <c:v>113</c:v>
                </c:pt>
                <c:pt idx="3193">
                  <c:v>111</c:v>
                </c:pt>
                <c:pt idx="3194">
                  <c:v>111</c:v>
                </c:pt>
                <c:pt idx="3195">
                  <c:v>113</c:v>
                </c:pt>
                <c:pt idx="3196">
                  <c:v>112</c:v>
                </c:pt>
                <c:pt idx="3197">
                  <c:v>111</c:v>
                </c:pt>
                <c:pt idx="3198">
                  <c:v>111</c:v>
                </c:pt>
                <c:pt idx="3199">
                  <c:v>112</c:v>
                </c:pt>
                <c:pt idx="3200">
                  <c:v>113</c:v>
                </c:pt>
                <c:pt idx="3201">
                  <c:v>112</c:v>
                </c:pt>
                <c:pt idx="3202">
                  <c:v>113</c:v>
                </c:pt>
                <c:pt idx="3203">
                  <c:v>113</c:v>
                </c:pt>
                <c:pt idx="3204">
                  <c:v>112</c:v>
                </c:pt>
                <c:pt idx="3205">
                  <c:v>113</c:v>
                </c:pt>
                <c:pt idx="3206">
                  <c:v>113</c:v>
                </c:pt>
                <c:pt idx="3207">
                  <c:v>112</c:v>
                </c:pt>
                <c:pt idx="3208">
                  <c:v>111</c:v>
                </c:pt>
                <c:pt idx="3209">
                  <c:v>113</c:v>
                </c:pt>
                <c:pt idx="3210">
                  <c:v>113</c:v>
                </c:pt>
                <c:pt idx="3211">
                  <c:v>113</c:v>
                </c:pt>
                <c:pt idx="3212">
                  <c:v>113</c:v>
                </c:pt>
                <c:pt idx="3213">
                  <c:v>113</c:v>
                </c:pt>
                <c:pt idx="3214">
                  <c:v>113</c:v>
                </c:pt>
                <c:pt idx="3215">
                  <c:v>112</c:v>
                </c:pt>
                <c:pt idx="3216">
                  <c:v>100</c:v>
                </c:pt>
                <c:pt idx="3217">
                  <c:v>113</c:v>
                </c:pt>
                <c:pt idx="3218">
                  <c:v>114</c:v>
                </c:pt>
                <c:pt idx="3219">
                  <c:v>112</c:v>
                </c:pt>
                <c:pt idx="3220">
                  <c:v>112</c:v>
                </c:pt>
                <c:pt idx="3221">
                  <c:v>112</c:v>
                </c:pt>
                <c:pt idx="3222">
                  <c:v>114</c:v>
                </c:pt>
                <c:pt idx="3223">
                  <c:v>112</c:v>
                </c:pt>
                <c:pt idx="3224">
                  <c:v>113</c:v>
                </c:pt>
                <c:pt idx="3225">
                  <c:v>113</c:v>
                </c:pt>
                <c:pt idx="3226">
                  <c:v>112</c:v>
                </c:pt>
                <c:pt idx="3227">
                  <c:v>112</c:v>
                </c:pt>
                <c:pt idx="3228">
                  <c:v>112</c:v>
                </c:pt>
                <c:pt idx="3229">
                  <c:v>113</c:v>
                </c:pt>
                <c:pt idx="3230">
                  <c:v>113</c:v>
                </c:pt>
                <c:pt idx="3231">
                  <c:v>113</c:v>
                </c:pt>
                <c:pt idx="3232">
                  <c:v>113</c:v>
                </c:pt>
                <c:pt idx="3233">
                  <c:v>112</c:v>
                </c:pt>
                <c:pt idx="3234">
                  <c:v>113</c:v>
                </c:pt>
                <c:pt idx="3235">
                  <c:v>113</c:v>
                </c:pt>
                <c:pt idx="3236">
                  <c:v>113</c:v>
                </c:pt>
                <c:pt idx="3237">
                  <c:v>114</c:v>
                </c:pt>
                <c:pt idx="3238">
                  <c:v>113</c:v>
                </c:pt>
                <c:pt idx="3239">
                  <c:v>113</c:v>
                </c:pt>
                <c:pt idx="3240">
                  <c:v>113</c:v>
                </c:pt>
                <c:pt idx="3241">
                  <c:v>113</c:v>
                </c:pt>
                <c:pt idx="3242">
                  <c:v>111</c:v>
                </c:pt>
                <c:pt idx="3243">
                  <c:v>111</c:v>
                </c:pt>
                <c:pt idx="3244">
                  <c:v>113</c:v>
                </c:pt>
                <c:pt idx="3245">
                  <c:v>111</c:v>
                </c:pt>
                <c:pt idx="3246">
                  <c:v>113</c:v>
                </c:pt>
                <c:pt idx="3247">
                  <c:v>112</c:v>
                </c:pt>
                <c:pt idx="3248">
                  <c:v>113</c:v>
                </c:pt>
                <c:pt idx="3249">
                  <c:v>113</c:v>
                </c:pt>
                <c:pt idx="3250">
                  <c:v>113</c:v>
                </c:pt>
                <c:pt idx="3251">
                  <c:v>112</c:v>
                </c:pt>
                <c:pt idx="3252">
                  <c:v>113</c:v>
                </c:pt>
                <c:pt idx="3253">
                  <c:v>111</c:v>
                </c:pt>
                <c:pt idx="3254">
                  <c:v>113</c:v>
                </c:pt>
                <c:pt idx="3255">
                  <c:v>113</c:v>
                </c:pt>
                <c:pt idx="3256">
                  <c:v>112</c:v>
                </c:pt>
                <c:pt idx="3257">
                  <c:v>112</c:v>
                </c:pt>
                <c:pt idx="3258">
                  <c:v>113</c:v>
                </c:pt>
                <c:pt idx="3259">
                  <c:v>110</c:v>
                </c:pt>
                <c:pt idx="3260">
                  <c:v>113</c:v>
                </c:pt>
                <c:pt idx="3261">
                  <c:v>113</c:v>
                </c:pt>
                <c:pt idx="3262">
                  <c:v>113</c:v>
                </c:pt>
                <c:pt idx="3263">
                  <c:v>113</c:v>
                </c:pt>
                <c:pt idx="3264">
                  <c:v>113</c:v>
                </c:pt>
                <c:pt idx="3265">
                  <c:v>110</c:v>
                </c:pt>
                <c:pt idx="3266">
                  <c:v>113</c:v>
                </c:pt>
                <c:pt idx="3267">
                  <c:v>112</c:v>
                </c:pt>
                <c:pt idx="3268">
                  <c:v>113</c:v>
                </c:pt>
                <c:pt idx="3269">
                  <c:v>112</c:v>
                </c:pt>
                <c:pt idx="3270">
                  <c:v>113</c:v>
                </c:pt>
                <c:pt idx="3271">
                  <c:v>112</c:v>
                </c:pt>
                <c:pt idx="3272">
                  <c:v>113</c:v>
                </c:pt>
                <c:pt idx="3273">
                  <c:v>113</c:v>
                </c:pt>
                <c:pt idx="3274">
                  <c:v>113</c:v>
                </c:pt>
                <c:pt idx="3275">
                  <c:v>112</c:v>
                </c:pt>
                <c:pt idx="3276">
                  <c:v>112</c:v>
                </c:pt>
                <c:pt idx="3277">
                  <c:v>111</c:v>
                </c:pt>
                <c:pt idx="3278">
                  <c:v>112</c:v>
                </c:pt>
                <c:pt idx="3279">
                  <c:v>113</c:v>
                </c:pt>
                <c:pt idx="3280">
                  <c:v>113</c:v>
                </c:pt>
                <c:pt idx="3281">
                  <c:v>113</c:v>
                </c:pt>
                <c:pt idx="3282">
                  <c:v>113</c:v>
                </c:pt>
                <c:pt idx="3283">
                  <c:v>112</c:v>
                </c:pt>
                <c:pt idx="3284">
                  <c:v>113</c:v>
                </c:pt>
                <c:pt idx="3285">
                  <c:v>113</c:v>
                </c:pt>
                <c:pt idx="3286">
                  <c:v>112</c:v>
                </c:pt>
                <c:pt idx="3287">
                  <c:v>112</c:v>
                </c:pt>
                <c:pt idx="3288">
                  <c:v>112</c:v>
                </c:pt>
                <c:pt idx="3289">
                  <c:v>111</c:v>
                </c:pt>
                <c:pt idx="3290">
                  <c:v>113</c:v>
                </c:pt>
                <c:pt idx="3291">
                  <c:v>113</c:v>
                </c:pt>
                <c:pt idx="3292">
                  <c:v>112</c:v>
                </c:pt>
                <c:pt idx="3293">
                  <c:v>112</c:v>
                </c:pt>
                <c:pt idx="3294">
                  <c:v>113</c:v>
                </c:pt>
                <c:pt idx="3295">
                  <c:v>112</c:v>
                </c:pt>
                <c:pt idx="3296">
                  <c:v>112</c:v>
                </c:pt>
                <c:pt idx="3297">
                  <c:v>112</c:v>
                </c:pt>
                <c:pt idx="3298">
                  <c:v>113</c:v>
                </c:pt>
                <c:pt idx="3299">
                  <c:v>113</c:v>
                </c:pt>
                <c:pt idx="3300">
                  <c:v>113</c:v>
                </c:pt>
                <c:pt idx="3301">
                  <c:v>110</c:v>
                </c:pt>
                <c:pt idx="3302">
                  <c:v>113</c:v>
                </c:pt>
                <c:pt idx="3303">
                  <c:v>113</c:v>
                </c:pt>
                <c:pt idx="3304">
                  <c:v>113</c:v>
                </c:pt>
                <c:pt idx="3305">
                  <c:v>113</c:v>
                </c:pt>
                <c:pt idx="3306">
                  <c:v>113</c:v>
                </c:pt>
                <c:pt idx="3307">
                  <c:v>113</c:v>
                </c:pt>
                <c:pt idx="3308">
                  <c:v>111</c:v>
                </c:pt>
                <c:pt idx="3309">
                  <c:v>112</c:v>
                </c:pt>
                <c:pt idx="3310">
                  <c:v>111</c:v>
                </c:pt>
                <c:pt idx="3311">
                  <c:v>113</c:v>
                </c:pt>
                <c:pt idx="3312">
                  <c:v>113</c:v>
                </c:pt>
                <c:pt idx="3313">
                  <c:v>113</c:v>
                </c:pt>
                <c:pt idx="3314">
                  <c:v>111</c:v>
                </c:pt>
                <c:pt idx="3315">
                  <c:v>112</c:v>
                </c:pt>
                <c:pt idx="3316">
                  <c:v>112</c:v>
                </c:pt>
                <c:pt idx="3317">
                  <c:v>112</c:v>
                </c:pt>
                <c:pt idx="3318">
                  <c:v>112</c:v>
                </c:pt>
                <c:pt idx="3319">
                  <c:v>113</c:v>
                </c:pt>
                <c:pt idx="3320">
                  <c:v>114</c:v>
                </c:pt>
                <c:pt idx="3321">
                  <c:v>112</c:v>
                </c:pt>
                <c:pt idx="3322">
                  <c:v>112</c:v>
                </c:pt>
                <c:pt idx="3323">
                  <c:v>112</c:v>
                </c:pt>
                <c:pt idx="3324">
                  <c:v>113</c:v>
                </c:pt>
                <c:pt idx="3325">
                  <c:v>112</c:v>
                </c:pt>
                <c:pt idx="3326">
                  <c:v>112</c:v>
                </c:pt>
                <c:pt idx="3327">
                  <c:v>112</c:v>
                </c:pt>
                <c:pt idx="3328">
                  <c:v>112</c:v>
                </c:pt>
                <c:pt idx="3329">
                  <c:v>113</c:v>
                </c:pt>
                <c:pt idx="3330">
                  <c:v>113</c:v>
                </c:pt>
                <c:pt idx="3331">
                  <c:v>113</c:v>
                </c:pt>
                <c:pt idx="3332">
                  <c:v>113</c:v>
                </c:pt>
                <c:pt idx="3333">
                  <c:v>112</c:v>
                </c:pt>
                <c:pt idx="3334">
                  <c:v>112</c:v>
                </c:pt>
                <c:pt idx="3335">
                  <c:v>112</c:v>
                </c:pt>
                <c:pt idx="3336">
                  <c:v>113</c:v>
                </c:pt>
                <c:pt idx="3337">
                  <c:v>112</c:v>
                </c:pt>
                <c:pt idx="3338">
                  <c:v>112</c:v>
                </c:pt>
                <c:pt idx="3339">
                  <c:v>112</c:v>
                </c:pt>
                <c:pt idx="3340">
                  <c:v>112</c:v>
                </c:pt>
                <c:pt idx="3341">
                  <c:v>113</c:v>
                </c:pt>
                <c:pt idx="3342">
                  <c:v>112</c:v>
                </c:pt>
                <c:pt idx="3343">
                  <c:v>113</c:v>
                </c:pt>
                <c:pt idx="3344">
                  <c:v>112</c:v>
                </c:pt>
                <c:pt idx="3345">
                  <c:v>112</c:v>
                </c:pt>
                <c:pt idx="3346">
                  <c:v>113</c:v>
                </c:pt>
                <c:pt idx="3347">
                  <c:v>112</c:v>
                </c:pt>
                <c:pt idx="3348">
                  <c:v>112</c:v>
                </c:pt>
                <c:pt idx="3349">
                  <c:v>113</c:v>
                </c:pt>
                <c:pt idx="3350">
                  <c:v>113</c:v>
                </c:pt>
                <c:pt idx="3351">
                  <c:v>114</c:v>
                </c:pt>
                <c:pt idx="3352">
                  <c:v>112</c:v>
                </c:pt>
                <c:pt idx="3353">
                  <c:v>113</c:v>
                </c:pt>
                <c:pt idx="3354">
                  <c:v>112</c:v>
                </c:pt>
                <c:pt idx="3355">
                  <c:v>112</c:v>
                </c:pt>
                <c:pt idx="3356">
                  <c:v>113</c:v>
                </c:pt>
                <c:pt idx="3357">
                  <c:v>113</c:v>
                </c:pt>
                <c:pt idx="3358">
                  <c:v>113</c:v>
                </c:pt>
                <c:pt idx="3359">
                  <c:v>113</c:v>
                </c:pt>
                <c:pt idx="3360">
                  <c:v>112</c:v>
                </c:pt>
                <c:pt idx="3361">
                  <c:v>112</c:v>
                </c:pt>
                <c:pt idx="3362">
                  <c:v>113</c:v>
                </c:pt>
                <c:pt idx="3363">
                  <c:v>112</c:v>
                </c:pt>
                <c:pt idx="3364">
                  <c:v>113</c:v>
                </c:pt>
                <c:pt idx="3365">
                  <c:v>113</c:v>
                </c:pt>
                <c:pt idx="3366">
                  <c:v>113</c:v>
                </c:pt>
                <c:pt idx="3367">
                  <c:v>113</c:v>
                </c:pt>
                <c:pt idx="3368">
                  <c:v>114</c:v>
                </c:pt>
                <c:pt idx="3369">
                  <c:v>113</c:v>
                </c:pt>
                <c:pt idx="3370">
                  <c:v>112</c:v>
                </c:pt>
                <c:pt idx="3371">
                  <c:v>113</c:v>
                </c:pt>
                <c:pt idx="3372">
                  <c:v>112</c:v>
                </c:pt>
                <c:pt idx="3373">
                  <c:v>114</c:v>
                </c:pt>
                <c:pt idx="3374">
                  <c:v>112</c:v>
                </c:pt>
                <c:pt idx="3375">
                  <c:v>112</c:v>
                </c:pt>
                <c:pt idx="3376">
                  <c:v>112</c:v>
                </c:pt>
                <c:pt idx="3377">
                  <c:v>112</c:v>
                </c:pt>
                <c:pt idx="3378">
                  <c:v>113</c:v>
                </c:pt>
                <c:pt idx="3379">
                  <c:v>112</c:v>
                </c:pt>
                <c:pt idx="3380">
                  <c:v>113</c:v>
                </c:pt>
                <c:pt idx="3381">
                  <c:v>112</c:v>
                </c:pt>
                <c:pt idx="3382">
                  <c:v>112</c:v>
                </c:pt>
                <c:pt idx="3383">
                  <c:v>113</c:v>
                </c:pt>
                <c:pt idx="3384">
                  <c:v>113</c:v>
                </c:pt>
                <c:pt idx="3385">
                  <c:v>112</c:v>
                </c:pt>
                <c:pt idx="3386">
                  <c:v>113</c:v>
                </c:pt>
                <c:pt idx="3387">
                  <c:v>112</c:v>
                </c:pt>
                <c:pt idx="3388">
                  <c:v>113</c:v>
                </c:pt>
                <c:pt idx="3389">
                  <c:v>113</c:v>
                </c:pt>
                <c:pt idx="3390">
                  <c:v>111</c:v>
                </c:pt>
                <c:pt idx="3391">
                  <c:v>111</c:v>
                </c:pt>
                <c:pt idx="3392">
                  <c:v>112</c:v>
                </c:pt>
                <c:pt idx="3393">
                  <c:v>112</c:v>
                </c:pt>
                <c:pt idx="3394">
                  <c:v>112</c:v>
                </c:pt>
                <c:pt idx="3395">
                  <c:v>111</c:v>
                </c:pt>
                <c:pt idx="3396">
                  <c:v>110</c:v>
                </c:pt>
                <c:pt idx="3397">
                  <c:v>112</c:v>
                </c:pt>
                <c:pt idx="3398">
                  <c:v>111</c:v>
                </c:pt>
                <c:pt idx="3399">
                  <c:v>112</c:v>
                </c:pt>
                <c:pt idx="3400">
                  <c:v>111</c:v>
                </c:pt>
                <c:pt idx="3401">
                  <c:v>112</c:v>
                </c:pt>
                <c:pt idx="3402">
                  <c:v>113</c:v>
                </c:pt>
                <c:pt idx="3403">
                  <c:v>112</c:v>
                </c:pt>
                <c:pt idx="3404">
                  <c:v>112</c:v>
                </c:pt>
                <c:pt idx="3405">
                  <c:v>112</c:v>
                </c:pt>
                <c:pt idx="3406">
                  <c:v>112</c:v>
                </c:pt>
                <c:pt idx="3407">
                  <c:v>112</c:v>
                </c:pt>
                <c:pt idx="3408">
                  <c:v>113</c:v>
                </c:pt>
                <c:pt idx="3409">
                  <c:v>113</c:v>
                </c:pt>
                <c:pt idx="3410">
                  <c:v>113</c:v>
                </c:pt>
                <c:pt idx="3411">
                  <c:v>112</c:v>
                </c:pt>
                <c:pt idx="3412">
                  <c:v>112</c:v>
                </c:pt>
                <c:pt idx="3413">
                  <c:v>113</c:v>
                </c:pt>
                <c:pt idx="3414">
                  <c:v>112</c:v>
                </c:pt>
                <c:pt idx="3415">
                  <c:v>113</c:v>
                </c:pt>
                <c:pt idx="3416">
                  <c:v>113</c:v>
                </c:pt>
                <c:pt idx="3417">
                  <c:v>112</c:v>
                </c:pt>
                <c:pt idx="3418">
                  <c:v>113</c:v>
                </c:pt>
                <c:pt idx="3419">
                  <c:v>111</c:v>
                </c:pt>
                <c:pt idx="3420">
                  <c:v>112</c:v>
                </c:pt>
                <c:pt idx="3421">
                  <c:v>112</c:v>
                </c:pt>
                <c:pt idx="3422">
                  <c:v>112</c:v>
                </c:pt>
                <c:pt idx="3423">
                  <c:v>112</c:v>
                </c:pt>
                <c:pt idx="3424">
                  <c:v>112</c:v>
                </c:pt>
                <c:pt idx="3425">
                  <c:v>112</c:v>
                </c:pt>
                <c:pt idx="3426">
                  <c:v>113</c:v>
                </c:pt>
                <c:pt idx="3427">
                  <c:v>112</c:v>
                </c:pt>
                <c:pt idx="3428">
                  <c:v>112</c:v>
                </c:pt>
                <c:pt idx="3429">
                  <c:v>113</c:v>
                </c:pt>
                <c:pt idx="3430">
                  <c:v>111</c:v>
                </c:pt>
                <c:pt idx="3431">
                  <c:v>112</c:v>
                </c:pt>
                <c:pt idx="3432">
                  <c:v>112</c:v>
                </c:pt>
                <c:pt idx="3433">
                  <c:v>112</c:v>
                </c:pt>
                <c:pt idx="3434">
                  <c:v>112</c:v>
                </c:pt>
                <c:pt idx="3435">
                  <c:v>112</c:v>
                </c:pt>
                <c:pt idx="3436">
                  <c:v>111</c:v>
                </c:pt>
                <c:pt idx="3437">
                  <c:v>111</c:v>
                </c:pt>
                <c:pt idx="3438">
                  <c:v>111</c:v>
                </c:pt>
                <c:pt idx="3439">
                  <c:v>113</c:v>
                </c:pt>
                <c:pt idx="3440">
                  <c:v>113</c:v>
                </c:pt>
                <c:pt idx="3441">
                  <c:v>112</c:v>
                </c:pt>
                <c:pt idx="3442">
                  <c:v>113</c:v>
                </c:pt>
                <c:pt idx="3443">
                  <c:v>114</c:v>
                </c:pt>
                <c:pt idx="3444">
                  <c:v>114</c:v>
                </c:pt>
                <c:pt idx="3445">
                  <c:v>114</c:v>
                </c:pt>
                <c:pt idx="3446">
                  <c:v>113</c:v>
                </c:pt>
                <c:pt idx="3447">
                  <c:v>113</c:v>
                </c:pt>
                <c:pt idx="3448">
                  <c:v>113</c:v>
                </c:pt>
                <c:pt idx="3449">
                  <c:v>113</c:v>
                </c:pt>
                <c:pt idx="3450">
                  <c:v>113</c:v>
                </c:pt>
                <c:pt idx="3451">
                  <c:v>110</c:v>
                </c:pt>
                <c:pt idx="3452">
                  <c:v>112</c:v>
                </c:pt>
                <c:pt idx="3453">
                  <c:v>112</c:v>
                </c:pt>
                <c:pt idx="3454">
                  <c:v>113</c:v>
                </c:pt>
                <c:pt idx="3455">
                  <c:v>114</c:v>
                </c:pt>
                <c:pt idx="3456">
                  <c:v>113</c:v>
                </c:pt>
                <c:pt idx="3457">
                  <c:v>114</c:v>
                </c:pt>
                <c:pt idx="3458">
                  <c:v>113</c:v>
                </c:pt>
                <c:pt idx="3459">
                  <c:v>113</c:v>
                </c:pt>
                <c:pt idx="3460">
                  <c:v>110</c:v>
                </c:pt>
                <c:pt idx="3461">
                  <c:v>112</c:v>
                </c:pt>
                <c:pt idx="3462">
                  <c:v>115</c:v>
                </c:pt>
                <c:pt idx="3463">
                  <c:v>112</c:v>
                </c:pt>
                <c:pt idx="3464">
                  <c:v>112</c:v>
                </c:pt>
                <c:pt idx="3465">
                  <c:v>113</c:v>
                </c:pt>
                <c:pt idx="3466">
                  <c:v>113</c:v>
                </c:pt>
                <c:pt idx="3467">
                  <c:v>114</c:v>
                </c:pt>
                <c:pt idx="3468">
                  <c:v>114</c:v>
                </c:pt>
                <c:pt idx="3469">
                  <c:v>115</c:v>
                </c:pt>
                <c:pt idx="3470">
                  <c:v>113</c:v>
                </c:pt>
                <c:pt idx="3471">
                  <c:v>112</c:v>
                </c:pt>
                <c:pt idx="3472">
                  <c:v>114</c:v>
                </c:pt>
                <c:pt idx="3473">
                  <c:v>113</c:v>
                </c:pt>
                <c:pt idx="3474">
                  <c:v>114</c:v>
                </c:pt>
                <c:pt idx="3475">
                  <c:v>113</c:v>
                </c:pt>
                <c:pt idx="3476">
                  <c:v>114</c:v>
                </c:pt>
                <c:pt idx="3477">
                  <c:v>112</c:v>
                </c:pt>
                <c:pt idx="3478">
                  <c:v>114</c:v>
                </c:pt>
                <c:pt idx="3479">
                  <c:v>113</c:v>
                </c:pt>
                <c:pt idx="3480">
                  <c:v>113</c:v>
                </c:pt>
                <c:pt idx="3481">
                  <c:v>114</c:v>
                </c:pt>
                <c:pt idx="3482">
                  <c:v>114</c:v>
                </c:pt>
                <c:pt idx="3483">
                  <c:v>114</c:v>
                </c:pt>
                <c:pt idx="3484">
                  <c:v>112</c:v>
                </c:pt>
                <c:pt idx="3485">
                  <c:v>114</c:v>
                </c:pt>
                <c:pt idx="3486">
                  <c:v>114</c:v>
                </c:pt>
                <c:pt idx="3487">
                  <c:v>113</c:v>
                </c:pt>
                <c:pt idx="3488">
                  <c:v>112</c:v>
                </c:pt>
                <c:pt idx="3489">
                  <c:v>112</c:v>
                </c:pt>
                <c:pt idx="3490">
                  <c:v>113</c:v>
                </c:pt>
                <c:pt idx="3491">
                  <c:v>111</c:v>
                </c:pt>
                <c:pt idx="3492">
                  <c:v>114</c:v>
                </c:pt>
                <c:pt idx="3493">
                  <c:v>113</c:v>
                </c:pt>
                <c:pt idx="3494">
                  <c:v>114</c:v>
                </c:pt>
                <c:pt idx="3495">
                  <c:v>113</c:v>
                </c:pt>
                <c:pt idx="3496">
                  <c:v>113</c:v>
                </c:pt>
                <c:pt idx="3497">
                  <c:v>113</c:v>
                </c:pt>
                <c:pt idx="3498">
                  <c:v>114</c:v>
                </c:pt>
                <c:pt idx="3499">
                  <c:v>114</c:v>
                </c:pt>
                <c:pt idx="3500">
                  <c:v>114</c:v>
                </c:pt>
                <c:pt idx="3501">
                  <c:v>114</c:v>
                </c:pt>
                <c:pt idx="3502">
                  <c:v>113</c:v>
                </c:pt>
                <c:pt idx="3503">
                  <c:v>114</c:v>
                </c:pt>
                <c:pt idx="3504">
                  <c:v>114</c:v>
                </c:pt>
                <c:pt idx="3505">
                  <c:v>113</c:v>
                </c:pt>
                <c:pt idx="3506">
                  <c:v>113</c:v>
                </c:pt>
                <c:pt idx="3507">
                  <c:v>113</c:v>
                </c:pt>
                <c:pt idx="3508">
                  <c:v>114</c:v>
                </c:pt>
                <c:pt idx="3509">
                  <c:v>113</c:v>
                </c:pt>
                <c:pt idx="3510">
                  <c:v>111</c:v>
                </c:pt>
                <c:pt idx="3511">
                  <c:v>114</c:v>
                </c:pt>
                <c:pt idx="3512">
                  <c:v>112</c:v>
                </c:pt>
                <c:pt idx="3513">
                  <c:v>113</c:v>
                </c:pt>
                <c:pt idx="3514">
                  <c:v>113</c:v>
                </c:pt>
                <c:pt idx="3515">
                  <c:v>114</c:v>
                </c:pt>
                <c:pt idx="3516">
                  <c:v>113</c:v>
                </c:pt>
                <c:pt idx="3517">
                  <c:v>114</c:v>
                </c:pt>
                <c:pt idx="3518">
                  <c:v>113</c:v>
                </c:pt>
                <c:pt idx="3519">
                  <c:v>112</c:v>
                </c:pt>
                <c:pt idx="3520">
                  <c:v>112</c:v>
                </c:pt>
                <c:pt idx="3521">
                  <c:v>113</c:v>
                </c:pt>
                <c:pt idx="3522">
                  <c:v>114</c:v>
                </c:pt>
                <c:pt idx="3523">
                  <c:v>113</c:v>
                </c:pt>
                <c:pt idx="3524">
                  <c:v>113</c:v>
                </c:pt>
                <c:pt idx="3525">
                  <c:v>113</c:v>
                </c:pt>
                <c:pt idx="3526">
                  <c:v>113</c:v>
                </c:pt>
                <c:pt idx="3527">
                  <c:v>113</c:v>
                </c:pt>
                <c:pt idx="3528">
                  <c:v>113</c:v>
                </c:pt>
                <c:pt idx="3529">
                  <c:v>112</c:v>
                </c:pt>
                <c:pt idx="3530">
                  <c:v>113</c:v>
                </c:pt>
                <c:pt idx="3531">
                  <c:v>113</c:v>
                </c:pt>
                <c:pt idx="3532">
                  <c:v>113</c:v>
                </c:pt>
                <c:pt idx="3533">
                  <c:v>113</c:v>
                </c:pt>
                <c:pt idx="3534">
                  <c:v>113</c:v>
                </c:pt>
                <c:pt idx="3535">
                  <c:v>113</c:v>
                </c:pt>
                <c:pt idx="3536">
                  <c:v>113</c:v>
                </c:pt>
                <c:pt idx="3537">
                  <c:v>114</c:v>
                </c:pt>
                <c:pt idx="3538">
                  <c:v>112</c:v>
                </c:pt>
                <c:pt idx="3539">
                  <c:v>112</c:v>
                </c:pt>
                <c:pt idx="3540">
                  <c:v>114</c:v>
                </c:pt>
                <c:pt idx="3541">
                  <c:v>112</c:v>
                </c:pt>
                <c:pt idx="3542">
                  <c:v>112</c:v>
                </c:pt>
                <c:pt idx="3543">
                  <c:v>114</c:v>
                </c:pt>
                <c:pt idx="3544">
                  <c:v>114</c:v>
                </c:pt>
                <c:pt idx="3545">
                  <c:v>113</c:v>
                </c:pt>
                <c:pt idx="3546">
                  <c:v>113</c:v>
                </c:pt>
                <c:pt idx="3547">
                  <c:v>114</c:v>
                </c:pt>
                <c:pt idx="3548">
                  <c:v>112</c:v>
                </c:pt>
                <c:pt idx="3549">
                  <c:v>113</c:v>
                </c:pt>
                <c:pt idx="3550">
                  <c:v>113</c:v>
                </c:pt>
                <c:pt idx="3551">
                  <c:v>113</c:v>
                </c:pt>
                <c:pt idx="3552">
                  <c:v>112</c:v>
                </c:pt>
                <c:pt idx="3553">
                  <c:v>113</c:v>
                </c:pt>
                <c:pt idx="3554">
                  <c:v>112</c:v>
                </c:pt>
                <c:pt idx="3555">
                  <c:v>113</c:v>
                </c:pt>
                <c:pt idx="3556">
                  <c:v>111</c:v>
                </c:pt>
                <c:pt idx="3557">
                  <c:v>115</c:v>
                </c:pt>
                <c:pt idx="3558">
                  <c:v>115</c:v>
                </c:pt>
                <c:pt idx="3559">
                  <c:v>113</c:v>
                </c:pt>
                <c:pt idx="3560">
                  <c:v>110</c:v>
                </c:pt>
                <c:pt idx="3561">
                  <c:v>108</c:v>
                </c:pt>
                <c:pt idx="3562">
                  <c:v>113</c:v>
                </c:pt>
                <c:pt idx="3563">
                  <c:v>116</c:v>
                </c:pt>
                <c:pt idx="3564">
                  <c:v>114</c:v>
                </c:pt>
                <c:pt idx="3565">
                  <c:v>113</c:v>
                </c:pt>
                <c:pt idx="3566">
                  <c:v>114</c:v>
                </c:pt>
                <c:pt idx="3567">
                  <c:v>114</c:v>
                </c:pt>
                <c:pt idx="3568">
                  <c:v>115</c:v>
                </c:pt>
                <c:pt idx="3569">
                  <c:v>115</c:v>
                </c:pt>
                <c:pt idx="3570">
                  <c:v>113</c:v>
                </c:pt>
                <c:pt idx="3571">
                  <c:v>115</c:v>
                </c:pt>
                <c:pt idx="3572">
                  <c:v>115</c:v>
                </c:pt>
                <c:pt idx="3573">
                  <c:v>115</c:v>
                </c:pt>
                <c:pt idx="3574">
                  <c:v>113</c:v>
                </c:pt>
                <c:pt idx="3575">
                  <c:v>114</c:v>
                </c:pt>
                <c:pt idx="3576">
                  <c:v>114</c:v>
                </c:pt>
                <c:pt idx="3577">
                  <c:v>114</c:v>
                </c:pt>
                <c:pt idx="3578">
                  <c:v>114</c:v>
                </c:pt>
                <c:pt idx="3579">
                  <c:v>114</c:v>
                </c:pt>
                <c:pt idx="3580">
                  <c:v>112</c:v>
                </c:pt>
                <c:pt idx="3581">
                  <c:v>113</c:v>
                </c:pt>
                <c:pt idx="3582">
                  <c:v>115</c:v>
                </c:pt>
                <c:pt idx="3583">
                  <c:v>115</c:v>
                </c:pt>
                <c:pt idx="3584">
                  <c:v>114</c:v>
                </c:pt>
                <c:pt idx="3585">
                  <c:v>114</c:v>
                </c:pt>
                <c:pt idx="3586">
                  <c:v>113</c:v>
                </c:pt>
                <c:pt idx="3587">
                  <c:v>114</c:v>
                </c:pt>
                <c:pt idx="3588">
                  <c:v>114</c:v>
                </c:pt>
                <c:pt idx="3589">
                  <c:v>115</c:v>
                </c:pt>
                <c:pt idx="3590">
                  <c:v>114</c:v>
                </c:pt>
                <c:pt idx="3591">
                  <c:v>115</c:v>
                </c:pt>
                <c:pt idx="3592">
                  <c:v>114</c:v>
                </c:pt>
                <c:pt idx="3593">
                  <c:v>113</c:v>
                </c:pt>
                <c:pt idx="3594">
                  <c:v>113</c:v>
                </c:pt>
                <c:pt idx="3595">
                  <c:v>115</c:v>
                </c:pt>
                <c:pt idx="3596">
                  <c:v>114</c:v>
                </c:pt>
                <c:pt idx="3597">
                  <c:v>113</c:v>
                </c:pt>
                <c:pt idx="3598">
                  <c:v>114</c:v>
                </c:pt>
                <c:pt idx="3599">
                  <c:v>114</c:v>
                </c:pt>
                <c:pt idx="3600">
                  <c:v>114</c:v>
                </c:pt>
                <c:pt idx="3601">
                  <c:v>112</c:v>
                </c:pt>
                <c:pt idx="3602">
                  <c:v>114</c:v>
                </c:pt>
                <c:pt idx="3603">
                  <c:v>112</c:v>
                </c:pt>
                <c:pt idx="3604">
                  <c:v>114</c:v>
                </c:pt>
                <c:pt idx="3605">
                  <c:v>114</c:v>
                </c:pt>
                <c:pt idx="3606">
                  <c:v>114</c:v>
                </c:pt>
                <c:pt idx="3607">
                  <c:v>115</c:v>
                </c:pt>
                <c:pt idx="3608">
                  <c:v>114</c:v>
                </c:pt>
                <c:pt idx="3609">
                  <c:v>115</c:v>
                </c:pt>
                <c:pt idx="3610">
                  <c:v>115</c:v>
                </c:pt>
                <c:pt idx="3611">
                  <c:v>115</c:v>
                </c:pt>
                <c:pt idx="3612">
                  <c:v>115</c:v>
                </c:pt>
                <c:pt idx="3613">
                  <c:v>114</c:v>
                </c:pt>
                <c:pt idx="3614">
                  <c:v>114</c:v>
                </c:pt>
                <c:pt idx="3615">
                  <c:v>114</c:v>
                </c:pt>
                <c:pt idx="3616">
                  <c:v>112</c:v>
                </c:pt>
                <c:pt idx="3617">
                  <c:v>113</c:v>
                </c:pt>
                <c:pt idx="3618">
                  <c:v>114</c:v>
                </c:pt>
                <c:pt idx="3619">
                  <c:v>112</c:v>
                </c:pt>
                <c:pt idx="3620">
                  <c:v>112</c:v>
                </c:pt>
                <c:pt idx="3621">
                  <c:v>115</c:v>
                </c:pt>
                <c:pt idx="3622">
                  <c:v>113</c:v>
                </c:pt>
                <c:pt idx="3623">
                  <c:v>116</c:v>
                </c:pt>
                <c:pt idx="3624">
                  <c:v>115</c:v>
                </c:pt>
                <c:pt idx="3625">
                  <c:v>115</c:v>
                </c:pt>
                <c:pt idx="3626">
                  <c:v>113</c:v>
                </c:pt>
                <c:pt idx="3627">
                  <c:v>115</c:v>
                </c:pt>
                <c:pt idx="3628">
                  <c:v>114</c:v>
                </c:pt>
                <c:pt idx="3629">
                  <c:v>115</c:v>
                </c:pt>
                <c:pt idx="3630">
                  <c:v>115</c:v>
                </c:pt>
                <c:pt idx="3631">
                  <c:v>114</c:v>
                </c:pt>
                <c:pt idx="3632">
                  <c:v>114</c:v>
                </c:pt>
                <c:pt idx="3633">
                  <c:v>115</c:v>
                </c:pt>
                <c:pt idx="3634">
                  <c:v>115</c:v>
                </c:pt>
                <c:pt idx="3635">
                  <c:v>114</c:v>
                </c:pt>
                <c:pt idx="3636">
                  <c:v>115</c:v>
                </c:pt>
                <c:pt idx="3637">
                  <c:v>115</c:v>
                </c:pt>
                <c:pt idx="3638">
                  <c:v>113</c:v>
                </c:pt>
                <c:pt idx="3639">
                  <c:v>116</c:v>
                </c:pt>
                <c:pt idx="3640">
                  <c:v>114</c:v>
                </c:pt>
                <c:pt idx="3641">
                  <c:v>116</c:v>
                </c:pt>
                <c:pt idx="3642">
                  <c:v>116</c:v>
                </c:pt>
                <c:pt idx="3643">
                  <c:v>115</c:v>
                </c:pt>
                <c:pt idx="3644">
                  <c:v>115</c:v>
                </c:pt>
                <c:pt idx="3645">
                  <c:v>115</c:v>
                </c:pt>
                <c:pt idx="3646">
                  <c:v>116</c:v>
                </c:pt>
                <c:pt idx="3647">
                  <c:v>116</c:v>
                </c:pt>
                <c:pt idx="3648">
                  <c:v>117</c:v>
                </c:pt>
                <c:pt idx="3649">
                  <c:v>114</c:v>
                </c:pt>
                <c:pt idx="3650">
                  <c:v>105</c:v>
                </c:pt>
                <c:pt idx="3651">
                  <c:v>115</c:v>
                </c:pt>
                <c:pt idx="3652">
                  <c:v>113</c:v>
                </c:pt>
                <c:pt idx="3653">
                  <c:v>150</c:v>
                </c:pt>
                <c:pt idx="3654">
                  <c:v>163</c:v>
                </c:pt>
                <c:pt idx="3655">
                  <c:v>163</c:v>
                </c:pt>
                <c:pt idx="3656">
                  <c:v>164</c:v>
                </c:pt>
                <c:pt idx="3657">
                  <c:v>150</c:v>
                </c:pt>
                <c:pt idx="3658">
                  <c:v>165</c:v>
                </c:pt>
                <c:pt idx="3659">
                  <c:v>162</c:v>
                </c:pt>
                <c:pt idx="3660">
                  <c:v>165</c:v>
                </c:pt>
                <c:pt idx="3661">
                  <c:v>164</c:v>
                </c:pt>
                <c:pt idx="3662">
                  <c:v>168</c:v>
                </c:pt>
                <c:pt idx="3663">
                  <c:v>164</c:v>
                </c:pt>
                <c:pt idx="3664">
                  <c:v>164</c:v>
                </c:pt>
                <c:pt idx="3665">
                  <c:v>167</c:v>
                </c:pt>
                <c:pt idx="3666">
                  <c:v>166</c:v>
                </c:pt>
                <c:pt idx="3667">
                  <c:v>166</c:v>
                </c:pt>
                <c:pt idx="3668">
                  <c:v>165</c:v>
                </c:pt>
                <c:pt idx="3669">
                  <c:v>166</c:v>
                </c:pt>
                <c:pt idx="3670">
                  <c:v>164</c:v>
                </c:pt>
                <c:pt idx="3671">
                  <c:v>166</c:v>
                </c:pt>
                <c:pt idx="3672">
                  <c:v>167</c:v>
                </c:pt>
                <c:pt idx="3673">
                  <c:v>167</c:v>
                </c:pt>
                <c:pt idx="3674">
                  <c:v>167</c:v>
                </c:pt>
                <c:pt idx="3675">
                  <c:v>168</c:v>
                </c:pt>
                <c:pt idx="3676">
                  <c:v>167</c:v>
                </c:pt>
                <c:pt idx="3677">
                  <c:v>167</c:v>
                </c:pt>
                <c:pt idx="3678">
                  <c:v>168</c:v>
                </c:pt>
                <c:pt idx="3679">
                  <c:v>168</c:v>
                </c:pt>
                <c:pt idx="3680">
                  <c:v>168</c:v>
                </c:pt>
                <c:pt idx="3681">
                  <c:v>167</c:v>
                </c:pt>
                <c:pt idx="3682">
                  <c:v>166</c:v>
                </c:pt>
                <c:pt idx="3683">
                  <c:v>171</c:v>
                </c:pt>
                <c:pt idx="3684">
                  <c:v>168</c:v>
                </c:pt>
                <c:pt idx="3685">
                  <c:v>168</c:v>
                </c:pt>
                <c:pt idx="3686">
                  <c:v>169</c:v>
                </c:pt>
                <c:pt idx="3687">
                  <c:v>169</c:v>
                </c:pt>
                <c:pt idx="3688">
                  <c:v>169</c:v>
                </c:pt>
                <c:pt idx="3689">
                  <c:v>167</c:v>
                </c:pt>
                <c:pt idx="3690">
                  <c:v>169</c:v>
                </c:pt>
                <c:pt idx="3691">
                  <c:v>169</c:v>
                </c:pt>
                <c:pt idx="3692">
                  <c:v>170</c:v>
                </c:pt>
                <c:pt idx="3693">
                  <c:v>169</c:v>
                </c:pt>
                <c:pt idx="3694">
                  <c:v>169</c:v>
                </c:pt>
                <c:pt idx="3695">
                  <c:v>166</c:v>
                </c:pt>
                <c:pt idx="3696">
                  <c:v>168</c:v>
                </c:pt>
                <c:pt idx="3697">
                  <c:v>169</c:v>
                </c:pt>
                <c:pt idx="3698">
                  <c:v>166</c:v>
                </c:pt>
                <c:pt idx="3699">
                  <c:v>168</c:v>
                </c:pt>
                <c:pt idx="3700">
                  <c:v>169</c:v>
                </c:pt>
                <c:pt idx="3701">
                  <c:v>169</c:v>
                </c:pt>
                <c:pt idx="3702">
                  <c:v>171</c:v>
                </c:pt>
                <c:pt idx="3703">
                  <c:v>167</c:v>
                </c:pt>
                <c:pt idx="3704">
                  <c:v>169</c:v>
                </c:pt>
                <c:pt idx="3705">
                  <c:v>169</c:v>
                </c:pt>
                <c:pt idx="3706">
                  <c:v>169</c:v>
                </c:pt>
                <c:pt idx="3707">
                  <c:v>168</c:v>
                </c:pt>
                <c:pt idx="3708">
                  <c:v>169</c:v>
                </c:pt>
                <c:pt idx="3709">
                  <c:v>169</c:v>
                </c:pt>
                <c:pt idx="3710">
                  <c:v>169</c:v>
                </c:pt>
                <c:pt idx="3711">
                  <c:v>169</c:v>
                </c:pt>
                <c:pt idx="3712">
                  <c:v>169</c:v>
                </c:pt>
                <c:pt idx="3713">
                  <c:v>169</c:v>
                </c:pt>
                <c:pt idx="3714">
                  <c:v>171</c:v>
                </c:pt>
                <c:pt idx="3715">
                  <c:v>169</c:v>
                </c:pt>
                <c:pt idx="3716">
                  <c:v>169</c:v>
                </c:pt>
                <c:pt idx="3717">
                  <c:v>169</c:v>
                </c:pt>
                <c:pt idx="3718">
                  <c:v>169</c:v>
                </c:pt>
                <c:pt idx="3719">
                  <c:v>169</c:v>
                </c:pt>
                <c:pt idx="3720">
                  <c:v>169</c:v>
                </c:pt>
                <c:pt idx="3721">
                  <c:v>169</c:v>
                </c:pt>
                <c:pt idx="3722">
                  <c:v>169</c:v>
                </c:pt>
                <c:pt idx="3723">
                  <c:v>170</c:v>
                </c:pt>
                <c:pt idx="3724">
                  <c:v>169</c:v>
                </c:pt>
                <c:pt idx="3725">
                  <c:v>169</c:v>
                </c:pt>
                <c:pt idx="3726">
                  <c:v>170</c:v>
                </c:pt>
                <c:pt idx="3727">
                  <c:v>169</c:v>
                </c:pt>
                <c:pt idx="3728">
                  <c:v>166</c:v>
                </c:pt>
                <c:pt idx="3729">
                  <c:v>169</c:v>
                </c:pt>
                <c:pt idx="3730">
                  <c:v>171</c:v>
                </c:pt>
                <c:pt idx="3731">
                  <c:v>171</c:v>
                </c:pt>
                <c:pt idx="3732">
                  <c:v>170</c:v>
                </c:pt>
                <c:pt idx="3733">
                  <c:v>170</c:v>
                </c:pt>
                <c:pt idx="3734">
                  <c:v>170</c:v>
                </c:pt>
                <c:pt idx="3735">
                  <c:v>169</c:v>
                </c:pt>
                <c:pt idx="3736">
                  <c:v>168</c:v>
                </c:pt>
                <c:pt idx="3737">
                  <c:v>170</c:v>
                </c:pt>
                <c:pt idx="3738">
                  <c:v>169</c:v>
                </c:pt>
                <c:pt idx="3739">
                  <c:v>169</c:v>
                </c:pt>
                <c:pt idx="3740">
                  <c:v>170</c:v>
                </c:pt>
                <c:pt idx="3741">
                  <c:v>169</c:v>
                </c:pt>
                <c:pt idx="3742">
                  <c:v>170</c:v>
                </c:pt>
                <c:pt idx="3743">
                  <c:v>170</c:v>
                </c:pt>
                <c:pt idx="3744">
                  <c:v>170</c:v>
                </c:pt>
                <c:pt idx="3745">
                  <c:v>168</c:v>
                </c:pt>
                <c:pt idx="3746">
                  <c:v>170</c:v>
                </c:pt>
                <c:pt idx="3747">
                  <c:v>170</c:v>
                </c:pt>
                <c:pt idx="3748">
                  <c:v>169</c:v>
                </c:pt>
                <c:pt idx="3749">
                  <c:v>169</c:v>
                </c:pt>
                <c:pt idx="3750">
                  <c:v>170</c:v>
                </c:pt>
                <c:pt idx="3751">
                  <c:v>170</c:v>
                </c:pt>
                <c:pt idx="3752">
                  <c:v>170</c:v>
                </c:pt>
                <c:pt idx="3753">
                  <c:v>170</c:v>
                </c:pt>
                <c:pt idx="3754">
                  <c:v>169</c:v>
                </c:pt>
                <c:pt idx="3755">
                  <c:v>168</c:v>
                </c:pt>
                <c:pt idx="3756">
                  <c:v>170</c:v>
                </c:pt>
                <c:pt idx="3757">
                  <c:v>170</c:v>
                </c:pt>
                <c:pt idx="3758">
                  <c:v>169</c:v>
                </c:pt>
                <c:pt idx="3759">
                  <c:v>170</c:v>
                </c:pt>
                <c:pt idx="3760">
                  <c:v>169</c:v>
                </c:pt>
                <c:pt idx="3761">
                  <c:v>168</c:v>
                </c:pt>
                <c:pt idx="3762">
                  <c:v>168</c:v>
                </c:pt>
                <c:pt idx="3763">
                  <c:v>171</c:v>
                </c:pt>
                <c:pt idx="3764">
                  <c:v>170</c:v>
                </c:pt>
                <c:pt idx="3765">
                  <c:v>169</c:v>
                </c:pt>
                <c:pt idx="3766">
                  <c:v>170</c:v>
                </c:pt>
                <c:pt idx="3767">
                  <c:v>170</c:v>
                </c:pt>
                <c:pt idx="3768">
                  <c:v>171</c:v>
                </c:pt>
                <c:pt idx="3769">
                  <c:v>170</c:v>
                </c:pt>
                <c:pt idx="3770">
                  <c:v>170</c:v>
                </c:pt>
                <c:pt idx="3771">
                  <c:v>171</c:v>
                </c:pt>
                <c:pt idx="3772">
                  <c:v>170</c:v>
                </c:pt>
                <c:pt idx="3773">
                  <c:v>169</c:v>
                </c:pt>
                <c:pt idx="3774">
                  <c:v>170</c:v>
                </c:pt>
                <c:pt idx="3775">
                  <c:v>171</c:v>
                </c:pt>
                <c:pt idx="3776">
                  <c:v>171</c:v>
                </c:pt>
                <c:pt idx="3777">
                  <c:v>168</c:v>
                </c:pt>
                <c:pt idx="3778">
                  <c:v>171</c:v>
                </c:pt>
                <c:pt idx="3779">
                  <c:v>171</c:v>
                </c:pt>
                <c:pt idx="3780">
                  <c:v>171</c:v>
                </c:pt>
                <c:pt idx="3781">
                  <c:v>171</c:v>
                </c:pt>
                <c:pt idx="3782">
                  <c:v>171</c:v>
                </c:pt>
                <c:pt idx="3783">
                  <c:v>171</c:v>
                </c:pt>
                <c:pt idx="3784">
                  <c:v>168</c:v>
                </c:pt>
                <c:pt idx="3785">
                  <c:v>169</c:v>
                </c:pt>
                <c:pt idx="3786">
                  <c:v>171</c:v>
                </c:pt>
                <c:pt idx="3787">
                  <c:v>171</c:v>
                </c:pt>
                <c:pt idx="3788">
                  <c:v>170</c:v>
                </c:pt>
                <c:pt idx="3789">
                  <c:v>169</c:v>
                </c:pt>
                <c:pt idx="3790">
                  <c:v>171</c:v>
                </c:pt>
                <c:pt idx="3791">
                  <c:v>171</c:v>
                </c:pt>
                <c:pt idx="3792">
                  <c:v>171</c:v>
                </c:pt>
                <c:pt idx="3793">
                  <c:v>171</c:v>
                </c:pt>
                <c:pt idx="3794">
                  <c:v>169</c:v>
                </c:pt>
                <c:pt idx="3795">
                  <c:v>170</c:v>
                </c:pt>
                <c:pt idx="3796">
                  <c:v>171</c:v>
                </c:pt>
                <c:pt idx="3797">
                  <c:v>171</c:v>
                </c:pt>
                <c:pt idx="3798">
                  <c:v>170</c:v>
                </c:pt>
                <c:pt idx="3799">
                  <c:v>171</c:v>
                </c:pt>
                <c:pt idx="3800">
                  <c:v>171</c:v>
                </c:pt>
                <c:pt idx="3801">
                  <c:v>172</c:v>
                </c:pt>
                <c:pt idx="3802">
                  <c:v>171</c:v>
                </c:pt>
                <c:pt idx="3803">
                  <c:v>171</c:v>
                </c:pt>
                <c:pt idx="3804">
                  <c:v>171</c:v>
                </c:pt>
                <c:pt idx="3805">
                  <c:v>171</c:v>
                </c:pt>
                <c:pt idx="3806">
                  <c:v>170</c:v>
                </c:pt>
                <c:pt idx="3807">
                  <c:v>170</c:v>
                </c:pt>
                <c:pt idx="3808">
                  <c:v>171</c:v>
                </c:pt>
                <c:pt idx="3809">
                  <c:v>171</c:v>
                </c:pt>
                <c:pt idx="3810">
                  <c:v>171</c:v>
                </c:pt>
                <c:pt idx="3811">
                  <c:v>171</c:v>
                </c:pt>
                <c:pt idx="3812">
                  <c:v>170</c:v>
                </c:pt>
                <c:pt idx="3813">
                  <c:v>171</c:v>
                </c:pt>
                <c:pt idx="3814">
                  <c:v>169</c:v>
                </c:pt>
                <c:pt idx="3815">
                  <c:v>171</c:v>
                </c:pt>
                <c:pt idx="3816">
                  <c:v>171</c:v>
                </c:pt>
                <c:pt idx="3817">
                  <c:v>171</c:v>
                </c:pt>
                <c:pt idx="3818">
                  <c:v>172</c:v>
                </c:pt>
                <c:pt idx="3819">
                  <c:v>172</c:v>
                </c:pt>
                <c:pt idx="3820">
                  <c:v>171</c:v>
                </c:pt>
                <c:pt idx="3821">
                  <c:v>170</c:v>
                </c:pt>
                <c:pt idx="3822">
                  <c:v>171</c:v>
                </c:pt>
                <c:pt idx="3823">
                  <c:v>170</c:v>
                </c:pt>
                <c:pt idx="3824">
                  <c:v>171</c:v>
                </c:pt>
                <c:pt idx="3825">
                  <c:v>171</c:v>
                </c:pt>
                <c:pt idx="3826">
                  <c:v>171</c:v>
                </c:pt>
                <c:pt idx="3827">
                  <c:v>171</c:v>
                </c:pt>
                <c:pt idx="3828">
                  <c:v>171</c:v>
                </c:pt>
                <c:pt idx="3829">
                  <c:v>171</c:v>
                </c:pt>
                <c:pt idx="3830">
                  <c:v>171</c:v>
                </c:pt>
                <c:pt idx="3831">
                  <c:v>171</c:v>
                </c:pt>
                <c:pt idx="3832">
                  <c:v>168</c:v>
                </c:pt>
                <c:pt idx="3833">
                  <c:v>170</c:v>
                </c:pt>
                <c:pt idx="3834">
                  <c:v>171</c:v>
                </c:pt>
                <c:pt idx="3835">
                  <c:v>172</c:v>
                </c:pt>
                <c:pt idx="3836">
                  <c:v>172</c:v>
                </c:pt>
                <c:pt idx="3837">
                  <c:v>171</c:v>
                </c:pt>
                <c:pt idx="3838">
                  <c:v>171</c:v>
                </c:pt>
                <c:pt idx="3839">
                  <c:v>170</c:v>
                </c:pt>
                <c:pt idx="3840">
                  <c:v>172</c:v>
                </c:pt>
                <c:pt idx="3841">
                  <c:v>171</c:v>
                </c:pt>
                <c:pt idx="3842">
                  <c:v>171</c:v>
                </c:pt>
                <c:pt idx="3843">
                  <c:v>171</c:v>
                </c:pt>
                <c:pt idx="3844">
                  <c:v>170</c:v>
                </c:pt>
                <c:pt idx="3845">
                  <c:v>171</c:v>
                </c:pt>
                <c:pt idx="3846">
                  <c:v>170</c:v>
                </c:pt>
                <c:pt idx="3847">
                  <c:v>171</c:v>
                </c:pt>
                <c:pt idx="3848">
                  <c:v>171</c:v>
                </c:pt>
                <c:pt idx="3849">
                  <c:v>171</c:v>
                </c:pt>
                <c:pt idx="3850">
                  <c:v>172</c:v>
                </c:pt>
                <c:pt idx="3851">
                  <c:v>171</c:v>
                </c:pt>
                <c:pt idx="3852">
                  <c:v>172</c:v>
                </c:pt>
                <c:pt idx="3853">
                  <c:v>172</c:v>
                </c:pt>
                <c:pt idx="3854">
                  <c:v>171</c:v>
                </c:pt>
                <c:pt idx="3855">
                  <c:v>172</c:v>
                </c:pt>
                <c:pt idx="3856">
                  <c:v>171</c:v>
                </c:pt>
                <c:pt idx="3857">
                  <c:v>171</c:v>
                </c:pt>
                <c:pt idx="3858">
                  <c:v>172</c:v>
                </c:pt>
                <c:pt idx="3859">
                  <c:v>172</c:v>
                </c:pt>
                <c:pt idx="3860">
                  <c:v>171</c:v>
                </c:pt>
                <c:pt idx="3861">
                  <c:v>171</c:v>
                </c:pt>
                <c:pt idx="3862">
                  <c:v>169</c:v>
                </c:pt>
                <c:pt idx="3863">
                  <c:v>172</c:v>
                </c:pt>
                <c:pt idx="3864">
                  <c:v>172</c:v>
                </c:pt>
                <c:pt idx="3865">
                  <c:v>172</c:v>
                </c:pt>
                <c:pt idx="3866">
                  <c:v>169</c:v>
                </c:pt>
                <c:pt idx="3867">
                  <c:v>171</c:v>
                </c:pt>
                <c:pt idx="3868">
                  <c:v>172</c:v>
                </c:pt>
                <c:pt idx="3869">
                  <c:v>171</c:v>
                </c:pt>
                <c:pt idx="3870">
                  <c:v>171</c:v>
                </c:pt>
                <c:pt idx="3871">
                  <c:v>172</c:v>
                </c:pt>
                <c:pt idx="3872">
                  <c:v>173</c:v>
                </c:pt>
                <c:pt idx="3873">
                  <c:v>168</c:v>
                </c:pt>
                <c:pt idx="3874">
                  <c:v>172</c:v>
                </c:pt>
                <c:pt idx="3875">
                  <c:v>172</c:v>
                </c:pt>
                <c:pt idx="3876">
                  <c:v>171</c:v>
                </c:pt>
                <c:pt idx="3877">
                  <c:v>172</c:v>
                </c:pt>
                <c:pt idx="3878">
                  <c:v>171</c:v>
                </c:pt>
                <c:pt idx="3879">
                  <c:v>172</c:v>
                </c:pt>
                <c:pt idx="3880">
                  <c:v>171</c:v>
                </c:pt>
                <c:pt idx="3881">
                  <c:v>171</c:v>
                </c:pt>
                <c:pt idx="3882">
                  <c:v>172</c:v>
                </c:pt>
                <c:pt idx="3883">
                  <c:v>172</c:v>
                </c:pt>
                <c:pt idx="3884">
                  <c:v>172</c:v>
                </c:pt>
                <c:pt idx="3885">
                  <c:v>169</c:v>
                </c:pt>
                <c:pt idx="3886">
                  <c:v>172</c:v>
                </c:pt>
                <c:pt idx="3887">
                  <c:v>172</c:v>
                </c:pt>
                <c:pt idx="3888">
                  <c:v>168</c:v>
                </c:pt>
                <c:pt idx="3889">
                  <c:v>172</c:v>
                </c:pt>
                <c:pt idx="3890">
                  <c:v>172</c:v>
                </c:pt>
                <c:pt idx="3891">
                  <c:v>172</c:v>
                </c:pt>
                <c:pt idx="3892">
                  <c:v>172</c:v>
                </c:pt>
                <c:pt idx="3893">
                  <c:v>172</c:v>
                </c:pt>
                <c:pt idx="3894">
                  <c:v>172</c:v>
                </c:pt>
                <c:pt idx="3895">
                  <c:v>170</c:v>
                </c:pt>
                <c:pt idx="3896">
                  <c:v>171</c:v>
                </c:pt>
                <c:pt idx="3897">
                  <c:v>172</c:v>
                </c:pt>
                <c:pt idx="3898">
                  <c:v>172</c:v>
                </c:pt>
                <c:pt idx="3899">
                  <c:v>172</c:v>
                </c:pt>
                <c:pt idx="3900">
                  <c:v>172</c:v>
                </c:pt>
                <c:pt idx="3901">
                  <c:v>172</c:v>
                </c:pt>
                <c:pt idx="3902">
                  <c:v>172</c:v>
                </c:pt>
                <c:pt idx="3903">
                  <c:v>168</c:v>
                </c:pt>
                <c:pt idx="3904">
                  <c:v>172</c:v>
                </c:pt>
                <c:pt idx="3905">
                  <c:v>173</c:v>
                </c:pt>
                <c:pt idx="3906">
                  <c:v>171</c:v>
                </c:pt>
                <c:pt idx="3907">
                  <c:v>172</c:v>
                </c:pt>
                <c:pt idx="3908">
                  <c:v>173</c:v>
                </c:pt>
                <c:pt idx="3909">
                  <c:v>173</c:v>
                </c:pt>
                <c:pt idx="3910">
                  <c:v>173</c:v>
                </c:pt>
                <c:pt idx="3911">
                  <c:v>172</c:v>
                </c:pt>
                <c:pt idx="3912">
                  <c:v>171</c:v>
                </c:pt>
                <c:pt idx="3913">
                  <c:v>171</c:v>
                </c:pt>
                <c:pt idx="3914">
                  <c:v>172</c:v>
                </c:pt>
                <c:pt idx="3915">
                  <c:v>172</c:v>
                </c:pt>
                <c:pt idx="3916">
                  <c:v>172</c:v>
                </c:pt>
                <c:pt idx="3917">
                  <c:v>170</c:v>
                </c:pt>
                <c:pt idx="3918">
                  <c:v>172</c:v>
                </c:pt>
                <c:pt idx="3919">
                  <c:v>171</c:v>
                </c:pt>
                <c:pt idx="3920">
                  <c:v>172</c:v>
                </c:pt>
                <c:pt idx="3921">
                  <c:v>172</c:v>
                </c:pt>
                <c:pt idx="3922">
                  <c:v>172</c:v>
                </c:pt>
                <c:pt idx="3923">
                  <c:v>173</c:v>
                </c:pt>
                <c:pt idx="3924">
                  <c:v>172</c:v>
                </c:pt>
                <c:pt idx="3925">
                  <c:v>172</c:v>
                </c:pt>
                <c:pt idx="3926">
                  <c:v>172</c:v>
                </c:pt>
                <c:pt idx="3927">
                  <c:v>172</c:v>
                </c:pt>
                <c:pt idx="3928">
                  <c:v>173</c:v>
                </c:pt>
                <c:pt idx="3929">
                  <c:v>171</c:v>
                </c:pt>
                <c:pt idx="3930">
                  <c:v>173</c:v>
                </c:pt>
                <c:pt idx="3931">
                  <c:v>172</c:v>
                </c:pt>
                <c:pt idx="3932">
                  <c:v>171</c:v>
                </c:pt>
                <c:pt idx="3933">
                  <c:v>172</c:v>
                </c:pt>
                <c:pt idx="3934">
                  <c:v>172</c:v>
                </c:pt>
                <c:pt idx="3935">
                  <c:v>172</c:v>
                </c:pt>
                <c:pt idx="3936">
                  <c:v>171</c:v>
                </c:pt>
                <c:pt idx="3937">
                  <c:v>172</c:v>
                </c:pt>
                <c:pt idx="3938">
                  <c:v>172</c:v>
                </c:pt>
                <c:pt idx="3939">
                  <c:v>173</c:v>
                </c:pt>
                <c:pt idx="3940">
                  <c:v>172</c:v>
                </c:pt>
                <c:pt idx="3941">
                  <c:v>172</c:v>
                </c:pt>
                <c:pt idx="3942">
                  <c:v>172</c:v>
                </c:pt>
                <c:pt idx="3943">
                  <c:v>172</c:v>
                </c:pt>
                <c:pt idx="3944">
                  <c:v>172</c:v>
                </c:pt>
                <c:pt idx="3945">
                  <c:v>172</c:v>
                </c:pt>
                <c:pt idx="3946">
                  <c:v>173</c:v>
                </c:pt>
                <c:pt idx="3947">
                  <c:v>172</c:v>
                </c:pt>
                <c:pt idx="3948">
                  <c:v>172</c:v>
                </c:pt>
                <c:pt idx="3949">
                  <c:v>173</c:v>
                </c:pt>
                <c:pt idx="3950">
                  <c:v>173</c:v>
                </c:pt>
                <c:pt idx="3951">
                  <c:v>173</c:v>
                </c:pt>
                <c:pt idx="3952">
                  <c:v>173</c:v>
                </c:pt>
                <c:pt idx="3953">
                  <c:v>171</c:v>
                </c:pt>
                <c:pt idx="3954">
                  <c:v>174</c:v>
                </c:pt>
                <c:pt idx="3955">
                  <c:v>173</c:v>
                </c:pt>
                <c:pt idx="3956">
                  <c:v>173</c:v>
                </c:pt>
                <c:pt idx="3957">
                  <c:v>170</c:v>
                </c:pt>
                <c:pt idx="3958">
                  <c:v>173</c:v>
                </c:pt>
                <c:pt idx="3959">
                  <c:v>172</c:v>
                </c:pt>
                <c:pt idx="3960">
                  <c:v>171</c:v>
                </c:pt>
                <c:pt idx="3961">
                  <c:v>173</c:v>
                </c:pt>
                <c:pt idx="3962">
                  <c:v>173</c:v>
                </c:pt>
                <c:pt idx="3963">
                  <c:v>173</c:v>
                </c:pt>
                <c:pt idx="3964">
                  <c:v>173</c:v>
                </c:pt>
                <c:pt idx="3965">
                  <c:v>173</c:v>
                </c:pt>
                <c:pt idx="3966">
                  <c:v>173</c:v>
                </c:pt>
                <c:pt idx="3967">
                  <c:v>173</c:v>
                </c:pt>
                <c:pt idx="3968">
                  <c:v>173</c:v>
                </c:pt>
                <c:pt idx="3969">
                  <c:v>172</c:v>
                </c:pt>
                <c:pt idx="3970">
                  <c:v>170</c:v>
                </c:pt>
                <c:pt idx="3971">
                  <c:v>172</c:v>
                </c:pt>
                <c:pt idx="3972">
                  <c:v>172</c:v>
                </c:pt>
                <c:pt idx="3973">
                  <c:v>173</c:v>
                </c:pt>
                <c:pt idx="3974">
                  <c:v>171</c:v>
                </c:pt>
                <c:pt idx="3975">
                  <c:v>173</c:v>
                </c:pt>
                <c:pt idx="3976">
                  <c:v>174</c:v>
                </c:pt>
                <c:pt idx="3977">
                  <c:v>172</c:v>
                </c:pt>
                <c:pt idx="3978">
                  <c:v>170</c:v>
                </c:pt>
                <c:pt idx="3979">
                  <c:v>170</c:v>
                </c:pt>
                <c:pt idx="3980">
                  <c:v>172</c:v>
                </c:pt>
                <c:pt idx="3981">
                  <c:v>172</c:v>
                </c:pt>
                <c:pt idx="3982">
                  <c:v>172</c:v>
                </c:pt>
                <c:pt idx="3983">
                  <c:v>172</c:v>
                </c:pt>
                <c:pt idx="3984">
                  <c:v>173</c:v>
                </c:pt>
                <c:pt idx="3985">
                  <c:v>172</c:v>
                </c:pt>
                <c:pt idx="3986">
                  <c:v>172</c:v>
                </c:pt>
                <c:pt idx="3987">
                  <c:v>173</c:v>
                </c:pt>
                <c:pt idx="3988">
                  <c:v>172</c:v>
                </c:pt>
                <c:pt idx="3989">
                  <c:v>173</c:v>
                </c:pt>
                <c:pt idx="3990">
                  <c:v>172</c:v>
                </c:pt>
                <c:pt idx="3991">
                  <c:v>174</c:v>
                </c:pt>
                <c:pt idx="3992">
                  <c:v>172</c:v>
                </c:pt>
                <c:pt idx="3993">
                  <c:v>173</c:v>
                </c:pt>
                <c:pt idx="3994">
                  <c:v>167</c:v>
                </c:pt>
                <c:pt idx="3995">
                  <c:v>173</c:v>
                </c:pt>
                <c:pt idx="3996">
                  <c:v>174</c:v>
                </c:pt>
                <c:pt idx="3997">
                  <c:v>174</c:v>
                </c:pt>
                <c:pt idx="3998">
                  <c:v>173</c:v>
                </c:pt>
                <c:pt idx="3999">
                  <c:v>173</c:v>
                </c:pt>
                <c:pt idx="4000">
                  <c:v>173</c:v>
                </c:pt>
                <c:pt idx="4001">
                  <c:v>173</c:v>
                </c:pt>
                <c:pt idx="4002">
                  <c:v>173</c:v>
                </c:pt>
                <c:pt idx="4003">
                  <c:v>171</c:v>
                </c:pt>
                <c:pt idx="4004">
                  <c:v>173</c:v>
                </c:pt>
                <c:pt idx="4005">
                  <c:v>173</c:v>
                </c:pt>
                <c:pt idx="4006">
                  <c:v>172</c:v>
                </c:pt>
                <c:pt idx="4007">
                  <c:v>172</c:v>
                </c:pt>
                <c:pt idx="4008">
                  <c:v>170</c:v>
                </c:pt>
                <c:pt idx="4009">
                  <c:v>173</c:v>
                </c:pt>
                <c:pt idx="4010">
                  <c:v>173</c:v>
                </c:pt>
                <c:pt idx="4011">
                  <c:v>173</c:v>
                </c:pt>
                <c:pt idx="4012">
                  <c:v>173</c:v>
                </c:pt>
                <c:pt idx="4013">
                  <c:v>173</c:v>
                </c:pt>
                <c:pt idx="4014">
                  <c:v>173</c:v>
                </c:pt>
                <c:pt idx="4015">
                  <c:v>172</c:v>
                </c:pt>
                <c:pt idx="4016">
                  <c:v>173</c:v>
                </c:pt>
                <c:pt idx="4017">
                  <c:v>172</c:v>
                </c:pt>
                <c:pt idx="4018">
                  <c:v>173</c:v>
                </c:pt>
                <c:pt idx="4019">
                  <c:v>174</c:v>
                </c:pt>
                <c:pt idx="4020">
                  <c:v>173</c:v>
                </c:pt>
                <c:pt idx="4021">
                  <c:v>173</c:v>
                </c:pt>
                <c:pt idx="4022">
                  <c:v>172</c:v>
                </c:pt>
                <c:pt idx="4023">
                  <c:v>173</c:v>
                </c:pt>
                <c:pt idx="4024">
                  <c:v>173</c:v>
                </c:pt>
                <c:pt idx="4025">
                  <c:v>169</c:v>
                </c:pt>
                <c:pt idx="4026">
                  <c:v>173</c:v>
                </c:pt>
                <c:pt idx="4027">
                  <c:v>171</c:v>
                </c:pt>
                <c:pt idx="4028">
                  <c:v>173</c:v>
                </c:pt>
                <c:pt idx="4029">
                  <c:v>174</c:v>
                </c:pt>
                <c:pt idx="4030">
                  <c:v>174</c:v>
                </c:pt>
                <c:pt idx="4031">
                  <c:v>172</c:v>
                </c:pt>
                <c:pt idx="4032">
                  <c:v>173</c:v>
                </c:pt>
                <c:pt idx="4033">
                  <c:v>172</c:v>
                </c:pt>
                <c:pt idx="4034">
                  <c:v>172</c:v>
                </c:pt>
                <c:pt idx="4035">
                  <c:v>171</c:v>
                </c:pt>
                <c:pt idx="4036">
                  <c:v>173</c:v>
                </c:pt>
                <c:pt idx="4037">
                  <c:v>173</c:v>
                </c:pt>
                <c:pt idx="4038">
                  <c:v>174</c:v>
                </c:pt>
                <c:pt idx="4039">
                  <c:v>173</c:v>
                </c:pt>
                <c:pt idx="4040">
                  <c:v>173</c:v>
                </c:pt>
                <c:pt idx="4041">
                  <c:v>173</c:v>
                </c:pt>
                <c:pt idx="4042">
                  <c:v>173</c:v>
                </c:pt>
                <c:pt idx="4043">
                  <c:v>173</c:v>
                </c:pt>
                <c:pt idx="4044">
                  <c:v>173</c:v>
                </c:pt>
                <c:pt idx="4045">
                  <c:v>172</c:v>
                </c:pt>
                <c:pt idx="4046">
                  <c:v>172</c:v>
                </c:pt>
                <c:pt idx="4047">
                  <c:v>172</c:v>
                </c:pt>
                <c:pt idx="4048">
                  <c:v>173</c:v>
                </c:pt>
                <c:pt idx="4049">
                  <c:v>174</c:v>
                </c:pt>
                <c:pt idx="4050">
                  <c:v>173</c:v>
                </c:pt>
                <c:pt idx="4051">
                  <c:v>170</c:v>
                </c:pt>
                <c:pt idx="4052">
                  <c:v>173</c:v>
                </c:pt>
                <c:pt idx="4053">
                  <c:v>172</c:v>
                </c:pt>
                <c:pt idx="4054">
                  <c:v>173</c:v>
                </c:pt>
                <c:pt idx="4055">
                  <c:v>170</c:v>
                </c:pt>
                <c:pt idx="4056">
                  <c:v>171</c:v>
                </c:pt>
                <c:pt idx="4057">
                  <c:v>172</c:v>
                </c:pt>
                <c:pt idx="4058">
                  <c:v>173</c:v>
                </c:pt>
                <c:pt idx="4059">
                  <c:v>173</c:v>
                </c:pt>
                <c:pt idx="4060">
                  <c:v>173</c:v>
                </c:pt>
                <c:pt idx="4061">
                  <c:v>171</c:v>
                </c:pt>
                <c:pt idx="4062">
                  <c:v>172</c:v>
                </c:pt>
                <c:pt idx="4063">
                  <c:v>172</c:v>
                </c:pt>
                <c:pt idx="4064">
                  <c:v>174</c:v>
                </c:pt>
                <c:pt idx="4065">
                  <c:v>174</c:v>
                </c:pt>
                <c:pt idx="4066">
                  <c:v>174</c:v>
                </c:pt>
                <c:pt idx="4067">
                  <c:v>173</c:v>
                </c:pt>
                <c:pt idx="4068">
                  <c:v>172</c:v>
                </c:pt>
                <c:pt idx="4069">
                  <c:v>172</c:v>
                </c:pt>
                <c:pt idx="4070">
                  <c:v>173</c:v>
                </c:pt>
                <c:pt idx="4071">
                  <c:v>173</c:v>
                </c:pt>
                <c:pt idx="4072">
                  <c:v>173</c:v>
                </c:pt>
                <c:pt idx="4073">
                  <c:v>174</c:v>
                </c:pt>
                <c:pt idx="4074">
                  <c:v>171</c:v>
                </c:pt>
                <c:pt idx="4075">
                  <c:v>173</c:v>
                </c:pt>
                <c:pt idx="4076">
                  <c:v>173</c:v>
                </c:pt>
                <c:pt idx="4077">
                  <c:v>173</c:v>
                </c:pt>
                <c:pt idx="4078">
                  <c:v>173</c:v>
                </c:pt>
                <c:pt idx="4079">
                  <c:v>173</c:v>
                </c:pt>
                <c:pt idx="4080">
                  <c:v>173</c:v>
                </c:pt>
                <c:pt idx="4081">
                  <c:v>172</c:v>
                </c:pt>
                <c:pt idx="4082">
                  <c:v>173</c:v>
                </c:pt>
                <c:pt idx="4083">
                  <c:v>172</c:v>
                </c:pt>
                <c:pt idx="4084">
                  <c:v>173</c:v>
                </c:pt>
                <c:pt idx="4085">
                  <c:v>173</c:v>
                </c:pt>
                <c:pt idx="4086">
                  <c:v>173</c:v>
                </c:pt>
                <c:pt idx="4087">
                  <c:v>174</c:v>
                </c:pt>
                <c:pt idx="4088">
                  <c:v>174</c:v>
                </c:pt>
                <c:pt idx="4089">
                  <c:v>173</c:v>
                </c:pt>
                <c:pt idx="4090">
                  <c:v>174</c:v>
                </c:pt>
                <c:pt idx="4091">
                  <c:v>175</c:v>
                </c:pt>
                <c:pt idx="4092">
                  <c:v>174</c:v>
                </c:pt>
                <c:pt idx="4093">
                  <c:v>173</c:v>
                </c:pt>
                <c:pt idx="4094">
                  <c:v>173</c:v>
                </c:pt>
                <c:pt idx="4095">
                  <c:v>174</c:v>
                </c:pt>
                <c:pt idx="4096">
                  <c:v>174</c:v>
                </c:pt>
                <c:pt idx="4097">
                  <c:v>174</c:v>
                </c:pt>
                <c:pt idx="4098">
                  <c:v>174</c:v>
                </c:pt>
                <c:pt idx="4099">
                  <c:v>174</c:v>
                </c:pt>
                <c:pt idx="4100">
                  <c:v>172</c:v>
                </c:pt>
                <c:pt idx="4101">
                  <c:v>174</c:v>
                </c:pt>
                <c:pt idx="4102">
                  <c:v>174</c:v>
                </c:pt>
                <c:pt idx="4103">
                  <c:v>174</c:v>
                </c:pt>
                <c:pt idx="4104">
                  <c:v>173</c:v>
                </c:pt>
                <c:pt idx="4105">
                  <c:v>174</c:v>
                </c:pt>
                <c:pt idx="4106">
                  <c:v>173</c:v>
                </c:pt>
                <c:pt idx="4107">
                  <c:v>171</c:v>
                </c:pt>
                <c:pt idx="4108">
                  <c:v>173</c:v>
                </c:pt>
                <c:pt idx="4109">
                  <c:v>174</c:v>
                </c:pt>
                <c:pt idx="4110">
                  <c:v>174</c:v>
                </c:pt>
                <c:pt idx="4111">
                  <c:v>174</c:v>
                </c:pt>
                <c:pt idx="4112">
                  <c:v>174</c:v>
                </c:pt>
                <c:pt idx="4113">
                  <c:v>173</c:v>
                </c:pt>
                <c:pt idx="4114">
                  <c:v>175</c:v>
                </c:pt>
                <c:pt idx="4115">
                  <c:v>175</c:v>
                </c:pt>
                <c:pt idx="4116">
                  <c:v>172</c:v>
                </c:pt>
                <c:pt idx="4117">
                  <c:v>174</c:v>
                </c:pt>
                <c:pt idx="4118">
                  <c:v>172</c:v>
                </c:pt>
                <c:pt idx="4119">
                  <c:v>173</c:v>
                </c:pt>
                <c:pt idx="4120">
                  <c:v>173</c:v>
                </c:pt>
                <c:pt idx="4121">
                  <c:v>174</c:v>
                </c:pt>
                <c:pt idx="4122">
                  <c:v>174</c:v>
                </c:pt>
                <c:pt idx="4123">
                  <c:v>174</c:v>
                </c:pt>
                <c:pt idx="4124">
                  <c:v>173</c:v>
                </c:pt>
                <c:pt idx="4125">
                  <c:v>173</c:v>
                </c:pt>
                <c:pt idx="4126">
                  <c:v>174</c:v>
                </c:pt>
                <c:pt idx="4127">
                  <c:v>174</c:v>
                </c:pt>
                <c:pt idx="4128">
                  <c:v>174</c:v>
                </c:pt>
                <c:pt idx="4129">
                  <c:v>173</c:v>
                </c:pt>
                <c:pt idx="4130">
                  <c:v>173</c:v>
                </c:pt>
                <c:pt idx="4131">
                  <c:v>173</c:v>
                </c:pt>
                <c:pt idx="4132">
                  <c:v>175</c:v>
                </c:pt>
                <c:pt idx="4133">
                  <c:v>173</c:v>
                </c:pt>
                <c:pt idx="4134">
                  <c:v>174</c:v>
                </c:pt>
                <c:pt idx="4135">
                  <c:v>173</c:v>
                </c:pt>
                <c:pt idx="4136">
                  <c:v>172</c:v>
                </c:pt>
                <c:pt idx="4137">
                  <c:v>174</c:v>
                </c:pt>
                <c:pt idx="4138">
                  <c:v>174</c:v>
                </c:pt>
                <c:pt idx="4139">
                  <c:v>174</c:v>
                </c:pt>
                <c:pt idx="4140">
                  <c:v>174</c:v>
                </c:pt>
                <c:pt idx="4141">
                  <c:v>174</c:v>
                </c:pt>
                <c:pt idx="4142">
                  <c:v>173</c:v>
                </c:pt>
                <c:pt idx="4143">
                  <c:v>174</c:v>
                </c:pt>
                <c:pt idx="4144">
                  <c:v>174</c:v>
                </c:pt>
                <c:pt idx="4145">
                  <c:v>172</c:v>
                </c:pt>
                <c:pt idx="4146">
                  <c:v>173</c:v>
                </c:pt>
                <c:pt idx="4147">
                  <c:v>174</c:v>
                </c:pt>
                <c:pt idx="4148">
                  <c:v>172</c:v>
                </c:pt>
                <c:pt idx="4149">
                  <c:v>174</c:v>
                </c:pt>
                <c:pt idx="4150">
                  <c:v>174</c:v>
                </c:pt>
                <c:pt idx="4151">
                  <c:v>172</c:v>
                </c:pt>
                <c:pt idx="4152">
                  <c:v>174</c:v>
                </c:pt>
                <c:pt idx="4153">
                  <c:v>174</c:v>
                </c:pt>
                <c:pt idx="4154">
                  <c:v>172</c:v>
                </c:pt>
                <c:pt idx="4155">
                  <c:v>173</c:v>
                </c:pt>
                <c:pt idx="4156">
                  <c:v>174</c:v>
                </c:pt>
                <c:pt idx="4157">
                  <c:v>174</c:v>
                </c:pt>
                <c:pt idx="4158">
                  <c:v>174</c:v>
                </c:pt>
                <c:pt idx="4159">
                  <c:v>175</c:v>
                </c:pt>
                <c:pt idx="4160">
                  <c:v>174</c:v>
                </c:pt>
                <c:pt idx="4161">
                  <c:v>174</c:v>
                </c:pt>
                <c:pt idx="4162">
                  <c:v>173</c:v>
                </c:pt>
                <c:pt idx="4163">
                  <c:v>174</c:v>
                </c:pt>
                <c:pt idx="4164">
                  <c:v>173</c:v>
                </c:pt>
                <c:pt idx="4165">
                  <c:v>174</c:v>
                </c:pt>
                <c:pt idx="4166">
                  <c:v>174</c:v>
                </c:pt>
                <c:pt idx="4167">
                  <c:v>174</c:v>
                </c:pt>
                <c:pt idx="4168">
                  <c:v>173</c:v>
                </c:pt>
                <c:pt idx="4169">
                  <c:v>174</c:v>
                </c:pt>
                <c:pt idx="4170">
                  <c:v>174</c:v>
                </c:pt>
                <c:pt idx="4171">
                  <c:v>174</c:v>
                </c:pt>
                <c:pt idx="4172">
                  <c:v>173</c:v>
                </c:pt>
                <c:pt idx="4173">
                  <c:v>174</c:v>
                </c:pt>
                <c:pt idx="4174">
                  <c:v>174</c:v>
                </c:pt>
                <c:pt idx="4175">
                  <c:v>174</c:v>
                </c:pt>
                <c:pt idx="4176">
                  <c:v>174</c:v>
                </c:pt>
                <c:pt idx="4177">
                  <c:v>174</c:v>
                </c:pt>
                <c:pt idx="4178">
                  <c:v>173</c:v>
                </c:pt>
                <c:pt idx="4179">
                  <c:v>174</c:v>
                </c:pt>
                <c:pt idx="4180">
                  <c:v>174</c:v>
                </c:pt>
                <c:pt idx="4181">
                  <c:v>174</c:v>
                </c:pt>
                <c:pt idx="4182">
                  <c:v>173</c:v>
                </c:pt>
                <c:pt idx="4183">
                  <c:v>175</c:v>
                </c:pt>
                <c:pt idx="4184">
                  <c:v>174</c:v>
                </c:pt>
                <c:pt idx="4185">
                  <c:v>174</c:v>
                </c:pt>
                <c:pt idx="4186">
                  <c:v>174</c:v>
                </c:pt>
                <c:pt idx="4187">
                  <c:v>174</c:v>
                </c:pt>
                <c:pt idx="4188">
                  <c:v>175</c:v>
                </c:pt>
                <c:pt idx="4189">
                  <c:v>174</c:v>
                </c:pt>
                <c:pt idx="4190">
                  <c:v>174</c:v>
                </c:pt>
                <c:pt idx="4191">
                  <c:v>174</c:v>
                </c:pt>
                <c:pt idx="4192">
                  <c:v>173</c:v>
                </c:pt>
                <c:pt idx="4193">
                  <c:v>174</c:v>
                </c:pt>
                <c:pt idx="4194">
                  <c:v>173</c:v>
                </c:pt>
                <c:pt idx="4195">
                  <c:v>174</c:v>
                </c:pt>
                <c:pt idx="4196">
                  <c:v>173</c:v>
                </c:pt>
                <c:pt idx="4197">
                  <c:v>174</c:v>
                </c:pt>
                <c:pt idx="4198">
                  <c:v>175</c:v>
                </c:pt>
                <c:pt idx="4199">
                  <c:v>175</c:v>
                </c:pt>
                <c:pt idx="4200">
                  <c:v>173</c:v>
                </c:pt>
                <c:pt idx="4201">
                  <c:v>174</c:v>
                </c:pt>
                <c:pt idx="4202">
                  <c:v>172</c:v>
                </c:pt>
                <c:pt idx="4203">
                  <c:v>174</c:v>
                </c:pt>
                <c:pt idx="4204">
                  <c:v>174</c:v>
                </c:pt>
                <c:pt idx="4205">
                  <c:v>174</c:v>
                </c:pt>
                <c:pt idx="4206">
                  <c:v>173</c:v>
                </c:pt>
                <c:pt idx="4207">
                  <c:v>174</c:v>
                </c:pt>
                <c:pt idx="4208">
                  <c:v>174</c:v>
                </c:pt>
                <c:pt idx="4209">
                  <c:v>173</c:v>
                </c:pt>
                <c:pt idx="4210">
                  <c:v>174</c:v>
                </c:pt>
                <c:pt idx="4211">
                  <c:v>173</c:v>
                </c:pt>
                <c:pt idx="4212">
                  <c:v>175</c:v>
                </c:pt>
                <c:pt idx="4213">
                  <c:v>174</c:v>
                </c:pt>
                <c:pt idx="4214">
                  <c:v>174</c:v>
                </c:pt>
                <c:pt idx="4215">
                  <c:v>173</c:v>
                </c:pt>
                <c:pt idx="4216">
                  <c:v>173</c:v>
                </c:pt>
                <c:pt idx="4217">
                  <c:v>175</c:v>
                </c:pt>
                <c:pt idx="4218">
                  <c:v>173</c:v>
                </c:pt>
                <c:pt idx="4219">
                  <c:v>174</c:v>
                </c:pt>
                <c:pt idx="4220">
                  <c:v>174</c:v>
                </c:pt>
                <c:pt idx="4221">
                  <c:v>173</c:v>
                </c:pt>
                <c:pt idx="4222">
                  <c:v>174</c:v>
                </c:pt>
                <c:pt idx="4223">
                  <c:v>173</c:v>
                </c:pt>
                <c:pt idx="4224">
                  <c:v>174</c:v>
                </c:pt>
                <c:pt idx="4225">
                  <c:v>174</c:v>
                </c:pt>
                <c:pt idx="4226">
                  <c:v>174</c:v>
                </c:pt>
                <c:pt idx="4227">
                  <c:v>174</c:v>
                </c:pt>
                <c:pt idx="4228">
                  <c:v>174</c:v>
                </c:pt>
                <c:pt idx="4229">
                  <c:v>174</c:v>
                </c:pt>
                <c:pt idx="4230">
                  <c:v>173</c:v>
                </c:pt>
                <c:pt idx="4231">
                  <c:v>174</c:v>
                </c:pt>
                <c:pt idx="4232">
                  <c:v>174</c:v>
                </c:pt>
                <c:pt idx="4233">
                  <c:v>175</c:v>
                </c:pt>
                <c:pt idx="4234">
                  <c:v>174</c:v>
                </c:pt>
                <c:pt idx="4235">
                  <c:v>174</c:v>
                </c:pt>
                <c:pt idx="4236">
                  <c:v>174</c:v>
                </c:pt>
                <c:pt idx="4237">
                  <c:v>174</c:v>
                </c:pt>
                <c:pt idx="4238">
                  <c:v>175</c:v>
                </c:pt>
                <c:pt idx="4239">
                  <c:v>174</c:v>
                </c:pt>
                <c:pt idx="4240">
                  <c:v>172</c:v>
                </c:pt>
                <c:pt idx="4241">
                  <c:v>174</c:v>
                </c:pt>
                <c:pt idx="4242">
                  <c:v>174</c:v>
                </c:pt>
                <c:pt idx="4243">
                  <c:v>173</c:v>
                </c:pt>
                <c:pt idx="4244">
                  <c:v>174</c:v>
                </c:pt>
                <c:pt idx="4245">
                  <c:v>174</c:v>
                </c:pt>
                <c:pt idx="4246">
                  <c:v>174</c:v>
                </c:pt>
                <c:pt idx="4247">
                  <c:v>174</c:v>
                </c:pt>
                <c:pt idx="4248">
                  <c:v>174</c:v>
                </c:pt>
                <c:pt idx="4249">
                  <c:v>174</c:v>
                </c:pt>
                <c:pt idx="4250">
                  <c:v>174</c:v>
                </c:pt>
                <c:pt idx="4251">
                  <c:v>174</c:v>
                </c:pt>
                <c:pt idx="4252">
                  <c:v>173</c:v>
                </c:pt>
                <c:pt idx="4253">
                  <c:v>174</c:v>
                </c:pt>
                <c:pt idx="4254">
                  <c:v>174</c:v>
                </c:pt>
                <c:pt idx="4255">
                  <c:v>174</c:v>
                </c:pt>
                <c:pt idx="4256">
                  <c:v>174</c:v>
                </c:pt>
                <c:pt idx="4257">
                  <c:v>175</c:v>
                </c:pt>
                <c:pt idx="4258">
                  <c:v>175</c:v>
                </c:pt>
                <c:pt idx="4259">
                  <c:v>174</c:v>
                </c:pt>
                <c:pt idx="4260">
                  <c:v>174</c:v>
                </c:pt>
                <c:pt idx="4261">
                  <c:v>174</c:v>
                </c:pt>
                <c:pt idx="4262">
                  <c:v>175</c:v>
                </c:pt>
                <c:pt idx="4263">
                  <c:v>174</c:v>
                </c:pt>
                <c:pt idx="4264">
                  <c:v>174</c:v>
                </c:pt>
                <c:pt idx="4265">
                  <c:v>174</c:v>
                </c:pt>
                <c:pt idx="4266">
                  <c:v>175</c:v>
                </c:pt>
                <c:pt idx="4267">
                  <c:v>175</c:v>
                </c:pt>
                <c:pt idx="4268">
                  <c:v>174</c:v>
                </c:pt>
                <c:pt idx="4269">
                  <c:v>174</c:v>
                </c:pt>
                <c:pt idx="4270">
                  <c:v>175</c:v>
                </c:pt>
                <c:pt idx="4271">
                  <c:v>175</c:v>
                </c:pt>
                <c:pt idx="4272">
                  <c:v>174</c:v>
                </c:pt>
                <c:pt idx="4273">
                  <c:v>174</c:v>
                </c:pt>
                <c:pt idx="4274">
                  <c:v>175</c:v>
                </c:pt>
                <c:pt idx="4275">
                  <c:v>175</c:v>
                </c:pt>
                <c:pt idx="4276">
                  <c:v>175</c:v>
                </c:pt>
                <c:pt idx="4277">
                  <c:v>175</c:v>
                </c:pt>
                <c:pt idx="4278">
                  <c:v>174</c:v>
                </c:pt>
                <c:pt idx="4279">
                  <c:v>175</c:v>
                </c:pt>
                <c:pt idx="4280">
                  <c:v>175</c:v>
                </c:pt>
                <c:pt idx="4281">
                  <c:v>175</c:v>
                </c:pt>
                <c:pt idx="4282">
                  <c:v>175</c:v>
                </c:pt>
                <c:pt idx="4283">
                  <c:v>174</c:v>
                </c:pt>
                <c:pt idx="4284">
                  <c:v>175</c:v>
                </c:pt>
                <c:pt idx="4285">
                  <c:v>175</c:v>
                </c:pt>
                <c:pt idx="4286">
                  <c:v>175</c:v>
                </c:pt>
                <c:pt idx="4287">
                  <c:v>174</c:v>
                </c:pt>
                <c:pt idx="4288">
                  <c:v>175</c:v>
                </c:pt>
                <c:pt idx="4289">
                  <c:v>175</c:v>
                </c:pt>
                <c:pt idx="4290">
                  <c:v>174</c:v>
                </c:pt>
                <c:pt idx="4291">
                  <c:v>174</c:v>
                </c:pt>
                <c:pt idx="4292">
                  <c:v>175</c:v>
                </c:pt>
                <c:pt idx="4293">
                  <c:v>175</c:v>
                </c:pt>
                <c:pt idx="4294">
                  <c:v>175</c:v>
                </c:pt>
                <c:pt idx="4295">
                  <c:v>174</c:v>
                </c:pt>
                <c:pt idx="4296">
                  <c:v>174</c:v>
                </c:pt>
                <c:pt idx="4297">
                  <c:v>175</c:v>
                </c:pt>
                <c:pt idx="4298">
                  <c:v>175</c:v>
                </c:pt>
                <c:pt idx="4299">
                  <c:v>175</c:v>
                </c:pt>
                <c:pt idx="4300">
                  <c:v>175</c:v>
                </c:pt>
                <c:pt idx="4301">
                  <c:v>175</c:v>
                </c:pt>
                <c:pt idx="4302">
                  <c:v>174</c:v>
                </c:pt>
                <c:pt idx="4303">
                  <c:v>175</c:v>
                </c:pt>
                <c:pt idx="4304">
                  <c:v>175</c:v>
                </c:pt>
                <c:pt idx="4305">
                  <c:v>175</c:v>
                </c:pt>
                <c:pt idx="4306">
                  <c:v>173</c:v>
                </c:pt>
                <c:pt idx="4307">
                  <c:v>175</c:v>
                </c:pt>
                <c:pt idx="4308">
                  <c:v>175</c:v>
                </c:pt>
                <c:pt idx="4309">
                  <c:v>174</c:v>
                </c:pt>
                <c:pt idx="4310">
                  <c:v>175</c:v>
                </c:pt>
                <c:pt idx="4311">
                  <c:v>175</c:v>
                </c:pt>
                <c:pt idx="4312">
                  <c:v>174</c:v>
                </c:pt>
                <c:pt idx="4313">
                  <c:v>175</c:v>
                </c:pt>
                <c:pt idx="4314">
                  <c:v>173</c:v>
                </c:pt>
                <c:pt idx="4315">
                  <c:v>175</c:v>
                </c:pt>
                <c:pt idx="4316">
                  <c:v>175</c:v>
                </c:pt>
                <c:pt idx="4317">
                  <c:v>175</c:v>
                </c:pt>
                <c:pt idx="4318">
                  <c:v>174</c:v>
                </c:pt>
                <c:pt idx="4319">
                  <c:v>174</c:v>
                </c:pt>
                <c:pt idx="4320">
                  <c:v>175</c:v>
                </c:pt>
                <c:pt idx="4321">
                  <c:v>174</c:v>
                </c:pt>
                <c:pt idx="4322">
                  <c:v>174</c:v>
                </c:pt>
                <c:pt idx="4323">
                  <c:v>175</c:v>
                </c:pt>
                <c:pt idx="4324">
                  <c:v>175</c:v>
                </c:pt>
                <c:pt idx="4325">
                  <c:v>175</c:v>
                </c:pt>
                <c:pt idx="4326">
                  <c:v>175</c:v>
                </c:pt>
                <c:pt idx="4327">
                  <c:v>174</c:v>
                </c:pt>
                <c:pt idx="4328">
                  <c:v>172</c:v>
                </c:pt>
                <c:pt idx="4329">
                  <c:v>175</c:v>
                </c:pt>
                <c:pt idx="4330">
                  <c:v>175</c:v>
                </c:pt>
                <c:pt idx="4331">
                  <c:v>175</c:v>
                </c:pt>
                <c:pt idx="4332">
                  <c:v>175</c:v>
                </c:pt>
                <c:pt idx="4333">
                  <c:v>174</c:v>
                </c:pt>
                <c:pt idx="4334">
                  <c:v>174</c:v>
                </c:pt>
                <c:pt idx="4335">
                  <c:v>175</c:v>
                </c:pt>
                <c:pt idx="4336">
                  <c:v>174</c:v>
                </c:pt>
                <c:pt idx="4337">
                  <c:v>175</c:v>
                </c:pt>
                <c:pt idx="4338">
                  <c:v>173</c:v>
                </c:pt>
                <c:pt idx="4339">
                  <c:v>175</c:v>
                </c:pt>
                <c:pt idx="4340">
                  <c:v>174</c:v>
                </c:pt>
                <c:pt idx="4341">
                  <c:v>175</c:v>
                </c:pt>
                <c:pt idx="4342">
                  <c:v>174</c:v>
                </c:pt>
                <c:pt idx="4343">
                  <c:v>175</c:v>
                </c:pt>
                <c:pt idx="4344">
                  <c:v>175</c:v>
                </c:pt>
                <c:pt idx="4345">
                  <c:v>174</c:v>
                </c:pt>
                <c:pt idx="4346">
                  <c:v>175</c:v>
                </c:pt>
                <c:pt idx="4347">
                  <c:v>174</c:v>
                </c:pt>
                <c:pt idx="4348">
                  <c:v>175</c:v>
                </c:pt>
                <c:pt idx="4349">
                  <c:v>175</c:v>
                </c:pt>
                <c:pt idx="4350">
                  <c:v>175</c:v>
                </c:pt>
                <c:pt idx="4351">
                  <c:v>174</c:v>
                </c:pt>
                <c:pt idx="4352">
                  <c:v>175</c:v>
                </c:pt>
                <c:pt idx="4353">
                  <c:v>174</c:v>
                </c:pt>
                <c:pt idx="4354">
                  <c:v>175</c:v>
                </c:pt>
                <c:pt idx="4355">
                  <c:v>174</c:v>
                </c:pt>
                <c:pt idx="4356">
                  <c:v>174</c:v>
                </c:pt>
                <c:pt idx="4357">
                  <c:v>174</c:v>
                </c:pt>
                <c:pt idx="4358">
                  <c:v>173</c:v>
                </c:pt>
                <c:pt idx="4359">
                  <c:v>174</c:v>
                </c:pt>
                <c:pt idx="4360">
                  <c:v>175</c:v>
                </c:pt>
                <c:pt idx="4361">
                  <c:v>174</c:v>
                </c:pt>
                <c:pt idx="4362">
                  <c:v>173</c:v>
                </c:pt>
                <c:pt idx="4363">
                  <c:v>175</c:v>
                </c:pt>
                <c:pt idx="4364">
                  <c:v>174</c:v>
                </c:pt>
                <c:pt idx="4365">
                  <c:v>174</c:v>
                </c:pt>
                <c:pt idx="4366">
                  <c:v>175</c:v>
                </c:pt>
                <c:pt idx="4367">
                  <c:v>174</c:v>
                </c:pt>
                <c:pt idx="4368">
                  <c:v>174</c:v>
                </c:pt>
                <c:pt idx="4369">
                  <c:v>175</c:v>
                </c:pt>
                <c:pt idx="4370">
                  <c:v>174</c:v>
                </c:pt>
                <c:pt idx="4371">
                  <c:v>174</c:v>
                </c:pt>
                <c:pt idx="4372">
                  <c:v>175</c:v>
                </c:pt>
                <c:pt idx="4373">
                  <c:v>174</c:v>
                </c:pt>
                <c:pt idx="4374">
                  <c:v>174</c:v>
                </c:pt>
                <c:pt idx="4375">
                  <c:v>175</c:v>
                </c:pt>
                <c:pt idx="4376">
                  <c:v>176</c:v>
                </c:pt>
                <c:pt idx="4377">
                  <c:v>174</c:v>
                </c:pt>
                <c:pt idx="4378">
                  <c:v>175</c:v>
                </c:pt>
                <c:pt idx="4379">
                  <c:v>175</c:v>
                </c:pt>
                <c:pt idx="4380">
                  <c:v>175</c:v>
                </c:pt>
                <c:pt idx="4381">
                  <c:v>175</c:v>
                </c:pt>
                <c:pt idx="4382">
                  <c:v>175</c:v>
                </c:pt>
                <c:pt idx="4383">
                  <c:v>174</c:v>
                </c:pt>
                <c:pt idx="4384">
                  <c:v>175</c:v>
                </c:pt>
                <c:pt idx="4385">
                  <c:v>175</c:v>
                </c:pt>
                <c:pt idx="4386">
                  <c:v>175</c:v>
                </c:pt>
                <c:pt idx="4387">
                  <c:v>174</c:v>
                </c:pt>
                <c:pt idx="4388">
                  <c:v>176</c:v>
                </c:pt>
                <c:pt idx="4389">
                  <c:v>174</c:v>
                </c:pt>
                <c:pt idx="4390">
                  <c:v>174</c:v>
                </c:pt>
                <c:pt idx="4391">
                  <c:v>173</c:v>
                </c:pt>
                <c:pt idx="4392">
                  <c:v>175</c:v>
                </c:pt>
                <c:pt idx="4393">
                  <c:v>175</c:v>
                </c:pt>
                <c:pt idx="4394">
                  <c:v>175</c:v>
                </c:pt>
                <c:pt idx="4395">
                  <c:v>175</c:v>
                </c:pt>
                <c:pt idx="4396">
                  <c:v>175</c:v>
                </c:pt>
                <c:pt idx="4397">
                  <c:v>175</c:v>
                </c:pt>
                <c:pt idx="4398">
                  <c:v>175</c:v>
                </c:pt>
                <c:pt idx="4399">
                  <c:v>175</c:v>
                </c:pt>
                <c:pt idx="4400">
                  <c:v>175</c:v>
                </c:pt>
                <c:pt idx="4401">
                  <c:v>167</c:v>
                </c:pt>
                <c:pt idx="4402">
                  <c:v>175</c:v>
                </c:pt>
                <c:pt idx="4403">
                  <c:v>175</c:v>
                </c:pt>
                <c:pt idx="4404">
                  <c:v>175</c:v>
                </c:pt>
                <c:pt idx="4405">
                  <c:v>175</c:v>
                </c:pt>
                <c:pt idx="4406">
                  <c:v>175</c:v>
                </c:pt>
                <c:pt idx="4407">
                  <c:v>175</c:v>
                </c:pt>
                <c:pt idx="4408">
                  <c:v>175</c:v>
                </c:pt>
                <c:pt idx="4409">
                  <c:v>175</c:v>
                </c:pt>
                <c:pt idx="4410">
                  <c:v>175</c:v>
                </c:pt>
                <c:pt idx="4411">
                  <c:v>176</c:v>
                </c:pt>
                <c:pt idx="4412">
                  <c:v>174</c:v>
                </c:pt>
                <c:pt idx="4413">
                  <c:v>172</c:v>
                </c:pt>
                <c:pt idx="4414">
                  <c:v>175</c:v>
                </c:pt>
                <c:pt idx="4415">
                  <c:v>174</c:v>
                </c:pt>
                <c:pt idx="4416">
                  <c:v>174</c:v>
                </c:pt>
                <c:pt idx="4417">
                  <c:v>175</c:v>
                </c:pt>
                <c:pt idx="4418">
                  <c:v>175</c:v>
                </c:pt>
                <c:pt idx="4419">
                  <c:v>175</c:v>
                </c:pt>
                <c:pt idx="4420">
                  <c:v>175</c:v>
                </c:pt>
                <c:pt idx="4421">
                  <c:v>175</c:v>
                </c:pt>
                <c:pt idx="4422">
                  <c:v>175</c:v>
                </c:pt>
                <c:pt idx="4423">
                  <c:v>175</c:v>
                </c:pt>
                <c:pt idx="4424">
                  <c:v>175</c:v>
                </c:pt>
                <c:pt idx="4425">
                  <c:v>175</c:v>
                </c:pt>
                <c:pt idx="4426">
                  <c:v>175</c:v>
                </c:pt>
                <c:pt idx="4427">
                  <c:v>175</c:v>
                </c:pt>
                <c:pt idx="4428">
                  <c:v>175</c:v>
                </c:pt>
                <c:pt idx="4429">
                  <c:v>174</c:v>
                </c:pt>
                <c:pt idx="4430">
                  <c:v>175</c:v>
                </c:pt>
                <c:pt idx="4431">
                  <c:v>175</c:v>
                </c:pt>
                <c:pt idx="4432">
                  <c:v>175</c:v>
                </c:pt>
                <c:pt idx="4433">
                  <c:v>175</c:v>
                </c:pt>
                <c:pt idx="4434">
                  <c:v>174</c:v>
                </c:pt>
                <c:pt idx="4435">
                  <c:v>174</c:v>
                </c:pt>
                <c:pt idx="4436">
                  <c:v>176</c:v>
                </c:pt>
                <c:pt idx="4437">
                  <c:v>175</c:v>
                </c:pt>
                <c:pt idx="4438">
                  <c:v>175</c:v>
                </c:pt>
                <c:pt idx="4439">
                  <c:v>175</c:v>
                </c:pt>
                <c:pt idx="4440">
                  <c:v>175</c:v>
                </c:pt>
                <c:pt idx="4441">
                  <c:v>175</c:v>
                </c:pt>
                <c:pt idx="4442">
                  <c:v>175</c:v>
                </c:pt>
                <c:pt idx="4443">
                  <c:v>175</c:v>
                </c:pt>
                <c:pt idx="4444">
                  <c:v>175</c:v>
                </c:pt>
                <c:pt idx="4445">
                  <c:v>175</c:v>
                </c:pt>
                <c:pt idx="4446">
                  <c:v>175</c:v>
                </c:pt>
                <c:pt idx="4447">
                  <c:v>175</c:v>
                </c:pt>
                <c:pt idx="4448">
                  <c:v>175</c:v>
                </c:pt>
                <c:pt idx="4449">
                  <c:v>175</c:v>
                </c:pt>
                <c:pt idx="4450">
                  <c:v>176</c:v>
                </c:pt>
                <c:pt idx="4451">
                  <c:v>175</c:v>
                </c:pt>
                <c:pt idx="4452">
                  <c:v>175</c:v>
                </c:pt>
                <c:pt idx="4453">
                  <c:v>175</c:v>
                </c:pt>
                <c:pt idx="4454">
                  <c:v>175</c:v>
                </c:pt>
                <c:pt idx="4455">
                  <c:v>175</c:v>
                </c:pt>
                <c:pt idx="4456">
                  <c:v>175</c:v>
                </c:pt>
                <c:pt idx="4457">
                  <c:v>175</c:v>
                </c:pt>
                <c:pt idx="4458">
                  <c:v>174</c:v>
                </c:pt>
                <c:pt idx="4459">
                  <c:v>175</c:v>
                </c:pt>
                <c:pt idx="4460">
                  <c:v>175</c:v>
                </c:pt>
                <c:pt idx="4461">
                  <c:v>175</c:v>
                </c:pt>
                <c:pt idx="4462">
                  <c:v>175</c:v>
                </c:pt>
                <c:pt idx="4463">
                  <c:v>175</c:v>
                </c:pt>
                <c:pt idx="4464">
                  <c:v>175</c:v>
                </c:pt>
                <c:pt idx="4465">
                  <c:v>175</c:v>
                </c:pt>
                <c:pt idx="4466">
                  <c:v>176</c:v>
                </c:pt>
                <c:pt idx="4467">
                  <c:v>175</c:v>
                </c:pt>
                <c:pt idx="4468">
                  <c:v>175</c:v>
                </c:pt>
                <c:pt idx="4469">
                  <c:v>175</c:v>
                </c:pt>
                <c:pt idx="4470">
                  <c:v>175</c:v>
                </c:pt>
                <c:pt idx="4471">
                  <c:v>175</c:v>
                </c:pt>
                <c:pt idx="4472">
                  <c:v>175</c:v>
                </c:pt>
                <c:pt idx="4473">
                  <c:v>176</c:v>
                </c:pt>
                <c:pt idx="4474">
                  <c:v>175</c:v>
                </c:pt>
                <c:pt idx="4475">
                  <c:v>175</c:v>
                </c:pt>
                <c:pt idx="4476">
                  <c:v>175</c:v>
                </c:pt>
                <c:pt idx="4477">
                  <c:v>175</c:v>
                </c:pt>
                <c:pt idx="4478">
                  <c:v>175</c:v>
                </c:pt>
                <c:pt idx="4479">
                  <c:v>175</c:v>
                </c:pt>
                <c:pt idx="4480">
                  <c:v>175</c:v>
                </c:pt>
                <c:pt idx="4481">
                  <c:v>175</c:v>
                </c:pt>
                <c:pt idx="4482">
                  <c:v>175</c:v>
                </c:pt>
                <c:pt idx="4483">
                  <c:v>175</c:v>
                </c:pt>
                <c:pt idx="4484">
                  <c:v>174</c:v>
                </c:pt>
                <c:pt idx="4485">
                  <c:v>175</c:v>
                </c:pt>
                <c:pt idx="4486">
                  <c:v>175</c:v>
                </c:pt>
                <c:pt idx="4487">
                  <c:v>175</c:v>
                </c:pt>
                <c:pt idx="4488">
                  <c:v>175</c:v>
                </c:pt>
                <c:pt idx="4489">
                  <c:v>175</c:v>
                </c:pt>
                <c:pt idx="4490">
                  <c:v>175</c:v>
                </c:pt>
                <c:pt idx="4491">
                  <c:v>175</c:v>
                </c:pt>
                <c:pt idx="4492">
                  <c:v>175</c:v>
                </c:pt>
                <c:pt idx="4493">
                  <c:v>176</c:v>
                </c:pt>
                <c:pt idx="4494">
                  <c:v>175</c:v>
                </c:pt>
                <c:pt idx="4495">
                  <c:v>175</c:v>
                </c:pt>
                <c:pt idx="4496">
                  <c:v>175</c:v>
                </c:pt>
                <c:pt idx="4497">
                  <c:v>176</c:v>
                </c:pt>
                <c:pt idx="4498">
                  <c:v>175</c:v>
                </c:pt>
                <c:pt idx="4499">
                  <c:v>175</c:v>
                </c:pt>
                <c:pt idx="4500">
                  <c:v>176</c:v>
                </c:pt>
                <c:pt idx="4501">
                  <c:v>174</c:v>
                </c:pt>
                <c:pt idx="4502">
                  <c:v>175</c:v>
                </c:pt>
                <c:pt idx="4503">
                  <c:v>175</c:v>
                </c:pt>
                <c:pt idx="4504">
                  <c:v>174</c:v>
                </c:pt>
                <c:pt idx="4505">
                  <c:v>175</c:v>
                </c:pt>
                <c:pt idx="4506">
                  <c:v>176</c:v>
                </c:pt>
                <c:pt idx="4507">
                  <c:v>176</c:v>
                </c:pt>
                <c:pt idx="4508">
                  <c:v>176</c:v>
                </c:pt>
                <c:pt idx="4509">
                  <c:v>174</c:v>
                </c:pt>
                <c:pt idx="4510">
                  <c:v>174</c:v>
                </c:pt>
                <c:pt idx="4511">
                  <c:v>175</c:v>
                </c:pt>
                <c:pt idx="4512">
                  <c:v>176</c:v>
                </c:pt>
                <c:pt idx="4513">
                  <c:v>176</c:v>
                </c:pt>
                <c:pt idx="4514">
                  <c:v>175</c:v>
                </c:pt>
                <c:pt idx="4515">
                  <c:v>176</c:v>
                </c:pt>
                <c:pt idx="4516">
                  <c:v>175</c:v>
                </c:pt>
                <c:pt idx="4517">
                  <c:v>172</c:v>
                </c:pt>
                <c:pt idx="4518">
                  <c:v>176</c:v>
                </c:pt>
                <c:pt idx="4519">
                  <c:v>176</c:v>
                </c:pt>
                <c:pt idx="4520">
                  <c:v>176</c:v>
                </c:pt>
                <c:pt idx="4521">
                  <c:v>176</c:v>
                </c:pt>
                <c:pt idx="4522">
                  <c:v>175</c:v>
                </c:pt>
                <c:pt idx="4523">
                  <c:v>176</c:v>
                </c:pt>
                <c:pt idx="4524">
                  <c:v>175</c:v>
                </c:pt>
                <c:pt idx="4525">
                  <c:v>176</c:v>
                </c:pt>
                <c:pt idx="4526">
                  <c:v>175</c:v>
                </c:pt>
                <c:pt idx="4527">
                  <c:v>176</c:v>
                </c:pt>
                <c:pt idx="4528">
                  <c:v>176</c:v>
                </c:pt>
                <c:pt idx="4529">
                  <c:v>176</c:v>
                </c:pt>
                <c:pt idx="4530">
                  <c:v>175</c:v>
                </c:pt>
                <c:pt idx="4531">
                  <c:v>176</c:v>
                </c:pt>
                <c:pt idx="4532">
                  <c:v>176</c:v>
                </c:pt>
                <c:pt idx="4533">
                  <c:v>173</c:v>
                </c:pt>
                <c:pt idx="4534">
                  <c:v>176</c:v>
                </c:pt>
                <c:pt idx="4535">
                  <c:v>176</c:v>
                </c:pt>
                <c:pt idx="4536">
                  <c:v>176</c:v>
                </c:pt>
                <c:pt idx="4537">
                  <c:v>175</c:v>
                </c:pt>
                <c:pt idx="4538">
                  <c:v>110</c:v>
                </c:pt>
                <c:pt idx="4539">
                  <c:v>176</c:v>
                </c:pt>
                <c:pt idx="4540">
                  <c:v>176</c:v>
                </c:pt>
                <c:pt idx="4541">
                  <c:v>176</c:v>
                </c:pt>
                <c:pt idx="4542">
                  <c:v>165</c:v>
                </c:pt>
                <c:pt idx="4543">
                  <c:v>175</c:v>
                </c:pt>
                <c:pt idx="4544">
                  <c:v>175</c:v>
                </c:pt>
                <c:pt idx="4545">
                  <c:v>47</c:v>
                </c:pt>
                <c:pt idx="4546">
                  <c:v>174</c:v>
                </c:pt>
                <c:pt idx="4547">
                  <c:v>174</c:v>
                </c:pt>
                <c:pt idx="4548">
                  <c:v>176</c:v>
                </c:pt>
                <c:pt idx="4549">
                  <c:v>175</c:v>
                </c:pt>
                <c:pt idx="4550">
                  <c:v>176</c:v>
                </c:pt>
                <c:pt idx="4551">
                  <c:v>176</c:v>
                </c:pt>
                <c:pt idx="4552">
                  <c:v>175</c:v>
                </c:pt>
                <c:pt idx="4553">
                  <c:v>176</c:v>
                </c:pt>
                <c:pt idx="4554">
                  <c:v>176</c:v>
                </c:pt>
                <c:pt idx="4555">
                  <c:v>175</c:v>
                </c:pt>
                <c:pt idx="4556">
                  <c:v>176</c:v>
                </c:pt>
                <c:pt idx="4557">
                  <c:v>174</c:v>
                </c:pt>
                <c:pt idx="4558">
                  <c:v>175</c:v>
                </c:pt>
                <c:pt idx="4559">
                  <c:v>175</c:v>
                </c:pt>
                <c:pt idx="4560">
                  <c:v>53</c:v>
                </c:pt>
                <c:pt idx="4561">
                  <c:v>175</c:v>
                </c:pt>
                <c:pt idx="4562">
                  <c:v>175</c:v>
                </c:pt>
                <c:pt idx="4563">
                  <c:v>173</c:v>
                </c:pt>
                <c:pt idx="4564">
                  <c:v>175</c:v>
                </c:pt>
                <c:pt idx="4565">
                  <c:v>172</c:v>
                </c:pt>
                <c:pt idx="4566">
                  <c:v>175</c:v>
                </c:pt>
                <c:pt idx="4567">
                  <c:v>176</c:v>
                </c:pt>
                <c:pt idx="4568">
                  <c:v>176</c:v>
                </c:pt>
                <c:pt idx="4569">
                  <c:v>176</c:v>
                </c:pt>
                <c:pt idx="4570">
                  <c:v>176</c:v>
                </c:pt>
                <c:pt idx="4571">
                  <c:v>176</c:v>
                </c:pt>
                <c:pt idx="4572">
                  <c:v>176</c:v>
                </c:pt>
                <c:pt idx="4573">
                  <c:v>175</c:v>
                </c:pt>
                <c:pt idx="4574">
                  <c:v>175</c:v>
                </c:pt>
                <c:pt idx="4575">
                  <c:v>175</c:v>
                </c:pt>
                <c:pt idx="4576">
                  <c:v>175</c:v>
                </c:pt>
                <c:pt idx="4577">
                  <c:v>175</c:v>
                </c:pt>
                <c:pt idx="4578">
                  <c:v>173</c:v>
                </c:pt>
                <c:pt idx="4579">
                  <c:v>175</c:v>
                </c:pt>
                <c:pt idx="4580">
                  <c:v>174</c:v>
                </c:pt>
                <c:pt idx="4581">
                  <c:v>174</c:v>
                </c:pt>
                <c:pt idx="4582">
                  <c:v>175</c:v>
                </c:pt>
                <c:pt idx="4583">
                  <c:v>176</c:v>
                </c:pt>
                <c:pt idx="4584">
                  <c:v>176</c:v>
                </c:pt>
                <c:pt idx="4585">
                  <c:v>176</c:v>
                </c:pt>
                <c:pt idx="4586">
                  <c:v>176</c:v>
                </c:pt>
                <c:pt idx="4587">
                  <c:v>176</c:v>
                </c:pt>
                <c:pt idx="4588">
                  <c:v>175</c:v>
                </c:pt>
                <c:pt idx="4589">
                  <c:v>173</c:v>
                </c:pt>
                <c:pt idx="4590">
                  <c:v>175</c:v>
                </c:pt>
                <c:pt idx="4591">
                  <c:v>176</c:v>
                </c:pt>
                <c:pt idx="4592">
                  <c:v>176</c:v>
                </c:pt>
                <c:pt idx="4593">
                  <c:v>175</c:v>
                </c:pt>
                <c:pt idx="4594">
                  <c:v>175</c:v>
                </c:pt>
                <c:pt idx="4595">
                  <c:v>175</c:v>
                </c:pt>
                <c:pt idx="4596">
                  <c:v>171</c:v>
                </c:pt>
                <c:pt idx="4597">
                  <c:v>175</c:v>
                </c:pt>
                <c:pt idx="4598">
                  <c:v>176</c:v>
                </c:pt>
                <c:pt idx="4599">
                  <c:v>176</c:v>
                </c:pt>
                <c:pt idx="4600">
                  <c:v>176</c:v>
                </c:pt>
                <c:pt idx="4601">
                  <c:v>176</c:v>
                </c:pt>
                <c:pt idx="4602">
                  <c:v>175</c:v>
                </c:pt>
                <c:pt idx="4603">
                  <c:v>176</c:v>
                </c:pt>
                <c:pt idx="4604">
                  <c:v>176</c:v>
                </c:pt>
                <c:pt idx="4605">
                  <c:v>175</c:v>
                </c:pt>
                <c:pt idx="4606">
                  <c:v>173</c:v>
                </c:pt>
                <c:pt idx="4607">
                  <c:v>176</c:v>
                </c:pt>
                <c:pt idx="4608">
                  <c:v>176</c:v>
                </c:pt>
                <c:pt idx="4609">
                  <c:v>175</c:v>
                </c:pt>
                <c:pt idx="4610">
                  <c:v>175</c:v>
                </c:pt>
                <c:pt idx="4611">
                  <c:v>176</c:v>
                </c:pt>
                <c:pt idx="4612">
                  <c:v>175</c:v>
                </c:pt>
                <c:pt idx="4613">
                  <c:v>176</c:v>
                </c:pt>
                <c:pt idx="4614">
                  <c:v>175</c:v>
                </c:pt>
                <c:pt idx="4615">
                  <c:v>176</c:v>
                </c:pt>
                <c:pt idx="4616">
                  <c:v>176</c:v>
                </c:pt>
                <c:pt idx="4617">
                  <c:v>175</c:v>
                </c:pt>
                <c:pt idx="4618">
                  <c:v>176</c:v>
                </c:pt>
                <c:pt idx="4619">
                  <c:v>176</c:v>
                </c:pt>
                <c:pt idx="4620">
                  <c:v>176</c:v>
                </c:pt>
                <c:pt idx="4621">
                  <c:v>176</c:v>
                </c:pt>
                <c:pt idx="4622">
                  <c:v>176</c:v>
                </c:pt>
                <c:pt idx="4623">
                  <c:v>177</c:v>
                </c:pt>
                <c:pt idx="4624">
                  <c:v>177</c:v>
                </c:pt>
                <c:pt idx="4625">
                  <c:v>177</c:v>
                </c:pt>
                <c:pt idx="4626">
                  <c:v>176</c:v>
                </c:pt>
                <c:pt idx="4627">
                  <c:v>175</c:v>
                </c:pt>
                <c:pt idx="4628">
                  <c:v>176</c:v>
                </c:pt>
                <c:pt idx="4629">
                  <c:v>176</c:v>
                </c:pt>
                <c:pt idx="4630">
                  <c:v>176</c:v>
                </c:pt>
                <c:pt idx="4631">
                  <c:v>174</c:v>
                </c:pt>
                <c:pt idx="4632">
                  <c:v>175</c:v>
                </c:pt>
                <c:pt idx="4633">
                  <c:v>176</c:v>
                </c:pt>
                <c:pt idx="4634">
                  <c:v>175</c:v>
                </c:pt>
                <c:pt idx="4635">
                  <c:v>176</c:v>
                </c:pt>
                <c:pt idx="4636">
                  <c:v>176</c:v>
                </c:pt>
                <c:pt idx="4637">
                  <c:v>177</c:v>
                </c:pt>
                <c:pt idx="4638">
                  <c:v>175</c:v>
                </c:pt>
                <c:pt idx="4639">
                  <c:v>176</c:v>
                </c:pt>
                <c:pt idx="4640">
                  <c:v>176</c:v>
                </c:pt>
                <c:pt idx="4641">
                  <c:v>176</c:v>
                </c:pt>
                <c:pt idx="4642">
                  <c:v>176</c:v>
                </c:pt>
                <c:pt idx="4643">
                  <c:v>176</c:v>
                </c:pt>
                <c:pt idx="4644">
                  <c:v>176</c:v>
                </c:pt>
                <c:pt idx="4645">
                  <c:v>176</c:v>
                </c:pt>
                <c:pt idx="4646">
                  <c:v>175</c:v>
                </c:pt>
                <c:pt idx="4647">
                  <c:v>175</c:v>
                </c:pt>
                <c:pt idx="4648">
                  <c:v>176</c:v>
                </c:pt>
                <c:pt idx="4649">
                  <c:v>176</c:v>
                </c:pt>
                <c:pt idx="4650">
                  <c:v>176</c:v>
                </c:pt>
                <c:pt idx="4651">
                  <c:v>176</c:v>
                </c:pt>
                <c:pt idx="4652">
                  <c:v>176</c:v>
                </c:pt>
                <c:pt idx="4653">
                  <c:v>176</c:v>
                </c:pt>
                <c:pt idx="4654">
                  <c:v>176</c:v>
                </c:pt>
                <c:pt idx="4655">
                  <c:v>172</c:v>
                </c:pt>
                <c:pt idx="4656">
                  <c:v>175</c:v>
                </c:pt>
                <c:pt idx="4657">
                  <c:v>176</c:v>
                </c:pt>
                <c:pt idx="4658">
                  <c:v>176</c:v>
                </c:pt>
                <c:pt idx="4659">
                  <c:v>176</c:v>
                </c:pt>
                <c:pt idx="4660">
                  <c:v>175</c:v>
                </c:pt>
                <c:pt idx="4661">
                  <c:v>176</c:v>
                </c:pt>
                <c:pt idx="4662">
                  <c:v>175</c:v>
                </c:pt>
                <c:pt idx="4663">
                  <c:v>176</c:v>
                </c:pt>
                <c:pt idx="4664">
                  <c:v>176</c:v>
                </c:pt>
                <c:pt idx="4665">
                  <c:v>176</c:v>
                </c:pt>
                <c:pt idx="4666">
                  <c:v>175</c:v>
                </c:pt>
                <c:pt idx="4667">
                  <c:v>176</c:v>
                </c:pt>
                <c:pt idx="4668">
                  <c:v>176</c:v>
                </c:pt>
                <c:pt idx="4669">
                  <c:v>176</c:v>
                </c:pt>
                <c:pt idx="4670">
                  <c:v>176</c:v>
                </c:pt>
                <c:pt idx="4671">
                  <c:v>176</c:v>
                </c:pt>
                <c:pt idx="4672">
                  <c:v>175</c:v>
                </c:pt>
                <c:pt idx="4673">
                  <c:v>176</c:v>
                </c:pt>
                <c:pt idx="4674">
                  <c:v>175</c:v>
                </c:pt>
                <c:pt idx="4675">
                  <c:v>176</c:v>
                </c:pt>
                <c:pt idx="4676">
                  <c:v>176</c:v>
                </c:pt>
                <c:pt idx="4677">
                  <c:v>176</c:v>
                </c:pt>
                <c:pt idx="4678">
                  <c:v>175</c:v>
                </c:pt>
                <c:pt idx="4679">
                  <c:v>174</c:v>
                </c:pt>
                <c:pt idx="4680">
                  <c:v>175</c:v>
                </c:pt>
                <c:pt idx="4681">
                  <c:v>176</c:v>
                </c:pt>
                <c:pt idx="4682">
                  <c:v>176</c:v>
                </c:pt>
                <c:pt idx="4683">
                  <c:v>176</c:v>
                </c:pt>
                <c:pt idx="4684">
                  <c:v>177</c:v>
                </c:pt>
                <c:pt idx="4685">
                  <c:v>176</c:v>
                </c:pt>
                <c:pt idx="4686">
                  <c:v>176</c:v>
                </c:pt>
                <c:pt idx="4687">
                  <c:v>176</c:v>
                </c:pt>
                <c:pt idx="4688">
                  <c:v>176</c:v>
                </c:pt>
                <c:pt idx="4689">
                  <c:v>176</c:v>
                </c:pt>
                <c:pt idx="4690">
                  <c:v>176</c:v>
                </c:pt>
                <c:pt idx="4691">
                  <c:v>176</c:v>
                </c:pt>
                <c:pt idx="4692">
                  <c:v>176</c:v>
                </c:pt>
                <c:pt idx="4693">
                  <c:v>176</c:v>
                </c:pt>
                <c:pt idx="4694">
                  <c:v>176</c:v>
                </c:pt>
                <c:pt idx="4695">
                  <c:v>176</c:v>
                </c:pt>
                <c:pt idx="4696">
                  <c:v>176</c:v>
                </c:pt>
                <c:pt idx="4697">
                  <c:v>176</c:v>
                </c:pt>
                <c:pt idx="4698">
                  <c:v>176</c:v>
                </c:pt>
                <c:pt idx="4699">
                  <c:v>176</c:v>
                </c:pt>
                <c:pt idx="4700">
                  <c:v>176</c:v>
                </c:pt>
                <c:pt idx="4701">
                  <c:v>176</c:v>
                </c:pt>
                <c:pt idx="4702">
                  <c:v>176</c:v>
                </c:pt>
                <c:pt idx="4703">
                  <c:v>176</c:v>
                </c:pt>
                <c:pt idx="4704">
                  <c:v>176</c:v>
                </c:pt>
                <c:pt idx="4705">
                  <c:v>176</c:v>
                </c:pt>
                <c:pt idx="4706">
                  <c:v>176</c:v>
                </c:pt>
                <c:pt idx="4707">
                  <c:v>176</c:v>
                </c:pt>
                <c:pt idx="4708">
                  <c:v>176</c:v>
                </c:pt>
                <c:pt idx="4709">
                  <c:v>176</c:v>
                </c:pt>
                <c:pt idx="4710">
                  <c:v>176</c:v>
                </c:pt>
                <c:pt idx="4711">
                  <c:v>175</c:v>
                </c:pt>
                <c:pt idx="4712">
                  <c:v>173</c:v>
                </c:pt>
                <c:pt idx="4713">
                  <c:v>176</c:v>
                </c:pt>
                <c:pt idx="4714">
                  <c:v>176</c:v>
                </c:pt>
                <c:pt idx="4715">
                  <c:v>176</c:v>
                </c:pt>
                <c:pt idx="4716">
                  <c:v>176</c:v>
                </c:pt>
                <c:pt idx="4717">
                  <c:v>176</c:v>
                </c:pt>
                <c:pt idx="4718">
                  <c:v>176</c:v>
                </c:pt>
                <c:pt idx="4719">
                  <c:v>176</c:v>
                </c:pt>
                <c:pt idx="4720">
                  <c:v>176</c:v>
                </c:pt>
                <c:pt idx="4721">
                  <c:v>176</c:v>
                </c:pt>
                <c:pt idx="4722">
                  <c:v>175</c:v>
                </c:pt>
                <c:pt idx="4723">
                  <c:v>177</c:v>
                </c:pt>
                <c:pt idx="4724">
                  <c:v>176</c:v>
                </c:pt>
                <c:pt idx="4725">
                  <c:v>175</c:v>
                </c:pt>
                <c:pt idx="4726">
                  <c:v>177</c:v>
                </c:pt>
                <c:pt idx="4727">
                  <c:v>176</c:v>
                </c:pt>
                <c:pt idx="4728">
                  <c:v>176</c:v>
                </c:pt>
                <c:pt idx="4729">
                  <c:v>176</c:v>
                </c:pt>
                <c:pt idx="4730">
                  <c:v>176</c:v>
                </c:pt>
                <c:pt idx="4731">
                  <c:v>177</c:v>
                </c:pt>
                <c:pt idx="4732">
                  <c:v>176</c:v>
                </c:pt>
                <c:pt idx="4733">
                  <c:v>176</c:v>
                </c:pt>
                <c:pt idx="4734">
                  <c:v>176</c:v>
                </c:pt>
                <c:pt idx="4735">
                  <c:v>176</c:v>
                </c:pt>
                <c:pt idx="4736">
                  <c:v>176</c:v>
                </c:pt>
                <c:pt idx="4737">
                  <c:v>173</c:v>
                </c:pt>
                <c:pt idx="4738">
                  <c:v>177</c:v>
                </c:pt>
                <c:pt idx="4739">
                  <c:v>176</c:v>
                </c:pt>
                <c:pt idx="4740">
                  <c:v>175</c:v>
                </c:pt>
                <c:pt idx="4741">
                  <c:v>176</c:v>
                </c:pt>
                <c:pt idx="4742">
                  <c:v>175</c:v>
                </c:pt>
                <c:pt idx="4743">
                  <c:v>176</c:v>
                </c:pt>
                <c:pt idx="4744">
                  <c:v>175</c:v>
                </c:pt>
                <c:pt idx="4745">
                  <c:v>176</c:v>
                </c:pt>
                <c:pt idx="4746">
                  <c:v>176</c:v>
                </c:pt>
                <c:pt idx="4747">
                  <c:v>177</c:v>
                </c:pt>
                <c:pt idx="4748">
                  <c:v>175</c:v>
                </c:pt>
                <c:pt idx="4749">
                  <c:v>173</c:v>
                </c:pt>
                <c:pt idx="4750">
                  <c:v>176</c:v>
                </c:pt>
                <c:pt idx="4751">
                  <c:v>176</c:v>
                </c:pt>
                <c:pt idx="4752">
                  <c:v>176</c:v>
                </c:pt>
                <c:pt idx="4753">
                  <c:v>174</c:v>
                </c:pt>
                <c:pt idx="4754">
                  <c:v>176</c:v>
                </c:pt>
                <c:pt idx="4755">
                  <c:v>176</c:v>
                </c:pt>
                <c:pt idx="4756">
                  <c:v>172</c:v>
                </c:pt>
                <c:pt idx="4757">
                  <c:v>177</c:v>
                </c:pt>
                <c:pt idx="4758">
                  <c:v>176</c:v>
                </c:pt>
                <c:pt idx="4759">
                  <c:v>177</c:v>
                </c:pt>
                <c:pt idx="4760">
                  <c:v>176</c:v>
                </c:pt>
                <c:pt idx="4761">
                  <c:v>176</c:v>
                </c:pt>
                <c:pt idx="4762">
                  <c:v>177</c:v>
                </c:pt>
                <c:pt idx="4763">
                  <c:v>175</c:v>
                </c:pt>
                <c:pt idx="4764">
                  <c:v>176</c:v>
                </c:pt>
                <c:pt idx="4765">
                  <c:v>175</c:v>
                </c:pt>
                <c:pt idx="4766">
                  <c:v>175</c:v>
                </c:pt>
                <c:pt idx="4767">
                  <c:v>176</c:v>
                </c:pt>
                <c:pt idx="4768">
                  <c:v>177</c:v>
                </c:pt>
                <c:pt idx="4769">
                  <c:v>176</c:v>
                </c:pt>
                <c:pt idx="4770">
                  <c:v>176</c:v>
                </c:pt>
                <c:pt idx="4771">
                  <c:v>173</c:v>
                </c:pt>
                <c:pt idx="4772">
                  <c:v>176</c:v>
                </c:pt>
                <c:pt idx="4773">
                  <c:v>176</c:v>
                </c:pt>
                <c:pt idx="4774">
                  <c:v>176</c:v>
                </c:pt>
                <c:pt idx="4775">
                  <c:v>176</c:v>
                </c:pt>
                <c:pt idx="4776">
                  <c:v>176</c:v>
                </c:pt>
                <c:pt idx="4777">
                  <c:v>176</c:v>
                </c:pt>
                <c:pt idx="4778">
                  <c:v>177</c:v>
                </c:pt>
                <c:pt idx="4779">
                  <c:v>176</c:v>
                </c:pt>
                <c:pt idx="4780">
                  <c:v>177</c:v>
                </c:pt>
                <c:pt idx="4781">
                  <c:v>177</c:v>
                </c:pt>
                <c:pt idx="4782">
                  <c:v>175</c:v>
                </c:pt>
                <c:pt idx="4783">
                  <c:v>176</c:v>
                </c:pt>
                <c:pt idx="4784">
                  <c:v>174</c:v>
                </c:pt>
                <c:pt idx="4785">
                  <c:v>176</c:v>
                </c:pt>
                <c:pt idx="4786">
                  <c:v>177</c:v>
                </c:pt>
                <c:pt idx="4787">
                  <c:v>176</c:v>
                </c:pt>
                <c:pt idx="4788">
                  <c:v>175</c:v>
                </c:pt>
                <c:pt idx="4789">
                  <c:v>176</c:v>
                </c:pt>
                <c:pt idx="4790">
                  <c:v>177</c:v>
                </c:pt>
                <c:pt idx="4791">
                  <c:v>177</c:v>
                </c:pt>
                <c:pt idx="4792">
                  <c:v>176</c:v>
                </c:pt>
                <c:pt idx="4793">
                  <c:v>177</c:v>
                </c:pt>
                <c:pt idx="4794">
                  <c:v>177</c:v>
                </c:pt>
                <c:pt idx="4795">
                  <c:v>176</c:v>
                </c:pt>
                <c:pt idx="4796">
                  <c:v>176</c:v>
                </c:pt>
                <c:pt idx="4797">
                  <c:v>177</c:v>
                </c:pt>
                <c:pt idx="4798">
                  <c:v>176</c:v>
                </c:pt>
                <c:pt idx="4799">
                  <c:v>177</c:v>
                </c:pt>
                <c:pt idx="4800">
                  <c:v>176</c:v>
                </c:pt>
                <c:pt idx="4801">
                  <c:v>175</c:v>
                </c:pt>
                <c:pt idx="4802">
                  <c:v>176</c:v>
                </c:pt>
                <c:pt idx="4803">
                  <c:v>176</c:v>
                </c:pt>
                <c:pt idx="4804">
                  <c:v>177</c:v>
                </c:pt>
                <c:pt idx="4805">
                  <c:v>176</c:v>
                </c:pt>
                <c:pt idx="4806">
                  <c:v>176</c:v>
                </c:pt>
                <c:pt idx="4807">
                  <c:v>177</c:v>
                </c:pt>
                <c:pt idx="4808">
                  <c:v>177</c:v>
                </c:pt>
                <c:pt idx="4809">
                  <c:v>177</c:v>
                </c:pt>
                <c:pt idx="4810">
                  <c:v>177</c:v>
                </c:pt>
                <c:pt idx="4811">
                  <c:v>177</c:v>
                </c:pt>
                <c:pt idx="4812">
                  <c:v>177</c:v>
                </c:pt>
                <c:pt idx="4813">
                  <c:v>176</c:v>
                </c:pt>
                <c:pt idx="4814">
                  <c:v>18</c:v>
                </c:pt>
                <c:pt idx="4815">
                  <c:v>174</c:v>
                </c:pt>
                <c:pt idx="4816">
                  <c:v>176</c:v>
                </c:pt>
                <c:pt idx="4817">
                  <c:v>176</c:v>
                </c:pt>
                <c:pt idx="4818">
                  <c:v>176</c:v>
                </c:pt>
                <c:pt idx="4819">
                  <c:v>176</c:v>
                </c:pt>
                <c:pt idx="4820">
                  <c:v>177</c:v>
                </c:pt>
                <c:pt idx="4821">
                  <c:v>178</c:v>
                </c:pt>
                <c:pt idx="4822">
                  <c:v>178</c:v>
                </c:pt>
                <c:pt idx="4823">
                  <c:v>177</c:v>
                </c:pt>
                <c:pt idx="4824">
                  <c:v>176</c:v>
                </c:pt>
                <c:pt idx="4825">
                  <c:v>176</c:v>
                </c:pt>
                <c:pt idx="4826">
                  <c:v>176</c:v>
                </c:pt>
                <c:pt idx="4827">
                  <c:v>175</c:v>
                </c:pt>
                <c:pt idx="4828">
                  <c:v>177</c:v>
                </c:pt>
                <c:pt idx="4829">
                  <c:v>176</c:v>
                </c:pt>
                <c:pt idx="4830">
                  <c:v>173</c:v>
                </c:pt>
              </c:numCache>
            </c:numRef>
          </c:xVal>
          <c:yVal>
            <c:numRef>
              <c:f>'Sheet6 (2)'!$F$2:$F$7126</c:f>
              <c:numCache>
                <c:formatCode>General</c:formatCode>
                <c:ptCount val="7125"/>
                <c:pt idx="0">
                  <c:v>23</c:v>
                </c:pt>
                <c:pt idx="1">
                  <c:v>9</c:v>
                </c:pt>
                <c:pt idx="2">
                  <c:v>11</c:v>
                </c:pt>
                <c:pt idx="3">
                  <c:v>6</c:v>
                </c:pt>
                <c:pt idx="4">
                  <c:v>8</c:v>
                </c:pt>
                <c:pt idx="5">
                  <c:v>47</c:v>
                </c:pt>
                <c:pt idx="6">
                  <c:v>42</c:v>
                </c:pt>
                <c:pt idx="7">
                  <c:v>35</c:v>
                </c:pt>
                <c:pt idx="8">
                  <c:v>48</c:v>
                </c:pt>
                <c:pt idx="9">
                  <c:v>35</c:v>
                </c:pt>
                <c:pt idx="10">
                  <c:v>15</c:v>
                </c:pt>
                <c:pt idx="11">
                  <c:v>13</c:v>
                </c:pt>
                <c:pt idx="12">
                  <c:v>54</c:v>
                </c:pt>
                <c:pt idx="13">
                  <c:v>90</c:v>
                </c:pt>
                <c:pt idx="14">
                  <c:v>24</c:v>
                </c:pt>
                <c:pt idx="15">
                  <c:v>88</c:v>
                </c:pt>
                <c:pt idx="16">
                  <c:v>13</c:v>
                </c:pt>
                <c:pt idx="17">
                  <c:v>9</c:v>
                </c:pt>
                <c:pt idx="18">
                  <c:v>11</c:v>
                </c:pt>
                <c:pt idx="19">
                  <c:v>8</c:v>
                </c:pt>
                <c:pt idx="20">
                  <c:v>9</c:v>
                </c:pt>
                <c:pt idx="21">
                  <c:v>9</c:v>
                </c:pt>
                <c:pt idx="22">
                  <c:v>10</c:v>
                </c:pt>
                <c:pt idx="23">
                  <c:v>9</c:v>
                </c:pt>
                <c:pt idx="24">
                  <c:v>9</c:v>
                </c:pt>
                <c:pt idx="25">
                  <c:v>10</c:v>
                </c:pt>
                <c:pt idx="26">
                  <c:v>8</c:v>
                </c:pt>
                <c:pt idx="27">
                  <c:v>8</c:v>
                </c:pt>
                <c:pt idx="28">
                  <c:v>9</c:v>
                </c:pt>
                <c:pt idx="29">
                  <c:v>9</c:v>
                </c:pt>
                <c:pt idx="30">
                  <c:v>9</c:v>
                </c:pt>
                <c:pt idx="31">
                  <c:v>9</c:v>
                </c:pt>
                <c:pt idx="32">
                  <c:v>9</c:v>
                </c:pt>
                <c:pt idx="33">
                  <c:v>9</c:v>
                </c:pt>
                <c:pt idx="34">
                  <c:v>13</c:v>
                </c:pt>
                <c:pt idx="35">
                  <c:v>13</c:v>
                </c:pt>
                <c:pt idx="36">
                  <c:v>12</c:v>
                </c:pt>
                <c:pt idx="37">
                  <c:v>11</c:v>
                </c:pt>
                <c:pt idx="38">
                  <c:v>11</c:v>
                </c:pt>
                <c:pt idx="39">
                  <c:v>12</c:v>
                </c:pt>
                <c:pt idx="40">
                  <c:v>11</c:v>
                </c:pt>
                <c:pt idx="41">
                  <c:v>11</c:v>
                </c:pt>
                <c:pt idx="42">
                  <c:v>11</c:v>
                </c:pt>
                <c:pt idx="43">
                  <c:v>12</c:v>
                </c:pt>
                <c:pt idx="44">
                  <c:v>13</c:v>
                </c:pt>
                <c:pt idx="45">
                  <c:v>15</c:v>
                </c:pt>
                <c:pt idx="46">
                  <c:v>18</c:v>
                </c:pt>
                <c:pt idx="47">
                  <c:v>18</c:v>
                </c:pt>
                <c:pt idx="48">
                  <c:v>19</c:v>
                </c:pt>
                <c:pt idx="49">
                  <c:v>40</c:v>
                </c:pt>
                <c:pt idx="50">
                  <c:v>31</c:v>
                </c:pt>
                <c:pt idx="51">
                  <c:v>32</c:v>
                </c:pt>
                <c:pt idx="52">
                  <c:v>35</c:v>
                </c:pt>
                <c:pt idx="53">
                  <c:v>32</c:v>
                </c:pt>
                <c:pt idx="54">
                  <c:v>35</c:v>
                </c:pt>
                <c:pt idx="55">
                  <c:v>33</c:v>
                </c:pt>
                <c:pt idx="56">
                  <c:v>33</c:v>
                </c:pt>
                <c:pt idx="57">
                  <c:v>40</c:v>
                </c:pt>
                <c:pt idx="58">
                  <c:v>43</c:v>
                </c:pt>
                <c:pt idx="59">
                  <c:v>35</c:v>
                </c:pt>
                <c:pt idx="60">
                  <c:v>46</c:v>
                </c:pt>
                <c:pt idx="61">
                  <c:v>43</c:v>
                </c:pt>
                <c:pt idx="62">
                  <c:v>81</c:v>
                </c:pt>
                <c:pt idx="63">
                  <c:v>70</c:v>
                </c:pt>
                <c:pt idx="64">
                  <c:v>78</c:v>
                </c:pt>
                <c:pt idx="65">
                  <c:v>76</c:v>
                </c:pt>
                <c:pt idx="66">
                  <c:v>72</c:v>
                </c:pt>
                <c:pt idx="67">
                  <c:v>87</c:v>
                </c:pt>
                <c:pt idx="68">
                  <c:v>109</c:v>
                </c:pt>
                <c:pt idx="69">
                  <c:v>88</c:v>
                </c:pt>
                <c:pt idx="70">
                  <c:v>104</c:v>
                </c:pt>
                <c:pt idx="71">
                  <c:v>88</c:v>
                </c:pt>
                <c:pt idx="72">
                  <c:v>74</c:v>
                </c:pt>
                <c:pt idx="73">
                  <c:v>82</c:v>
                </c:pt>
                <c:pt idx="74">
                  <c:v>87</c:v>
                </c:pt>
                <c:pt idx="75">
                  <c:v>89</c:v>
                </c:pt>
                <c:pt idx="76">
                  <c:v>97</c:v>
                </c:pt>
                <c:pt idx="77">
                  <c:v>79</c:v>
                </c:pt>
                <c:pt idx="78">
                  <c:v>96</c:v>
                </c:pt>
                <c:pt idx="79">
                  <c:v>98</c:v>
                </c:pt>
                <c:pt idx="80">
                  <c:v>107</c:v>
                </c:pt>
                <c:pt idx="81">
                  <c:v>87</c:v>
                </c:pt>
                <c:pt idx="82">
                  <c:v>94</c:v>
                </c:pt>
                <c:pt idx="83">
                  <c:v>108</c:v>
                </c:pt>
                <c:pt idx="84">
                  <c:v>97</c:v>
                </c:pt>
                <c:pt idx="85">
                  <c:v>88</c:v>
                </c:pt>
                <c:pt idx="86">
                  <c:v>98</c:v>
                </c:pt>
                <c:pt idx="87">
                  <c:v>103</c:v>
                </c:pt>
                <c:pt idx="88">
                  <c:v>106</c:v>
                </c:pt>
                <c:pt idx="89">
                  <c:v>104</c:v>
                </c:pt>
                <c:pt idx="90">
                  <c:v>112</c:v>
                </c:pt>
                <c:pt idx="91">
                  <c:v>106</c:v>
                </c:pt>
                <c:pt idx="92">
                  <c:v>108</c:v>
                </c:pt>
                <c:pt idx="93">
                  <c:v>84</c:v>
                </c:pt>
                <c:pt idx="94">
                  <c:v>118</c:v>
                </c:pt>
                <c:pt idx="95">
                  <c:v>98</c:v>
                </c:pt>
                <c:pt idx="96">
                  <c:v>97</c:v>
                </c:pt>
                <c:pt idx="97">
                  <c:v>94</c:v>
                </c:pt>
                <c:pt idx="98">
                  <c:v>93</c:v>
                </c:pt>
                <c:pt idx="99">
                  <c:v>104</c:v>
                </c:pt>
                <c:pt idx="100">
                  <c:v>101</c:v>
                </c:pt>
                <c:pt idx="101">
                  <c:v>106</c:v>
                </c:pt>
                <c:pt idx="102">
                  <c:v>110</c:v>
                </c:pt>
                <c:pt idx="103">
                  <c:v>105</c:v>
                </c:pt>
                <c:pt idx="104">
                  <c:v>121</c:v>
                </c:pt>
                <c:pt idx="105">
                  <c:v>88</c:v>
                </c:pt>
                <c:pt idx="106">
                  <c:v>88</c:v>
                </c:pt>
                <c:pt idx="107">
                  <c:v>89</c:v>
                </c:pt>
                <c:pt idx="108">
                  <c:v>88</c:v>
                </c:pt>
                <c:pt idx="109">
                  <c:v>89</c:v>
                </c:pt>
                <c:pt idx="110">
                  <c:v>88</c:v>
                </c:pt>
                <c:pt idx="111">
                  <c:v>89</c:v>
                </c:pt>
                <c:pt idx="112">
                  <c:v>87</c:v>
                </c:pt>
                <c:pt idx="113">
                  <c:v>85</c:v>
                </c:pt>
                <c:pt idx="114">
                  <c:v>69</c:v>
                </c:pt>
                <c:pt idx="115">
                  <c:v>73</c:v>
                </c:pt>
                <c:pt idx="116">
                  <c:v>78</c:v>
                </c:pt>
                <c:pt idx="117">
                  <c:v>67</c:v>
                </c:pt>
                <c:pt idx="118">
                  <c:v>70</c:v>
                </c:pt>
                <c:pt idx="119">
                  <c:v>34</c:v>
                </c:pt>
                <c:pt idx="120">
                  <c:v>73</c:v>
                </c:pt>
                <c:pt idx="121">
                  <c:v>71</c:v>
                </c:pt>
                <c:pt idx="122">
                  <c:v>75</c:v>
                </c:pt>
                <c:pt idx="123">
                  <c:v>78</c:v>
                </c:pt>
                <c:pt idx="124">
                  <c:v>65</c:v>
                </c:pt>
                <c:pt idx="125">
                  <c:v>76</c:v>
                </c:pt>
                <c:pt idx="126">
                  <c:v>83</c:v>
                </c:pt>
                <c:pt idx="127">
                  <c:v>62</c:v>
                </c:pt>
                <c:pt idx="128">
                  <c:v>71</c:v>
                </c:pt>
                <c:pt idx="129">
                  <c:v>70</c:v>
                </c:pt>
                <c:pt idx="130">
                  <c:v>54</c:v>
                </c:pt>
                <c:pt idx="131">
                  <c:v>67</c:v>
                </c:pt>
                <c:pt idx="132">
                  <c:v>66</c:v>
                </c:pt>
                <c:pt idx="133">
                  <c:v>95</c:v>
                </c:pt>
                <c:pt idx="134">
                  <c:v>87</c:v>
                </c:pt>
                <c:pt idx="135">
                  <c:v>69</c:v>
                </c:pt>
                <c:pt idx="136">
                  <c:v>70</c:v>
                </c:pt>
                <c:pt idx="137">
                  <c:v>110</c:v>
                </c:pt>
                <c:pt idx="138">
                  <c:v>83</c:v>
                </c:pt>
                <c:pt idx="139">
                  <c:v>84</c:v>
                </c:pt>
                <c:pt idx="140">
                  <c:v>78</c:v>
                </c:pt>
                <c:pt idx="141">
                  <c:v>86</c:v>
                </c:pt>
                <c:pt idx="142">
                  <c:v>74</c:v>
                </c:pt>
                <c:pt idx="143">
                  <c:v>76</c:v>
                </c:pt>
                <c:pt idx="144">
                  <c:v>86</c:v>
                </c:pt>
                <c:pt idx="145">
                  <c:v>93</c:v>
                </c:pt>
                <c:pt idx="146">
                  <c:v>82</c:v>
                </c:pt>
                <c:pt idx="147">
                  <c:v>78</c:v>
                </c:pt>
                <c:pt idx="148">
                  <c:v>69</c:v>
                </c:pt>
                <c:pt idx="149">
                  <c:v>79</c:v>
                </c:pt>
                <c:pt idx="150">
                  <c:v>84</c:v>
                </c:pt>
                <c:pt idx="151">
                  <c:v>100</c:v>
                </c:pt>
                <c:pt idx="152">
                  <c:v>93</c:v>
                </c:pt>
                <c:pt idx="153">
                  <c:v>79</c:v>
                </c:pt>
                <c:pt idx="154">
                  <c:v>96</c:v>
                </c:pt>
                <c:pt idx="155">
                  <c:v>87</c:v>
                </c:pt>
                <c:pt idx="156">
                  <c:v>82</c:v>
                </c:pt>
                <c:pt idx="157">
                  <c:v>77</c:v>
                </c:pt>
                <c:pt idx="158">
                  <c:v>95</c:v>
                </c:pt>
                <c:pt idx="159">
                  <c:v>108</c:v>
                </c:pt>
                <c:pt idx="160">
                  <c:v>91</c:v>
                </c:pt>
                <c:pt idx="161">
                  <c:v>76</c:v>
                </c:pt>
                <c:pt idx="162">
                  <c:v>70</c:v>
                </c:pt>
                <c:pt idx="163">
                  <c:v>80</c:v>
                </c:pt>
                <c:pt idx="164">
                  <c:v>74</c:v>
                </c:pt>
                <c:pt idx="165">
                  <c:v>91</c:v>
                </c:pt>
                <c:pt idx="166">
                  <c:v>88</c:v>
                </c:pt>
                <c:pt idx="167">
                  <c:v>91</c:v>
                </c:pt>
                <c:pt idx="168">
                  <c:v>72</c:v>
                </c:pt>
                <c:pt idx="169">
                  <c:v>72</c:v>
                </c:pt>
                <c:pt idx="170">
                  <c:v>89</c:v>
                </c:pt>
                <c:pt idx="171">
                  <c:v>75</c:v>
                </c:pt>
                <c:pt idx="172">
                  <c:v>91</c:v>
                </c:pt>
                <c:pt idx="173">
                  <c:v>96</c:v>
                </c:pt>
                <c:pt idx="174">
                  <c:v>93</c:v>
                </c:pt>
                <c:pt idx="175">
                  <c:v>120</c:v>
                </c:pt>
                <c:pt idx="176">
                  <c:v>93</c:v>
                </c:pt>
                <c:pt idx="177">
                  <c:v>91</c:v>
                </c:pt>
                <c:pt idx="178">
                  <c:v>93</c:v>
                </c:pt>
                <c:pt idx="179">
                  <c:v>97</c:v>
                </c:pt>
                <c:pt idx="180">
                  <c:v>90</c:v>
                </c:pt>
                <c:pt idx="181">
                  <c:v>90</c:v>
                </c:pt>
                <c:pt idx="182">
                  <c:v>92</c:v>
                </c:pt>
                <c:pt idx="183">
                  <c:v>97</c:v>
                </c:pt>
                <c:pt idx="184">
                  <c:v>98</c:v>
                </c:pt>
                <c:pt idx="185">
                  <c:v>103</c:v>
                </c:pt>
                <c:pt idx="186">
                  <c:v>86</c:v>
                </c:pt>
                <c:pt idx="187">
                  <c:v>89</c:v>
                </c:pt>
                <c:pt idx="188">
                  <c:v>90</c:v>
                </c:pt>
                <c:pt idx="189">
                  <c:v>83</c:v>
                </c:pt>
                <c:pt idx="190">
                  <c:v>89</c:v>
                </c:pt>
                <c:pt idx="191">
                  <c:v>80</c:v>
                </c:pt>
                <c:pt idx="192">
                  <c:v>89</c:v>
                </c:pt>
                <c:pt idx="193">
                  <c:v>99</c:v>
                </c:pt>
                <c:pt idx="194">
                  <c:v>90</c:v>
                </c:pt>
                <c:pt idx="195">
                  <c:v>108</c:v>
                </c:pt>
                <c:pt idx="196">
                  <c:v>93</c:v>
                </c:pt>
                <c:pt idx="197">
                  <c:v>88</c:v>
                </c:pt>
                <c:pt idx="198">
                  <c:v>111</c:v>
                </c:pt>
                <c:pt idx="199">
                  <c:v>110</c:v>
                </c:pt>
                <c:pt idx="200">
                  <c:v>82</c:v>
                </c:pt>
                <c:pt idx="201">
                  <c:v>95</c:v>
                </c:pt>
                <c:pt idx="202">
                  <c:v>91</c:v>
                </c:pt>
                <c:pt idx="203">
                  <c:v>87</c:v>
                </c:pt>
                <c:pt idx="204">
                  <c:v>90</c:v>
                </c:pt>
                <c:pt idx="205">
                  <c:v>107</c:v>
                </c:pt>
                <c:pt idx="206">
                  <c:v>119</c:v>
                </c:pt>
                <c:pt idx="207">
                  <c:v>92</c:v>
                </c:pt>
                <c:pt idx="208">
                  <c:v>104</c:v>
                </c:pt>
                <c:pt idx="209">
                  <c:v>112</c:v>
                </c:pt>
                <c:pt idx="210">
                  <c:v>110</c:v>
                </c:pt>
                <c:pt idx="211">
                  <c:v>80</c:v>
                </c:pt>
                <c:pt idx="212">
                  <c:v>97</c:v>
                </c:pt>
                <c:pt idx="213">
                  <c:v>106</c:v>
                </c:pt>
                <c:pt idx="214">
                  <c:v>82</c:v>
                </c:pt>
                <c:pt idx="215">
                  <c:v>71</c:v>
                </c:pt>
                <c:pt idx="216">
                  <c:v>96</c:v>
                </c:pt>
                <c:pt idx="217">
                  <c:v>102</c:v>
                </c:pt>
                <c:pt idx="218">
                  <c:v>77</c:v>
                </c:pt>
                <c:pt idx="219">
                  <c:v>86</c:v>
                </c:pt>
                <c:pt idx="220">
                  <c:v>94</c:v>
                </c:pt>
                <c:pt idx="221">
                  <c:v>80</c:v>
                </c:pt>
                <c:pt idx="222">
                  <c:v>74</c:v>
                </c:pt>
                <c:pt idx="223">
                  <c:v>87</c:v>
                </c:pt>
                <c:pt idx="224">
                  <c:v>118</c:v>
                </c:pt>
                <c:pt idx="225">
                  <c:v>102</c:v>
                </c:pt>
                <c:pt idx="226">
                  <c:v>87</c:v>
                </c:pt>
                <c:pt idx="227">
                  <c:v>81</c:v>
                </c:pt>
                <c:pt idx="228">
                  <c:v>75</c:v>
                </c:pt>
                <c:pt idx="229">
                  <c:v>104</c:v>
                </c:pt>
                <c:pt idx="230">
                  <c:v>103</c:v>
                </c:pt>
                <c:pt idx="231">
                  <c:v>87</c:v>
                </c:pt>
                <c:pt idx="232">
                  <c:v>96</c:v>
                </c:pt>
                <c:pt idx="233">
                  <c:v>80</c:v>
                </c:pt>
                <c:pt idx="234">
                  <c:v>85</c:v>
                </c:pt>
                <c:pt idx="235">
                  <c:v>92</c:v>
                </c:pt>
                <c:pt idx="236">
                  <c:v>100</c:v>
                </c:pt>
                <c:pt idx="237">
                  <c:v>99</c:v>
                </c:pt>
                <c:pt idx="238">
                  <c:v>103</c:v>
                </c:pt>
                <c:pt idx="239">
                  <c:v>97</c:v>
                </c:pt>
                <c:pt idx="240">
                  <c:v>74</c:v>
                </c:pt>
                <c:pt idx="241">
                  <c:v>111</c:v>
                </c:pt>
                <c:pt idx="242">
                  <c:v>94</c:v>
                </c:pt>
                <c:pt idx="243">
                  <c:v>83</c:v>
                </c:pt>
                <c:pt idx="244">
                  <c:v>118</c:v>
                </c:pt>
                <c:pt idx="245">
                  <c:v>115</c:v>
                </c:pt>
                <c:pt idx="246">
                  <c:v>101</c:v>
                </c:pt>
                <c:pt idx="247">
                  <c:v>90</c:v>
                </c:pt>
                <c:pt idx="248">
                  <c:v>108</c:v>
                </c:pt>
                <c:pt idx="249">
                  <c:v>81</c:v>
                </c:pt>
                <c:pt idx="250">
                  <c:v>111</c:v>
                </c:pt>
                <c:pt idx="251">
                  <c:v>92</c:v>
                </c:pt>
                <c:pt idx="252">
                  <c:v>116</c:v>
                </c:pt>
                <c:pt idx="253">
                  <c:v>70</c:v>
                </c:pt>
                <c:pt idx="254">
                  <c:v>112</c:v>
                </c:pt>
                <c:pt idx="255">
                  <c:v>87</c:v>
                </c:pt>
                <c:pt idx="256">
                  <c:v>79</c:v>
                </c:pt>
                <c:pt idx="257">
                  <c:v>123</c:v>
                </c:pt>
                <c:pt idx="258">
                  <c:v>72</c:v>
                </c:pt>
                <c:pt idx="259">
                  <c:v>79</c:v>
                </c:pt>
                <c:pt idx="260">
                  <c:v>75</c:v>
                </c:pt>
                <c:pt idx="261">
                  <c:v>97</c:v>
                </c:pt>
                <c:pt idx="262">
                  <c:v>89</c:v>
                </c:pt>
                <c:pt idx="263">
                  <c:v>95</c:v>
                </c:pt>
                <c:pt idx="264">
                  <c:v>77</c:v>
                </c:pt>
                <c:pt idx="265">
                  <c:v>122</c:v>
                </c:pt>
                <c:pt idx="266">
                  <c:v>112</c:v>
                </c:pt>
                <c:pt idx="267">
                  <c:v>120</c:v>
                </c:pt>
                <c:pt idx="268">
                  <c:v>77</c:v>
                </c:pt>
                <c:pt idx="269">
                  <c:v>90</c:v>
                </c:pt>
                <c:pt idx="270">
                  <c:v>99</c:v>
                </c:pt>
                <c:pt idx="271">
                  <c:v>119</c:v>
                </c:pt>
                <c:pt idx="272">
                  <c:v>105</c:v>
                </c:pt>
                <c:pt idx="273">
                  <c:v>126</c:v>
                </c:pt>
                <c:pt idx="274">
                  <c:v>81</c:v>
                </c:pt>
                <c:pt idx="275">
                  <c:v>79</c:v>
                </c:pt>
                <c:pt idx="276">
                  <c:v>95</c:v>
                </c:pt>
                <c:pt idx="277">
                  <c:v>103</c:v>
                </c:pt>
                <c:pt idx="278">
                  <c:v>85</c:v>
                </c:pt>
                <c:pt idx="279">
                  <c:v>113</c:v>
                </c:pt>
                <c:pt idx="280">
                  <c:v>81</c:v>
                </c:pt>
                <c:pt idx="281">
                  <c:v>79</c:v>
                </c:pt>
                <c:pt idx="282">
                  <c:v>109</c:v>
                </c:pt>
                <c:pt idx="283">
                  <c:v>106</c:v>
                </c:pt>
                <c:pt idx="284">
                  <c:v>108</c:v>
                </c:pt>
                <c:pt idx="285">
                  <c:v>74</c:v>
                </c:pt>
                <c:pt idx="286">
                  <c:v>91</c:v>
                </c:pt>
                <c:pt idx="287">
                  <c:v>117</c:v>
                </c:pt>
                <c:pt idx="288">
                  <c:v>119</c:v>
                </c:pt>
                <c:pt idx="289">
                  <c:v>93</c:v>
                </c:pt>
                <c:pt idx="290">
                  <c:v>101</c:v>
                </c:pt>
                <c:pt idx="291">
                  <c:v>75</c:v>
                </c:pt>
                <c:pt idx="292">
                  <c:v>106</c:v>
                </c:pt>
                <c:pt idx="293">
                  <c:v>84</c:v>
                </c:pt>
                <c:pt idx="294">
                  <c:v>80</c:v>
                </c:pt>
                <c:pt idx="295">
                  <c:v>119</c:v>
                </c:pt>
                <c:pt idx="296">
                  <c:v>96</c:v>
                </c:pt>
                <c:pt idx="297">
                  <c:v>110</c:v>
                </c:pt>
                <c:pt idx="298">
                  <c:v>125</c:v>
                </c:pt>
                <c:pt idx="299">
                  <c:v>90</c:v>
                </c:pt>
                <c:pt idx="300">
                  <c:v>81</c:v>
                </c:pt>
                <c:pt idx="301">
                  <c:v>84</c:v>
                </c:pt>
                <c:pt idx="302">
                  <c:v>103</c:v>
                </c:pt>
                <c:pt idx="303">
                  <c:v>95</c:v>
                </c:pt>
                <c:pt idx="304">
                  <c:v>96</c:v>
                </c:pt>
                <c:pt idx="305">
                  <c:v>93</c:v>
                </c:pt>
                <c:pt idx="306">
                  <c:v>79</c:v>
                </c:pt>
                <c:pt idx="307">
                  <c:v>100</c:v>
                </c:pt>
                <c:pt idx="308">
                  <c:v>106</c:v>
                </c:pt>
                <c:pt idx="309">
                  <c:v>82</c:v>
                </c:pt>
                <c:pt idx="310">
                  <c:v>99</c:v>
                </c:pt>
                <c:pt idx="311">
                  <c:v>105</c:v>
                </c:pt>
                <c:pt idx="312">
                  <c:v>92</c:v>
                </c:pt>
                <c:pt idx="313">
                  <c:v>96</c:v>
                </c:pt>
                <c:pt idx="314">
                  <c:v>95</c:v>
                </c:pt>
                <c:pt idx="315">
                  <c:v>101</c:v>
                </c:pt>
                <c:pt idx="316">
                  <c:v>82</c:v>
                </c:pt>
                <c:pt idx="317">
                  <c:v>99</c:v>
                </c:pt>
                <c:pt idx="318">
                  <c:v>96</c:v>
                </c:pt>
                <c:pt idx="319">
                  <c:v>85</c:v>
                </c:pt>
                <c:pt idx="320">
                  <c:v>101</c:v>
                </c:pt>
                <c:pt idx="321">
                  <c:v>86</c:v>
                </c:pt>
                <c:pt idx="322">
                  <c:v>85</c:v>
                </c:pt>
                <c:pt idx="323">
                  <c:v>104</c:v>
                </c:pt>
                <c:pt idx="324">
                  <c:v>91</c:v>
                </c:pt>
                <c:pt idx="325">
                  <c:v>112</c:v>
                </c:pt>
                <c:pt idx="326">
                  <c:v>90</c:v>
                </c:pt>
                <c:pt idx="327">
                  <c:v>107</c:v>
                </c:pt>
                <c:pt idx="328">
                  <c:v>99</c:v>
                </c:pt>
                <c:pt idx="329">
                  <c:v>91</c:v>
                </c:pt>
                <c:pt idx="330">
                  <c:v>91</c:v>
                </c:pt>
                <c:pt idx="331">
                  <c:v>89</c:v>
                </c:pt>
                <c:pt idx="332">
                  <c:v>91</c:v>
                </c:pt>
                <c:pt idx="333">
                  <c:v>105</c:v>
                </c:pt>
                <c:pt idx="334">
                  <c:v>90</c:v>
                </c:pt>
                <c:pt idx="335">
                  <c:v>108</c:v>
                </c:pt>
                <c:pt idx="336">
                  <c:v>105</c:v>
                </c:pt>
                <c:pt idx="337">
                  <c:v>91</c:v>
                </c:pt>
                <c:pt idx="338">
                  <c:v>90</c:v>
                </c:pt>
                <c:pt idx="339">
                  <c:v>92</c:v>
                </c:pt>
                <c:pt idx="340">
                  <c:v>124</c:v>
                </c:pt>
                <c:pt idx="341">
                  <c:v>96</c:v>
                </c:pt>
                <c:pt idx="342">
                  <c:v>90</c:v>
                </c:pt>
                <c:pt idx="343">
                  <c:v>90</c:v>
                </c:pt>
                <c:pt idx="344">
                  <c:v>108</c:v>
                </c:pt>
                <c:pt idx="345">
                  <c:v>102</c:v>
                </c:pt>
                <c:pt idx="346">
                  <c:v>90</c:v>
                </c:pt>
                <c:pt idx="347">
                  <c:v>90</c:v>
                </c:pt>
                <c:pt idx="348">
                  <c:v>120</c:v>
                </c:pt>
                <c:pt idx="349">
                  <c:v>99</c:v>
                </c:pt>
                <c:pt idx="350">
                  <c:v>105</c:v>
                </c:pt>
                <c:pt idx="351">
                  <c:v>111</c:v>
                </c:pt>
                <c:pt idx="352">
                  <c:v>122</c:v>
                </c:pt>
                <c:pt idx="353">
                  <c:v>119</c:v>
                </c:pt>
                <c:pt idx="354">
                  <c:v>94</c:v>
                </c:pt>
                <c:pt idx="355">
                  <c:v>101</c:v>
                </c:pt>
                <c:pt idx="356">
                  <c:v>119</c:v>
                </c:pt>
                <c:pt idx="357">
                  <c:v>115</c:v>
                </c:pt>
                <c:pt idx="358">
                  <c:v>101</c:v>
                </c:pt>
                <c:pt idx="359">
                  <c:v>121</c:v>
                </c:pt>
                <c:pt idx="360">
                  <c:v>115</c:v>
                </c:pt>
                <c:pt idx="361">
                  <c:v>107</c:v>
                </c:pt>
                <c:pt idx="362">
                  <c:v>100</c:v>
                </c:pt>
                <c:pt idx="363">
                  <c:v>106</c:v>
                </c:pt>
                <c:pt idx="364">
                  <c:v>103</c:v>
                </c:pt>
                <c:pt idx="365">
                  <c:v>114</c:v>
                </c:pt>
                <c:pt idx="366">
                  <c:v>112</c:v>
                </c:pt>
                <c:pt idx="367">
                  <c:v>121</c:v>
                </c:pt>
                <c:pt idx="368">
                  <c:v>110</c:v>
                </c:pt>
                <c:pt idx="369">
                  <c:v>109</c:v>
                </c:pt>
                <c:pt idx="370">
                  <c:v>112</c:v>
                </c:pt>
                <c:pt idx="371">
                  <c:v>117</c:v>
                </c:pt>
                <c:pt idx="372">
                  <c:v>101</c:v>
                </c:pt>
                <c:pt idx="373">
                  <c:v>106</c:v>
                </c:pt>
                <c:pt idx="374">
                  <c:v>106</c:v>
                </c:pt>
                <c:pt idx="375">
                  <c:v>102</c:v>
                </c:pt>
                <c:pt idx="376">
                  <c:v>126</c:v>
                </c:pt>
                <c:pt idx="377">
                  <c:v>108</c:v>
                </c:pt>
                <c:pt idx="378">
                  <c:v>120</c:v>
                </c:pt>
                <c:pt idx="379">
                  <c:v>114</c:v>
                </c:pt>
                <c:pt idx="380">
                  <c:v>122</c:v>
                </c:pt>
                <c:pt idx="381">
                  <c:v>121</c:v>
                </c:pt>
                <c:pt idx="382">
                  <c:v>111</c:v>
                </c:pt>
                <c:pt idx="383">
                  <c:v>117</c:v>
                </c:pt>
                <c:pt idx="384">
                  <c:v>114</c:v>
                </c:pt>
                <c:pt idx="385">
                  <c:v>116</c:v>
                </c:pt>
                <c:pt idx="386">
                  <c:v>118</c:v>
                </c:pt>
                <c:pt idx="387">
                  <c:v>110</c:v>
                </c:pt>
                <c:pt idx="388">
                  <c:v>128</c:v>
                </c:pt>
                <c:pt idx="389">
                  <c:v>110</c:v>
                </c:pt>
                <c:pt idx="390">
                  <c:v>115</c:v>
                </c:pt>
                <c:pt idx="391">
                  <c:v>120</c:v>
                </c:pt>
                <c:pt idx="392">
                  <c:v>113</c:v>
                </c:pt>
                <c:pt idx="393">
                  <c:v>115</c:v>
                </c:pt>
                <c:pt idx="394">
                  <c:v>119</c:v>
                </c:pt>
                <c:pt idx="395">
                  <c:v>118</c:v>
                </c:pt>
                <c:pt idx="396">
                  <c:v>112</c:v>
                </c:pt>
                <c:pt idx="397">
                  <c:v>118</c:v>
                </c:pt>
                <c:pt idx="398">
                  <c:v>116</c:v>
                </c:pt>
                <c:pt idx="399">
                  <c:v>122</c:v>
                </c:pt>
                <c:pt idx="400">
                  <c:v>118</c:v>
                </c:pt>
                <c:pt idx="401">
                  <c:v>116</c:v>
                </c:pt>
                <c:pt idx="402">
                  <c:v>86</c:v>
                </c:pt>
                <c:pt idx="403">
                  <c:v>111</c:v>
                </c:pt>
                <c:pt idx="404">
                  <c:v>123</c:v>
                </c:pt>
                <c:pt idx="405">
                  <c:v>110</c:v>
                </c:pt>
                <c:pt idx="406">
                  <c:v>109</c:v>
                </c:pt>
                <c:pt idx="407">
                  <c:v>123</c:v>
                </c:pt>
                <c:pt idx="408">
                  <c:v>108</c:v>
                </c:pt>
                <c:pt idx="409">
                  <c:v>113</c:v>
                </c:pt>
                <c:pt idx="410">
                  <c:v>128</c:v>
                </c:pt>
                <c:pt idx="411">
                  <c:v>114</c:v>
                </c:pt>
                <c:pt idx="412">
                  <c:v>112</c:v>
                </c:pt>
                <c:pt idx="413">
                  <c:v>83</c:v>
                </c:pt>
                <c:pt idx="414">
                  <c:v>103</c:v>
                </c:pt>
                <c:pt idx="415">
                  <c:v>81</c:v>
                </c:pt>
                <c:pt idx="416">
                  <c:v>90</c:v>
                </c:pt>
                <c:pt idx="417">
                  <c:v>64</c:v>
                </c:pt>
                <c:pt idx="418">
                  <c:v>71</c:v>
                </c:pt>
                <c:pt idx="419">
                  <c:v>64</c:v>
                </c:pt>
                <c:pt idx="420">
                  <c:v>64</c:v>
                </c:pt>
                <c:pt idx="421">
                  <c:v>81</c:v>
                </c:pt>
                <c:pt idx="422">
                  <c:v>68</c:v>
                </c:pt>
                <c:pt idx="423">
                  <c:v>102</c:v>
                </c:pt>
                <c:pt idx="424">
                  <c:v>71</c:v>
                </c:pt>
                <c:pt idx="425">
                  <c:v>65</c:v>
                </c:pt>
                <c:pt idx="426">
                  <c:v>84</c:v>
                </c:pt>
                <c:pt idx="427">
                  <c:v>69</c:v>
                </c:pt>
                <c:pt idx="428">
                  <c:v>112</c:v>
                </c:pt>
                <c:pt idx="429">
                  <c:v>80</c:v>
                </c:pt>
                <c:pt idx="430">
                  <c:v>75</c:v>
                </c:pt>
                <c:pt idx="431">
                  <c:v>69</c:v>
                </c:pt>
                <c:pt idx="432">
                  <c:v>72</c:v>
                </c:pt>
                <c:pt idx="433">
                  <c:v>100</c:v>
                </c:pt>
                <c:pt idx="434">
                  <c:v>104</c:v>
                </c:pt>
                <c:pt idx="435">
                  <c:v>83</c:v>
                </c:pt>
                <c:pt idx="436">
                  <c:v>77</c:v>
                </c:pt>
                <c:pt idx="437">
                  <c:v>75</c:v>
                </c:pt>
                <c:pt idx="438">
                  <c:v>59</c:v>
                </c:pt>
                <c:pt idx="439">
                  <c:v>78</c:v>
                </c:pt>
                <c:pt idx="440">
                  <c:v>80</c:v>
                </c:pt>
                <c:pt idx="441">
                  <c:v>71</c:v>
                </c:pt>
                <c:pt idx="442">
                  <c:v>66</c:v>
                </c:pt>
                <c:pt idx="443">
                  <c:v>62</c:v>
                </c:pt>
                <c:pt idx="444">
                  <c:v>92</c:v>
                </c:pt>
                <c:pt idx="445">
                  <c:v>78</c:v>
                </c:pt>
                <c:pt idx="446">
                  <c:v>103</c:v>
                </c:pt>
                <c:pt idx="447">
                  <c:v>111</c:v>
                </c:pt>
                <c:pt idx="448">
                  <c:v>75</c:v>
                </c:pt>
                <c:pt idx="449">
                  <c:v>79</c:v>
                </c:pt>
                <c:pt idx="450">
                  <c:v>77</c:v>
                </c:pt>
                <c:pt idx="451">
                  <c:v>78</c:v>
                </c:pt>
                <c:pt idx="452">
                  <c:v>76</c:v>
                </c:pt>
                <c:pt idx="453">
                  <c:v>77</c:v>
                </c:pt>
                <c:pt idx="454">
                  <c:v>70</c:v>
                </c:pt>
                <c:pt idx="455">
                  <c:v>63</c:v>
                </c:pt>
                <c:pt idx="456">
                  <c:v>71</c:v>
                </c:pt>
                <c:pt idx="457">
                  <c:v>75</c:v>
                </c:pt>
                <c:pt idx="458">
                  <c:v>72</c:v>
                </c:pt>
                <c:pt idx="459">
                  <c:v>76</c:v>
                </c:pt>
                <c:pt idx="460">
                  <c:v>70</c:v>
                </c:pt>
                <c:pt idx="461">
                  <c:v>103</c:v>
                </c:pt>
                <c:pt idx="462">
                  <c:v>77</c:v>
                </c:pt>
                <c:pt idx="463">
                  <c:v>65</c:v>
                </c:pt>
                <c:pt idx="464">
                  <c:v>89</c:v>
                </c:pt>
                <c:pt idx="465">
                  <c:v>69</c:v>
                </c:pt>
                <c:pt idx="466">
                  <c:v>69</c:v>
                </c:pt>
                <c:pt idx="467">
                  <c:v>73</c:v>
                </c:pt>
                <c:pt idx="468">
                  <c:v>86</c:v>
                </c:pt>
                <c:pt idx="469">
                  <c:v>88</c:v>
                </c:pt>
                <c:pt idx="470">
                  <c:v>95</c:v>
                </c:pt>
                <c:pt idx="471">
                  <c:v>82</c:v>
                </c:pt>
                <c:pt idx="472">
                  <c:v>83</c:v>
                </c:pt>
                <c:pt idx="473">
                  <c:v>77</c:v>
                </c:pt>
                <c:pt idx="474">
                  <c:v>82</c:v>
                </c:pt>
                <c:pt idx="475">
                  <c:v>80</c:v>
                </c:pt>
                <c:pt idx="476">
                  <c:v>81</c:v>
                </c:pt>
                <c:pt idx="477">
                  <c:v>65</c:v>
                </c:pt>
                <c:pt idx="478">
                  <c:v>91</c:v>
                </c:pt>
                <c:pt idx="479">
                  <c:v>108</c:v>
                </c:pt>
                <c:pt idx="480">
                  <c:v>77</c:v>
                </c:pt>
                <c:pt idx="481">
                  <c:v>92</c:v>
                </c:pt>
                <c:pt idx="482">
                  <c:v>90</c:v>
                </c:pt>
                <c:pt idx="483">
                  <c:v>74</c:v>
                </c:pt>
                <c:pt idx="484">
                  <c:v>80</c:v>
                </c:pt>
                <c:pt idx="485">
                  <c:v>81</c:v>
                </c:pt>
                <c:pt idx="486">
                  <c:v>80</c:v>
                </c:pt>
                <c:pt idx="487">
                  <c:v>93</c:v>
                </c:pt>
                <c:pt idx="488">
                  <c:v>88</c:v>
                </c:pt>
                <c:pt idx="489">
                  <c:v>75</c:v>
                </c:pt>
                <c:pt idx="490">
                  <c:v>73</c:v>
                </c:pt>
                <c:pt idx="491">
                  <c:v>89</c:v>
                </c:pt>
                <c:pt idx="492">
                  <c:v>74</c:v>
                </c:pt>
                <c:pt idx="493">
                  <c:v>88</c:v>
                </c:pt>
                <c:pt idx="494">
                  <c:v>78</c:v>
                </c:pt>
                <c:pt idx="495">
                  <c:v>85</c:v>
                </c:pt>
                <c:pt idx="496">
                  <c:v>93</c:v>
                </c:pt>
                <c:pt idx="497">
                  <c:v>82</c:v>
                </c:pt>
                <c:pt idx="498">
                  <c:v>77</c:v>
                </c:pt>
                <c:pt idx="499">
                  <c:v>87</c:v>
                </c:pt>
                <c:pt idx="500">
                  <c:v>95</c:v>
                </c:pt>
                <c:pt idx="501">
                  <c:v>90</c:v>
                </c:pt>
                <c:pt idx="502">
                  <c:v>85</c:v>
                </c:pt>
                <c:pt idx="503">
                  <c:v>89</c:v>
                </c:pt>
                <c:pt idx="504">
                  <c:v>97</c:v>
                </c:pt>
                <c:pt idx="505">
                  <c:v>99</c:v>
                </c:pt>
                <c:pt idx="506">
                  <c:v>107</c:v>
                </c:pt>
                <c:pt idx="507">
                  <c:v>76</c:v>
                </c:pt>
                <c:pt idx="508">
                  <c:v>95</c:v>
                </c:pt>
                <c:pt idx="509">
                  <c:v>93</c:v>
                </c:pt>
                <c:pt idx="510">
                  <c:v>83</c:v>
                </c:pt>
                <c:pt idx="511">
                  <c:v>80</c:v>
                </c:pt>
                <c:pt idx="512">
                  <c:v>87</c:v>
                </c:pt>
                <c:pt idx="513">
                  <c:v>82</c:v>
                </c:pt>
                <c:pt idx="514">
                  <c:v>83</c:v>
                </c:pt>
                <c:pt idx="515">
                  <c:v>79</c:v>
                </c:pt>
                <c:pt idx="516">
                  <c:v>74</c:v>
                </c:pt>
                <c:pt idx="517">
                  <c:v>86</c:v>
                </c:pt>
                <c:pt idx="518">
                  <c:v>80</c:v>
                </c:pt>
                <c:pt idx="519">
                  <c:v>99</c:v>
                </c:pt>
                <c:pt idx="520">
                  <c:v>85</c:v>
                </c:pt>
                <c:pt idx="521">
                  <c:v>97</c:v>
                </c:pt>
                <c:pt idx="522">
                  <c:v>95</c:v>
                </c:pt>
                <c:pt idx="523">
                  <c:v>95</c:v>
                </c:pt>
                <c:pt idx="524">
                  <c:v>98</c:v>
                </c:pt>
                <c:pt idx="525">
                  <c:v>89</c:v>
                </c:pt>
                <c:pt idx="526">
                  <c:v>109</c:v>
                </c:pt>
                <c:pt idx="527">
                  <c:v>118</c:v>
                </c:pt>
                <c:pt idx="528">
                  <c:v>87</c:v>
                </c:pt>
                <c:pt idx="529">
                  <c:v>92</c:v>
                </c:pt>
                <c:pt idx="530">
                  <c:v>88</c:v>
                </c:pt>
                <c:pt idx="531">
                  <c:v>93</c:v>
                </c:pt>
                <c:pt idx="532">
                  <c:v>80</c:v>
                </c:pt>
                <c:pt idx="533">
                  <c:v>98</c:v>
                </c:pt>
                <c:pt idx="534">
                  <c:v>88</c:v>
                </c:pt>
                <c:pt idx="535">
                  <c:v>90</c:v>
                </c:pt>
                <c:pt idx="536">
                  <c:v>72</c:v>
                </c:pt>
                <c:pt idx="537">
                  <c:v>92</c:v>
                </c:pt>
                <c:pt idx="538">
                  <c:v>84</c:v>
                </c:pt>
                <c:pt idx="539">
                  <c:v>80</c:v>
                </c:pt>
                <c:pt idx="540">
                  <c:v>113</c:v>
                </c:pt>
                <c:pt idx="541">
                  <c:v>90</c:v>
                </c:pt>
                <c:pt idx="542">
                  <c:v>108</c:v>
                </c:pt>
                <c:pt idx="543">
                  <c:v>105</c:v>
                </c:pt>
                <c:pt idx="544">
                  <c:v>101</c:v>
                </c:pt>
                <c:pt idx="545">
                  <c:v>91</c:v>
                </c:pt>
                <c:pt idx="546">
                  <c:v>97</c:v>
                </c:pt>
                <c:pt idx="547">
                  <c:v>91</c:v>
                </c:pt>
                <c:pt idx="548">
                  <c:v>81</c:v>
                </c:pt>
                <c:pt idx="549">
                  <c:v>94</c:v>
                </c:pt>
                <c:pt idx="550">
                  <c:v>102</c:v>
                </c:pt>
                <c:pt idx="551">
                  <c:v>87</c:v>
                </c:pt>
                <c:pt idx="552">
                  <c:v>87</c:v>
                </c:pt>
                <c:pt idx="553">
                  <c:v>92</c:v>
                </c:pt>
                <c:pt idx="554">
                  <c:v>100</c:v>
                </c:pt>
                <c:pt idx="555">
                  <c:v>89</c:v>
                </c:pt>
                <c:pt idx="556">
                  <c:v>82</c:v>
                </c:pt>
                <c:pt idx="557">
                  <c:v>86</c:v>
                </c:pt>
                <c:pt idx="558">
                  <c:v>78</c:v>
                </c:pt>
                <c:pt idx="559">
                  <c:v>81</c:v>
                </c:pt>
                <c:pt idx="560">
                  <c:v>80</c:v>
                </c:pt>
                <c:pt idx="561">
                  <c:v>122</c:v>
                </c:pt>
                <c:pt idx="562">
                  <c:v>80</c:v>
                </c:pt>
                <c:pt idx="563">
                  <c:v>88</c:v>
                </c:pt>
                <c:pt idx="564">
                  <c:v>116</c:v>
                </c:pt>
                <c:pt idx="565">
                  <c:v>101</c:v>
                </c:pt>
                <c:pt idx="566">
                  <c:v>89</c:v>
                </c:pt>
                <c:pt idx="567">
                  <c:v>84</c:v>
                </c:pt>
                <c:pt idx="568">
                  <c:v>92</c:v>
                </c:pt>
                <c:pt idx="569">
                  <c:v>85</c:v>
                </c:pt>
                <c:pt idx="570">
                  <c:v>111</c:v>
                </c:pt>
                <c:pt idx="571">
                  <c:v>101</c:v>
                </c:pt>
                <c:pt idx="572">
                  <c:v>102</c:v>
                </c:pt>
                <c:pt idx="573">
                  <c:v>91</c:v>
                </c:pt>
                <c:pt idx="574">
                  <c:v>112</c:v>
                </c:pt>
                <c:pt idx="575">
                  <c:v>93</c:v>
                </c:pt>
                <c:pt idx="576">
                  <c:v>87</c:v>
                </c:pt>
                <c:pt idx="577">
                  <c:v>97</c:v>
                </c:pt>
                <c:pt idx="578">
                  <c:v>99</c:v>
                </c:pt>
                <c:pt idx="579">
                  <c:v>82</c:v>
                </c:pt>
                <c:pt idx="580">
                  <c:v>88</c:v>
                </c:pt>
                <c:pt idx="581">
                  <c:v>94</c:v>
                </c:pt>
                <c:pt idx="582">
                  <c:v>97</c:v>
                </c:pt>
                <c:pt idx="583">
                  <c:v>83</c:v>
                </c:pt>
                <c:pt idx="584">
                  <c:v>96</c:v>
                </c:pt>
                <c:pt idx="585">
                  <c:v>87</c:v>
                </c:pt>
                <c:pt idx="586">
                  <c:v>86</c:v>
                </c:pt>
                <c:pt idx="587">
                  <c:v>73</c:v>
                </c:pt>
                <c:pt idx="588">
                  <c:v>85</c:v>
                </c:pt>
                <c:pt idx="589">
                  <c:v>100</c:v>
                </c:pt>
                <c:pt idx="590">
                  <c:v>104</c:v>
                </c:pt>
                <c:pt idx="591">
                  <c:v>113</c:v>
                </c:pt>
                <c:pt idx="592">
                  <c:v>94</c:v>
                </c:pt>
                <c:pt idx="593">
                  <c:v>101</c:v>
                </c:pt>
                <c:pt idx="594">
                  <c:v>99</c:v>
                </c:pt>
                <c:pt idx="595">
                  <c:v>94</c:v>
                </c:pt>
                <c:pt idx="596">
                  <c:v>73</c:v>
                </c:pt>
                <c:pt idx="597">
                  <c:v>120</c:v>
                </c:pt>
                <c:pt idx="598">
                  <c:v>120</c:v>
                </c:pt>
                <c:pt idx="599">
                  <c:v>105</c:v>
                </c:pt>
                <c:pt idx="600">
                  <c:v>91</c:v>
                </c:pt>
                <c:pt idx="601">
                  <c:v>86</c:v>
                </c:pt>
                <c:pt idx="602">
                  <c:v>102</c:v>
                </c:pt>
                <c:pt idx="603">
                  <c:v>82</c:v>
                </c:pt>
                <c:pt idx="604">
                  <c:v>93</c:v>
                </c:pt>
                <c:pt idx="605">
                  <c:v>114</c:v>
                </c:pt>
                <c:pt idx="606">
                  <c:v>118</c:v>
                </c:pt>
                <c:pt idx="607">
                  <c:v>109</c:v>
                </c:pt>
                <c:pt idx="608">
                  <c:v>82</c:v>
                </c:pt>
                <c:pt idx="609">
                  <c:v>101</c:v>
                </c:pt>
                <c:pt idx="610">
                  <c:v>110</c:v>
                </c:pt>
                <c:pt idx="611">
                  <c:v>99</c:v>
                </c:pt>
                <c:pt idx="612">
                  <c:v>85</c:v>
                </c:pt>
                <c:pt idx="613">
                  <c:v>83</c:v>
                </c:pt>
                <c:pt idx="614">
                  <c:v>113</c:v>
                </c:pt>
                <c:pt idx="615">
                  <c:v>84</c:v>
                </c:pt>
                <c:pt idx="616">
                  <c:v>98</c:v>
                </c:pt>
                <c:pt idx="617">
                  <c:v>115</c:v>
                </c:pt>
                <c:pt idx="618">
                  <c:v>118</c:v>
                </c:pt>
                <c:pt idx="619">
                  <c:v>73</c:v>
                </c:pt>
                <c:pt idx="620">
                  <c:v>69</c:v>
                </c:pt>
                <c:pt idx="621">
                  <c:v>69</c:v>
                </c:pt>
                <c:pt idx="622">
                  <c:v>106</c:v>
                </c:pt>
                <c:pt idx="623">
                  <c:v>100</c:v>
                </c:pt>
                <c:pt idx="624">
                  <c:v>116</c:v>
                </c:pt>
                <c:pt idx="625">
                  <c:v>104</c:v>
                </c:pt>
                <c:pt idx="626">
                  <c:v>114</c:v>
                </c:pt>
                <c:pt idx="627">
                  <c:v>87</c:v>
                </c:pt>
                <c:pt idx="628">
                  <c:v>82</c:v>
                </c:pt>
                <c:pt idx="629">
                  <c:v>97</c:v>
                </c:pt>
                <c:pt idx="630">
                  <c:v>73</c:v>
                </c:pt>
                <c:pt idx="631">
                  <c:v>82</c:v>
                </c:pt>
                <c:pt idx="632">
                  <c:v>112</c:v>
                </c:pt>
                <c:pt idx="633">
                  <c:v>100</c:v>
                </c:pt>
                <c:pt idx="634">
                  <c:v>113</c:v>
                </c:pt>
                <c:pt idx="635">
                  <c:v>107</c:v>
                </c:pt>
                <c:pt idx="636">
                  <c:v>107</c:v>
                </c:pt>
                <c:pt idx="637">
                  <c:v>108</c:v>
                </c:pt>
                <c:pt idx="638">
                  <c:v>108</c:v>
                </c:pt>
                <c:pt idx="639">
                  <c:v>108</c:v>
                </c:pt>
                <c:pt idx="640">
                  <c:v>108</c:v>
                </c:pt>
                <c:pt idx="641">
                  <c:v>108</c:v>
                </c:pt>
                <c:pt idx="642">
                  <c:v>114</c:v>
                </c:pt>
                <c:pt idx="643">
                  <c:v>83</c:v>
                </c:pt>
                <c:pt idx="644">
                  <c:v>115</c:v>
                </c:pt>
                <c:pt idx="645">
                  <c:v>65</c:v>
                </c:pt>
                <c:pt idx="646">
                  <c:v>78</c:v>
                </c:pt>
                <c:pt idx="647">
                  <c:v>79</c:v>
                </c:pt>
                <c:pt idx="648">
                  <c:v>100</c:v>
                </c:pt>
                <c:pt idx="649">
                  <c:v>74</c:v>
                </c:pt>
                <c:pt idx="650">
                  <c:v>102</c:v>
                </c:pt>
                <c:pt idx="651">
                  <c:v>85</c:v>
                </c:pt>
                <c:pt idx="652">
                  <c:v>100</c:v>
                </c:pt>
                <c:pt idx="653">
                  <c:v>104</c:v>
                </c:pt>
                <c:pt idx="654">
                  <c:v>91</c:v>
                </c:pt>
                <c:pt idx="655">
                  <c:v>93</c:v>
                </c:pt>
                <c:pt idx="656">
                  <c:v>79</c:v>
                </c:pt>
                <c:pt idx="657">
                  <c:v>104</c:v>
                </c:pt>
                <c:pt idx="658">
                  <c:v>118</c:v>
                </c:pt>
                <c:pt idx="659">
                  <c:v>110</c:v>
                </c:pt>
                <c:pt idx="660">
                  <c:v>78</c:v>
                </c:pt>
                <c:pt idx="661">
                  <c:v>83</c:v>
                </c:pt>
                <c:pt idx="662">
                  <c:v>108</c:v>
                </c:pt>
                <c:pt idx="663">
                  <c:v>78</c:v>
                </c:pt>
                <c:pt idx="664">
                  <c:v>85</c:v>
                </c:pt>
                <c:pt idx="665">
                  <c:v>81</c:v>
                </c:pt>
                <c:pt idx="666">
                  <c:v>78</c:v>
                </c:pt>
                <c:pt idx="667">
                  <c:v>97</c:v>
                </c:pt>
                <c:pt idx="668">
                  <c:v>120</c:v>
                </c:pt>
                <c:pt idx="669">
                  <c:v>87</c:v>
                </c:pt>
                <c:pt idx="670">
                  <c:v>72</c:v>
                </c:pt>
                <c:pt idx="671">
                  <c:v>74</c:v>
                </c:pt>
                <c:pt idx="672">
                  <c:v>87</c:v>
                </c:pt>
                <c:pt idx="673">
                  <c:v>121</c:v>
                </c:pt>
                <c:pt idx="674">
                  <c:v>75</c:v>
                </c:pt>
                <c:pt idx="675">
                  <c:v>81</c:v>
                </c:pt>
                <c:pt idx="676">
                  <c:v>90</c:v>
                </c:pt>
                <c:pt idx="677">
                  <c:v>102</c:v>
                </c:pt>
                <c:pt idx="678">
                  <c:v>104</c:v>
                </c:pt>
                <c:pt idx="679">
                  <c:v>95</c:v>
                </c:pt>
                <c:pt idx="680">
                  <c:v>76</c:v>
                </c:pt>
                <c:pt idx="681">
                  <c:v>108</c:v>
                </c:pt>
                <c:pt idx="682">
                  <c:v>87</c:v>
                </c:pt>
                <c:pt idx="683">
                  <c:v>94</c:v>
                </c:pt>
                <c:pt idx="684">
                  <c:v>77</c:v>
                </c:pt>
                <c:pt idx="685">
                  <c:v>90</c:v>
                </c:pt>
                <c:pt idx="686">
                  <c:v>88</c:v>
                </c:pt>
                <c:pt idx="687">
                  <c:v>90</c:v>
                </c:pt>
                <c:pt idx="688">
                  <c:v>78</c:v>
                </c:pt>
                <c:pt idx="689">
                  <c:v>88</c:v>
                </c:pt>
                <c:pt idx="690">
                  <c:v>100</c:v>
                </c:pt>
                <c:pt idx="691">
                  <c:v>83</c:v>
                </c:pt>
                <c:pt idx="692">
                  <c:v>107</c:v>
                </c:pt>
                <c:pt idx="693">
                  <c:v>88</c:v>
                </c:pt>
                <c:pt idx="694">
                  <c:v>92</c:v>
                </c:pt>
                <c:pt idx="695">
                  <c:v>93</c:v>
                </c:pt>
                <c:pt idx="696">
                  <c:v>81</c:v>
                </c:pt>
                <c:pt idx="697">
                  <c:v>98</c:v>
                </c:pt>
                <c:pt idx="698">
                  <c:v>112</c:v>
                </c:pt>
                <c:pt idx="699">
                  <c:v>88</c:v>
                </c:pt>
                <c:pt idx="700">
                  <c:v>115</c:v>
                </c:pt>
                <c:pt idx="701">
                  <c:v>87</c:v>
                </c:pt>
                <c:pt idx="702">
                  <c:v>100</c:v>
                </c:pt>
                <c:pt idx="703">
                  <c:v>96</c:v>
                </c:pt>
                <c:pt idx="704">
                  <c:v>76</c:v>
                </c:pt>
                <c:pt idx="705">
                  <c:v>91</c:v>
                </c:pt>
                <c:pt idx="706">
                  <c:v>89</c:v>
                </c:pt>
                <c:pt idx="707">
                  <c:v>82</c:v>
                </c:pt>
                <c:pt idx="708">
                  <c:v>89</c:v>
                </c:pt>
                <c:pt idx="709">
                  <c:v>105</c:v>
                </c:pt>
                <c:pt idx="710">
                  <c:v>95</c:v>
                </c:pt>
                <c:pt idx="711">
                  <c:v>112</c:v>
                </c:pt>
                <c:pt idx="712">
                  <c:v>86</c:v>
                </c:pt>
                <c:pt idx="713">
                  <c:v>82</c:v>
                </c:pt>
                <c:pt idx="714">
                  <c:v>85</c:v>
                </c:pt>
                <c:pt idx="715">
                  <c:v>93</c:v>
                </c:pt>
                <c:pt idx="716">
                  <c:v>90</c:v>
                </c:pt>
                <c:pt idx="717">
                  <c:v>75</c:v>
                </c:pt>
                <c:pt idx="718">
                  <c:v>102</c:v>
                </c:pt>
                <c:pt idx="719">
                  <c:v>123</c:v>
                </c:pt>
                <c:pt idx="720">
                  <c:v>100</c:v>
                </c:pt>
                <c:pt idx="721">
                  <c:v>103</c:v>
                </c:pt>
                <c:pt idx="722">
                  <c:v>109</c:v>
                </c:pt>
                <c:pt idx="723">
                  <c:v>113</c:v>
                </c:pt>
                <c:pt idx="724">
                  <c:v>122</c:v>
                </c:pt>
                <c:pt idx="725">
                  <c:v>122</c:v>
                </c:pt>
                <c:pt idx="726">
                  <c:v>94</c:v>
                </c:pt>
                <c:pt idx="727">
                  <c:v>95</c:v>
                </c:pt>
                <c:pt idx="728">
                  <c:v>99</c:v>
                </c:pt>
                <c:pt idx="729">
                  <c:v>95</c:v>
                </c:pt>
                <c:pt idx="730">
                  <c:v>118</c:v>
                </c:pt>
                <c:pt idx="731">
                  <c:v>109</c:v>
                </c:pt>
                <c:pt idx="732">
                  <c:v>103</c:v>
                </c:pt>
                <c:pt idx="733">
                  <c:v>117</c:v>
                </c:pt>
                <c:pt idx="734">
                  <c:v>104</c:v>
                </c:pt>
                <c:pt idx="735">
                  <c:v>116</c:v>
                </c:pt>
                <c:pt idx="736">
                  <c:v>105</c:v>
                </c:pt>
                <c:pt idx="737">
                  <c:v>115</c:v>
                </c:pt>
                <c:pt idx="738">
                  <c:v>134</c:v>
                </c:pt>
                <c:pt idx="739">
                  <c:v>115</c:v>
                </c:pt>
                <c:pt idx="740">
                  <c:v>120</c:v>
                </c:pt>
                <c:pt idx="741">
                  <c:v>115</c:v>
                </c:pt>
                <c:pt idx="742">
                  <c:v>113</c:v>
                </c:pt>
                <c:pt idx="743">
                  <c:v>113</c:v>
                </c:pt>
                <c:pt idx="744">
                  <c:v>112</c:v>
                </c:pt>
                <c:pt idx="745">
                  <c:v>114</c:v>
                </c:pt>
                <c:pt idx="746">
                  <c:v>120</c:v>
                </c:pt>
                <c:pt idx="747">
                  <c:v>109</c:v>
                </c:pt>
                <c:pt idx="748">
                  <c:v>106</c:v>
                </c:pt>
                <c:pt idx="749">
                  <c:v>119</c:v>
                </c:pt>
                <c:pt idx="750">
                  <c:v>114</c:v>
                </c:pt>
                <c:pt idx="751">
                  <c:v>106</c:v>
                </c:pt>
                <c:pt idx="752">
                  <c:v>128</c:v>
                </c:pt>
                <c:pt idx="753">
                  <c:v>120</c:v>
                </c:pt>
                <c:pt idx="754">
                  <c:v>109</c:v>
                </c:pt>
                <c:pt idx="755">
                  <c:v>120</c:v>
                </c:pt>
                <c:pt idx="756">
                  <c:v>104</c:v>
                </c:pt>
                <c:pt idx="757">
                  <c:v>115</c:v>
                </c:pt>
                <c:pt idx="758">
                  <c:v>112</c:v>
                </c:pt>
                <c:pt idx="759">
                  <c:v>109</c:v>
                </c:pt>
                <c:pt idx="760">
                  <c:v>118</c:v>
                </c:pt>
                <c:pt idx="761">
                  <c:v>121</c:v>
                </c:pt>
                <c:pt idx="762">
                  <c:v>121</c:v>
                </c:pt>
                <c:pt idx="763">
                  <c:v>126</c:v>
                </c:pt>
                <c:pt idx="764">
                  <c:v>126</c:v>
                </c:pt>
                <c:pt idx="765">
                  <c:v>120</c:v>
                </c:pt>
                <c:pt idx="766">
                  <c:v>108</c:v>
                </c:pt>
                <c:pt idx="767">
                  <c:v>109</c:v>
                </c:pt>
                <c:pt idx="768">
                  <c:v>100</c:v>
                </c:pt>
                <c:pt idx="769">
                  <c:v>110</c:v>
                </c:pt>
                <c:pt idx="770">
                  <c:v>120</c:v>
                </c:pt>
                <c:pt idx="771">
                  <c:v>112</c:v>
                </c:pt>
                <c:pt idx="772">
                  <c:v>109</c:v>
                </c:pt>
                <c:pt idx="773">
                  <c:v>103</c:v>
                </c:pt>
                <c:pt idx="774">
                  <c:v>118</c:v>
                </c:pt>
                <c:pt idx="775">
                  <c:v>122</c:v>
                </c:pt>
                <c:pt idx="776">
                  <c:v>123</c:v>
                </c:pt>
                <c:pt idx="777">
                  <c:v>73</c:v>
                </c:pt>
                <c:pt idx="778">
                  <c:v>80</c:v>
                </c:pt>
                <c:pt idx="779">
                  <c:v>58</c:v>
                </c:pt>
                <c:pt idx="780">
                  <c:v>56</c:v>
                </c:pt>
                <c:pt idx="781">
                  <c:v>73</c:v>
                </c:pt>
                <c:pt idx="782">
                  <c:v>62</c:v>
                </c:pt>
                <c:pt idx="783">
                  <c:v>84</c:v>
                </c:pt>
                <c:pt idx="784">
                  <c:v>57</c:v>
                </c:pt>
                <c:pt idx="785">
                  <c:v>54</c:v>
                </c:pt>
                <c:pt idx="786">
                  <c:v>68</c:v>
                </c:pt>
                <c:pt idx="787">
                  <c:v>79</c:v>
                </c:pt>
                <c:pt idx="788">
                  <c:v>91</c:v>
                </c:pt>
                <c:pt idx="789">
                  <c:v>53</c:v>
                </c:pt>
                <c:pt idx="790">
                  <c:v>90</c:v>
                </c:pt>
                <c:pt idx="791">
                  <c:v>67</c:v>
                </c:pt>
                <c:pt idx="792">
                  <c:v>63</c:v>
                </c:pt>
                <c:pt idx="793">
                  <c:v>77</c:v>
                </c:pt>
                <c:pt idx="794">
                  <c:v>77</c:v>
                </c:pt>
                <c:pt idx="795">
                  <c:v>66</c:v>
                </c:pt>
                <c:pt idx="796">
                  <c:v>97</c:v>
                </c:pt>
                <c:pt idx="797">
                  <c:v>62</c:v>
                </c:pt>
                <c:pt idx="798">
                  <c:v>71</c:v>
                </c:pt>
                <c:pt idx="799">
                  <c:v>85</c:v>
                </c:pt>
                <c:pt idx="800">
                  <c:v>68</c:v>
                </c:pt>
                <c:pt idx="801">
                  <c:v>85</c:v>
                </c:pt>
                <c:pt idx="802">
                  <c:v>67</c:v>
                </c:pt>
                <c:pt idx="803">
                  <c:v>71</c:v>
                </c:pt>
                <c:pt idx="804">
                  <c:v>66</c:v>
                </c:pt>
                <c:pt idx="805">
                  <c:v>78</c:v>
                </c:pt>
                <c:pt idx="806">
                  <c:v>76</c:v>
                </c:pt>
                <c:pt idx="807">
                  <c:v>65</c:v>
                </c:pt>
                <c:pt idx="808">
                  <c:v>92</c:v>
                </c:pt>
                <c:pt idx="809">
                  <c:v>65</c:v>
                </c:pt>
                <c:pt idx="810">
                  <c:v>69</c:v>
                </c:pt>
                <c:pt idx="811">
                  <c:v>63</c:v>
                </c:pt>
                <c:pt idx="812">
                  <c:v>74</c:v>
                </c:pt>
                <c:pt idx="813">
                  <c:v>65</c:v>
                </c:pt>
                <c:pt idx="814">
                  <c:v>71</c:v>
                </c:pt>
                <c:pt idx="815">
                  <c:v>71</c:v>
                </c:pt>
                <c:pt idx="816">
                  <c:v>68</c:v>
                </c:pt>
                <c:pt idx="817">
                  <c:v>62</c:v>
                </c:pt>
                <c:pt idx="818">
                  <c:v>73</c:v>
                </c:pt>
                <c:pt idx="819">
                  <c:v>86</c:v>
                </c:pt>
                <c:pt idx="820">
                  <c:v>60</c:v>
                </c:pt>
                <c:pt idx="821">
                  <c:v>73</c:v>
                </c:pt>
                <c:pt idx="822">
                  <c:v>62</c:v>
                </c:pt>
                <c:pt idx="823">
                  <c:v>74</c:v>
                </c:pt>
                <c:pt idx="824">
                  <c:v>83</c:v>
                </c:pt>
                <c:pt idx="825">
                  <c:v>64</c:v>
                </c:pt>
                <c:pt idx="826">
                  <c:v>69</c:v>
                </c:pt>
                <c:pt idx="827">
                  <c:v>65</c:v>
                </c:pt>
                <c:pt idx="828">
                  <c:v>69</c:v>
                </c:pt>
                <c:pt idx="829">
                  <c:v>65</c:v>
                </c:pt>
                <c:pt idx="830">
                  <c:v>86</c:v>
                </c:pt>
                <c:pt idx="831">
                  <c:v>66</c:v>
                </c:pt>
                <c:pt idx="832">
                  <c:v>73</c:v>
                </c:pt>
                <c:pt idx="833">
                  <c:v>73</c:v>
                </c:pt>
                <c:pt idx="834">
                  <c:v>82</c:v>
                </c:pt>
                <c:pt idx="835">
                  <c:v>58</c:v>
                </c:pt>
                <c:pt idx="836">
                  <c:v>66</c:v>
                </c:pt>
                <c:pt idx="837">
                  <c:v>66</c:v>
                </c:pt>
                <c:pt idx="838">
                  <c:v>72</c:v>
                </c:pt>
                <c:pt idx="839">
                  <c:v>83</c:v>
                </c:pt>
                <c:pt idx="840">
                  <c:v>62</c:v>
                </c:pt>
                <c:pt idx="841">
                  <c:v>69</c:v>
                </c:pt>
                <c:pt idx="842">
                  <c:v>62</c:v>
                </c:pt>
                <c:pt idx="843">
                  <c:v>89</c:v>
                </c:pt>
                <c:pt idx="844">
                  <c:v>65</c:v>
                </c:pt>
                <c:pt idx="845">
                  <c:v>78</c:v>
                </c:pt>
                <c:pt idx="846">
                  <c:v>81</c:v>
                </c:pt>
                <c:pt idx="847">
                  <c:v>64</c:v>
                </c:pt>
                <c:pt idx="848">
                  <c:v>69</c:v>
                </c:pt>
                <c:pt idx="849">
                  <c:v>65</c:v>
                </c:pt>
                <c:pt idx="850">
                  <c:v>63</c:v>
                </c:pt>
                <c:pt idx="851">
                  <c:v>66</c:v>
                </c:pt>
                <c:pt idx="852">
                  <c:v>75</c:v>
                </c:pt>
                <c:pt idx="853">
                  <c:v>64</c:v>
                </c:pt>
                <c:pt idx="854">
                  <c:v>62</c:v>
                </c:pt>
                <c:pt idx="855">
                  <c:v>62</c:v>
                </c:pt>
                <c:pt idx="856">
                  <c:v>87</c:v>
                </c:pt>
                <c:pt idx="857">
                  <c:v>67</c:v>
                </c:pt>
                <c:pt idx="858">
                  <c:v>68</c:v>
                </c:pt>
                <c:pt idx="859">
                  <c:v>68</c:v>
                </c:pt>
                <c:pt idx="860">
                  <c:v>67</c:v>
                </c:pt>
                <c:pt idx="861">
                  <c:v>87</c:v>
                </c:pt>
                <c:pt idx="862">
                  <c:v>75</c:v>
                </c:pt>
                <c:pt idx="863">
                  <c:v>80</c:v>
                </c:pt>
                <c:pt idx="864">
                  <c:v>70</c:v>
                </c:pt>
                <c:pt idx="865">
                  <c:v>67</c:v>
                </c:pt>
                <c:pt idx="866">
                  <c:v>68</c:v>
                </c:pt>
                <c:pt idx="867">
                  <c:v>75</c:v>
                </c:pt>
                <c:pt idx="868">
                  <c:v>72</c:v>
                </c:pt>
                <c:pt idx="869">
                  <c:v>64</c:v>
                </c:pt>
                <c:pt idx="870">
                  <c:v>65</c:v>
                </c:pt>
                <c:pt idx="871">
                  <c:v>72</c:v>
                </c:pt>
                <c:pt idx="872">
                  <c:v>68</c:v>
                </c:pt>
                <c:pt idx="873">
                  <c:v>61</c:v>
                </c:pt>
                <c:pt idx="874">
                  <c:v>89</c:v>
                </c:pt>
                <c:pt idx="875">
                  <c:v>84</c:v>
                </c:pt>
                <c:pt idx="876">
                  <c:v>82</c:v>
                </c:pt>
                <c:pt idx="877">
                  <c:v>81</c:v>
                </c:pt>
                <c:pt idx="878">
                  <c:v>78</c:v>
                </c:pt>
                <c:pt idx="879">
                  <c:v>76</c:v>
                </c:pt>
                <c:pt idx="880">
                  <c:v>73</c:v>
                </c:pt>
                <c:pt idx="881">
                  <c:v>77</c:v>
                </c:pt>
                <c:pt idx="882">
                  <c:v>78</c:v>
                </c:pt>
                <c:pt idx="883">
                  <c:v>68</c:v>
                </c:pt>
                <c:pt idx="884">
                  <c:v>73</c:v>
                </c:pt>
                <c:pt idx="885">
                  <c:v>66</c:v>
                </c:pt>
                <c:pt idx="886">
                  <c:v>66</c:v>
                </c:pt>
                <c:pt idx="887">
                  <c:v>69</c:v>
                </c:pt>
                <c:pt idx="888">
                  <c:v>69</c:v>
                </c:pt>
                <c:pt idx="889">
                  <c:v>80</c:v>
                </c:pt>
                <c:pt idx="890">
                  <c:v>70</c:v>
                </c:pt>
                <c:pt idx="891">
                  <c:v>68</c:v>
                </c:pt>
                <c:pt idx="892">
                  <c:v>76</c:v>
                </c:pt>
                <c:pt idx="893">
                  <c:v>77</c:v>
                </c:pt>
                <c:pt idx="894">
                  <c:v>63</c:v>
                </c:pt>
                <c:pt idx="895">
                  <c:v>70</c:v>
                </c:pt>
                <c:pt idx="896">
                  <c:v>90</c:v>
                </c:pt>
                <c:pt idx="897">
                  <c:v>68</c:v>
                </c:pt>
                <c:pt idx="898">
                  <c:v>77</c:v>
                </c:pt>
                <c:pt idx="899">
                  <c:v>77</c:v>
                </c:pt>
                <c:pt idx="900">
                  <c:v>98</c:v>
                </c:pt>
                <c:pt idx="901">
                  <c:v>71</c:v>
                </c:pt>
                <c:pt idx="902">
                  <c:v>103</c:v>
                </c:pt>
                <c:pt idx="903">
                  <c:v>88</c:v>
                </c:pt>
                <c:pt idx="904">
                  <c:v>86</c:v>
                </c:pt>
                <c:pt idx="905">
                  <c:v>81</c:v>
                </c:pt>
                <c:pt idx="906">
                  <c:v>83</c:v>
                </c:pt>
                <c:pt idx="907">
                  <c:v>71</c:v>
                </c:pt>
                <c:pt idx="908">
                  <c:v>91</c:v>
                </c:pt>
                <c:pt idx="909">
                  <c:v>83</c:v>
                </c:pt>
                <c:pt idx="910">
                  <c:v>78</c:v>
                </c:pt>
                <c:pt idx="911">
                  <c:v>82</c:v>
                </c:pt>
                <c:pt idx="912">
                  <c:v>80</c:v>
                </c:pt>
                <c:pt idx="913">
                  <c:v>76</c:v>
                </c:pt>
                <c:pt idx="914">
                  <c:v>81</c:v>
                </c:pt>
                <c:pt idx="915">
                  <c:v>78</c:v>
                </c:pt>
                <c:pt idx="916">
                  <c:v>86</c:v>
                </c:pt>
                <c:pt idx="917">
                  <c:v>80</c:v>
                </c:pt>
                <c:pt idx="918">
                  <c:v>70</c:v>
                </c:pt>
                <c:pt idx="919">
                  <c:v>84</c:v>
                </c:pt>
                <c:pt idx="920">
                  <c:v>69</c:v>
                </c:pt>
                <c:pt idx="921">
                  <c:v>71</c:v>
                </c:pt>
                <c:pt idx="922">
                  <c:v>63</c:v>
                </c:pt>
                <c:pt idx="923">
                  <c:v>93</c:v>
                </c:pt>
                <c:pt idx="924">
                  <c:v>76</c:v>
                </c:pt>
                <c:pt idx="925">
                  <c:v>81</c:v>
                </c:pt>
                <c:pt idx="926">
                  <c:v>78</c:v>
                </c:pt>
                <c:pt idx="927">
                  <c:v>75</c:v>
                </c:pt>
                <c:pt idx="928">
                  <c:v>72</c:v>
                </c:pt>
                <c:pt idx="929">
                  <c:v>65</c:v>
                </c:pt>
                <c:pt idx="930">
                  <c:v>90</c:v>
                </c:pt>
                <c:pt idx="931">
                  <c:v>90</c:v>
                </c:pt>
                <c:pt idx="932">
                  <c:v>91</c:v>
                </c:pt>
                <c:pt idx="933">
                  <c:v>82</c:v>
                </c:pt>
                <c:pt idx="934">
                  <c:v>83</c:v>
                </c:pt>
                <c:pt idx="935">
                  <c:v>77</c:v>
                </c:pt>
                <c:pt idx="936">
                  <c:v>74</c:v>
                </c:pt>
                <c:pt idx="937">
                  <c:v>65</c:v>
                </c:pt>
                <c:pt idx="938">
                  <c:v>67</c:v>
                </c:pt>
                <c:pt idx="939">
                  <c:v>68</c:v>
                </c:pt>
                <c:pt idx="940">
                  <c:v>89</c:v>
                </c:pt>
                <c:pt idx="941">
                  <c:v>93</c:v>
                </c:pt>
                <c:pt idx="942">
                  <c:v>89</c:v>
                </c:pt>
                <c:pt idx="943">
                  <c:v>74</c:v>
                </c:pt>
                <c:pt idx="944">
                  <c:v>76</c:v>
                </c:pt>
                <c:pt idx="945">
                  <c:v>67</c:v>
                </c:pt>
                <c:pt idx="946">
                  <c:v>89</c:v>
                </c:pt>
                <c:pt idx="947">
                  <c:v>85</c:v>
                </c:pt>
                <c:pt idx="948">
                  <c:v>89</c:v>
                </c:pt>
                <c:pt idx="949">
                  <c:v>73</c:v>
                </c:pt>
                <c:pt idx="950">
                  <c:v>71</c:v>
                </c:pt>
                <c:pt idx="951">
                  <c:v>71</c:v>
                </c:pt>
                <c:pt idx="952">
                  <c:v>68</c:v>
                </c:pt>
                <c:pt idx="953">
                  <c:v>73</c:v>
                </c:pt>
                <c:pt idx="954">
                  <c:v>79</c:v>
                </c:pt>
                <c:pt idx="955">
                  <c:v>78</c:v>
                </c:pt>
                <c:pt idx="956">
                  <c:v>77</c:v>
                </c:pt>
                <c:pt idx="957">
                  <c:v>74</c:v>
                </c:pt>
                <c:pt idx="958">
                  <c:v>80</c:v>
                </c:pt>
                <c:pt idx="959">
                  <c:v>73</c:v>
                </c:pt>
                <c:pt idx="960">
                  <c:v>76</c:v>
                </c:pt>
                <c:pt idx="961">
                  <c:v>70</c:v>
                </c:pt>
                <c:pt idx="962">
                  <c:v>72</c:v>
                </c:pt>
                <c:pt idx="963">
                  <c:v>68</c:v>
                </c:pt>
                <c:pt idx="964">
                  <c:v>87</c:v>
                </c:pt>
                <c:pt idx="965">
                  <c:v>83</c:v>
                </c:pt>
                <c:pt idx="966">
                  <c:v>76</c:v>
                </c:pt>
                <c:pt idx="967">
                  <c:v>76</c:v>
                </c:pt>
                <c:pt idx="968">
                  <c:v>78</c:v>
                </c:pt>
                <c:pt idx="969">
                  <c:v>79</c:v>
                </c:pt>
                <c:pt idx="970">
                  <c:v>97</c:v>
                </c:pt>
                <c:pt idx="971">
                  <c:v>87</c:v>
                </c:pt>
                <c:pt idx="972">
                  <c:v>87</c:v>
                </c:pt>
                <c:pt idx="973">
                  <c:v>80</c:v>
                </c:pt>
                <c:pt idx="974">
                  <c:v>68</c:v>
                </c:pt>
                <c:pt idx="975">
                  <c:v>89</c:v>
                </c:pt>
                <c:pt idx="976">
                  <c:v>99</c:v>
                </c:pt>
                <c:pt idx="977">
                  <c:v>98</c:v>
                </c:pt>
                <c:pt idx="978">
                  <c:v>94</c:v>
                </c:pt>
                <c:pt idx="979">
                  <c:v>77</c:v>
                </c:pt>
                <c:pt idx="980">
                  <c:v>86</c:v>
                </c:pt>
                <c:pt idx="981">
                  <c:v>71</c:v>
                </c:pt>
                <c:pt idx="982">
                  <c:v>70</c:v>
                </c:pt>
                <c:pt idx="983">
                  <c:v>96</c:v>
                </c:pt>
                <c:pt idx="984">
                  <c:v>72</c:v>
                </c:pt>
                <c:pt idx="985">
                  <c:v>75</c:v>
                </c:pt>
                <c:pt idx="986">
                  <c:v>97</c:v>
                </c:pt>
                <c:pt idx="987">
                  <c:v>98</c:v>
                </c:pt>
                <c:pt idx="988">
                  <c:v>80</c:v>
                </c:pt>
                <c:pt idx="989">
                  <c:v>87</c:v>
                </c:pt>
                <c:pt idx="990">
                  <c:v>104</c:v>
                </c:pt>
                <c:pt idx="991">
                  <c:v>81</c:v>
                </c:pt>
                <c:pt idx="992">
                  <c:v>85</c:v>
                </c:pt>
                <c:pt idx="993">
                  <c:v>85</c:v>
                </c:pt>
                <c:pt idx="994">
                  <c:v>105</c:v>
                </c:pt>
                <c:pt idx="995">
                  <c:v>69</c:v>
                </c:pt>
                <c:pt idx="996">
                  <c:v>71</c:v>
                </c:pt>
                <c:pt idx="997">
                  <c:v>69</c:v>
                </c:pt>
                <c:pt idx="998">
                  <c:v>89</c:v>
                </c:pt>
                <c:pt idx="999">
                  <c:v>100</c:v>
                </c:pt>
                <c:pt idx="1000">
                  <c:v>94</c:v>
                </c:pt>
                <c:pt idx="1001">
                  <c:v>97</c:v>
                </c:pt>
                <c:pt idx="1002">
                  <c:v>100</c:v>
                </c:pt>
                <c:pt idx="1003">
                  <c:v>95</c:v>
                </c:pt>
                <c:pt idx="1004">
                  <c:v>90</c:v>
                </c:pt>
                <c:pt idx="1005">
                  <c:v>76</c:v>
                </c:pt>
                <c:pt idx="1006">
                  <c:v>78</c:v>
                </c:pt>
                <c:pt idx="1007">
                  <c:v>71</c:v>
                </c:pt>
                <c:pt idx="1008">
                  <c:v>113</c:v>
                </c:pt>
                <c:pt idx="1009">
                  <c:v>80</c:v>
                </c:pt>
                <c:pt idx="1010">
                  <c:v>75</c:v>
                </c:pt>
                <c:pt idx="1011">
                  <c:v>97</c:v>
                </c:pt>
                <c:pt idx="1012">
                  <c:v>97</c:v>
                </c:pt>
                <c:pt idx="1013">
                  <c:v>83</c:v>
                </c:pt>
                <c:pt idx="1014">
                  <c:v>113</c:v>
                </c:pt>
                <c:pt idx="1015">
                  <c:v>98</c:v>
                </c:pt>
                <c:pt idx="1016">
                  <c:v>92</c:v>
                </c:pt>
                <c:pt idx="1017">
                  <c:v>94</c:v>
                </c:pt>
                <c:pt idx="1018">
                  <c:v>91</c:v>
                </c:pt>
                <c:pt idx="1019">
                  <c:v>79</c:v>
                </c:pt>
                <c:pt idx="1020">
                  <c:v>67</c:v>
                </c:pt>
                <c:pt idx="1021">
                  <c:v>77</c:v>
                </c:pt>
                <c:pt idx="1022">
                  <c:v>95</c:v>
                </c:pt>
                <c:pt idx="1023">
                  <c:v>103</c:v>
                </c:pt>
                <c:pt idx="1024">
                  <c:v>84</c:v>
                </c:pt>
                <c:pt idx="1025">
                  <c:v>78</c:v>
                </c:pt>
                <c:pt idx="1026">
                  <c:v>76</c:v>
                </c:pt>
                <c:pt idx="1027">
                  <c:v>90</c:v>
                </c:pt>
                <c:pt idx="1028">
                  <c:v>85</c:v>
                </c:pt>
                <c:pt idx="1029">
                  <c:v>71</c:v>
                </c:pt>
                <c:pt idx="1030">
                  <c:v>67</c:v>
                </c:pt>
                <c:pt idx="1031">
                  <c:v>105</c:v>
                </c:pt>
                <c:pt idx="1032">
                  <c:v>100</c:v>
                </c:pt>
                <c:pt idx="1033">
                  <c:v>96</c:v>
                </c:pt>
                <c:pt idx="1034">
                  <c:v>105</c:v>
                </c:pt>
                <c:pt idx="1035">
                  <c:v>106</c:v>
                </c:pt>
                <c:pt idx="1036">
                  <c:v>76</c:v>
                </c:pt>
                <c:pt idx="1037">
                  <c:v>76</c:v>
                </c:pt>
                <c:pt idx="1038">
                  <c:v>74</c:v>
                </c:pt>
                <c:pt idx="1039">
                  <c:v>94</c:v>
                </c:pt>
                <c:pt idx="1040">
                  <c:v>107</c:v>
                </c:pt>
                <c:pt idx="1041">
                  <c:v>92</c:v>
                </c:pt>
                <c:pt idx="1042">
                  <c:v>95</c:v>
                </c:pt>
                <c:pt idx="1043">
                  <c:v>91</c:v>
                </c:pt>
                <c:pt idx="1044">
                  <c:v>75</c:v>
                </c:pt>
                <c:pt idx="1045">
                  <c:v>108</c:v>
                </c:pt>
                <c:pt idx="1046">
                  <c:v>95</c:v>
                </c:pt>
                <c:pt idx="1047">
                  <c:v>72</c:v>
                </c:pt>
                <c:pt idx="1048">
                  <c:v>91</c:v>
                </c:pt>
                <c:pt idx="1049">
                  <c:v>107</c:v>
                </c:pt>
                <c:pt idx="1050">
                  <c:v>89</c:v>
                </c:pt>
                <c:pt idx="1051">
                  <c:v>101</c:v>
                </c:pt>
                <c:pt idx="1052">
                  <c:v>93</c:v>
                </c:pt>
                <c:pt idx="1053">
                  <c:v>102</c:v>
                </c:pt>
                <c:pt idx="1054">
                  <c:v>105</c:v>
                </c:pt>
                <c:pt idx="1055">
                  <c:v>78</c:v>
                </c:pt>
                <c:pt idx="1056">
                  <c:v>63</c:v>
                </c:pt>
                <c:pt idx="1057">
                  <c:v>76</c:v>
                </c:pt>
                <c:pt idx="1058">
                  <c:v>81</c:v>
                </c:pt>
                <c:pt idx="1059">
                  <c:v>77</c:v>
                </c:pt>
                <c:pt idx="1060">
                  <c:v>79</c:v>
                </c:pt>
                <c:pt idx="1061">
                  <c:v>94</c:v>
                </c:pt>
                <c:pt idx="1062">
                  <c:v>107</c:v>
                </c:pt>
                <c:pt idx="1063">
                  <c:v>87</c:v>
                </c:pt>
                <c:pt idx="1064">
                  <c:v>89</c:v>
                </c:pt>
                <c:pt idx="1065">
                  <c:v>72</c:v>
                </c:pt>
                <c:pt idx="1066">
                  <c:v>73</c:v>
                </c:pt>
                <c:pt idx="1067">
                  <c:v>80</c:v>
                </c:pt>
                <c:pt idx="1068">
                  <c:v>71</c:v>
                </c:pt>
                <c:pt idx="1069">
                  <c:v>86</c:v>
                </c:pt>
                <c:pt idx="1070">
                  <c:v>105</c:v>
                </c:pt>
                <c:pt idx="1071">
                  <c:v>78</c:v>
                </c:pt>
                <c:pt idx="1072">
                  <c:v>80</c:v>
                </c:pt>
                <c:pt idx="1073">
                  <c:v>90</c:v>
                </c:pt>
                <c:pt idx="1074">
                  <c:v>73</c:v>
                </c:pt>
                <c:pt idx="1075">
                  <c:v>114</c:v>
                </c:pt>
                <c:pt idx="1076">
                  <c:v>116</c:v>
                </c:pt>
                <c:pt idx="1077">
                  <c:v>82</c:v>
                </c:pt>
                <c:pt idx="1078">
                  <c:v>66</c:v>
                </c:pt>
                <c:pt idx="1079">
                  <c:v>91</c:v>
                </c:pt>
                <c:pt idx="1080">
                  <c:v>67</c:v>
                </c:pt>
                <c:pt idx="1081">
                  <c:v>86</c:v>
                </c:pt>
                <c:pt idx="1082">
                  <c:v>68</c:v>
                </c:pt>
                <c:pt idx="1083">
                  <c:v>66</c:v>
                </c:pt>
                <c:pt idx="1084">
                  <c:v>90</c:v>
                </c:pt>
                <c:pt idx="1085">
                  <c:v>98</c:v>
                </c:pt>
                <c:pt idx="1086">
                  <c:v>107</c:v>
                </c:pt>
                <c:pt idx="1087">
                  <c:v>74</c:v>
                </c:pt>
                <c:pt idx="1088">
                  <c:v>77</c:v>
                </c:pt>
                <c:pt idx="1089">
                  <c:v>77</c:v>
                </c:pt>
                <c:pt idx="1090">
                  <c:v>80</c:v>
                </c:pt>
                <c:pt idx="1091">
                  <c:v>69</c:v>
                </c:pt>
                <c:pt idx="1092">
                  <c:v>69</c:v>
                </c:pt>
                <c:pt idx="1093">
                  <c:v>66</c:v>
                </c:pt>
                <c:pt idx="1094">
                  <c:v>94</c:v>
                </c:pt>
                <c:pt idx="1095">
                  <c:v>74</c:v>
                </c:pt>
                <c:pt idx="1096">
                  <c:v>84</c:v>
                </c:pt>
                <c:pt idx="1097">
                  <c:v>81</c:v>
                </c:pt>
                <c:pt idx="1098">
                  <c:v>83</c:v>
                </c:pt>
                <c:pt idx="1099">
                  <c:v>74</c:v>
                </c:pt>
                <c:pt idx="1100">
                  <c:v>74</c:v>
                </c:pt>
                <c:pt idx="1101">
                  <c:v>82</c:v>
                </c:pt>
                <c:pt idx="1102">
                  <c:v>94</c:v>
                </c:pt>
                <c:pt idx="1103">
                  <c:v>79</c:v>
                </c:pt>
                <c:pt idx="1104">
                  <c:v>67</c:v>
                </c:pt>
                <c:pt idx="1105">
                  <c:v>78</c:v>
                </c:pt>
                <c:pt idx="1106">
                  <c:v>69</c:v>
                </c:pt>
                <c:pt idx="1107">
                  <c:v>70</c:v>
                </c:pt>
                <c:pt idx="1108">
                  <c:v>82</c:v>
                </c:pt>
                <c:pt idx="1109">
                  <c:v>75</c:v>
                </c:pt>
                <c:pt idx="1110">
                  <c:v>77</c:v>
                </c:pt>
                <c:pt idx="1111">
                  <c:v>75</c:v>
                </c:pt>
                <c:pt idx="1112">
                  <c:v>76</c:v>
                </c:pt>
                <c:pt idx="1113">
                  <c:v>77</c:v>
                </c:pt>
                <c:pt idx="1114">
                  <c:v>94</c:v>
                </c:pt>
                <c:pt idx="1115">
                  <c:v>73</c:v>
                </c:pt>
                <c:pt idx="1116">
                  <c:v>87</c:v>
                </c:pt>
                <c:pt idx="1117">
                  <c:v>114</c:v>
                </c:pt>
                <c:pt idx="1118">
                  <c:v>122</c:v>
                </c:pt>
                <c:pt idx="1119">
                  <c:v>90</c:v>
                </c:pt>
                <c:pt idx="1120">
                  <c:v>77</c:v>
                </c:pt>
                <c:pt idx="1121">
                  <c:v>76</c:v>
                </c:pt>
                <c:pt idx="1122">
                  <c:v>98</c:v>
                </c:pt>
                <c:pt idx="1123">
                  <c:v>80</c:v>
                </c:pt>
                <c:pt idx="1124">
                  <c:v>63</c:v>
                </c:pt>
                <c:pt idx="1125">
                  <c:v>84</c:v>
                </c:pt>
                <c:pt idx="1126">
                  <c:v>82</c:v>
                </c:pt>
                <c:pt idx="1127">
                  <c:v>96</c:v>
                </c:pt>
                <c:pt idx="1128">
                  <c:v>80</c:v>
                </c:pt>
                <c:pt idx="1129">
                  <c:v>81</c:v>
                </c:pt>
                <c:pt idx="1130">
                  <c:v>65</c:v>
                </c:pt>
                <c:pt idx="1131">
                  <c:v>81</c:v>
                </c:pt>
                <c:pt idx="1132">
                  <c:v>75</c:v>
                </c:pt>
                <c:pt idx="1133">
                  <c:v>71</c:v>
                </c:pt>
                <c:pt idx="1134">
                  <c:v>69</c:v>
                </c:pt>
                <c:pt idx="1135">
                  <c:v>67</c:v>
                </c:pt>
                <c:pt idx="1136">
                  <c:v>74</c:v>
                </c:pt>
                <c:pt idx="1137">
                  <c:v>79</c:v>
                </c:pt>
                <c:pt idx="1138">
                  <c:v>79</c:v>
                </c:pt>
                <c:pt idx="1139">
                  <c:v>93</c:v>
                </c:pt>
                <c:pt idx="1140">
                  <c:v>110</c:v>
                </c:pt>
                <c:pt idx="1141">
                  <c:v>68</c:v>
                </c:pt>
                <c:pt idx="1142">
                  <c:v>82</c:v>
                </c:pt>
                <c:pt idx="1143">
                  <c:v>75</c:v>
                </c:pt>
                <c:pt idx="1144">
                  <c:v>74</c:v>
                </c:pt>
                <c:pt idx="1145">
                  <c:v>86</c:v>
                </c:pt>
                <c:pt idx="1146">
                  <c:v>89</c:v>
                </c:pt>
                <c:pt idx="1147">
                  <c:v>101</c:v>
                </c:pt>
                <c:pt idx="1148">
                  <c:v>85</c:v>
                </c:pt>
                <c:pt idx="1149">
                  <c:v>85</c:v>
                </c:pt>
                <c:pt idx="1150">
                  <c:v>83</c:v>
                </c:pt>
                <c:pt idx="1151">
                  <c:v>73</c:v>
                </c:pt>
                <c:pt idx="1152">
                  <c:v>80</c:v>
                </c:pt>
                <c:pt idx="1153">
                  <c:v>114</c:v>
                </c:pt>
                <c:pt idx="1154">
                  <c:v>104</c:v>
                </c:pt>
                <c:pt idx="1155">
                  <c:v>104</c:v>
                </c:pt>
                <c:pt idx="1156">
                  <c:v>70</c:v>
                </c:pt>
                <c:pt idx="1157">
                  <c:v>70</c:v>
                </c:pt>
                <c:pt idx="1158">
                  <c:v>97</c:v>
                </c:pt>
                <c:pt idx="1159">
                  <c:v>100</c:v>
                </c:pt>
                <c:pt idx="1160">
                  <c:v>88</c:v>
                </c:pt>
                <c:pt idx="1161">
                  <c:v>81</c:v>
                </c:pt>
                <c:pt idx="1162">
                  <c:v>92</c:v>
                </c:pt>
                <c:pt idx="1163">
                  <c:v>106</c:v>
                </c:pt>
                <c:pt idx="1164">
                  <c:v>93</c:v>
                </c:pt>
                <c:pt idx="1165">
                  <c:v>67</c:v>
                </c:pt>
                <c:pt idx="1166">
                  <c:v>106</c:v>
                </c:pt>
                <c:pt idx="1167">
                  <c:v>107</c:v>
                </c:pt>
                <c:pt idx="1168">
                  <c:v>107</c:v>
                </c:pt>
                <c:pt idx="1169">
                  <c:v>108</c:v>
                </c:pt>
                <c:pt idx="1170">
                  <c:v>76</c:v>
                </c:pt>
                <c:pt idx="1171">
                  <c:v>71</c:v>
                </c:pt>
                <c:pt idx="1172">
                  <c:v>95</c:v>
                </c:pt>
                <c:pt idx="1173">
                  <c:v>77</c:v>
                </c:pt>
                <c:pt idx="1174">
                  <c:v>81</c:v>
                </c:pt>
                <c:pt idx="1175">
                  <c:v>81</c:v>
                </c:pt>
                <c:pt idx="1176">
                  <c:v>106</c:v>
                </c:pt>
                <c:pt idx="1177">
                  <c:v>103</c:v>
                </c:pt>
                <c:pt idx="1178">
                  <c:v>84</c:v>
                </c:pt>
                <c:pt idx="1179">
                  <c:v>78</c:v>
                </c:pt>
                <c:pt idx="1180">
                  <c:v>89</c:v>
                </c:pt>
                <c:pt idx="1181">
                  <c:v>100</c:v>
                </c:pt>
                <c:pt idx="1182">
                  <c:v>84</c:v>
                </c:pt>
                <c:pt idx="1183">
                  <c:v>79</c:v>
                </c:pt>
                <c:pt idx="1184">
                  <c:v>83</c:v>
                </c:pt>
                <c:pt idx="1185">
                  <c:v>85</c:v>
                </c:pt>
                <c:pt idx="1186">
                  <c:v>87</c:v>
                </c:pt>
                <c:pt idx="1187">
                  <c:v>87</c:v>
                </c:pt>
                <c:pt idx="1188">
                  <c:v>90</c:v>
                </c:pt>
                <c:pt idx="1189">
                  <c:v>78</c:v>
                </c:pt>
                <c:pt idx="1190">
                  <c:v>91</c:v>
                </c:pt>
                <c:pt idx="1191">
                  <c:v>98</c:v>
                </c:pt>
                <c:pt idx="1192">
                  <c:v>84</c:v>
                </c:pt>
                <c:pt idx="1193">
                  <c:v>84</c:v>
                </c:pt>
                <c:pt idx="1194">
                  <c:v>93</c:v>
                </c:pt>
                <c:pt idx="1195">
                  <c:v>90</c:v>
                </c:pt>
                <c:pt idx="1196">
                  <c:v>106</c:v>
                </c:pt>
                <c:pt idx="1197">
                  <c:v>87</c:v>
                </c:pt>
                <c:pt idx="1198">
                  <c:v>103</c:v>
                </c:pt>
                <c:pt idx="1199">
                  <c:v>86</c:v>
                </c:pt>
                <c:pt idx="1200">
                  <c:v>106</c:v>
                </c:pt>
                <c:pt idx="1201">
                  <c:v>91</c:v>
                </c:pt>
                <c:pt idx="1202">
                  <c:v>123</c:v>
                </c:pt>
                <c:pt idx="1203">
                  <c:v>99</c:v>
                </c:pt>
                <c:pt idx="1204">
                  <c:v>91</c:v>
                </c:pt>
                <c:pt idx="1205">
                  <c:v>96</c:v>
                </c:pt>
                <c:pt idx="1206">
                  <c:v>96</c:v>
                </c:pt>
                <c:pt idx="1207">
                  <c:v>115</c:v>
                </c:pt>
                <c:pt idx="1208">
                  <c:v>85</c:v>
                </c:pt>
                <c:pt idx="1209">
                  <c:v>106</c:v>
                </c:pt>
                <c:pt idx="1210">
                  <c:v>115</c:v>
                </c:pt>
                <c:pt idx="1211">
                  <c:v>99</c:v>
                </c:pt>
                <c:pt idx="1212">
                  <c:v>111</c:v>
                </c:pt>
                <c:pt idx="1213">
                  <c:v>92</c:v>
                </c:pt>
                <c:pt idx="1214">
                  <c:v>105</c:v>
                </c:pt>
                <c:pt idx="1215">
                  <c:v>103</c:v>
                </c:pt>
                <c:pt idx="1216">
                  <c:v>99</c:v>
                </c:pt>
                <c:pt idx="1217">
                  <c:v>95</c:v>
                </c:pt>
                <c:pt idx="1218">
                  <c:v>112</c:v>
                </c:pt>
                <c:pt idx="1219">
                  <c:v>91</c:v>
                </c:pt>
                <c:pt idx="1220">
                  <c:v>117</c:v>
                </c:pt>
                <c:pt idx="1221">
                  <c:v>122</c:v>
                </c:pt>
                <c:pt idx="1222">
                  <c:v>129</c:v>
                </c:pt>
                <c:pt idx="1223">
                  <c:v>114</c:v>
                </c:pt>
                <c:pt idx="1224">
                  <c:v>110</c:v>
                </c:pt>
                <c:pt idx="1225">
                  <c:v>113</c:v>
                </c:pt>
                <c:pt idx="1226">
                  <c:v>107</c:v>
                </c:pt>
                <c:pt idx="1227">
                  <c:v>64</c:v>
                </c:pt>
                <c:pt idx="1228">
                  <c:v>59</c:v>
                </c:pt>
                <c:pt idx="1229">
                  <c:v>57</c:v>
                </c:pt>
                <c:pt idx="1230">
                  <c:v>80</c:v>
                </c:pt>
                <c:pt idx="1231">
                  <c:v>63</c:v>
                </c:pt>
                <c:pt idx="1232">
                  <c:v>62</c:v>
                </c:pt>
                <c:pt idx="1233">
                  <c:v>58</c:v>
                </c:pt>
                <c:pt idx="1234">
                  <c:v>66</c:v>
                </c:pt>
                <c:pt idx="1235">
                  <c:v>69</c:v>
                </c:pt>
                <c:pt idx="1236">
                  <c:v>67</c:v>
                </c:pt>
                <c:pt idx="1237">
                  <c:v>80</c:v>
                </c:pt>
                <c:pt idx="1238">
                  <c:v>73</c:v>
                </c:pt>
                <c:pt idx="1239">
                  <c:v>65</c:v>
                </c:pt>
                <c:pt idx="1240">
                  <c:v>65</c:v>
                </c:pt>
                <c:pt idx="1241">
                  <c:v>76</c:v>
                </c:pt>
                <c:pt idx="1242">
                  <c:v>64</c:v>
                </c:pt>
                <c:pt idx="1243">
                  <c:v>63</c:v>
                </c:pt>
                <c:pt idx="1244">
                  <c:v>72</c:v>
                </c:pt>
                <c:pt idx="1245">
                  <c:v>63</c:v>
                </c:pt>
                <c:pt idx="1246">
                  <c:v>62</c:v>
                </c:pt>
                <c:pt idx="1247">
                  <c:v>45</c:v>
                </c:pt>
                <c:pt idx="1248">
                  <c:v>45</c:v>
                </c:pt>
                <c:pt idx="1249">
                  <c:v>58</c:v>
                </c:pt>
                <c:pt idx="1250">
                  <c:v>6</c:v>
                </c:pt>
                <c:pt idx="1251">
                  <c:v>6</c:v>
                </c:pt>
                <c:pt idx="1252">
                  <c:v>7</c:v>
                </c:pt>
                <c:pt idx="1253">
                  <c:v>8</c:v>
                </c:pt>
                <c:pt idx="1254">
                  <c:v>7</c:v>
                </c:pt>
                <c:pt idx="1255">
                  <c:v>7</c:v>
                </c:pt>
                <c:pt idx="1256">
                  <c:v>8</c:v>
                </c:pt>
                <c:pt idx="1257">
                  <c:v>8</c:v>
                </c:pt>
                <c:pt idx="1258">
                  <c:v>8</c:v>
                </c:pt>
                <c:pt idx="1259">
                  <c:v>9</c:v>
                </c:pt>
                <c:pt idx="1260">
                  <c:v>8</c:v>
                </c:pt>
                <c:pt idx="1261">
                  <c:v>9</c:v>
                </c:pt>
                <c:pt idx="1262">
                  <c:v>9</c:v>
                </c:pt>
                <c:pt idx="1263">
                  <c:v>9</c:v>
                </c:pt>
                <c:pt idx="1264">
                  <c:v>9</c:v>
                </c:pt>
                <c:pt idx="1265">
                  <c:v>9</c:v>
                </c:pt>
                <c:pt idx="1266">
                  <c:v>9</c:v>
                </c:pt>
                <c:pt idx="1267">
                  <c:v>9</c:v>
                </c:pt>
                <c:pt idx="1268">
                  <c:v>9</c:v>
                </c:pt>
                <c:pt idx="1269">
                  <c:v>8</c:v>
                </c:pt>
                <c:pt idx="1270">
                  <c:v>9</c:v>
                </c:pt>
                <c:pt idx="1271">
                  <c:v>11</c:v>
                </c:pt>
                <c:pt idx="1272">
                  <c:v>8</c:v>
                </c:pt>
                <c:pt idx="1273">
                  <c:v>9</c:v>
                </c:pt>
                <c:pt idx="1274">
                  <c:v>9</c:v>
                </c:pt>
                <c:pt idx="1275">
                  <c:v>10</c:v>
                </c:pt>
                <c:pt idx="1276">
                  <c:v>9</c:v>
                </c:pt>
                <c:pt idx="1277">
                  <c:v>10</c:v>
                </c:pt>
                <c:pt idx="1278">
                  <c:v>9</c:v>
                </c:pt>
                <c:pt idx="1279">
                  <c:v>9</c:v>
                </c:pt>
                <c:pt idx="1280">
                  <c:v>9</c:v>
                </c:pt>
                <c:pt idx="1281">
                  <c:v>9</c:v>
                </c:pt>
                <c:pt idx="1282">
                  <c:v>8</c:v>
                </c:pt>
                <c:pt idx="1283">
                  <c:v>9</c:v>
                </c:pt>
                <c:pt idx="1284">
                  <c:v>9</c:v>
                </c:pt>
                <c:pt idx="1285">
                  <c:v>9</c:v>
                </c:pt>
                <c:pt idx="1286">
                  <c:v>9</c:v>
                </c:pt>
                <c:pt idx="1287">
                  <c:v>9</c:v>
                </c:pt>
                <c:pt idx="1288">
                  <c:v>10</c:v>
                </c:pt>
                <c:pt idx="1289">
                  <c:v>9</c:v>
                </c:pt>
                <c:pt idx="1290">
                  <c:v>9</c:v>
                </c:pt>
                <c:pt idx="1291">
                  <c:v>10</c:v>
                </c:pt>
                <c:pt idx="1292">
                  <c:v>8</c:v>
                </c:pt>
                <c:pt idx="1293">
                  <c:v>11</c:v>
                </c:pt>
                <c:pt idx="1294">
                  <c:v>17</c:v>
                </c:pt>
                <c:pt idx="1295">
                  <c:v>11</c:v>
                </c:pt>
                <c:pt idx="1296">
                  <c:v>11</c:v>
                </c:pt>
                <c:pt idx="1297">
                  <c:v>11</c:v>
                </c:pt>
                <c:pt idx="1298">
                  <c:v>51</c:v>
                </c:pt>
                <c:pt idx="1299">
                  <c:v>36</c:v>
                </c:pt>
                <c:pt idx="1300">
                  <c:v>40</c:v>
                </c:pt>
                <c:pt idx="1301">
                  <c:v>40</c:v>
                </c:pt>
                <c:pt idx="1302">
                  <c:v>38</c:v>
                </c:pt>
                <c:pt idx="1303">
                  <c:v>43</c:v>
                </c:pt>
                <c:pt idx="1304">
                  <c:v>38</c:v>
                </c:pt>
                <c:pt idx="1305">
                  <c:v>40</c:v>
                </c:pt>
                <c:pt idx="1306">
                  <c:v>45</c:v>
                </c:pt>
                <c:pt idx="1307">
                  <c:v>48</c:v>
                </c:pt>
                <c:pt idx="1308">
                  <c:v>43</c:v>
                </c:pt>
                <c:pt idx="1309">
                  <c:v>51</c:v>
                </c:pt>
                <c:pt idx="1310">
                  <c:v>55</c:v>
                </c:pt>
                <c:pt idx="1311">
                  <c:v>59</c:v>
                </c:pt>
                <c:pt idx="1312">
                  <c:v>70</c:v>
                </c:pt>
                <c:pt idx="1313">
                  <c:v>8</c:v>
                </c:pt>
                <c:pt idx="1314">
                  <c:v>9</c:v>
                </c:pt>
                <c:pt idx="1315">
                  <c:v>9</c:v>
                </c:pt>
                <c:pt idx="1316">
                  <c:v>11</c:v>
                </c:pt>
                <c:pt idx="1317">
                  <c:v>9</c:v>
                </c:pt>
                <c:pt idx="1318">
                  <c:v>9</c:v>
                </c:pt>
                <c:pt idx="1319">
                  <c:v>12</c:v>
                </c:pt>
                <c:pt idx="1320">
                  <c:v>11</c:v>
                </c:pt>
                <c:pt idx="1321">
                  <c:v>10</c:v>
                </c:pt>
                <c:pt idx="1322">
                  <c:v>7</c:v>
                </c:pt>
                <c:pt idx="1323">
                  <c:v>13</c:v>
                </c:pt>
                <c:pt idx="1324">
                  <c:v>21</c:v>
                </c:pt>
                <c:pt idx="1325">
                  <c:v>51</c:v>
                </c:pt>
                <c:pt idx="1326">
                  <c:v>44</c:v>
                </c:pt>
                <c:pt idx="1327">
                  <c:v>9</c:v>
                </c:pt>
                <c:pt idx="1328">
                  <c:v>8</c:v>
                </c:pt>
                <c:pt idx="1329">
                  <c:v>10</c:v>
                </c:pt>
                <c:pt idx="1330">
                  <c:v>11</c:v>
                </c:pt>
                <c:pt idx="1331">
                  <c:v>11</c:v>
                </c:pt>
                <c:pt idx="1332">
                  <c:v>11</c:v>
                </c:pt>
                <c:pt idx="1333">
                  <c:v>17</c:v>
                </c:pt>
                <c:pt idx="1334">
                  <c:v>12</c:v>
                </c:pt>
                <c:pt idx="1335">
                  <c:v>11</c:v>
                </c:pt>
                <c:pt idx="1336">
                  <c:v>14</c:v>
                </c:pt>
                <c:pt idx="1337">
                  <c:v>12</c:v>
                </c:pt>
                <c:pt idx="1338">
                  <c:v>13</c:v>
                </c:pt>
                <c:pt idx="1339">
                  <c:v>12</c:v>
                </c:pt>
                <c:pt idx="1340">
                  <c:v>12</c:v>
                </c:pt>
                <c:pt idx="1341">
                  <c:v>11</c:v>
                </c:pt>
                <c:pt idx="1342">
                  <c:v>12</c:v>
                </c:pt>
                <c:pt idx="1343">
                  <c:v>12</c:v>
                </c:pt>
                <c:pt idx="1344">
                  <c:v>13</c:v>
                </c:pt>
                <c:pt idx="1345">
                  <c:v>14</c:v>
                </c:pt>
                <c:pt idx="1346">
                  <c:v>57</c:v>
                </c:pt>
                <c:pt idx="1347">
                  <c:v>58</c:v>
                </c:pt>
                <c:pt idx="1348">
                  <c:v>58</c:v>
                </c:pt>
                <c:pt idx="1349">
                  <c:v>10</c:v>
                </c:pt>
                <c:pt idx="1350">
                  <c:v>12</c:v>
                </c:pt>
                <c:pt idx="1351">
                  <c:v>16</c:v>
                </c:pt>
                <c:pt idx="1352">
                  <c:v>16</c:v>
                </c:pt>
                <c:pt idx="1353">
                  <c:v>15</c:v>
                </c:pt>
                <c:pt idx="1354">
                  <c:v>14</c:v>
                </c:pt>
                <c:pt idx="1355">
                  <c:v>12</c:v>
                </c:pt>
                <c:pt idx="1356">
                  <c:v>14</c:v>
                </c:pt>
                <c:pt idx="1357">
                  <c:v>14</c:v>
                </c:pt>
                <c:pt idx="1358">
                  <c:v>19</c:v>
                </c:pt>
                <c:pt idx="1359">
                  <c:v>18</c:v>
                </c:pt>
                <c:pt idx="1360">
                  <c:v>16</c:v>
                </c:pt>
                <c:pt idx="1361">
                  <c:v>16</c:v>
                </c:pt>
                <c:pt idx="1362">
                  <c:v>13</c:v>
                </c:pt>
                <c:pt idx="1363">
                  <c:v>19</c:v>
                </c:pt>
                <c:pt idx="1364">
                  <c:v>20</c:v>
                </c:pt>
                <c:pt idx="1365">
                  <c:v>19</c:v>
                </c:pt>
                <c:pt idx="1366">
                  <c:v>19</c:v>
                </c:pt>
                <c:pt idx="1367">
                  <c:v>24</c:v>
                </c:pt>
                <c:pt idx="1368">
                  <c:v>20</c:v>
                </c:pt>
                <c:pt idx="1369">
                  <c:v>19</c:v>
                </c:pt>
                <c:pt idx="1370">
                  <c:v>19</c:v>
                </c:pt>
                <c:pt idx="1371">
                  <c:v>25</c:v>
                </c:pt>
                <c:pt idx="1372">
                  <c:v>19</c:v>
                </c:pt>
                <c:pt idx="1373">
                  <c:v>35</c:v>
                </c:pt>
                <c:pt idx="1374">
                  <c:v>55</c:v>
                </c:pt>
                <c:pt idx="1375">
                  <c:v>39</c:v>
                </c:pt>
                <c:pt idx="1376">
                  <c:v>23</c:v>
                </c:pt>
                <c:pt idx="1377">
                  <c:v>32</c:v>
                </c:pt>
                <c:pt idx="1378">
                  <c:v>17</c:v>
                </c:pt>
                <c:pt idx="1379">
                  <c:v>62</c:v>
                </c:pt>
                <c:pt idx="1380">
                  <c:v>39</c:v>
                </c:pt>
                <c:pt idx="1381">
                  <c:v>36</c:v>
                </c:pt>
                <c:pt idx="1382">
                  <c:v>42</c:v>
                </c:pt>
                <c:pt idx="1383">
                  <c:v>38</c:v>
                </c:pt>
                <c:pt idx="1384">
                  <c:v>31</c:v>
                </c:pt>
                <c:pt idx="1385">
                  <c:v>33</c:v>
                </c:pt>
                <c:pt idx="1386">
                  <c:v>30</c:v>
                </c:pt>
                <c:pt idx="1387">
                  <c:v>35</c:v>
                </c:pt>
                <c:pt idx="1388">
                  <c:v>40</c:v>
                </c:pt>
                <c:pt idx="1389">
                  <c:v>38</c:v>
                </c:pt>
                <c:pt idx="1390">
                  <c:v>40</c:v>
                </c:pt>
                <c:pt idx="1391">
                  <c:v>33</c:v>
                </c:pt>
                <c:pt idx="1392">
                  <c:v>48</c:v>
                </c:pt>
                <c:pt idx="1393">
                  <c:v>52</c:v>
                </c:pt>
                <c:pt idx="1394">
                  <c:v>53</c:v>
                </c:pt>
                <c:pt idx="1395">
                  <c:v>30</c:v>
                </c:pt>
                <c:pt idx="1396">
                  <c:v>38</c:v>
                </c:pt>
                <c:pt idx="1397">
                  <c:v>51</c:v>
                </c:pt>
                <c:pt idx="1398">
                  <c:v>35</c:v>
                </c:pt>
                <c:pt idx="1399">
                  <c:v>47</c:v>
                </c:pt>
                <c:pt idx="1400">
                  <c:v>44</c:v>
                </c:pt>
                <c:pt idx="1401">
                  <c:v>67</c:v>
                </c:pt>
                <c:pt idx="1402">
                  <c:v>46</c:v>
                </c:pt>
                <c:pt idx="1403">
                  <c:v>38</c:v>
                </c:pt>
                <c:pt idx="1404">
                  <c:v>33</c:v>
                </c:pt>
                <c:pt idx="1405">
                  <c:v>37</c:v>
                </c:pt>
                <c:pt idx="1406">
                  <c:v>61</c:v>
                </c:pt>
                <c:pt idx="1407">
                  <c:v>68</c:v>
                </c:pt>
                <c:pt idx="1408">
                  <c:v>41</c:v>
                </c:pt>
                <c:pt idx="1409">
                  <c:v>63</c:v>
                </c:pt>
                <c:pt idx="1410">
                  <c:v>63</c:v>
                </c:pt>
                <c:pt idx="1411">
                  <c:v>35</c:v>
                </c:pt>
                <c:pt idx="1412">
                  <c:v>47</c:v>
                </c:pt>
                <c:pt idx="1413">
                  <c:v>63</c:v>
                </c:pt>
                <c:pt idx="1414">
                  <c:v>65</c:v>
                </c:pt>
                <c:pt idx="1415">
                  <c:v>36</c:v>
                </c:pt>
                <c:pt idx="1416">
                  <c:v>39</c:v>
                </c:pt>
                <c:pt idx="1417">
                  <c:v>34</c:v>
                </c:pt>
                <c:pt idx="1418">
                  <c:v>60</c:v>
                </c:pt>
                <c:pt idx="1419">
                  <c:v>36</c:v>
                </c:pt>
                <c:pt idx="1420">
                  <c:v>60</c:v>
                </c:pt>
                <c:pt idx="1421">
                  <c:v>65</c:v>
                </c:pt>
                <c:pt idx="1422">
                  <c:v>42</c:v>
                </c:pt>
                <c:pt idx="1423">
                  <c:v>33</c:v>
                </c:pt>
                <c:pt idx="1424">
                  <c:v>38</c:v>
                </c:pt>
                <c:pt idx="1425">
                  <c:v>48</c:v>
                </c:pt>
                <c:pt idx="1426">
                  <c:v>57</c:v>
                </c:pt>
                <c:pt idx="1427">
                  <c:v>68</c:v>
                </c:pt>
                <c:pt idx="1428">
                  <c:v>39</c:v>
                </c:pt>
                <c:pt idx="1429">
                  <c:v>72</c:v>
                </c:pt>
                <c:pt idx="1430">
                  <c:v>35</c:v>
                </c:pt>
                <c:pt idx="1431">
                  <c:v>51</c:v>
                </c:pt>
                <c:pt idx="1432">
                  <c:v>44</c:v>
                </c:pt>
                <c:pt idx="1433">
                  <c:v>64</c:v>
                </c:pt>
                <c:pt idx="1434">
                  <c:v>66</c:v>
                </c:pt>
                <c:pt idx="1435">
                  <c:v>72</c:v>
                </c:pt>
                <c:pt idx="1436">
                  <c:v>61</c:v>
                </c:pt>
                <c:pt idx="1437">
                  <c:v>48</c:v>
                </c:pt>
                <c:pt idx="1438">
                  <c:v>43</c:v>
                </c:pt>
                <c:pt idx="1439">
                  <c:v>42</c:v>
                </c:pt>
                <c:pt idx="1440">
                  <c:v>42</c:v>
                </c:pt>
                <c:pt idx="1441">
                  <c:v>59</c:v>
                </c:pt>
                <c:pt idx="1442">
                  <c:v>55</c:v>
                </c:pt>
                <c:pt idx="1443">
                  <c:v>60</c:v>
                </c:pt>
                <c:pt idx="1444">
                  <c:v>65</c:v>
                </c:pt>
                <c:pt idx="1445">
                  <c:v>62</c:v>
                </c:pt>
                <c:pt idx="1446">
                  <c:v>54</c:v>
                </c:pt>
                <c:pt idx="1447">
                  <c:v>63</c:v>
                </c:pt>
                <c:pt idx="1448">
                  <c:v>44</c:v>
                </c:pt>
                <c:pt idx="1449">
                  <c:v>64</c:v>
                </c:pt>
                <c:pt idx="1450">
                  <c:v>75</c:v>
                </c:pt>
                <c:pt idx="1451">
                  <c:v>60</c:v>
                </c:pt>
                <c:pt idx="1452">
                  <c:v>58</c:v>
                </c:pt>
                <c:pt idx="1453">
                  <c:v>66</c:v>
                </c:pt>
                <c:pt idx="1454">
                  <c:v>59</c:v>
                </c:pt>
                <c:pt idx="1455">
                  <c:v>57</c:v>
                </c:pt>
                <c:pt idx="1456">
                  <c:v>60</c:v>
                </c:pt>
                <c:pt idx="1457">
                  <c:v>68</c:v>
                </c:pt>
                <c:pt idx="1458">
                  <c:v>62</c:v>
                </c:pt>
                <c:pt idx="1459">
                  <c:v>66</c:v>
                </c:pt>
                <c:pt idx="1460">
                  <c:v>57</c:v>
                </c:pt>
                <c:pt idx="1461">
                  <c:v>47</c:v>
                </c:pt>
                <c:pt idx="1462">
                  <c:v>48</c:v>
                </c:pt>
                <c:pt idx="1463">
                  <c:v>54</c:v>
                </c:pt>
                <c:pt idx="1464">
                  <c:v>49</c:v>
                </c:pt>
                <c:pt idx="1465">
                  <c:v>23</c:v>
                </c:pt>
                <c:pt idx="1466">
                  <c:v>50</c:v>
                </c:pt>
                <c:pt idx="1467">
                  <c:v>54</c:v>
                </c:pt>
                <c:pt idx="1468">
                  <c:v>52</c:v>
                </c:pt>
                <c:pt idx="1469">
                  <c:v>54</c:v>
                </c:pt>
                <c:pt idx="1470">
                  <c:v>54</c:v>
                </c:pt>
                <c:pt idx="1471">
                  <c:v>58</c:v>
                </c:pt>
                <c:pt idx="1472">
                  <c:v>55</c:v>
                </c:pt>
                <c:pt idx="1473">
                  <c:v>51</c:v>
                </c:pt>
                <c:pt idx="1474">
                  <c:v>58</c:v>
                </c:pt>
                <c:pt idx="1475">
                  <c:v>30</c:v>
                </c:pt>
                <c:pt idx="1476">
                  <c:v>44</c:v>
                </c:pt>
                <c:pt idx="1477">
                  <c:v>38</c:v>
                </c:pt>
                <c:pt idx="1478">
                  <c:v>62</c:v>
                </c:pt>
                <c:pt idx="1479">
                  <c:v>59</c:v>
                </c:pt>
                <c:pt idx="1480">
                  <c:v>61</c:v>
                </c:pt>
                <c:pt idx="1481">
                  <c:v>63</c:v>
                </c:pt>
                <c:pt idx="1482">
                  <c:v>64</c:v>
                </c:pt>
                <c:pt idx="1483">
                  <c:v>34</c:v>
                </c:pt>
                <c:pt idx="1484">
                  <c:v>40</c:v>
                </c:pt>
                <c:pt idx="1485">
                  <c:v>44</c:v>
                </c:pt>
                <c:pt idx="1486">
                  <c:v>44</c:v>
                </c:pt>
                <c:pt idx="1487">
                  <c:v>56</c:v>
                </c:pt>
                <c:pt idx="1488">
                  <c:v>67</c:v>
                </c:pt>
                <c:pt idx="1489">
                  <c:v>64</c:v>
                </c:pt>
                <c:pt idx="1490">
                  <c:v>63</c:v>
                </c:pt>
                <c:pt idx="1491">
                  <c:v>65</c:v>
                </c:pt>
                <c:pt idx="1492">
                  <c:v>58</c:v>
                </c:pt>
                <c:pt idx="1493">
                  <c:v>26</c:v>
                </c:pt>
                <c:pt idx="1494">
                  <c:v>58</c:v>
                </c:pt>
                <c:pt idx="1495">
                  <c:v>48</c:v>
                </c:pt>
                <c:pt idx="1496">
                  <c:v>24</c:v>
                </c:pt>
                <c:pt idx="1497">
                  <c:v>52</c:v>
                </c:pt>
                <c:pt idx="1498">
                  <c:v>59</c:v>
                </c:pt>
                <c:pt idx="1499">
                  <c:v>55</c:v>
                </c:pt>
                <c:pt idx="1500">
                  <c:v>40</c:v>
                </c:pt>
                <c:pt idx="1501">
                  <c:v>58</c:v>
                </c:pt>
                <c:pt idx="1502">
                  <c:v>49</c:v>
                </c:pt>
                <c:pt idx="1503">
                  <c:v>51</c:v>
                </c:pt>
                <c:pt idx="1504">
                  <c:v>48</c:v>
                </c:pt>
                <c:pt idx="1505">
                  <c:v>40</c:v>
                </c:pt>
                <c:pt idx="1506">
                  <c:v>41</c:v>
                </c:pt>
                <c:pt idx="1507">
                  <c:v>31</c:v>
                </c:pt>
                <c:pt idx="1508">
                  <c:v>40</c:v>
                </c:pt>
                <c:pt idx="1509">
                  <c:v>36</c:v>
                </c:pt>
                <c:pt idx="1510">
                  <c:v>62</c:v>
                </c:pt>
                <c:pt idx="1511">
                  <c:v>50</c:v>
                </c:pt>
                <c:pt idx="1512">
                  <c:v>62</c:v>
                </c:pt>
                <c:pt idx="1513">
                  <c:v>52</c:v>
                </c:pt>
                <c:pt idx="1514">
                  <c:v>53</c:v>
                </c:pt>
                <c:pt idx="1515">
                  <c:v>47</c:v>
                </c:pt>
                <c:pt idx="1516">
                  <c:v>36</c:v>
                </c:pt>
                <c:pt idx="1517">
                  <c:v>37</c:v>
                </c:pt>
                <c:pt idx="1518">
                  <c:v>61</c:v>
                </c:pt>
                <c:pt idx="1519">
                  <c:v>60</c:v>
                </c:pt>
                <c:pt idx="1520">
                  <c:v>59</c:v>
                </c:pt>
                <c:pt idx="1521">
                  <c:v>63</c:v>
                </c:pt>
                <c:pt idx="1522">
                  <c:v>60</c:v>
                </c:pt>
                <c:pt idx="1523">
                  <c:v>64</c:v>
                </c:pt>
                <c:pt idx="1524">
                  <c:v>65</c:v>
                </c:pt>
                <c:pt idx="1525">
                  <c:v>66</c:v>
                </c:pt>
                <c:pt idx="1526">
                  <c:v>50</c:v>
                </c:pt>
                <c:pt idx="1527">
                  <c:v>44</c:v>
                </c:pt>
                <c:pt idx="1528">
                  <c:v>33</c:v>
                </c:pt>
                <c:pt idx="1529">
                  <c:v>54</c:v>
                </c:pt>
                <c:pt idx="1530">
                  <c:v>41</c:v>
                </c:pt>
                <c:pt idx="1531">
                  <c:v>52</c:v>
                </c:pt>
                <c:pt idx="1532">
                  <c:v>55</c:v>
                </c:pt>
                <c:pt idx="1533">
                  <c:v>60</c:v>
                </c:pt>
                <c:pt idx="1534">
                  <c:v>59</c:v>
                </c:pt>
                <c:pt idx="1535">
                  <c:v>57</c:v>
                </c:pt>
                <c:pt idx="1536">
                  <c:v>53</c:v>
                </c:pt>
                <c:pt idx="1537">
                  <c:v>33</c:v>
                </c:pt>
                <c:pt idx="1538">
                  <c:v>46</c:v>
                </c:pt>
                <c:pt idx="1539">
                  <c:v>52</c:v>
                </c:pt>
                <c:pt idx="1540">
                  <c:v>65</c:v>
                </c:pt>
                <c:pt idx="1541">
                  <c:v>58</c:v>
                </c:pt>
                <c:pt idx="1542">
                  <c:v>53</c:v>
                </c:pt>
                <c:pt idx="1543">
                  <c:v>68</c:v>
                </c:pt>
                <c:pt idx="1544">
                  <c:v>63</c:v>
                </c:pt>
                <c:pt idx="1545">
                  <c:v>60</c:v>
                </c:pt>
                <c:pt idx="1546">
                  <c:v>46</c:v>
                </c:pt>
                <c:pt idx="1547">
                  <c:v>51</c:v>
                </c:pt>
                <c:pt idx="1548">
                  <c:v>32</c:v>
                </c:pt>
                <c:pt idx="1549">
                  <c:v>43</c:v>
                </c:pt>
                <c:pt idx="1550">
                  <c:v>34</c:v>
                </c:pt>
                <c:pt idx="1551">
                  <c:v>58</c:v>
                </c:pt>
                <c:pt idx="1552">
                  <c:v>51</c:v>
                </c:pt>
                <c:pt idx="1553">
                  <c:v>40</c:v>
                </c:pt>
                <c:pt idx="1554">
                  <c:v>52</c:v>
                </c:pt>
                <c:pt idx="1555">
                  <c:v>46</c:v>
                </c:pt>
                <c:pt idx="1556">
                  <c:v>60</c:v>
                </c:pt>
                <c:pt idx="1557">
                  <c:v>50</c:v>
                </c:pt>
                <c:pt idx="1558">
                  <c:v>49</c:v>
                </c:pt>
                <c:pt idx="1559">
                  <c:v>52</c:v>
                </c:pt>
                <c:pt idx="1560">
                  <c:v>43</c:v>
                </c:pt>
                <c:pt idx="1561">
                  <c:v>44</c:v>
                </c:pt>
                <c:pt idx="1562">
                  <c:v>58</c:v>
                </c:pt>
                <c:pt idx="1563">
                  <c:v>63</c:v>
                </c:pt>
                <c:pt idx="1564">
                  <c:v>56</c:v>
                </c:pt>
                <c:pt idx="1565">
                  <c:v>64</c:v>
                </c:pt>
                <c:pt idx="1566">
                  <c:v>54</c:v>
                </c:pt>
                <c:pt idx="1567">
                  <c:v>42</c:v>
                </c:pt>
                <c:pt idx="1568">
                  <c:v>44</c:v>
                </c:pt>
                <c:pt idx="1569">
                  <c:v>38</c:v>
                </c:pt>
                <c:pt idx="1570">
                  <c:v>65</c:v>
                </c:pt>
                <c:pt idx="1571">
                  <c:v>59</c:v>
                </c:pt>
                <c:pt idx="1572">
                  <c:v>48</c:v>
                </c:pt>
                <c:pt idx="1573">
                  <c:v>51</c:v>
                </c:pt>
                <c:pt idx="1574">
                  <c:v>42</c:v>
                </c:pt>
                <c:pt idx="1575">
                  <c:v>45</c:v>
                </c:pt>
                <c:pt idx="1576">
                  <c:v>31</c:v>
                </c:pt>
                <c:pt idx="1577">
                  <c:v>56</c:v>
                </c:pt>
                <c:pt idx="1578">
                  <c:v>70</c:v>
                </c:pt>
                <c:pt idx="1579">
                  <c:v>51</c:v>
                </c:pt>
                <c:pt idx="1580">
                  <c:v>52</c:v>
                </c:pt>
                <c:pt idx="1581">
                  <c:v>76</c:v>
                </c:pt>
                <c:pt idx="1582">
                  <c:v>39</c:v>
                </c:pt>
                <c:pt idx="1583">
                  <c:v>37</c:v>
                </c:pt>
                <c:pt idx="1584">
                  <c:v>69</c:v>
                </c:pt>
                <c:pt idx="1585">
                  <c:v>53</c:v>
                </c:pt>
                <c:pt idx="1586">
                  <c:v>46</c:v>
                </c:pt>
                <c:pt idx="1587">
                  <c:v>53</c:v>
                </c:pt>
                <c:pt idx="1588">
                  <c:v>61</c:v>
                </c:pt>
                <c:pt idx="1589">
                  <c:v>56</c:v>
                </c:pt>
                <c:pt idx="1590">
                  <c:v>46</c:v>
                </c:pt>
                <c:pt idx="1591">
                  <c:v>48</c:v>
                </c:pt>
                <c:pt idx="1592">
                  <c:v>61</c:v>
                </c:pt>
                <c:pt idx="1593">
                  <c:v>60</c:v>
                </c:pt>
                <c:pt idx="1594">
                  <c:v>51</c:v>
                </c:pt>
                <c:pt idx="1595">
                  <c:v>37</c:v>
                </c:pt>
                <c:pt idx="1596">
                  <c:v>71</c:v>
                </c:pt>
                <c:pt idx="1597">
                  <c:v>41</c:v>
                </c:pt>
                <c:pt idx="1598">
                  <c:v>59</c:v>
                </c:pt>
                <c:pt idx="1599">
                  <c:v>55</c:v>
                </c:pt>
                <c:pt idx="1600">
                  <c:v>40</c:v>
                </c:pt>
                <c:pt idx="1601">
                  <c:v>62</c:v>
                </c:pt>
                <c:pt idx="1602">
                  <c:v>68</c:v>
                </c:pt>
                <c:pt idx="1603">
                  <c:v>54</c:v>
                </c:pt>
                <c:pt idx="1604">
                  <c:v>51</c:v>
                </c:pt>
                <c:pt idx="1605">
                  <c:v>61</c:v>
                </c:pt>
                <c:pt idx="1606">
                  <c:v>51</c:v>
                </c:pt>
                <c:pt idx="1607">
                  <c:v>50</c:v>
                </c:pt>
                <c:pt idx="1608">
                  <c:v>48</c:v>
                </c:pt>
                <c:pt idx="1609">
                  <c:v>42</c:v>
                </c:pt>
                <c:pt idx="1610">
                  <c:v>65</c:v>
                </c:pt>
                <c:pt idx="1611">
                  <c:v>45</c:v>
                </c:pt>
                <c:pt idx="1612">
                  <c:v>62</c:v>
                </c:pt>
                <c:pt idx="1613">
                  <c:v>68</c:v>
                </c:pt>
                <c:pt idx="1614">
                  <c:v>61</c:v>
                </c:pt>
                <c:pt idx="1615">
                  <c:v>47</c:v>
                </c:pt>
                <c:pt idx="1616">
                  <c:v>63</c:v>
                </c:pt>
                <c:pt idx="1617">
                  <c:v>63</c:v>
                </c:pt>
                <c:pt idx="1618">
                  <c:v>62</c:v>
                </c:pt>
                <c:pt idx="1619">
                  <c:v>56</c:v>
                </c:pt>
                <c:pt idx="1620">
                  <c:v>51</c:v>
                </c:pt>
                <c:pt idx="1621">
                  <c:v>62</c:v>
                </c:pt>
                <c:pt idx="1622">
                  <c:v>70</c:v>
                </c:pt>
                <c:pt idx="1623">
                  <c:v>62</c:v>
                </c:pt>
                <c:pt idx="1624">
                  <c:v>45</c:v>
                </c:pt>
                <c:pt idx="1625">
                  <c:v>61</c:v>
                </c:pt>
                <c:pt idx="1626">
                  <c:v>61</c:v>
                </c:pt>
                <c:pt idx="1627">
                  <c:v>50</c:v>
                </c:pt>
                <c:pt idx="1628">
                  <c:v>47</c:v>
                </c:pt>
                <c:pt idx="1629">
                  <c:v>65</c:v>
                </c:pt>
                <c:pt idx="1630">
                  <c:v>54</c:v>
                </c:pt>
                <c:pt idx="1631">
                  <c:v>42</c:v>
                </c:pt>
                <c:pt idx="1632">
                  <c:v>47</c:v>
                </c:pt>
                <c:pt idx="1633">
                  <c:v>61</c:v>
                </c:pt>
                <c:pt idx="1634">
                  <c:v>58</c:v>
                </c:pt>
                <c:pt idx="1635">
                  <c:v>50</c:v>
                </c:pt>
                <c:pt idx="1636">
                  <c:v>61</c:v>
                </c:pt>
                <c:pt idx="1637">
                  <c:v>60</c:v>
                </c:pt>
                <c:pt idx="1638">
                  <c:v>62</c:v>
                </c:pt>
                <c:pt idx="1639">
                  <c:v>68</c:v>
                </c:pt>
                <c:pt idx="1640">
                  <c:v>48</c:v>
                </c:pt>
                <c:pt idx="1641">
                  <c:v>48</c:v>
                </c:pt>
                <c:pt idx="1642">
                  <c:v>51</c:v>
                </c:pt>
                <c:pt idx="1643">
                  <c:v>72</c:v>
                </c:pt>
                <c:pt idx="1644">
                  <c:v>50</c:v>
                </c:pt>
                <c:pt idx="1645">
                  <c:v>40</c:v>
                </c:pt>
                <c:pt idx="1646">
                  <c:v>66</c:v>
                </c:pt>
                <c:pt idx="1647">
                  <c:v>57</c:v>
                </c:pt>
                <c:pt idx="1648">
                  <c:v>44</c:v>
                </c:pt>
                <c:pt idx="1649">
                  <c:v>40</c:v>
                </c:pt>
                <c:pt idx="1650">
                  <c:v>65</c:v>
                </c:pt>
                <c:pt idx="1651">
                  <c:v>67</c:v>
                </c:pt>
                <c:pt idx="1652">
                  <c:v>76</c:v>
                </c:pt>
                <c:pt idx="1653">
                  <c:v>77</c:v>
                </c:pt>
                <c:pt idx="1654">
                  <c:v>55</c:v>
                </c:pt>
                <c:pt idx="1655">
                  <c:v>46</c:v>
                </c:pt>
                <c:pt idx="1656">
                  <c:v>70</c:v>
                </c:pt>
                <c:pt idx="1657">
                  <c:v>60</c:v>
                </c:pt>
                <c:pt idx="1658">
                  <c:v>61</c:v>
                </c:pt>
                <c:pt idx="1659">
                  <c:v>60</c:v>
                </c:pt>
                <c:pt idx="1660">
                  <c:v>66</c:v>
                </c:pt>
                <c:pt idx="1661">
                  <c:v>63</c:v>
                </c:pt>
                <c:pt idx="1662">
                  <c:v>68</c:v>
                </c:pt>
                <c:pt idx="1663">
                  <c:v>39</c:v>
                </c:pt>
                <c:pt idx="1664">
                  <c:v>70</c:v>
                </c:pt>
                <c:pt idx="1665">
                  <c:v>56</c:v>
                </c:pt>
                <c:pt idx="1666">
                  <c:v>62</c:v>
                </c:pt>
                <c:pt idx="1667">
                  <c:v>47</c:v>
                </c:pt>
                <c:pt idx="1668">
                  <c:v>44</c:v>
                </c:pt>
                <c:pt idx="1669">
                  <c:v>45</c:v>
                </c:pt>
                <c:pt idx="1670">
                  <c:v>50</c:v>
                </c:pt>
                <c:pt idx="1671">
                  <c:v>63</c:v>
                </c:pt>
                <c:pt idx="1672">
                  <c:v>42</c:v>
                </c:pt>
                <c:pt idx="1673">
                  <c:v>44</c:v>
                </c:pt>
                <c:pt idx="1674">
                  <c:v>58</c:v>
                </c:pt>
                <c:pt idx="1675">
                  <c:v>47</c:v>
                </c:pt>
                <c:pt idx="1676">
                  <c:v>52</c:v>
                </c:pt>
                <c:pt idx="1677">
                  <c:v>43</c:v>
                </c:pt>
                <c:pt idx="1678">
                  <c:v>63</c:v>
                </c:pt>
                <c:pt idx="1679">
                  <c:v>62</c:v>
                </c:pt>
                <c:pt idx="1680">
                  <c:v>68</c:v>
                </c:pt>
                <c:pt idx="1681">
                  <c:v>59</c:v>
                </c:pt>
                <c:pt idx="1682">
                  <c:v>61</c:v>
                </c:pt>
                <c:pt idx="1683">
                  <c:v>58</c:v>
                </c:pt>
                <c:pt idx="1684">
                  <c:v>60</c:v>
                </c:pt>
                <c:pt idx="1685">
                  <c:v>69</c:v>
                </c:pt>
                <c:pt idx="1686">
                  <c:v>63</c:v>
                </c:pt>
                <c:pt idx="1687">
                  <c:v>81</c:v>
                </c:pt>
                <c:pt idx="1688">
                  <c:v>62</c:v>
                </c:pt>
                <c:pt idx="1689">
                  <c:v>69</c:v>
                </c:pt>
                <c:pt idx="1690">
                  <c:v>71</c:v>
                </c:pt>
                <c:pt idx="1691">
                  <c:v>68</c:v>
                </c:pt>
                <c:pt idx="1692">
                  <c:v>78</c:v>
                </c:pt>
                <c:pt idx="1693">
                  <c:v>67</c:v>
                </c:pt>
                <c:pt idx="1694">
                  <c:v>74</c:v>
                </c:pt>
                <c:pt idx="1695">
                  <c:v>75</c:v>
                </c:pt>
                <c:pt idx="1696">
                  <c:v>56</c:v>
                </c:pt>
                <c:pt idx="1697">
                  <c:v>36</c:v>
                </c:pt>
                <c:pt idx="1698">
                  <c:v>68</c:v>
                </c:pt>
                <c:pt idx="1699">
                  <c:v>62</c:v>
                </c:pt>
                <c:pt idx="1700">
                  <c:v>44</c:v>
                </c:pt>
                <c:pt idx="1701">
                  <c:v>72</c:v>
                </c:pt>
                <c:pt idx="1702">
                  <c:v>52</c:v>
                </c:pt>
                <c:pt idx="1703">
                  <c:v>42</c:v>
                </c:pt>
                <c:pt idx="1704">
                  <c:v>49</c:v>
                </c:pt>
                <c:pt idx="1705">
                  <c:v>56</c:v>
                </c:pt>
                <c:pt idx="1706">
                  <c:v>43</c:v>
                </c:pt>
                <c:pt idx="1707">
                  <c:v>50</c:v>
                </c:pt>
                <c:pt idx="1708">
                  <c:v>50</c:v>
                </c:pt>
                <c:pt idx="1709">
                  <c:v>49</c:v>
                </c:pt>
                <c:pt idx="1710">
                  <c:v>48</c:v>
                </c:pt>
                <c:pt idx="1711">
                  <c:v>53</c:v>
                </c:pt>
                <c:pt idx="1712">
                  <c:v>47</c:v>
                </c:pt>
                <c:pt idx="1713">
                  <c:v>48</c:v>
                </c:pt>
                <c:pt idx="1714">
                  <c:v>45</c:v>
                </c:pt>
                <c:pt idx="1715">
                  <c:v>34</c:v>
                </c:pt>
                <c:pt idx="1716">
                  <c:v>65</c:v>
                </c:pt>
                <c:pt idx="1717">
                  <c:v>62</c:v>
                </c:pt>
                <c:pt idx="1718">
                  <c:v>61</c:v>
                </c:pt>
                <c:pt idx="1719">
                  <c:v>60</c:v>
                </c:pt>
                <c:pt idx="1720">
                  <c:v>32</c:v>
                </c:pt>
                <c:pt idx="1721">
                  <c:v>58</c:v>
                </c:pt>
                <c:pt idx="1722">
                  <c:v>49</c:v>
                </c:pt>
                <c:pt idx="1723">
                  <c:v>62</c:v>
                </c:pt>
                <c:pt idx="1724">
                  <c:v>60</c:v>
                </c:pt>
                <c:pt idx="1725">
                  <c:v>64</c:v>
                </c:pt>
                <c:pt idx="1726">
                  <c:v>42</c:v>
                </c:pt>
                <c:pt idx="1727">
                  <c:v>60</c:v>
                </c:pt>
                <c:pt idx="1728">
                  <c:v>63</c:v>
                </c:pt>
                <c:pt idx="1729">
                  <c:v>40</c:v>
                </c:pt>
                <c:pt idx="1730">
                  <c:v>21</c:v>
                </c:pt>
                <c:pt idx="1731">
                  <c:v>16</c:v>
                </c:pt>
                <c:pt idx="1732">
                  <c:v>29</c:v>
                </c:pt>
                <c:pt idx="1733">
                  <c:v>23</c:v>
                </c:pt>
                <c:pt idx="1734">
                  <c:v>27</c:v>
                </c:pt>
                <c:pt idx="1735">
                  <c:v>35</c:v>
                </c:pt>
                <c:pt idx="1736">
                  <c:v>54</c:v>
                </c:pt>
                <c:pt idx="1737">
                  <c:v>68</c:v>
                </c:pt>
                <c:pt idx="1738">
                  <c:v>59</c:v>
                </c:pt>
                <c:pt idx="1739">
                  <c:v>34</c:v>
                </c:pt>
                <c:pt idx="1740">
                  <c:v>38</c:v>
                </c:pt>
                <c:pt idx="1741">
                  <c:v>44</c:v>
                </c:pt>
                <c:pt idx="1742">
                  <c:v>33</c:v>
                </c:pt>
                <c:pt idx="1743">
                  <c:v>59</c:v>
                </c:pt>
                <c:pt idx="1744">
                  <c:v>20</c:v>
                </c:pt>
                <c:pt idx="1745">
                  <c:v>36</c:v>
                </c:pt>
                <c:pt idx="1746">
                  <c:v>53</c:v>
                </c:pt>
                <c:pt idx="1747">
                  <c:v>55</c:v>
                </c:pt>
                <c:pt idx="1748">
                  <c:v>45</c:v>
                </c:pt>
                <c:pt idx="1749">
                  <c:v>38</c:v>
                </c:pt>
                <c:pt idx="1750">
                  <c:v>53</c:v>
                </c:pt>
                <c:pt idx="1751">
                  <c:v>37</c:v>
                </c:pt>
                <c:pt idx="1752">
                  <c:v>43</c:v>
                </c:pt>
                <c:pt idx="1753">
                  <c:v>59</c:v>
                </c:pt>
                <c:pt idx="1754">
                  <c:v>59</c:v>
                </c:pt>
                <c:pt idx="1755">
                  <c:v>45</c:v>
                </c:pt>
                <c:pt idx="1756">
                  <c:v>58</c:v>
                </c:pt>
                <c:pt idx="1757">
                  <c:v>42</c:v>
                </c:pt>
                <c:pt idx="1758">
                  <c:v>40</c:v>
                </c:pt>
                <c:pt idx="1759">
                  <c:v>37</c:v>
                </c:pt>
                <c:pt idx="1760">
                  <c:v>50</c:v>
                </c:pt>
                <c:pt idx="1761">
                  <c:v>52</c:v>
                </c:pt>
                <c:pt idx="1762">
                  <c:v>43</c:v>
                </c:pt>
                <c:pt idx="1763">
                  <c:v>42</c:v>
                </c:pt>
                <c:pt idx="1764">
                  <c:v>59</c:v>
                </c:pt>
                <c:pt idx="1765">
                  <c:v>36</c:v>
                </c:pt>
                <c:pt idx="1766">
                  <c:v>36</c:v>
                </c:pt>
                <c:pt idx="1767">
                  <c:v>20</c:v>
                </c:pt>
                <c:pt idx="1768">
                  <c:v>53</c:v>
                </c:pt>
                <c:pt idx="1769">
                  <c:v>47</c:v>
                </c:pt>
                <c:pt idx="1770">
                  <c:v>51</c:v>
                </c:pt>
                <c:pt idx="1771">
                  <c:v>47</c:v>
                </c:pt>
                <c:pt idx="1772">
                  <c:v>38</c:v>
                </c:pt>
                <c:pt idx="1773">
                  <c:v>36</c:v>
                </c:pt>
                <c:pt idx="1774">
                  <c:v>37</c:v>
                </c:pt>
                <c:pt idx="1775">
                  <c:v>36</c:v>
                </c:pt>
                <c:pt idx="1776">
                  <c:v>62</c:v>
                </c:pt>
                <c:pt idx="1777">
                  <c:v>55</c:v>
                </c:pt>
                <c:pt idx="1778">
                  <c:v>56</c:v>
                </c:pt>
                <c:pt idx="1779">
                  <c:v>40</c:v>
                </c:pt>
                <c:pt idx="1780">
                  <c:v>51</c:v>
                </c:pt>
                <c:pt idx="1781">
                  <c:v>48</c:v>
                </c:pt>
                <c:pt idx="1782">
                  <c:v>29</c:v>
                </c:pt>
                <c:pt idx="1783">
                  <c:v>36</c:v>
                </c:pt>
                <c:pt idx="1784">
                  <c:v>48</c:v>
                </c:pt>
                <c:pt idx="1785">
                  <c:v>58</c:v>
                </c:pt>
                <c:pt idx="1786">
                  <c:v>13</c:v>
                </c:pt>
                <c:pt idx="1787">
                  <c:v>46</c:v>
                </c:pt>
                <c:pt idx="1788">
                  <c:v>40</c:v>
                </c:pt>
                <c:pt idx="1789">
                  <c:v>42</c:v>
                </c:pt>
                <c:pt idx="1790">
                  <c:v>31</c:v>
                </c:pt>
                <c:pt idx="1791">
                  <c:v>58</c:v>
                </c:pt>
                <c:pt idx="1792">
                  <c:v>44</c:v>
                </c:pt>
                <c:pt idx="1793">
                  <c:v>47</c:v>
                </c:pt>
                <c:pt idx="1794">
                  <c:v>34</c:v>
                </c:pt>
                <c:pt idx="1795">
                  <c:v>22</c:v>
                </c:pt>
                <c:pt idx="1796">
                  <c:v>48</c:v>
                </c:pt>
                <c:pt idx="1797">
                  <c:v>47</c:v>
                </c:pt>
                <c:pt idx="1798">
                  <c:v>50</c:v>
                </c:pt>
                <c:pt idx="1799">
                  <c:v>34</c:v>
                </c:pt>
                <c:pt idx="1800">
                  <c:v>48</c:v>
                </c:pt>
                <c:pt idx="1801">
                  <c:v>44</c:v>
                </c:pt>
                <c:pt idx="1802">
                  <c:v>46</c:v>
                </c:pt>
                <c:pt idx="1803">
                  <c:v>43</c:v>
                </c:pt>
                <c:pt idx="1804">
                  <c:v>63</c:v>
                </c:pt>
                <c:pt idx="1805">
                  <c:v>64</c:v>
                </c:pt>
                <c:pt idx="1806">
                  <c:v>60</c:v>
                </c:pt>
                <c:pt idx="1807">
                  <c:v>52</c:v>
                </c:pt>
                <c:pt idx="1808">
                  <c:v>51</c:v>
                </c:pt>
                <c:pt idx="1809">
                  <c:v>43</c:v>
                </c:pt>
                <c:pt idx="1810">
                  <c:v>15</c:v>
                </c:pt>
                <c:pt idx="1811">
                  <c:v>47</c:v>
                </c:pt>
                <c:pt idx="1812">
                  <c:v>53</c:v>
                </c:pt>
                <c:pt idx="1813">
                  <c:v>60</c:v>
                </c:pt>
                <c:pt idx="1814">
                  <c:v>47</c:v>
                </c:pt>
                <c:pt idx="1815">
                  <c:v>48</c:v>
                </c:pt>
                <c:pt idx="1816">
                  <c:v>40</c:v>
                </c:pt>
                <c:pt idx="1817">
                  <c:v>58</c:v>
                </c:pt>
                <c:pt idx="1818">
                  <c:v>76</c:v>
                </c:pt>
                <c:pt idx="1819">
                  <c:v>55</c:v>
                </c:pt>
                <c:pt idx="1820">
                  <c:v>21</c:v>
                </c:pt>
                <c:pt idx="1821">
                  <c:v>59</c:v>
                </c:pt>
                <c:pt idx="1822">
                  <c:v>44</c:v>
                </c:pt>
                <c:pt idx="1823">
                  <c:v>48</c:v>
                </c:pt>
                <c:pt idx="1824">
                  <c:v>43</c:v>
                </c:pt>
                <c:pt idx="1825">
                  <c:v>39</c:v>
                </c:pt>
                <c:pt idx="1826">
                  <c:v>48</c:v>
                </c:pt>
                <c:pt idx="1827">
                  <c:v>50</c:v>
                </c:pt>
                <c:pt idx="1828">
                  <c:v>20</c:v>
                </c:pt>
                <c:pt idx="1829">
                  <c:v>42</c:v>
                </c:pt>
                <c:pt idx="1830">
                  <c:v>41</c:v>
                </c:pt>
                <c:pt idx="1831">
                  <c:v>59</c:v>
                </c:pt>
                <c:pt idx="1832">
                  <c:v>56</c:v>
                </c:pt>
                <c:pt idx="1833">
                  <c:v>50</c:v>
                </c:pt>
                <c:pt idx="1834">
                  <c:v>52</c:v>
                </c:pt>
                <c:pt idx="1835">
                  <c:v>43</c:v>
                </c:pt>
                <c:pt idx="1836">
                  <c:v>39</c:v>
                </c:pt>
                <c:pt idx="1837">
                  <c:v>38</c:v>
                </c:pt>
                <c:pt idx="1838">
                  <c:v>43</c:v>
                </c:pt>
                <c:pt idx="1839">
                  <c:v>54</c:v>
                </c:pt>
                <c:pt idx="1840">
                  <c:v>61</c:v>
                </c:pt>
                <c:pt idx="1841">
                  <c:v>58</c:v>
                </c:pt>
                <c:pt idx="1842">
                  <c:v>58</c:v>
                </c:pt>
                <c:pt idx="1843">
                  <c:v>39</c:v>
                </c:pt>
                <c:pt idx="1844">
                  <c:v>50</c:v>
                </c:pt>
                <c:pt idx="1845">
                  <c:v>44</c:v>
                </c:pt>
                <c:pt idx="1846">
                  <c:v>18</c:v>
                </c:pt>
                <c:pt idx="1847">
                  <c:v>60</c:v>
                </c:pt>
                <c:pt idx="1848">
                  <c:v>44</c:v>
                </c:pt>
                <c:pt idx="1849">
                  <c:v>36</c:v>
                </c:pt>
                <c:pt idx="1850">
                  <c:v>45</c:v>
                </c:pt>
                <c:pt idx="1851">
                  <c:v>48</c:v>
                </c:pt>
                <c:pt idx="1852">
                  <c:v>45</c:v>
                </c:pt>
                <c:pt idx="1853">
                  <c:v>51</c:v>
                </c:pt>
                <c:pt idx="1854">
                  <c:v>54</c:v>
                </c:pt>
                <c:pt idx="1855">
                  <c:v>44</c:v>
                </c:pt>
                <c:pt idx="1856">
                  <c:v>59</c:v>
                </c:pt>
                <c:pt idx="1857">
                  <c:v>45</c:v>
                </c:pt>
                <c:pt idx="1858">
                  <c:v>45</c:v>
                </c:pt>
                <c:pt idx="1859">
                  <c:v>46</c:v>
                </c:pt>
                <c:pt idx="1860">
                  <c:v>47</c:v>
                </c:pt>
                <c:pt idx="1861">
                  <c:v>34</c:v>
                </c:pt>
                <c:pt idx="1862">
                  <c:v>58</c:v>
                </c:pt>
                <c:pt idx="1863">
                  <c:v>55</c:v>
                </c:pt>
                <c:pt idx="1864">
                  <c:v>60</c:v>
                </c:pt>
                <c:pt idx="1865">
                  <c:v>54</c:v>
                </c:pt>
                <c:pt idx="1866">
                  <c:v>58</c:v>
                </c:pt>
                <c:pt idx="1867">
                  <c:v>58</c:v>
                </c:pt>
                <c:pt idx="1868">
                  <c:v>60</c:v>
                </c:pt>
                <c:pt idx="1869">
                  <c:v>61</c:v>
                </c:pt>
                <c:pt idx="1870">
                  <c:v>60</c:v>
                </c:pt>
                <c:pt idx="1871">
                  <c:v>60</c:v>
                </c:pt>
                <c:pt idx="1872">
                  <c:v>60</c:v>
                </c:pt>
                <c:pt idx="1873">
                  <c:v>60</c:v>
                </c:pt>
                <c:pt idx="1874">
                  <c:v>65</c:v>
                </c:pt>
                <c:pt idx="1875">
                  <c:v>51</c:v>
                </c:pt>
                <c:pt idx="1876">
                  <c:v>65</c:v>
                </c:pt>
                <c:pt idx="1877">
                  <c:v>57</c:v>
                </c:pt>
                <c:pt idx="1878">
                  <c:v>31</c:v>
                </c:pt>
                <c:pt idx="1879">
                  <c:v>39</c:v>
                </c:pt>
                <c:pt idx="1880">
                  <c:v>37</c:v>
                </c:pt>
                <c:pt idx="1881">
                  <c:v>59</c:v>
                </c:pt>
                <c:pt idx="1882">
                  <c:v>62</c:v>
                </c:pt>
                <c:pt idx="1883">
                  <c:v>66</c:v>
                </c:pt>
                <c:pt idx="1884">
                  <c:v>43</c:v>
                </c:pt>
                <c:pt idx="1885">
                  <c:v>43</c:v>
                </c:pt>
                <c:pt idx="1886">
                  <c:v>57</c:v>
                </c:pt>
                <c:pt idx="1887">
                  <c:v>48</c:v>
                </c:pt>
                <c:pt idx="1888">
                  <c:v>44</c:v>
                </c:pt>
                <c:pt idx="1889">
                  <c:v>60</c:v>
                </c:pt>
                <c:pt idx="1890">
                  <c:v>60</c:v>
                </c:pt>
                <c:pt idx="1891">
                  <c:v>55</c:v>
                </c:pt>
                <c:pt idx="1892">
                  <c:v>62</c:v>
                </c:pt>
                <c:pt idx="1893">
                  <c:v>56</c:v>
                </c:pt>
                <c:pt idx="1894">
                  <c:v>67</c:v>
                </c:pt>
                <c:pt idx="1895">
                  <c:v>45</c:v>
                </c:pt>
                <c:pt idx="1896">
                  <c:v>69</c:v>
                </c:pt>
                <c:pt idx="1897">
                  <c:v>62</c:v>
                </c:pt>
                <c:pt idx="1898">
                  <c:v>60</c:v>
                </c:pt>
                <c:pt idx="1899">
                  <c:v>60</c:v>
                </c:pt>
                <c:pt idx="1900">
                  <c:v>58</c:v>
                </c:pt>
                <c:pt idx="1901">
                  <c:v>56</c:v>
                </c:pt>
                <c:pt idx="1902">
                  <c:v>49</c:v>
                </c:pt>
                <c:pt idx="1903">
                  <c:v>60</c:v>
                </c:pt>
                <c:pt idx="1904">
                  <c:v>48</c:v>
                </c:pt>
                <c:pt idx="1905">
                  <c:v>52</c:v>
                </c:pt>
                <c:pt idx="1906">
                  <c:v>40</c:v>
                </c:pt>
                <c:pt idx="1907">
                  <c:v>53</c:v>
                </c:pt>
                <c:pt idx="1908">
                  <c:v>65</c:v>
                </c:pt>
                <c:pt idx="1909">
                  <c:v>37</c:v>
                </c:pt>
                <c:pt idx="1910">
                  <c:v>46</c:v>
                </c:pt>
                <c:pt idx="1911">
                  <c:v>48</c:v>
                </c:pt>
                <c:pt idx="1912">
                  <c:v>43</c:v>
                </c:pt>
                <c:pt idx="1913">
                  <c:v>49</c:v>
                </c:pt>
                <c:pt idx="1914">
                  <c:v>46</c:v>
                </c:pt>
                <c:pt idx="1915">
                  <c:v>74</c:v>
                </c:pt>
                <c:pt idx="1916">
                  <c:v>39</c:v>
                </c:pt>
                <c:pt idx="1917">
                  <c:v>54</c:v>
                </c:pt>
                <c:pt idx="1918">
                  <c:v>48</c:v>
                </c:pt>
                <c:pt idx="1919">
                  <c:v>55</c:v>
                </c:pt>
                <c:pt idx="1920">
                  <c:v>46</c:v>
                </c:pt>
                <c:pt idx="1921">
                  <c:v>44</c:v>
                </c:pt>
                <c:pt idx="1922">
                  <c:v>65</c:v>
                </c:pt>
                <c:pt idx="1923">
                  <c:v>64</c:v>
                </c:pt>
                <c:pt idx="1924">
                  <c:v>55</c:v>
                </c:pt>
                <c:pt idx="1925">
                  <c:v>60</c:v>
                </c:pt>
                <c:pt idx="1926">
                  <c:v>57</c:v>
                </c:pt>
                <c:pt idx="1927">
                  <c:v>53</c:v>
                </c:pt>
                <c:pt idx="1928">
                  <c:v>59</c:v>
                </c:pt>
                <c:pt idx="1929">
                  <c:v>66</c:v>
                </c:pt>
                <c:pt idx="1930">
                  <c:v>56</c:v>
                </c:pt>
                <c:pt idx="1931">
                  <c:v>63</c:v>
                </c:pt>
                <c:pt idx="1932">
                  <c:v>59</c:v>
                </c:pt>
                <c:pt idx="1933">
                  <c:v>54</c:v>
                </c:pt>
                <c:pt idx="1934">
                  <c:v>64</c:v>
                </c:pt>
                <c:pt idx="1935">
                  <c:v>61</c:v>
                </c:pt>
                <c:pt idx="1936">
                  <c:v>72</c:v>
                </c:pt>
                <c:pt idx="1937">
                  <c:v>75</c:v>
                </c:pt>
                <c:pt idx="1938">
                  <c:v>17</c:v>
                </c:pt>
                <c:pt idx="1939">
                  <c:v>14</c:v>
                </c:pt>
                <c:pt idx="1940">
                  <c:v>17</c:v>
                </c:pt>
                <c:pt idx="1941">
                  <c:v>29</c:v>
                </c:pt>
                <c:pt idx="1942">
                  <c:v>13</c:v>
                </c:pt>
                <c:pt idx="1943">
                  <c:v>22</c:v>
                </c:pt>
                <c:pt idx="1944">
                  <c:v>37</c:v>
                </c:pt>
                <c:pt idx="1945">
                  <c:v>23</c:v>
                </c:pt>
                <c:pt idx="1946">
                  <c:v>14</c:v>
                </c:pt>
                <c:pt idx="1947">
                  <c:v>26</c:v>
                </c:pt>
                <c:pt idx="1948">
                  <c:v>42</c:v>
                </c:pt>
                <c:pt idx="1949">
                  <c:v>35</c:v>
                </c:pt>
                <c:pt idx="1950">
                  <c:v>41</c:v>
                </c:pt>
                <c:pt idx="1951">
                  <c:v>29</c:v>
                </c:pt>
                <c:pt idx="1952">
                  <c:v>19</c:v>
                </c:pt>
                <c:pt idx="1953">
                  <c:v>29</c:v>
                </c:pt>
                <c:pt idx="1954">
                  <c:v>43</c:v>
                </c:pt>
                <c:pt idx="1955">
                  <c:v>26</c:v>
                </c:pt>
                <c:pt idx="1956">
                  <c:v>25</c:v>
                </c:pt>
                <c:pt idx="1957">
                  <c:v>48</c:v>
                </c:pt>
                <c:pt idx="1958">
                  <c:v>33</c:v>
                </c:pt>
                <c:pt idx="1959">
                  <c:v>52</c:v>
                </c:pt>
                <c:pt idx="1960">
                  <c:v>17</c:v>
                </c:pt>
                <c:pt idx="1961">
                  <c:v>53</c:v>
                </c:pt>
                <c:pt idx="1962">
                  <c:v>36</c:v>
                </c:pt>
                <c:pt idx="1963">
                  <c:v>15</c:v>
                </c:pt>
                <c:pt idx="1964">
                  <c:v>39</c:v>
                </c:pt>
                <c:pt idx="1965">
                  <c:v>39</c:v>
                </c:pt>
                <c:pt idx="1966">
                  <c:v>41</c:v>
                </c:pt>
                <c:pt idx="1967">
                  <c:v>34</c:v>
                </c:pt>
                <c:pt idx="1968">
                  <c:v>45</c:v>
                </c:pt>
                <c:pt idx="1969">
                  <c:v>34</c:v>
                </c:pt>
                <c:pt idx="1970">
                  <c:v>34</c:v>
                </c:pt>
                <c:pt idx="1971">
                  <c:v>20</c:v>
                </c:pt>
                <c:pt idx="1972">
                  <c:v>39</c:v>
                </c:pt>
                <c:pt idx="1973">
                  <c:v>30</c:v>
                </c:pt>
                <c:pt idx="1974">
                  <c:v>36</c:v>
                </c:pt>
                <c:pt idx="1975">
                  <c:v>45</c:v>
                </c:pt>
                <c:pt idx="1976">
                  <c:v>31</c:v>
                </c:pt>
                <c:pt idx="1977">
                  <c:v>14</c:v>
                </c:pt>
                <c:pt idx="1978">
                  <c:v>14</c:v>
                </c:pt>
                <c:pt idx="1979">
                  <c:v>15</c:v>
                </c:pt>
                <c:pt idx="1980">
                  <c:v>28</c:v>
                </c:pt>
                <c:pt idx="1981">
                  <c:v>29</c:v>
                </c:pt>
                <c:pt idx="1982">
                  <c:v>38</c:v>
                </c:pt>
                <c:pt idx="1983">
                  <c:v>32</c:v>
                </c:pt>
                <c:pt idx="1984">
                  <c:v>13</c:v>
                </c:pt>
                <c:pt idx="1985">
                  <c:v>16</c:v>
                </c:pt>
                <c:pt idx="1986">
                  <c:v>29</c:v>
                </c:pt>
                <c:pt idx="1987">
                  <c:v>28</c:v>
                </c:pt>
                <c:pt idx="1988">
                  <c:v>17</c:v>
                </c:pt>
                <c:pt idx="1989">
                  <c:v>28</c:v>
                </c:pt>
                <c:pt idx="1990">
                  <c:v>24</c:v>
                </c:pt>
                <c:pt idx="1991">
                  <c:v>37</c:v>
                </c:pt>
                <c:pt idx="1992">
                  <c:v>27</c:v>
                </c:pt>
                <c:pt idx="1993">
                  <c:v>31</c:v>
                </c:pt>
                <c:pt idx="1994">
                  <c:v>26</c:v>
                </c:pt>
                <c:pt idx="1995">
                  <c:v>38</c:v>
                </c:pt>
                <c:pt idx="1996">
                  <c:v>53</c:v>
                </c:pt>
                <c:pt idx="1997">
                  <c:v>31</c:v>
                </c:pt>
                <c:pt idx="1998">
                  <c:v>19</c:v>
                </c:pt>
                <c:pt idx="1999">
                  <c:v>48</c:v>
                </c:pt>
                <c:pt idx="2000">
                  <c:v>15</c:v>
                </c:pt>
                <c:pt idx="2001">
                  <c:v>17</c:v>
                </c:pt>
                <c:pt idx="2002">
                  <c:v>17</c:v>
                </c:pt>
                <c:pt idx="2003">
                  <c:v>28</c:v>
                </c:pt>
                <c:pt idx="2004">
                  <c:v>17</c:v>
                </c:pt>
                <c:pt idx="2005">
                  <c:v>22</c:v>
                </c:pt>
                <c:pt idx="2006">
                  <c:v>15</c:v>
                </c:pt>
                <c:pt idx="2007">
                  <c:v>47</c:v>
                </c:pt>
                <c:pt idx="2008">
                  <c:v>33</c:v>
                </c:pt>
                <c:pt idx="2009">
                  <c:v>44</c:v>
                </c:pt>
                <c:pt idx="2010">
                  <c:v>13</c:v>
                </c:pt>
                <c:pt idx="2011">
                  <c:v>16</c:v>
                </c:pt>
                <c:pt idx="2012">
                  <c:v>20</c:v>
                </c:pt>
                <c:pt idx="2013">
                  <c:v>15</c:v>
                </c:pt>
                <c:pt idx="2014">
                  <c:v>19</c:v>
                </c:pt>
                <c:pt idx="2015">
                  <c:v>39</c:v>
                </c:pt>
                <c:pt idx="2016">
                  <c:v>38</c:v>
                </c:pt>
                <c:pt idx="2017">
                  <c:v>38</c:v>
                </c:pt>
                <c:pt idx="2018">
                  <c:v>47</c:v>
                </c:pt>
                <c:pt idx="2019">
                  <c:v>35</c:v>
                </c:pt>
                <c:pt idx="2020">
                  <c:v>41</c:v>
                </c:pt>
                <c:pt idx="2021">
                  <c:v>20</c:v>
                </c:pt>
                <c:pt idx="2022">
                  <c:v>31</c:v>
                </c:pt>
                <c:pt idx="2023">
                  <c:v>18</c:v>
                </c:pt>
                <c:pt idx="2024">
                  <c:v>34</c:v>
                </c:pt>
                <c:pt idx="2025">
                  <c:v>35</c:v>
                </c:pt>
                <c:pt idx="2026">
                  <c:v>58</c:v>
                </c:pt>
                <c:pt idx="2027">
                  <c:v>18</c:v>
                </c:pt>
                <c:pt idx="2028">
                  <c:v>18</c:v>
                </c:pt>
                <c:pt idx="2029">
                  <c:v>18</c:v>
                </c:pt>
                <c:pt idx="2030">
                  <c:v>45</c:v>
                </c:pt>
                <c:pt idx="2031">
                  <c:v>38</c:v>
                </c:pt>
                <c:pt idx="2032">
                  <c:v>18</c:v>
                </c:pt>
                <c:pt idx="2033">
                  <c:v>34</c:v>
                </c:pt>
                <c:pt idx="2034">
                  <c:v>36</c:v>
                </c:pt>
                <c:pt idx="2035">
                  <c:v>37</c:v>
                </c:pt>
                <c:pt idx="2036">
                  <c:v>48</c:v>
                </c:pt>
                <c:pt idx="2037">
                  <c:v>19</c:v>
                </c:pt>
                <c:pt idx="2038">
                  <c:v>31</c:v>
                </c:pt>
                <c:pt idx="2039">
                  <c:v>14</c:v>
                </c:pt>
                <c:pt idx="2040">
                  <c:v>17</c:v>
                </c:pt>
                <c:pt idx="2041">
                  <c:v>28</c:v>
                </c:pt>
                <c:pt idx="2042">
                  <c:v>21</c:v>
                </c:pt>
                <c:pt idx="2043">
                  <c:v>35</c:v>
                </c:pt>
                <c:pt idx="2044">
                  <c:v>41</c:v>
                </c:pt>
                <c:pt idx="2045">
                  <c:v>40</c:v>
                </c:pt>
                <c:pt idx="2046">
                  <c:v>46</c:v>
                </c:pt>
                <c:pt idx="2047">
                  <c:v>36</c:v>
                </c:pt>
                <c:pt idx="2048">
                  <c:v>23</c:v>
                </c:pt>
                <c:pt idx="2049">
                  <c:v>22</c:v>
                </c:pt>
                <c:pt idx="2050">
                  <c:v>41</c:v>
                </c:pt>
                <c:pt idx="2051">
                  <c:v>18</c:v>
                </c:pt>
                <c:pt idx="2052">
                  <c:v>16</c:v>
                </c:pt>
                <c:pt idx="2053">
                  <c:v>42</c:v>
                </c:pt>
                <c:pt idx="2054">
                  <c:v>29</c:v>
                </c:pt>
                <c:pt idx="2055">
                  <c:v>15</c:v>
                </c:pt>
                <c:pt idx="2056">
                  <c:v>30</c:v>
                </c:pt>
                <c:pt idx="2057">
                  <c:v>35</c:v>
                </c:pt>
                <c:pt idx="2058">
                  <c:v>47</c:v>
                </c:pt>
                <c:pt idx="2059">
                  <c:v>18</c:v>
                </c:pt>
                <c:pt idx="2060">
                  <c:v>18</c:v>
                </c:pt>
                <c:pt idx="2061">
                  <c:v>17</c:v>
                </c:pt>
                <c:pt idx="2062">
                  <c:v>21</c:v>
                </c:pt>
                <c:pt idx="2063">
                  <c:v>19</c:v>
                </c:pt>
                <c:pt idx="2064">
                  <c:v>41</c:v>
                </c:pt>
                <c:pt idx="2065">
                  <c:v>16</c:v>
                </c:pt>
                <c:pt idx="2066">
                  <c:v>29</c:v>
                </c:pt>
                <c:pt idx="2067">
                  <c:v>37</c:v>
                </c:pt>
                <c:pt idx="2068">
                  <c:v>34</c:v>
                </c:pt>
                <c:pt idx="2069">
                  <c:v>46</c:v>
                </c:pt>
                <c:pt idx="2070">
                  <c:v>58</c:v>
                </c:pt>
                <c:pt idx="2071">
                  <c:v>15</c:v>
                </c:pt>
                <c:pt idx="2072">
                  <c:v>15</c:v>
                </c:pt>
                <c:pt idx="2073">
                  <c:v>16</c:v>
                </c:pt>
                <c:pt idx="2074">
                  <c:v>15</c:v>
                </c:pt>
                <c:pt idx="2075">
                  <c:v>42</c:v>
                </c:pt>
                <c:pt idx="2076">
                  <c:v>48</c:v>
                </c:pt>
                <c:pt idx="2077">
                  <c:v>20</c:v>
                </c:pt>
                <c:pt idx="2078">
                  <c:v>33</c:v>
                </c:pt>
                <c:pt idx="2079">
                  <c:v>43</c:v>
                </c:pt>
                <c:pt idx="2080">
                  <c:v>30</c:v>
                </c:pt>
                <c:pt idx="2081">
                  <c:v>49</c:v>
                </c:pt>
                <c:pt idx="2082">
                  <c:v>36</c:v>
                </c:pt>
                <c:pt idx="2083">
                  <c:v>34</c:v>
                </c:pt>
                <c:pt idx="2084">
                  <c:v>42</c:v>
                </c:pt>
                <c:pt idx="2085">
                  <c:v>23</c:v>
                </c:pt>
                <c:pt idx="2086">
                  <c:v>22</c:v>
                </c:pt>
                <c:pt idx="2087">
                  <c:v>29</c:v>
                </c:pt>
                <c:pt idx="2088">
                  <c:v>36</c:v>
                </c:pt>
                <c:pt idx="2089">
                  <c:v>23</c:v>
                </c:pt>
                <c:pt idx="2090">
                  <c:v>26</c:v>
                </c:pt>
                <c:pt idx="2091">
                  <c:v>19</c:v>
                </c:pt>
                <c:pt idx="2092">
                  <c:v>46</c:v>
                </c:pt>
                <c:pt idx="2093">
                  <c:v>45</c:v>
                </c:pt>
                <c:pt idx="2094">
                  <c:v>36</c:v>
                </c:pt>
                <c:pt idx="2095">
                  <c:v>39</c:v>
                </c:pt>
                <c:pt idx="2096">
                  <c:v>38</c:v>
                </c:pt>
                <c:pt idx="2097">
                  <c:v>29</c:v>
                </c:pt>
                <c:pt idx="2098">
                  <c:v>46</c:v>
                </c:pt>
                <c:pt idx="2099">
                  <c:v>54</c:v>
                </c:pt>
                <c:pt idx="2100">
                  <c:v>56</c:v>
                </c:pt>
                <c:pt idx="2101">
                  <c:v>45</c:v>
                </c:pt>
                <c:pt idx="2102">
                  <c:v>48</c:v>
                </c:pt>
                <c:pt idx="2103">
                  <c:v>45</c:v>
                </c:pt>
                <c:pt idx="2104">
                  <c:v>39</c:v>
                </c:pt>
                <c:pt idx="2105">
                  <c:v>56</c:v>
                </c:pt>
                <c:pt idx="2106">
                  <c:v>47</c:v>
                </c:pt>
                <c:pt idx="2107">
                  <c:v>44</c:v>
                </c:pt>
                <c:pt idx="2108">
                  <c:v>47</c:v>
                </c:pt>
                <c:pt idx="2109">
                  <c:v>42</c:v>
                </c:pt>
                <c:pt idx="2110">
                  <c:v>50</c:v>
                </c:pt>
                <c:pt idx="2111">
                  <c:v>54</c:v>
                </c:pt>
                <c:pt idx="2112">
                  <c:v>47</c:v>
                </c:pt>
                <c:pt idx="2113">
                  <c:v>46</c:v>
                </c:pt>
                <c:pt idx="2114">
                  <c:v>41</c:v>
                </c:pt>
                <c:pt idx="2115">
                  <c:v>45</c:v>
                </c:pt>
                <c:pt idx="2116">
                  <c:v>52</c:v>
                </c:pt>
                <c:pt idx="2117">
                  <c:v>55</c:v>
                </c:pt>
                <c:pt idx="2118">
                  <c:v>47</c:v>
                </c:pt>
                <c:pt idx="2119">
                  <c:v>47</c:v>
                </c:pt>
                <c:pt idx="2120">
                  <c:v>38</c:v>
                </c:pt>
                <c:pt idx="2121">
                  <c:v>58</c:v>
                </c:pt>
                <c:pt idx="2122">
                  <c:v>48</c:v>
                </c:pt>
                <c:pt idx="2123">
                  <c:v>67</c:v>
                </c:pt>
                <c:pt idx="2124">
                  <c:v>59</c:v>
                </c:pt>
                <c:pt idx="2125">
                  <c:v>37</c:v>
                </c:pt>
                <c:pt idx="2126">
                  <c:v>43</c:v>
                </c:pt>
                <c:pt idx="2127">
                  <c:v>23</c:v>
                </c:pt>
                <c:pt idx="2128">
                  <c:v>35</c:v>
                </c:pt>
                <c:pt idx="2129">
                  <c:v>52</c:v>
                </c:pt>
                <c:pt idx="2130">
                  <c:v>34</c:v>
                </c:pt>
                <c:pt idx="2131">
                  <c:v>32</c:v>
                </c:pt>
                <c:pt idx="2132">
                  <c:v>29</c:v>
                </c:pt>
                <c:pt idx="2133">
                  <c:v>26</c:v>
                </c:pt>
                <c:pt idx="2134">
                  <c:v>43</c:v>
                </c:pt>
                <c:pt idx="2135">
                  <c:v>46</c:v>
                </c:pt>
                <c:pt idx="2136">
                  <c:v>34</c:v>
                </c:pt>
                <c:pt idx="2137">
                  <c:v>66</c:v>
                </c:pt>
                <c:pt idx="2138">
                  <c:v>40</c:v>
                </c:pt>
                <c:pt idx="2139">
                  <c:v>37</c:v>
                </c:pt>
                <c:pt idx="2140">
                  <c:v>45</c:v>
                </c:pt>
                <c:pt idx="2141">
                  <c:v>31</c:v>
                </c:pt>
                <c:pt idx="2142">
                  <c:v>40</c:v>
                </c:pt>
                <c:pt idx="2143">
                  <c:v>24</c:v>
                </c:pt>
                <c:pt idx="2144">
                  <c:v>37</c:v>
                </c:pt>
                <c:pt idx="2145">
                  <c:v>35</c:v>
                </c:pt>
                <c:pt idx="2146">
                  <c:v>43</c:v>
                </c:pt>
                <c:pt idx="2147">
                  <c:v>15</c:v>
                </c:pt>
                <c:pt idx="2148">
                  <c:v>22</c:v>
                </c:pt>
                <c:pt idx="2149">
                  <c:v>31</c:v>
                </c:pt>
                <c:pt idx="2150">
                  <c:v>35</c:v>
                </c:pt>
                <c:pt idx="2151">
                  <c:v>37</c:v>
                </c:pt>
                <c:pt idx="2152">
                  <c:v>30</c:v>
                </c:pt>
                <c:pt idx="2153">
                  <c:v>47</c:v>
                </c:pt>
                <c:pt idx="2154">
                  <c:v>42</c:v>
                </c:pt>
                <c:pt idx="2155">
                  <c:v>37</c:v>
                </c:pt>
                <c:pt idx="2156">
                  <c:v>38</c:v>
                </c:pt>
                <c:pt idx="2157">
                  <c:v>37</c:v>
                </c:pt>
                <c:pt idx="2158">
                  <c:v>35</c:v>
                </c:pt>
                <c:pt idx="2159">
                  <c:v>33</c:v>
                </c:pt>
                <c:pt idx="2160">
                  <c:v>40</c:v>
                </c:pt>
                <c:pt idx="2161">
                  <c:v>33</c:v>
                </c:pt>
                <c:pt idx="2162">
                  <c:v>45</c:v>
                </c:pt>
                <c:pt idx="2163">
                  <c:v>49</c:v>
                </c:pt>
                <c:pt idx="2164">
                  <c:v>42</c:v>
                </c:pt>
                <c:pt idx="2165">
                  <c:v>38</c:v>
                </c:pt>
                <c:pt idx="2166">
                  <c:v>36</c:v>
                </c:pt>
                <c:pt idx="2167">
                  <c:v>39</c:v>
                </c:pt>
                <c:pt idx="2168">
                  <c:v>37</c:v>
                </c:pt>
                <c:pt idx="2169">
                  <c:v>32</c:v>
                </c:pt>
                <c:pt idx="2170">
                  <c:v>43</c:v>
                </c:pt>
                <c:pt idx="2171">
                  <c:v>43</c:v>
                </c:pt>
                <c:pt idx="2172">
                  <c:v>46</c:v>
                </c:pt>
                <c:pt idx="2173">
                  <c:v>47</c:v>
                </c:pt>
                <c:pt idx="2174">
                  <c:v>45</c:v>
                </c:pt>
                <c:pt idx="2175">
                  <c:v>50</c:v>
                </c:pt>
                <c:pt idx="2176">
                  <c:v>33</c:v>
                </c:pt>
                <c:pt idx="2177">
                  <c:v>52</c:v>
                </c:pt>
                <c:pt idx="2178">
                  <c:v>61</c:v>
                </c:pt>
                <c:pt idx="2179">
                  <c:v>43</c:v>
                </c:pt>
                <c:pt idx="2180">
                  <c:v>10</c:v>
                </c:pt>
                <c:pt idx="2181">
                  <c:v>7</c:v>
                </c:pt>
                <c:pt idx="2182">
                  <c:v>32</c:v>
                </c:pt>
                <c:pt idx="2183">
                  <c:v>11</c:v>
                </c:pt>
                <c:pt idx="2184">
                  <c:v>10</c:v>
                </c:pt>
                <c:pt idx="2185">
                  <c:v>45</c:v>
                </c:pt>
                <c:pt idx="2186">
                  <c:v>13</c:v>
                </c:pt>
                <c:pt idx="2187">
                  <c:v>9</c:v>
                </c:pt>
                <c:pt idx="2188">
                  <c:v>12</c:v>
                </c:pt>
                <c:pt idx="2189">
                  <c:v>10</c:v>
                </c:pt>
                <c:pt idx="2190">
                  <c:v>9</c:v>
                </c:pt>
                <c:pt idx="2191">
                  <c:v>12</c:v>
                </c:pt>
                <c:pt idx="2192">
                  <c:v>11</c:v>
                </c:pt>
                <c:pt idx="2193">
                  <c:v>11</c:v>
                </c:pt>
                <c:pt idx="2194">
                  <c:v>19</c:v>
                </c:pt>
                <c:pt idx="2195">
                  <c:v>32</c:v>
                </c:pt>
                <c:pt idx="2196">
                  <c:v>10</c:v>
                </c:pt>
                <c:pt idx="2197">
                  <c:v>10</c:v>
                </c:pt>
                <c:pt idx="2198">
                  <c:v>11</c:v>
                </c:pt>
                <c:pt idx="2199">
                  <c:v>17</c:v>
                </c:pt>
                <c:pt idx="2200">
                  <c:v>13</c:v>
                </c:pt>
                <c:pt idx="2201">
                  <c:v>14</c:v>
                </c:pt>
                <c:pt idx="2202">
                  <c:v>14</c:v>
                </c:pt>
                <c:pt idx="2203">
                  <c:v>14</c:v>
                </c:pt>
                <c:pt idx="2204">
                  <c:v>11</c:v>
                </c:pt>
                <c:pt idx="2205">
                  <c:v>13</c:v>
                </c:pt>
                <c:pt idx="2206">
                  <c:v>9</c:v>
                </c:pt>
                <c:pt idx="2207">
                  <c:v>15</c:v>
                </c:pt>
                <c:pt idx="2208">
                  <c:v>13</c:v>
                </c:pt>
                <c:pt idx="2209">
                  <c:v>12</c:v>
                </c:pt>
                <c:pt idx="2210">
                  <c:v>15</c:v>
                </c:pt>
                <c:pt idx="2211">
                  <c:v>15</c:v>
                </c:pt>
                <c:pt idx="2212">
                  <c:v>22</c:v>
                </c:pt>
                <c:pt idx="2213">
                  <c:v>35</c:v>
                </c:pt>
                <c:pt idx="2214">
                  <c:v>44</c:v>
                </c:pt>
                <c:pt idx="2215">
                  <c:v>37</c:v>
                </c:pt>
                <c:pt idx="2216">
                  <c:v>43</c:v>
                </c:pt>
                <c:pt idx="2217">
                  <c:v>42</c:v>
                </c:pt>
                <c:pt idx="2218">
                  <c:v>37</c:v>
                </c:pt>
                <c:pt idx="2219">
                  <c:v>30</c:v>
                </c:pt>
                <c:pt idx="2220">
                  <c:v>39</c:v>
                </c:pt>
                <c:pt idx="2221">
                  <c:v>35</c:v>
                </c:pt>
                <c:pt idx="2222">
                  <c:v>33</c:v>
                </c:pt>
                <c:pt idx="2223">
                  <c:v>30</c:v>
                </c:pt>
                <c:pt idx="2224">
                  <c:v>42</c:v>
                </c:pt>
                <c:pt idx="2225">
                  <c:v>30</c:v>
                </c:pt>
                <c:pt idx="2226">
                  <c:v>34</c:v>
                </c:pt>
                <c:pt idx="2227">
                  <c:v>30</c:v>
                </c:pt>
                <c:pt idx="2228">
                  <c:v>32</c:v>
                </c:pt>
                <c:pt idx="2229">
                  <c:v>41</c:v>
                </c:pt>
                <c:pt idx="2230">
                  <c:v>28</c:v>
                </c:pt>
                <c:pt idx="2231">
                  <c:v>31</c:v>
                </c:pt>
                <c:pt idx="2232">
                  <c:v>40</c:v>
                </c:pt>
                <c:pt idx="2233">
                  <c:v>34</c:v>
                </c:pt>
                <c:pt idx="2234">
                  <c:v>40</c:v>
                </c:pt>
                <c:pt idx="2235">
                  <c:v>21</c:v>
                </c:pt>
                <c:pt idx="2236">
                  <c:v>22</c:v>
                </c:pt>
                <c:pt idx="2237">
                  <c:v>25</c:v>
                </c:pt>
                <c:pt idx="2238">
                  <c:v>35</c:v>
                </c:pt>
                <c:pt idx="2239">
                  <c:v>26</c:v>
                </c:pt>
                <c:pt idx="2240">
                  <c:v>27</c:v>
                </c:pt>
                <c:pt idx="2241">
                  <c:v>28</c:v>
                </c:pt>
                <c:pt idx="2242">
                  <c:v>39</c:v>
                </c:pt>
                <c:pt idx="2243">
                  <c:v>33</c:v>
                </c:pt>
                <c:pt idx="2244">
                  <c:v>27</c:v>
                </c:pt>
                <c:pt idx="2245">
                  <c:v>39</c:v>
                </c:pt>
                <c:pt idx="2246">
                  <c:v>26</c:v>
                </c:pt>
                <c:pt idx="2247">
                  <c:v>37</c:v>
                </c:pt>
                <c:pt idx="2248">
                  <c:v>28</c:v>
                </c:pt>
                <c:pt idx="2249">
                  <c:v>32</c:v>
                </c:pt>
                <c:pt idx="2250">
                  <c:v>42</c:v>
                </c:pt>
                <c:pt idx="2251">
                  <c:v>50</c:v>
                </c:pt>
                <c:pt idx="2252">
                  <c:v>43</c:v>
                </c:pt>
                <c:pt idx="2253">
                  <c:v>27</c:v>
                </c:pt>
                <c:pt idx="2254">
                  <c:v>23</c:v>
                </c:pt>
                <c:pt idx="2255">
                  <c:v>18</c:v>
                </c:pt>
                <c:pt idx="2256">
                  <c:v>3</c:v>
                </c:pt>
                <c:pt idx="2257">
                  <c:v>53</c:v>
                </c:pt>
                <c:pt idx="2258">
                  <c:v>11</c:v>
                </c:pt>
                <c:pt idx="2259">
                  <c:v>4</c:v>
                </c:pt>
                <c:pt idx="2260">
                  <c:v>3</c:v>
                </c:pt>
                <c:pt idx="2261">
                  <c:v>10</c:v>
                </c:pt>
                <c:pt idx="2262">
                  <c:v>8</c:v>
                </c:pt>
                <c:pt idx="2263">
                  <c:v>4</c:v>
                </c:pt>
                <c:pt idx="2264">
                  <c:v>5</c:v>
                </c:pt>
                <c:pt idx="2265">
                  <c:v>9</c:v>
                </c:pt>
                <c:pt idx="2266">
                  <c:v>5</c:v>
                </c:pt>
                <c:pt idx="2267">
                  <c:v>6</c:v>
                </c:pt>
                <c:pt idx="2268">
                  <c:v>23</c:v>
                </c:pt>
                <c:pt idx="2269">
                  <c:v>15</c:v>
                </c:pt>
                <c:pt idx="2270">
                  <c:v>5</c:v>
                </c:pt>
                <c:pt idx="2271">
                  <c:v>9</c:v>
                </c:pt>
                <c:pt idx="2272">
                  <c:v>5</c:v>
                </c:pt>
                <c:pt idx="2273">
                  <c:v>5</c:v>
                </c:pt>
                <c:pt idx="2274">
                  <c:v>14</c:v>
                </c:pt>
                <c:pt idx="2275">
                  <c:v>28</c:v>
                </c:pt>
                <c:pt idx="2276">
                  <c:v>6</c:v>
                </c:pt>
                <c:pt idx="2277">
                  <c:v>18</c:v>
                </c:pt>
                <c:pt idx="2278">
                  <c:v>7</c:v>
                </c:pt>
                <c:pt idx="2279">
                  <c:v>7</c:v>
                </c:pt>
                <c:pt idx="2280">
                  <c:v>11</c:v>
                </c:pt>
                <c:pt idx="2281">
                  <c:v>4</c:v>
                </c:pt>
                <c:pt idx="2282">
                  <c:v>6</c:v>
                </c:pt>
                <c:pt idx="2283">
                  <c:v>18</c:v>
                </c:pt>
                <c:pt idx="2284">
                  <c:v>25</c:v>
                </c:pt>
                <c:pt idx="2285">
                  <c:v>8</c:v>
                </c:pt>
                <c:pt idx="2286">
                  <c:v>5</c:v>
                </c:pt>
                <c:pt idx="2287">
                  <c:v>20</c:v>
                </c:pt>
                <c:pt idx="2288">
                  <c:v>5</c:v>
                </c:pt>
                <c:pt idx="2289">
                  <c:v>18</c:v>
                </c:pt>
                <c:pt idx="2290">
                  <c:v>18</c:v>
                </c:pt>
                <c:pt idx="2291">
                  <c:v>5</c:v>
                </c:pt>
                <c:pt idx="2292">
                  <c:v>17</c:v>
                </c:pt>
                <c:pt idx="2293">
                  <c:v>7</c:v>
                </c:pt>
                <c:pt idx="2294">
                  <c:v>19</c:v>
                </c:pt>
                <c:pt idx="2295">
                  <c:v>11</c:v>
                </c:pt>
                <c:pt idx="2296">
                  <c:v>5</c:v>
                </c:pt>
                <c:pt idx="2297">
                  <c:v>6</c:v>
                </c:pt>
                <c:pt idx="2298">
                  <c:v>5</c:v>
                </c:pt>
                <c:pt idx="2299">
                  <c:v>5</c:v>
                </c:pt>
                <c:pt idx="2300">
                  <c:v>8</c:v>
                </c:pt>
                <c:pt idx="2301">
                  <c:v>8</c:v>
                </c:pt>
                <c:pt idx="2302">
                  <c:v>5</c:v>
                </c:pt>
                <c:pt idx="2303">
                  <c:v>6</c:v>
                </c:pt>
                <c:pt idx="2304">
                  <c:v>8</c:v>
                </c:pt>
                <c:pt idx="2305">
                  <c:v>20</c:v>
                </c:pt>
                <c:pt idx="2306">
                  <c:v>7</c:v>
                </c:pt>
                <c:pt idx="2307">
                  <c:v>18</c:v>
                </c:pt>
                <c:pt idx="2308">
                  <c:v>6</c:v>
                </c:pt>
                <c:pt idx="2309">
                  <c:v>8</c:v>
                </c:pt>
                <c:pt idx="2310">
                  <c:v>18</c:v>
                </c:pt>
                <c:pt idx="2311">
                  <c:v>19</c:v>
                </c:pt>
                <c:pt idx="2312">
                  <c:v>9</c:v>
                </c:pt>
                <c:pt idx="2313">
                  <c:v>16</c:v>
                </c:pt>
                <c:pt idx="2314">
                  <c:v>22</c:v>
                </c:pt>
                <c:pt idx="2315">
                  <c:v>19</c:v>
                </c:pt>
                <c:pt idx="2316">
                  <c:v>9</c:v>
                </c:pt>
                <c:pt idx="2317">
                  <c:v>12</c:v>
                </c:pt>
                <c:pt idx="2318">
                  <c:v>17</c:v>
                </c:pt>
                <c:pt idx="2319">
                  <c:v>26</c:v>
                </c:pt>
                <c:pt idx="2320">
                  <c:v>23</c:v>
                </c:pt>
                <c:pt idx="2321">
                  <c:v>16</c:v>
                </c:pt>
                <c:pt idx="2322">
                  <c:v>14</c:v>
                </c:pt>
                <c:pt idx="2323">
                  <c:v>28</c:v>
                </c:pt>
                <c:pt idx="2324">
                  <c:v>9</c:v>
                </c:pt>
                <c:pt idx="2325">
                  <c:v>10</c:v>
                </c:pt>
                <c:pt idx="2326">
                  <c:v>9</c:v>
                </c:pt>
                <c:pt idx="2327">
                  <c:v>17</c:v>
                </c:pt>
                <c:pt idx="2328">
                  <c:v>32</c:v>
                </c:pt>
                <c:pt idx="2329">
                  <c:v>29</c:v>
                </c:pt>
                <c:pt idx="2330">
                  <c:v>13</c:v>
                </c:pt>
                <c:pt idx="2331">
                  <c:v>15</c:v>
                </c:pt>
                <c:pt idx="2332">
                  <c:v>10</c:v>
                </c:pt>
                <c:pt idx="2333">
                  <c:v>15</c:v>
                </c:pt>
                <c:pt idx="2334">
                  <c:v>30</c:v>
                </c:pt>
                <c:pt idx="2335">
                  <c:v>22</c:v>
                </c:pt>
                <c:pt idx="2336">
                  <c:v>10</c:v>
                </c:pt>
                <c:pt idx="2337">
                  <c:v>11</c:v>
                </c:pt>
                <c:pt idx="2338">
                  <c:v>18</c:v>
                </c:pt>
                <c:pt idx="2339">
                  <c:v>24</c:v>
                </c:pt>
                <c:pt idx="2340">
                  <c:v>24</c:v>
                </c:pt>
                <c:pt idx="2341">
                  <c:v>21</c:v>
                </c:pt>
                <c:pt idx="2342">
                  <c:v>23</c:v>
                </c:pt>
                <c:pt idx="2343">
                  <c:v>43</c:v>
                </c:pt>
                <c:pt idx="2344">
                  <c:v>43</c:v>
                </c:pt>
                <c:pt idx="2345">
                  <c:v>12</c:v>
                </c:pt>
                <c:pt idx="2346">
                  <c:v>28</c:v>
                </c:pt>
                <c:pt idx="2347">
                  <c:v>21</c:v>
                </c:pt>
                <c:pt idx="2348">
                  <c:v>28</c:v>
                </c:pt>
                <c:pt idx="2349">
                  <c:v>25</c:v>
                </c:pt>
                <c:pt idx="2350">
                  <c:v>10</c:v>
                </c:pt>
                <c:pt idx="2351">
                  <c:v>22</c:v>
                </c:pt>
                <c:pt idx="2352">
                  <c:v>11</c:v>
                </c:pt>
                <c:pt idx="2353">
                  <c:v>16</c:v>
                </c:pt>
                <c:pt idx="2354">
                  <c:v>28</c:v>
                </c:pt>
                <c:pt idx="2355">
                  <c:v>32</c:v>
                </c:pt>
                <c:pt idx="2356">
                  <c:v>26</c:v>
                </c:pt>
                <c:pt idx="2357">
                  <c:v>17</c:v>
                </c:pt>
                <c:pt idx="2358">
                  <c:v>21</c:v>
                </c:pt>
                <c:pt idx="2359">
                  <c:v>21</c:v>
                </c:pt>
                <c:pt idx="2360">
                  <c:v>23</c:v>
                </c:pt>
                <c:pt idx="2361">
                  <c:v>36</c:v>
                </c:pt>
                <c:pt idx="2362">
                  <c:v>19</c:v>
                </c:pt>
                <c:pt idx="2363">
                  <c:v>23</c:v>
                </c:pt>
                <c:pt idx="2364">
                  <c:v>12</c:v>
                </c:pt>
                <c:pt idx="2365">
                  <c:v>17</c:v>
                </c:pt>
                <c:pt idx="2366">
                  <c:v>10</c:v>
                </c:pt>
                <c:pt idx="2367">
                  <c:v>14</c:v>
                </c:pt>
                <c:pt idx="2368">
                  <c:v>19</c:v>
                </c:pt>
                <c:pt idx="2369">
                  <c:v>10</c:v>
                </c:pt>
                <c:pt idx="2370">
                  <c:v>11</c:v>
                </c:pt>
                <c:pt idx="2371">
                  <c:v>18</c:v>
                </c:pt>
                <c:pt idx="2372">
                  <c:v>11</c:v>
                </c:pt>
                <c:pt idx="2373">
                  <c:v>11</c:v>
                </c:pt>
                <c:pt idx="2374">
                  <c:v>15</c:v>
                </c:pt>
                <c:pt idx="2375">
                  <c:v>14</c:v>
                </c:pt>
                <c:pt idx="2376">
                  <c:v>24</c:v>
                </c:pt>
                <c:pt idx="2377">
                  <c:v>26</c:v>
                </c:pt>
                <c:pt idx="2378">
                  <c:v>27</c:v>
                </c:pt>
                <c:pt idx="2379">
                  <c:v>22</c:v>
                </c:pt>
                <c:pt idx="2380">
                  <c:v>20</c:v>
                </c:pt>
                <c:pt idx="2381">
                  <c:v>31</c:v>
                </c:pt>
                <c:pt idx="2382">
                  <c:v>23</c:v>
                </c:pt>
                <c:pt idx="2383">
                  <c:v>23</c:v>
                </c:pt>
                <c:pt idx="2384">
                  <c:v>20</c:v>
                </c:pt>
                <c:pt idx="2385">
                  <c:v>22</c:v>
                </c:pt>
                <c:pt idx="2386">
                  <c:v>19</c:v>
                </c:pt>
                <c:pt idx="2387">
                  <c:v>32</c:v>
                </c:pt>
                <c:pt idx="2388">
                  <c:v>18</c:v>
                </c:pt>
                <c:pt idx="2389">
                  <c:v>19</c:v>
                </c:pt>
                <c:pt idx="2390">
                  <c:v>18</c:v>
                </c:pt>
                <c:pt idx="2391">
                  <c:v>24</c:v>
                </c:pt>
                <c:pt idx="2392">
                  <c:v>21</c:v>
                </c:pt>
                <c:pt idx="2393">
                  <c:v>20</c:v>
                </c:pt>
                <c:pt idx="2394">
                  <c:v>23</c:v>
                </c:pt>
                <c:pt idx="2395">
                  <c:v>24</c:v>
                </c:pt>
                <c:pt idx="2396">
                  <c:v>25</c:v>
                </c:pt>
                <c:pt idx="2397">
                  <c:v>18</c:v>
                </c:pt>
                <c:pt idx="2398">
                  <c:v>28</c:v>
                </c:pt>
                <c:pt idx="2399">
                  <c:v>22</c:v>
                </c:pt>
                <c:pt idx="2400">
                  <c:v>27</c:v>
                </c:pt>
                <c:pt idx="2401">
                  <c:v>20</c:v>
                </c:pt>
                <c:pt idx="2402">
                  <c:v>21</c:v>
                </c:pt>
                <c:pt idx="2403">
                  <c:v>19</c:v>
                </c:pt>
                <c:pt idx="2404">
                  <c:v>36</c:v>
                </c:pt>
                <c:pt idx="2405">
                  <c:v>23</c:v>
                </c:pt>
                <c:pt idx="2406">
                  <c:v>18</c:v>
                </c:pt>
                <c:pt idx="2407">
                  <c:v>22</c:v>
                </c:pt>
                <c:pt idx="2408">
                  <c:v>20</c:v>
                </c:pt>
                <c:pt idx="2409">
                  <c:v>25</c:v>
                </c:pt>
                <c:pt idx="2410">
                  <c:v>30</c:v>
                </c:pt>
                <c:pt idx="2411">
                  <c:v>22</c:v>
                </c:pt>
                <c:pt idx="2412">
                  <c:v>27</c:v>
                </c:pt>
                <c:pt idx="2413">
                  <c:v>27</c:v>
                </c:pt>
                <c:pt idx="2414">
                  <c:v>24</c:v>
                </c:pt>
                <c:pt idx="2415">
                  <c:v>22</c:v>
                </c:pt>
                <c:pt idx="2416">
                  <c:v>25</c:v>
                </c:pt>
                <c:pt idx="2417">
                  <c:v>24</c:v>
                </c:pt>
                <c:pt idx="2418">
                  <c:v>32</c:v>
                </c:pt>
                <c:pt idx="2419">
                  <c:v>30</c:v>
                </c:pt>
                <c:pt idx="2420">
                  <c:v>34</c:v>
                </c:pt>
                <c:pt idx="2421">
                  <c:v>30</c:v>
                </c:pt>
                <c:pt idx="2422">
                  <c:v>31</c:v>
                </c:pt>
                <c:pt idx="2423">
                  <c:v>39</c:v>
                </c:pt>
                <c:pt idx="2424">
                  <c:v>39</c:v>
                </c:pt>
                <c:pt idx="2425">
                  <c:v>47</c:v>
                </c:pt>
                <c:pt idx="2426">
                  <c:v>23</c:v>
                </c:pt>
                <c:pt idx="2427">
                  <c:v>31</c:v>
                </c:pt>
                <c:pt idx="2428">
                  <c:v>25</c:v>
                </c:pt>
                <c:pt idx="2429">
                  <c:v>13</c:v>
                </c:pt>
                <c:pt idx="2430">
                  <c:v>14</c:v>
                </c:pt>
                <c:pt idx="2431">
                  <c:v>20</c:v>
                </c:pt>
                <c:pt idx="2432">
                  <c:v>18</c:v>
                </c:pt>
                <c:pt idx="2433">
                  <c:v>16</c:v>
                </c:pt>
                <c:pt idx="2434">
                  <c:v>16</c:v>
                </c:pt>
                <c:pt idx="2435">
                  <c:v>16</c:v>
                </c:pt>
                <c:pt idx="2436">
                  <c:v>20</c:v>
                </c:pt>
                <c:pt idx="2437">
                  <c:v>31</c:v>
                </c:pt>
                <c:pt idx="2438">
                  <c:v>20</c:v>
                </c:pt>
                <c:pt idx="2439">
                  <c:v>17</c:v>
                </c:pt>
                <c:pt idx="2440">
                  <c:v>16</c:v>
                </c:pt>
                <c:pt idx="2441">
                  <c:v>12</c:v>
                </c:pt>
                <c:pt idx="2442">
                  <c:v>15</c:v>
                </c:pt>
                <c:pt idx="2443">
                  <c:v>12</c:v>
                </c:pt>
                <c:pt idx="2444">
                  <c:v>13</c:v>
                </c:pt>
                <c:pt idx="2445">
                  <c:v>13</c:v>
                </c:pt>
                <c:pt idx="2446">
                  <c:v>13</c:v>
                </c:pt>
                <c:pt idx="2447">
                  <c:v>15</c:v>
                </c:pt>
                <c:pt idx="2448">
                  <c:v>11</c:v>
                </c:pt>
                <c:pt idx="2449">
                  <c:v>14</c:v>
                </c:pt>
                <c:pt idx="2450">
                  <c:v>18</c:v>
                </c:pt>
                <c:pt idx="2451">
                  <c:v>12</c:v>
                </c:pt>
                <c:pt idx="2452">
                  <c:v>13</c:v>
                </c:pt>
                <c:pt idx="2453">
                  <c:v>16</c:v>
                </c:pt>
                <c:pt idx="2454">
                  <c:v>18</c:v>
                </c:pt>
                <c:pt idx="2455">
                  <c:v>13</c:v>
                </c:pt>
                <c:pt idx="2456">
                  <c:v>18</c:v>
                </c:pt>
                <c:pt idx="2457">
                  <c:v>15</c:v>
                </c:pt>
                <c:pt idx="2458">
                  <c:v>18</c:v>
                </c:pt>
                <c:pt idx="2459">
                  <c:v>19</c:v>
                </c:pt>
                <c:pt idx="2460">
                  <c:v>12</c:v>
                </c:pt>
                <c:pt idx="2461">
                  <c:v>8</c:v>
                </c:pt>
                <c:pt idx="2462">
                  <c:v>13</c:v>
                </c:pt>
                <c:pt idx="2463">
                  <c:v>10</c:v>
                </c:pt>
                <c:pt idx="2464">
                  <c:v>14</c:v>
                </c:pt>
                <c:pt idx="2465">
                  <c:v>15</c:v>
                </c:pt>
                <c:pt idx="2466">
                  <c:v>13</c:v>
                </c:pt>
                <c:pt idx="2467">
                  <c:v>16</c:v>
                </c:pt>
                <c:pt idx="2468">
                  <c:v>18</c:v>
                </c:pt>
                <c:pt idx="2469">
                  <c:v>101</c:v>
                </c:pt>
                <c:pt idx="2470">
                  <c:v>87</c:v>
                </c:pt>
                <c:pt idx="2471">
                  <c:v>103</c:v>
                </c:pt>
                <c:pt idx="2472">
                  <c:v>91</c:v>
                </c:pt>
                <c:pt idx="2473">
                  <c:v>101</c:v>
                </c:pt>
                <c:pt idx="2474">
                  <c:v>105</c:v>
                </c:pt>
                <c:pt idx="2475">
                  <c:v>85</c:v>
                </c:pt>
                <c:pt idx="2476">
                  <c:v>95</c:v>
                </c:pt>
                <c:pt idx="2477">
                  <c:v>110</c:v>
                </c:pt>
                <c:pt idx="2478">
                  <c:v>117</c:v>
                </c:pt>
                <c:pt idx="2479">
                  <c:v>122</c:v>
                </c:pt>
                <c:pt idx="2480">
                  <c:v>120</c:v>
                </c:pt>
                <c:pt idx="2481">
                  <c:v>126</c:v>
                </c:pt>
                <c:pt idx="2482">
                  <c:v>100</c:v>
                </c:pt>
                <c:pt idx="2483">
                  <c:v>77</c:v>
                </c:pt>
                <c:pt idx="2484">
                  <c:v>95</c:v>
                </c:pt>
                <c:pt idx="2485">
                  <c:v>111</c:v>
                </c:pt>
                <c:pt idx="2486">
                  <c:v>89</c:v>
                </c:pt>
                <c:pt idx="2487">
                  <c:v>113</c:v>
                </c:pt>
                <c:pt idx="2488">
                  <c:v>99</c:v>
                </c:pt>
                <c:pt idx="2489">
                  <c:v>107</c:v>
                </c:pt>
                <c:pt idx="2490">
                  <c:v>87</c:v>
                </c:pt>
                <c:pt idx="2491">
                  <c:v>104</c:v>
                </c:pt>
                <c:pt idx="2492">
                  <c:v>96</c:v>
                </c:pt>
                <c:pt idx="2493">
                  <c:v>97</c:v>
                </c:pt>
                <c:pt idx="2494">
                  <c:v>106</c:v>
                </c:pt>
                <c:pt idx="2495">
                  <c:v>102</c:v>
                </c:pt>
                <c:pt idx="2496">
                  <c:v>117</c:v>
                </c:pt>
                <c:pt idx="2497">
                  <c:v>104</c:v>
                </c:pt>
                <c:pt idx="2498">
                  <c:v>97</c:v>
                </c:pt>
                <c:pt idx="2499">
                  <c:v>112</c:v>
                </c:pt>
                <c:pt idx="2500">
                  <c:v>115</c:v>
                </c:pt>
                <c:pt idx="2501">
                  <c:v>117</c:v>
                </c:pt>
                <c:pt idx="2502">
                  <c:v>123</c:v>
                </c:pt>
                <c:pt idx="2503">
                  <c:v>116</c:v>
                </c:pt>
                <c:pt idx="2504">
                  <c:v>116</c:v>
                </c:pt>
                <c:pt idx="2505">
                  <c:v>120</c:v>
                </c:pt>
                <c:pt idx="2506">
                  <c:v>110</c:v>
                </c:pt>
                <c:pt idx="2507">
                  <c:v>102</c:v>
                </c:pt>
                <c:pt idx="2508">
                  <c:v>104</c:v>
                </c:pt>
                <c:pt idx="2509">
                  <c:v>117</c:v>
                </c:pt>
                <c:pt idx="2510">
                  <c:v>90</c:v>
                </c:pt>
                <c:pt idx="2511">
                  <c:v>112</c:v>
                </c:pt>
                <c:pt idx="2512">
                  <c:v>117</c:v>
                </c:pt>
                <c:pt idx="2513">
                  <c:v>120</c:v>
                </c:pt>
                <c:pt idx="2514">
                  <c:v>109</c:v>
                </c:pt>
                <c:pt idx="2515">
                  <c:v>107</c:v>
                </c:pt>
                <c:pt idx="2516">
                  <c:v>122</c:v>
                </c:pt>
                <c:pt idx="2517">
                  <c:v>108</c:v>
                </c:pt>
                <c:pt idx="2518">
                  <c:v>129</c:v>
                </c:pt>
                <c:pt idx="2519">
                  <c:v>116</c:v>
                </c:pt>
                <c:pt idx="2520">
                  <c:v>116</c:v>
                </c:pt>
                <c:pt idx="2521">
                  <c:v>118</c:v>
                </c:pt>
                <c:pt idx="2522">
                  <c:v>113</c:v>
                </c:pt>
                <c:pt idx="2523">
                  <c:v>123</c:v>
                </c:pt>
                <c:pt idx="2524">
                  <c:v>114</c:v>
                </c:pt>
                <c:pt idx="2525">
                  <c:v>113</c:v>
                </c:pt>
                <c:pt idx="2526">
                  <c:v>85</c:v>
                </c:pt>
                <c:pt idx="2527">
                  <c:v>103</c:v>
                </c:pt>
                <c:pt idx="2528">
                  <c:v>109</c:v>
                </c:pt>
                <c:pt idx="2529">
                  <c:v>118</c:v>
                </c:pt>
                <c:pt idx="2530">
                  <c:v>109</c:v>
                </c:pt>
                <c:pt idx="2531">
                  <c:v>114</c:v>
                </c:pt>
                <c:pt idx="2532">
                  <c:v>95</c:v>
                </c:pt>
                <c:pt idx="2533">
                  <c:v>110</c:v>
                </c:pt>
                <c:pt idx="2534">
                  <c:v>101</c:v>
                </c:pt>
                <c:pt idx="2535">
                  <c:v>103</c:v>
                </c:pt>
                <c:pt idx="2536">
                  <c:v>79</c:v>
                </c:pt>
                <c:pt idx="2537">
                  <c:v>113</c:v>
                </c:pt>
                <c:pt idx="2538">
                  <c:v>90</c:v>
                </c:pt>
                <c:pt idx="2539">
                  <c:v>83</c:v>
                </c:pt>
                <c:pt idx="2540">
                  <c:v>93</c:v>
                </c:pt>
                <c:pt idx="2541">
                  <c:v>122</c:v>
                </c:pt>
                <c:pt idx="2542">
                  <c:v>110</c:v>
                </c:pt>
                <c:pt idx="2543">
                  <c:v>116</c:v>
                </c:pt>
                <c:pt idx="2544">
                  <c:v>101</c:v>
                </c:pt>
                <c:pt idx="2545">
                  <c:v>96</c:v>
                </c:pt>
                <c:pt idx="2546">
                  <c:v>89</c:v>
                </c:pt>
                <c:pt idx="2547">
                  <c:v>101</c:v>
                </c:pt>
                <c:pt idx="2548">
                  <c:v>87</c:v>
                </c:pt>
                <c:pt idx="2549">
                  <c:v>99</c:v>
                </c:pt>
                <c:pt idx="2550">
                  <c:v>91</c:v>
                </c:pt>
                <c:pt idx="2551">
                  <c:v>90</c:v>
                </c:pt>
                <c:pt idx="2552">
                  <c:v>103</c:v>
                </c:pt>
                <c:pt idx="2553">
                  <c:v>111</c:v>
                </c:pt>
                <c:pt idx="2554">
                  <c:v>107</c:v>
                </c:pt>
                <c:pt idx="2555">
                  <c:v>118</c:v>
                </c:pt>
                <c:pt idx="2556">
                  <c:v>106</c:v>
                </c:pt>
                <c:pt idx="2557">
                  <c:v>103</c:v>
                </c:pt>
                <c:pt idx="2558">
                  <c:v>89</c:v>
                </c:pt>
                <c:pt idx="2559">
                  <c:v>109</c:v>
                </c:pt>
                <c:pt idx="2560">
                  <c:v>109</c:v>
                </c:pt>
                <c:pt idx="2561">
                  <c:v>89</c:v>
                </c:pt>
                <c:pt idx="2562">
                  <c:v>108</c:v>
                </c:pt>
                <c:pt idx="2563">
                  <c:v>81</c:v>
                </c:pt>
                <c:pt idx="2564">
                  <c:v>91</c:v>
                </c:pt>
                <c:pt idx="2565">
                  <c:v>81</c:v>
                </c:pt>
                <c:pt idx="2566">
                  <c:v>103</c:v>
                </c:pt>
                <c:pt idx="2567">
                  <c:v>83</c:v>
                </c:pt>
                <c:pt idx="2568">
                  <c:v>91</c:v>
                </c:pt>
                <c:pt idx="2569">
                  <c:v>111</c:v>
                </c:pt>
                <c:pt idx="2570">
                  <c:v>113</c:v>
                </c:pt>
                <c:pt idx="2571">
                  <c:v>93</c:v>
                </c:pt>
                <c:pt idx="2572">
                  <c:v>96</c:v>
                </c:pt>
                <c:pt idx="2573">
                  <c:v>86</c:v>
                </c:pt>
                <c:pt idx="2574">
                  <c:v>106</c:v>
                </c:pt>
                <c:pt idx="2575">
                  <c:v>94</c:v>
                </c:pt>
                <c:pt idx="2576">
                  <c:v>109</c:v>
                </c:pt>
                <c:pt idx="2577">
                  <c:v>98</c:v>
                </c:pt>
                <c:pt idx="2578">
                  <c:v>85</c:v>
                </c:pt>
                <c:pt idx="2579">
                  <c:v>81</c:v>
                </c:pt>
                <c:pt idx="2580">
                  <c:v>88</c:v>
                </c:pt>
                <c:pt idx="2581">
                  <c:v>81</c:v>
                </c:pt>
                <c:pt idx="2582">
                  <c:v>94</c:v>
                </c:pt>
                <c:pt idx="2583">
                  <c:v>99</c:v>
                </c:pt>
                <c:pt idx="2584">
                  <c:v>92</c:v>
                </c:pt>
                <c:pt idx="2585">
                  <c:v>115</c:v>
                </c:pt>
                <c:pt idx="2586">
                  <c:v>84</c:v>
                </c:pt>
                <c:pt idx="2587">
                  <c:v>100</c:v>
                </c:pt>
                <c:pt idx="2588">
                  <c:v>94</c:v>
                </c:pt>
                <c:pt idx="2589">
                  <c:v>99</c:v>
                </c:pt>
                <c:pt idx="2590">
                  <c:v>88</c:v>
                </c:pt>
                <c:pt idx="2591">
                  <c:v>106</c:v>
                </c:pt>
                <c:pt idx="2592">
                  <c:v>103</c:v>
                </c:pt>
                <c:pt idx="2593">
                  <c:v>99</c:v>
                </c:pt>
                <c:pt idx="2594">
                  <c:v>109</c:v>
                </c:pt>
                <c:pt idx="2595">
                  <c:v>116</c:v>
                </c:pt>
                <c:pt idx="2596">
                  <c:v>96</c:v>
                </c:pt>
                <c:pt idx="2597">
                  <c:v>106</c:v>
                </c:pt>
                <c:pt idx="2598">
                  <c:v>88</c:v>
                </c:pt>
                <c:pt idx="2599">
                  <c:v>104</c:v>
                </c:pt>
                <c:pt idx="2600">
                  <c:v>100</c:v>
                </c:pt>
                <c:pt idx="2601">
                  <c:v>122</c:v>
                </c:pt>
                <c:pt idx="2602">
                  <c:v>126</c:v>
                </c:pt>
                <c:pt idx="2603">
                  <c:v>97</c:v>
                </c:pt>
                <c:pt idx="2604">
                  <c:v>105</c:v>
                </c:pt>
                <c:pt idx="2605">
                  <c:v>122</c:v>
                </c:pt>
                <c:pt idx="2606">
                  <c:v>112</c:v>
                </c:pt>
                <c:pt idx="2607">
                  <c:v>105</c:v>
                </c:pt>
                <c:pt idx="2608">
                  <c:v>121</c:v>
                </c:pt>
                <c:pt idx="2609">
                  <c:v>107</c:v>
                </c:pt>
                <c:pt idx="2610">
                  <c:v>119</c:v>
                </c:pt>
                <c:pt idx="2611">
                  <c:v>106</c:v>
                </c:pt>
                <c:pt idx="2612">
                  <c:v>113</c:v>
                </c:pt>
                <c:pt idx="2613">
                  <c:v>115</c:v>
                </c:pt>
                <c:pt idx="2614">
                  <c:v>98</c:v>
                </c:pt>
                <c:pt idx="2615">
                  <c:v>125</c:v>
                </c:pt>
                <c:pt idx="2616">
                  <c:v>107</c:v>
                </c:pt>
                <c:pt idx="2617">
                  <c:v>97</c:v>
                </c:pt>
                <c:pt idx="2618">
                  <c:v>114</c:v>
                </c:pt>
                <c:pt idx="2619">
                  <c:v>105</c:v>
                </c:pt>
                <c:pt idx="2620">
                  <c:v>110</c:v>
                </c:pt>
                <c:pt idx="2621">
                  <c:v>103</c:v>
                </c:pt>
                <c:pt idx="2622">
                  <c:v>101</c:v>
                </c:pt>
                <c:pt idx="2623">
                  <c:v>110</c:v>
                </c:pt>
                <c:pt idx="2624">
                  <c:v>92</c:v>
                </c:pt>
                <c:pt idx="2625">
                  <c:v>113</c:v>
                </c:pt>
                <c:pt idx="2626">
                  <c:v>115</c:v>
                </c:pt>
                <c:pt idx="2627">
                  <c:v>107</c:v>
                </c:pt>
                <c:pt idx="2628">
                  <c:v>129</c:v>
                </c:pt>
                <c:pt idx="2629">
                  <c:v>104</c:v>
                </c:pt>
                <c:pt idx="2630">
                  <c:v>113</c:v>
                </c:pt>
                <c:pt idx="2631">
                  <c:v>118</c:v>
                </c:pt>
                <c:pt idx="2632">
                  <c:v>102</c:v>
                </c:pt>
                <c:pt idx="2633">
                  <c:v>105</c:v>
                </c:pt>
                <c:pt idx="2634">
                  <c:v>103</c:v>
                </c:pt>
                <c:pt idx="2635">
                  <c:v>103</c:v>
                </c:pt>
                <c:pt idx="2636">
                  <c:v>108</c:v>
                </c:pt>
                <c:pt idx="2637">
                  <c:v>115</c:v>
                </c:pt>
                <c:pt idx="2638">
                  <c:v>110</c:v>
                </c:pt>
                <c:pt idx="2639">
                  <c:v>104</c:v>
                </c:pt>
                <c:pt idx="2640">
                  <c:v>96</c:v>
                </c:pt>
                <c:pt idx="2641">
                  <c:v>100</c:v>
                </c:pt>
                <c:pt idx="2642">
                  <c:v>106</c:v>
                </c:pt>
                <c:pt idx="2643">
                  <c:v>120</c:v>
                </c:pt>
                <c:pt idx="2644">
                  <c:v>114</c:v>
                </c:pt>
                <c:pt idx="2645">
                  <c:v>120</c:v>
                </c:pt>
                <c:pt idx="2646">
                  <c:v>125</c:v>
                </c:pt>
                <c:pt idx="2647">
                  <c:v>115</c:v>
                </c:pt>
                <c:pt idx="2648">
                  <c:v>117</c:v>
                </c:pt>
                <c:pt idx="2649">
                  <c:v>130</c:v>
                </c:pt>
                <c:pt idx="2650">
                  <c:v>55</c:v>
                </c:pt>
                <c:pt idx="2651">
                  <c:v>113</c:v>
                </c:pt>
                <c:pt idx="2652">
                  <c:v>101</c:v>
                </c:pt>
                <c:pt idx="2653">
                  <c:v>99</c:v>
                </c:pt>
                <c:pt idx="2654">
                  <c:v>94</c:v>
                </c:pt>
                <c:pt idx="2655">
                  <c:v>79</c:v>
                </c:pt>
                <c:pt idx="2656">
                  <c:v>88</c:v>
                </c:pt>
                <c:pt idx="2657">
                  <c:v>82</c:v>
                </c:pt>
                <c:pt idx="2658">
                  <c:v>88</c:v>
                </c:pt>
                <c:pt idx="2659">
                  <c:v>129</c:v>
                </c:pt>
                <c:pt idx="2660">
                  <c:v>97</c:v>
                </c:pt>
                <c:pt idx="2661">
                  <c:v>87</c:v>
                </c:pt>
                <c:pt idx="2662">
                  <c:v>102</c:v>
                </c:pt>
                <c:pt idx="2663">
                  <c:v>92</c:v>
                </c:pt>
                <c:pt idx="2664">
                  <c:v>84</c:v>
                </c:pt>
                <c:pt idx="2665">
                  <c:v>82</c:v>
                </c:pt>
                <c:pt idx="2666">
                  <c:v>90</c:v>
                </c:pt>
                <c:pt idx="2667">
                  <c:v>88</c:v>
                </c:pt>
                <c:pt idx="2668">
                  <c:v>92</c:v>
                </c:pt>
                <c:pt idx="2669">
                  <c:v>95</c:v>
                </c:pt>
                <c:pt idx="2670">
                  <c:v>103</c:v>
                </c:pt>
                <c:pt idx="2671">
                  <c:v>99</c:v>
                </c:pt>
                <c:pt idx="2672">
                  <c:v>69</c:v>
                </c:pt>
                <c:pt idx="2673">
                  <c:v>98</c:v>
                </c:pt>
                <c:pt idx="2674">
                  <c:v>64</c:v>
                </c:pt>
                <c:pt idx="2675">
                  <c:v>88</c:v>
                </c:pt>
                <c:pt idx="2676">
                  <c:v>103</c:v>
                </c:pt>
                <c:pt idx="2677">
                  <c:v>105</c:v>
                </c:pt>
                <c:pt idx="2678">
                  <c:v>91</c:v>
                </c:pt>
                <c:pt idx="2679">
                  <c:v>79</c:v>
                </c:pt>
                <c:pt idx="2680">
                  <c:v>66</c:v>
                </c:pt>
                <c:pt idx="2681">
                  <c:v>126</c:v>
                </c:pt>
                <c:pt idx="2682">
                  <c:v>89</c:v>
                </c:pt>
                <c:pt idx="2683">
                  <c:v>98</c:v>
                </c:pt>
                <c:pt idx="2684">
                  <c:v>70</c:v>
                </c:pt>
                <c:pt idx="2685">
                  <c:v>94</c:v>
                </c:pt>
                <c:pt idx="2686">
                  <c:v>56</c:v>
                </c:pt>
                <c:pt idx="2687">
                  <c:v>108</c:v>
                </c:pt>
                <c:pt idx="2688">
                  <c:v>94</c:v>
                </c:pt>
                <c:pt idx="2689">
                  <c:v>87</c:v>
                </c:pt>
                <c:pt idx="2690">
                  <c:v>98</c:v>
                </c:pt>
                <c:pt idx="2691">
                  <c:v>97</c:v>
                </c:pt>
                <c:pt idx="2692">
                  <c:v>97</c:v>
                </c:pt>
                <c:pt idx="2693">
                  <c:v>107</c:v>
                </c:pt>
                <c:pt idx="2694">
                  <c:v>102</c:v>
                </c:pt>
                <c:pt idx="2695">
                  <c:v>80</c:v>
                </c:pt>
                <c:pt idx="2696">
                  <c:v>88</c:v>
                </c:pt>
                <c:pt idx="2697">
                  <c:v>93</c:v>
                </c:pt>
                <c:pt idx="2698">
                  <c:v>82</c:v>
                </c:pt>
                <c:pt idx="2699">
                  <c:v>56</c:v>
                </c:pt>
                <c:pt idx="2700">
                  <c:v>76</c:v>
                </c:pt>
                <c:pt idx="2701">
                  <c:v>78</c:v>
                </c:pt>
                <c:pt idx="2702">
                  <c:v>108</c:v>
                </c:pt>
                <c:pt idx="2703">
                  <c:v>86</c:v>
                </c:pt>
                <c:pt idx="2704">
                  <c:v>78</c:v>
                </c:pt>
                <c:pt idx="2705">
                  <c:v>77</c:v>
                </c:pt>
                <c:pt idx="2706">
                  <c:v>86</c:v>
                </c:pt>
                <c:pt idx="2707">
                  <c:v>106</c:v>
                </c:pt>
                <c:pt idx="2708">
                  <c:v>109</c:v>
                </c:pt>
                <c:pt idx="2709">
                  <c:v>107</c:v>
                </c:pt>
                <c:pt idx="2710">
                  <c:v>75</c:v>
                </c:pt>
                <c:pt idx="2711">
                  <c:v>105</c:v>
                </c:pt>
                <c:pt idx="2712">
                  <c:v>89</c:v>
                </c:pt>
                <c:pt idx="2713">
                  <c:v>87</c:v>
                </c:pt>
                <c:pt idx="2714">
                  <c:v>89</c:v>
                </c:pt>
                <c:pt idx="2715">
                  <c:v>107</c:v>
                </c:pt>
                <c:pt idx="2716">
                  <c:v>77</c:v>
                </c:pt>
                <c:pt idx="2717">
                  <c:v>109</c:v>
                </c:pt>
                <c:pt idx="2718">
                  <c:v>99</c:v>
                </c:pt>
                <c:pt idx="2719">
                  <c:v>86</c:v>
                </c:pt>
                <c:pt idx="2720">
                  <c:v>80</c:v>
                </c:pt>
                <c:pt idx="2721">
                  <c:v>112</c:v>
                </c:pt>
                <c:pt idx="2722">
                  <c:v>82</c:v>
                </c:pt>
                <c:pt idx="2723">
                  <c:v>87</c:v>
                </c:pt>
                <c:pt idx="2724">
                  <c:v>85</c:v>
                </c:pt>
                <c:pt idx="2725">
                  <c:v>77</c:v>
                </c:pt>
                <c:pt idx="2726">
                  <c:v>88</c:v>
                </c:pt>
                <c:pt idx="2727">
                  <c:v>83</c:v>
                </c:pt>
                <c:pt idx="2728">
                  <c:v>86</c:v>
                </c:pt>
                <c:pt idx="2729">
                  <c:v>83</c:v>
                </c:pt>
                <c:pt idx="2730">
                  <c:v>96</c:v>
                </c:pt>
                <c:pt idx="2731">
                  <c:v>100</c:v>
                </c:pt>
                <c:pt idx="2732">
                  <c:v>95</c:v>
                </c:pt>
                <c:pt idx="2733">
                  <c:v>65</c:v>
                </c:pt>
                <c:pt idx="2734">
                  <c:v>119</c:v>
                </c:pt>
                <c:pt idx="2735">
                  <c:v>72</c:v>
                </c:pt>
                <c:pt idx="2736">
                  <c:v>85</c:v>
                </c:pt>
                <c:pt idx="2737">
                  <c:v>101</c:v>
                </c:pt>
                <c:pt idx="2738">
                  <c:v>92</c:v>
                </c:pt>
                <c:pt idx="2739">
                  <c:v>95</c:v>
                </c:pt>
                <c:pt idx="2740">
                  <c:v>83</c:v>
                </c:pt>
                <c:pt idx="2741">
                  <c:v>87</c:v>
                </c:pt>
                <c:pt idx="2742">
                  <c:v>84</c:v>
                </c:pt>
                <c:pt idx="2743">
                  <c:v>86</c:v>
                </c:pt>
                <c:pt idx="2744">
                  <c:v>85</c:v>
                </c:pt>
                <c:pt idx="2745">
                  <c:v>88</c:v>
                </c:pt>
                <c:pt idx="2746">
                  <c:v>83</c:v>
                </c:pt>
                <c:pt idx="2747">
                  <c:v>92</c:v>
                </c:pt>
                <c:pt idx="2748">
                  <c:v>88</c:v>
                </c:pt>
                <c:pt idx="2749">
                  <c:v>82</c:v>
                </c:pt>
                <c:pt idx="2750">
                  <c:v>81</c:v>
                </c:pt>
                <c:pt idx="2751">
                  <c:v>90</c:v>
                </c:pt>
                <c:pt idx="2752">
                  <c:v>96</c:v>
                </c:pt>
                <c:pt idx="2753">
                  <c:v>87</c:v>
                </c:pt>
                <c:pt idx="2754">
                  <c:v>103</c:v>
                </c:pt>
                <c:pt idx="2755">
                  <c:v>95</c:v>
                </c:pt>
                <c:pt idx="2756">
                  <c:v>98</c:v>
                </c:pt>
                <c:pt idx="2757">
                  <c:v>79</c:v>
                </c:pt>
                <c:pt idx="2758">
                  <c:v>106</c:v>
                </c:pt>
                <c:pt idx="2759">
                  <c:v>93</c:v>
                </c:pt>
                <c:pt idx="2760">
                  <c:v>96</c:v>
                </c:pt>
                <c:pt idx="2761">
                  <c:v>97</c:v>
                </c:pt>
                <c:pt idx="2762">
                  <c:v>87</c:v>
                </c:pt>
                <c:pt idx="2763">
                  <c:v>87</c:v>
                </c:pt>
                <c:pt idx="2764">
                  <c:v>89</c:v>
                </c:pt>
                <c:pt idx="2765">
                  <c:v>81</c:v>
                </c:pt>
                <c:pt idx="2766">
                  <c:v>96</c:v>
                </c:pt>
                <c:pt idx="2767">
                  <c:v>96</c:v>
                </c:pt>
                <c:pt idx="2768">
                  <c:v>90</c:v>
                </c:pt>
                <c:pt idx="2769">
                  <c:v>110</c:v>
                </c:pt>
                <c:pt idx="2770">
                  <c:v>100</c:v>
                </c:pt>
                <c:pt idx="2771">
                  <c:v>93</c:v>
                </c:pt>
                <c:pt idx="2772">
                  <c:v>92</c:v>
                </c:pt>
                <c:pt idx="2773">
                  <c:v>105</c:v>
                </c:pt>
                <c:pt idx="2774">
                  <c:v>79</c:v>
                </c:pt>
                <c:pt idx="2775">
                  <c:v>102</c:v>
                </c:pt>
                <c:pt idx="2776">
                  <c:v>103</c:v>
                </c:pt>
                <c:pt idx="2777">
                  <c:v>90</c:v>
                </c:pt>
                <c:pt idx="2778">
                  <c:v>108</c:v>
                </c:pt>
                <c:pt idx="2779">
                  <c:v>90</c:v>
                </c:pt>
                <c:pt idx="2780">
                  <c:v>97</c:v>
                </c:pt>
                <c:pt idx="2781">
                  <c:v>102</c:v>
                </c:pt>
                <c:pt idx="2782">
                  <c:v>88</c:v>
                </c:pt>
                <c:pt idx="2783">
                  <c:v>114</c:v>
                </c:pt>
                <c:pt idx="2784">
                  <c:v>103</c:v>
                </c:pt>
                <c:pt idx="2785">
                  <c:v>95</c:v>
                </c:pt>
                <c:pt idx="2786">
                  <c:v>100</c:v>
                </c:pt>
                <c:pt idx="2787">
                  <c:v>97</c:v>
                </c:pt>
                <c:pt idx="2788">
                  <c:v>99</c:v>
                </c:pt>
                <c:pt idx="2789">
                  <c:v>94</c:v>
                </c:pt>
                <c:pt idx="2790">
                  <c:v>95</c:v>
                </c:pt>
                <c:pt idx="2791">
                  <c:v>90</c:v>
                </c:pt>
                <c:pt idx="2792">
                  <c:v>92</c:v>
                </c:pt>
                <c:pt idx="2793">
                  <c:v>96</c:v>
                </c:pt>
                <c:pt idx="2794">
                  <c:v>114</c:v>
                </c:pt>
                <c:pt idx="2795">
                  <c:v>90</c:v>
                </c:pt>
                <c:pt idx="2796">
                  <c:v>110</c:v>
                </c:pt>
                <c:pt idx="2797">
                  <c:v>102</c:v>
                </c:pt>
                <c:pt idx="2798">
                  <c:v>98</c:v>
                </c:pt>
                <c:pt idx="2799">
                  <c:v>94</c:v>
                </c:pt>
                <c:pt idx="2800">
                  <c:v>101</c:v>
                </c:pt>
                <c:pt idx="2801">
                  <c:v>118</c:v>
                </c:pt>
                <c:pt idx="2802">
                  <c:v>96</c:v>
                </c:pt>
                <c:pt idx="2803">
                  <c:v>101</c:v>
                </c:pt>
                <c:pt idx="2804">
                  <c:v>104</c:v>
                </c:pt>
                <c:pt idx="2805">
                  <c:v>101</c:v>
                </c:pt>
                <c:pt idx="2806">
                  <c:v>102</c:v>
                </c:pt>
                <c:pt idx="2807">
                  <c:v>107</c:v>
                </c:pt>
                <c:pt idx="2808">
                  <c:v>112</c:v>
                </c:pt>
                <c:pt idx="2809">
                  <c:v>106</c:v>
                </c:pt>
                <c:pt idx="2810">
                  <c:v>101</c:v>
                </c:pt>
                <c:pt idx="2811">
                  <c:v>98</c:v>
                </c:pt>
                <c:pt idx="2812">
                  <c:v>86</c:v>
                </c:pt>
                <c:pt idx="2813">
                  <c:v>99</c:v>
                </c:pt>
                <c:pt idx="2814">
                  <c:v>102</c:v>
                </c:pt>
                <c:pt idx="2815">
                  <c:v>123</c:v>
                </c:pt>
                <c:pt idx="2816">
                  <c:v>120</c:v>
                </c:pt>
                <c:pt idx="2817">
                  <c:v>124</c:v>
                </c:pt>
                <c:pt idx="2818">
                  <c:v>116</c:v>
                </c:pt>
                <c:pt idx="2819">
                  <c:v>103</c:v>
                </c:pt>
                <c:pt idx="2820">
                  <c:v>109</c:v>
                </c:pt>
                <c:pt idx="2821">
                  <c:v>117</c:v>
                </c:pt>
                <c:pt idx="2822">
                  <c:v>106</c:v>
                </c:pt>
                <c:pt idx="2823">
                  <c:v>98</c:v>
                </c:pt>
                <c:pt idx="2824">
                  <c:v>116</c:v>
                </c:pt>
                <c:pt idx="2825">
                  <c:v>95</c:v>
                </c:pt>
                <c:pt idx="2826">
                  <c:v>118</c:v>
                </c:pt>
                <c:pt idx="2827">
                  <c:v>85</c:v>
                </c:pt>
                <c:pt idx="2828">
                  <c:v>100</c:v>
                </c:pt>
                <c:pt idx="2829">
                  <c:v>91</c:v>
                </c:pt>
                <c:pt idx="2830">
                  <c:v>104</c:v>
                </c:pt>
                <c:pt idx="2831">
                  <c:v>110</c:v>
                </c:pt>
                <c:pt idx="2832">
                  <c:v>113</c:v>
                </c:pt>
                <c:pt idx="2833">
                  <c:v>114</c:v>
                </c:pt>
                <c:pt idx="2834">
                  <c:v>106</c:v>
                </c:pt>
                <c:pt idx="2835">
                  <c:v>72</c:v>
                </c:pt>
                <c:pt idx="2836">
                  <c:v>101</c:v>
                </c:pt>
                <c:pt idx="2837">
                  <c:v>93</c:v>
                </c:pt>
                <c:pt idx="2838">
                  <c:v>104</c:v>
                </c:pt>
                <c:pt idx="2839">
                  <c:v>103</c:v>
                </c:pt>
                <c:pt idx="2840">
                  <c:v>120</c:v>
                </c:pt>
                <c:pt idx="2841">
                  <c:v>116</c:v>
                </c:pt>
                <c:pt idx="2842">
                  <c:v>86</c:v>
                </c:pt>
                <c:pt idx="2843">
                  <c:v>88</c:v>
                </c:pt>
                <c:pt idx="2844">
                  <c:v>107</c:v>
                </c:pt>
                <c:pt idx="2845">
                  <c:v>109</c:v>
                </c:pt>
                <c:pt idx="2846">
                  <c:v>110</c:v>
                </c:pt>
                <c:pt idx="2847">
                  <c:v>93</c:v>
                </c:pt>
                <c:pt idx="2848">
                  <c:v>109</c:v>
                </c:pt>
                <c:pt idx="2849">
                  <c:v>102</c:v>
                </c:pt>
                <c:pt idx="2850">
                  <c:v>124</c:v>
                </c:pt>
                <c:pt idx="2851">
                  <c:v>110</c:v>
                </c:pt>
                <c:pt idx="2852">
                  <c:v>121</c:v>
                </c:pt>
                <c:pt idx="2853">
                  <c:v>97</c:v>
                </c:pt>
                <c:pt idx="2854">
                  <c:v>112</c:v>
                </c:pt>
                <c:pt idx="2855">
                  <c:v>110</c:v>
                </c:pt>
                <c:pt idx="2856">
                  <c:v>130</c:v>
                </c:pt>
                <c:pt idx="2857">
                  <c:v>118</c:v>
                </c:pt>
                <c:pt idx="2858">
                  <c:v>103</c:v>
                </c:pt>
                <c:pt idx="2859">
                  <c:v>111</c:v>
                </c:pt>
                <c:pt idx="2860">
                  <c:v>95</c:v>
                </c:pt>
                <c:pt idx="2861">
                  <c:v>89</c:v>
                </c:pt>
                <c:pt idx="2862">
                  <c:v>108</c:v>
                </c:pt>
                <c:pt idx="2863">
                  <c:v>95</c:v>
                </c:pt>
                <c:pt idx="2864">
                  <c:v>109</c:v>
                </c:pt>
                <c:pt idx="2865">
                  <c:v>121</c:v>
                </c:pt>
                <c:pt idx="2866">
                  <c:v>108</c:v>
                </c:pt>
                <c:pt idx="2867">
                  <c:v>104</c:v>
                </c:pt>
                <c:pt idx="2868">
                  <c:v>113</c:v>
                </c:pt>
                <c:pt idx="2869">
                  <c:v>106</c:v>
                </c:pt>
                <c:pt idx="2870">
                  <c:v>114</c:v>
                </c:pt>
                <c:pt idx="2871">
                  <c:v>116</c:v>
                </c:pt>
                <c:pt idx="2872">
                  <c:v>95</c:v>
                </c:pt>
                <c:pt idx="2873">
                  <c:v>88</c:v>
                </c:pt>
                <c:pt idx="2874">
                  <c:v>120</c:v>
                </c:pt>
                <c:pt idx="2875">
                  <c:v>123</c:v>
                </c:pt>
                <c:pt idx="2876">
                  <c:v>109</c:v>
                </c:pt>
                <c:pt idx="2877">
                  <c:v>106</c:v>
                </c:pt>
                <c:pt idx="2878">
                  <c:v>90</c:v>
                </c:pt>
                <c:pt idx="2879">
                  <c:v>106</c:v>
                </c:pt>
                <c:pt idx="2880">
                  <c:v>110</c:v>
                </c:pt>
                <c:pt idx="2881">
                  <c:v>104</c:v>
                </c:pt>
                <c:pt idx="2882">
                  <c:v>97</c:v>
                </c:pt>
                <c:pt idx="2883">
                  <c:v>134</c:v>
                </c:pt>
                <c:pt idx="2884">
                  <c:v>110</c:v>
                </c:pt>
                <c:pt idx="2885">
                  <c:v>94</c:v>
                </c:pt>
                <c:pt idx="2886">
                  <c:v>118</c:v>
                </c:pt>
                <c:pt idx="2887">
                  <c:v>101</c:v>
                </c:pt>
                <c:pt idx="2888">
                  <c:v>104</c:v>
                </c:pt>
                <c:pt idx="2889">
                  <c:v>114</c:v>
                </c:pt>
                <c:pt idx="2890">
                  <c:v>113</c:v>
                </c:pt>
                <c:pt idx="2891">
                  <c:v>94</c:v>
                </c:pt>
                <c:pt idx="2892">
                  <c:v>97</c:v>
                </c:pt>
                <c:pt idx="2893">
                  <c:v>102</c:v>
                </c:pt>
                <c:pt idx="2894">
                  <c:v>104</c:v>
                </c:pt>
                <c:pt idx="2895">
                  <c:v>104</c:v>
                </c:pt>
                <c:pt idx="2896">
                  <c:v>102</c:v>
                </c:pt>
                <c:pt idx="2897">
                  <c:v>104</c:v>
                </c:pt>
                <c:pt idx="2898">
                  <c:v>105</c:v>
                </c:pt>
                <c:pt idx="2899">
                  <c:v>106</c:v>
                </c:pt>
                <c:pt idx="2900">
                  <c:v>106</c:v>
                </c:pt>
                <c:pt idx="2901">
                  <c:v>106</c:v>
                </c:pt>
                <c:pt idx="2902">
                  <c:v>112</c:v>
                </c:pt>
                <c:pt idx="2903">
                  <c:v>103</c:v>
                </c:pt>
                <c:pt idx="2904">
                  <c:v>110</c:v>
                </c:pt>
                <c:pt idx="2905">
                  <c:v>119</c:v>
                </c:pt>
                <c:pt idx="2906">
                  <c:v>103</c:v>
                </c:pt>
                <c:pt idx="2907">
                  <c:v>103</c:v>
                </c:pt>
                <c:pt idx="2908">
                  <c:v>108</c:v>
                </c:pt>
                <c:pt idx="2909">
                  <c:v>104</c:v>
                </c:pt>
                <c:pt idx="2910">
                  <c:v>116</c:v>
                </c:pt>
                <c:pt idx="2911">
                  <c:v>104</c:v>
                </c:pt>
                <c:pt idx="2912">
                  <c:v>121</c:v>
                </c:pt>
                <c:pt idx="2913">
                  <c:v>111</c:v>
                </c:pt>
                <c:pt idx="2914">
                  <c:v>103</c:v>
                </c:pt>
                <c:pt idx="2915">
                  <c:v>102</c:v>
                </c:pt>
                <c:pt idx="2916">
                  <c:v>107</c:v>
                </c:pt>
                <c:pt idx="2917">
                  <c:v>103</c:v>
                </c:pt>
                <c:pt idx="2918">
                  <c:v>104</c:v>
                </c:pt>
                <c:pt idx="2919">
                  <c:v>103</c:v>
                </c:pt>
                <c:pt idx="2920">
                  <c:v>104</c:v>
                </c:pt>
                <c:pt idx="2921">
                  <c:v>104</c:v>
                </c:pt>
                <c:pt idx="2922">
                  <c:v>121</c:v>
                </c:pt>
                <c:pt idx="2923">
                  <c:v>98</c:v>
                </c:pt>
                <c:pt idx="2924">
                  <c:v>97</c:v>
                </c:pt>
                <c:pt idx="2925">
                  <c:v>119</c:v>
                </c:pt>
                <c:pt idx="2926">
                  <c:v>115</c:v>
                </c:pt>
                <c:pt idx="2927">
                  <c:v>117</c:v>
                </c:pt>
                <c:pt idx="2928">
                  <c:v>117</c:v>
                </c:pt>
                <c:pt idx="2929">
                  <c:v>113</c:v>
                </c:pt>
                <c:pt idx="2930">
                  <c:v>71</c:v>
                </c:pt>
                <c:pt idx="2931">
                  <c:v>91</c:v>
                </c:pt>
                <c:pt idx="2932">
                  <c:v>102</c:v>
                </c:pt>
                <c:pt idx="2933">
                  <c:v>113</c:v>
                </c:pt>
                <c:pt idx="2934">
                  <c:v>70</c:v>
                </c:pt>
                <c:pt idx="2935">
                  <c:v>93</c:v>
                </c:pt>
                <c:pt idx="2936">
                  <c:v>86</c:v>
                </c:pt>
                <c:pt idx="2937">
                  <c:v>89</c:v>
                </c:pt>
                <c:pt idx="2938">
                  <c:v>77</c:v>
                </c:pt>
                <c:pt idx="2939">
                  <c:v>84</c:v>
                </c:pt>
                <c:pt idx="2940">
                  <c:v>97</c:v>
                </c:pt>
                <c:pt idx="2941">
                  <c:v>82</c:v>
                </c:pt>
                <c:pt idx="2942">
                  <c:v>108</c:v>
                </c:pt>
                <c:pt idx="2943">
                  <c:v>90</c:v>
                </c:pt>
                <c:pt idx="2944">
                  <c:v>88</c:v>
                </c:pt>
                <c:pt idx="2945">
                  <c:v>77</c:v>
                </c:pt>
                <c:pt idx="2946">
                  <c:v>82</c:v>
                </c:pt>
                <c:pt idx="2947">
                  <c:v>84</c:v>
                </c:pt>
                <c:pt idx="2948">
                  <c:v>94</c:v>
                </c:pt>
                <c:pt idx="2949">
                  <c:v>93</c:v>
                </c:pt>
                <c:pt idx="2950">
                  <c:v>101</c:v>
                </c:pt>
                <c:pt idx="2951">
                  <c:v>71</c:v>
                </c:pt>
                <c:pt idx="2952">
                  <c:v>68</c:v>
                </c:pt>
                <c:pt idx="2953">
                  <c:v>84</c:v>
                </c:pt>
                <c:pt idx="2954">
                  <c:v>80</c:v>
                </c:pt>
                <c:pt idx="2955">
                  <c:v>84</c:v>
                </c:pt>
                <c:pt idx="2956">
                  <c:v>43</c:v>
                </c:pt>
                <c:pt idx="2957">
                  <c:v>88</c:v>
                </c:pt>
                <c:pt idx="2958">
                  <c:v>83</c:v>
                </c:pt>
                <c:pt idx="2959">
                  <c:v>76</c:v>
                </c:pt>
                <c:pt idx="2960">
                  <c:v>90</c:v>
                </c:pt>
                <c:pt idx="2961">
                  <c:v>95</c:v>
                </c:pt>
                <c:pt idx="2962">
                  <c:v>91</c:v>
                </c:pt>
                <c:pt idx="2963">
                  <c:v>94</c:v>
                </c:pt>
                <c:pt idx="2964">
                  <c:v>73</c:v>
                </c:pt>
                <c:pt idx="2965">
                  <c:v>76</c:v>
                </c:pt>
                <c:pt idx="2966">
                  <c:v>123</c:v>
                </c:pt>
                <c:pt idx="2967">
                  <c:v>88</c:v>
                </c:pt>
                <c:pt idx="2968">
                  <c:v>101</c:v>
                </c:pt>
                <c:pt idx="2969">
                  <c:v>86</c:v>
                </c:pt>
                <c:pt idx="2970">
                  <c:v>84</c:v>
                </c:pt>
                <c:pt idx="2971">
                  <c:v>94</c:v>
                </c:pt>
                <c:pt idx="2972">
                  <c:v>84</c:v>
                </c:pt>
                <c:pt idx="2973">
                  <c:v>75</c:v>
                </c:pt>
                <c:pt idx="2974">
                  <c:v>85</c:v>
                </c:pt>
                <c:pt idx="2975">
                  <c:v>82</c:v>
                </c:pt>
                <c:pt idx="2976">
                  <c:v>104</c:v>
                </c:pt>
                <c:pt idx="2977">
                  <c:v>84</c:v>
                </c:pt>
                <c:pt idx="2978">
                  <c:v>86</c:v>
                </c:pt>
                <c:pt idx="2979">
                  <c:v>78</c:v>
                </c:pt>
                <c:pt idx="2980">
                  <c:v>85</c:v>
                </c:pt>
                <c:pt idx="2981">
                  <c:v>83</c:v>
                </c:pt>
                <c:pt idx="2982">
                  <c:v>86</c:v>
                </c:pt>
                <c:pt idx="2983">
                  <c:v>90</c:v>
                </c:pt>
                <c:pt idx="2984">
                  <c:v>105</c:v>
                </c:pt>
                <c:pt idx="2985">
                  <c:v>92</c:v>
                </c:pt>
                <c:pt idx="2986">
                  <c:v>90</c:v>
                </c:pt>
                <c:pt idx="2987">
                  <c:v>83</c:v>
                </c:pt>
                <c:pt idx="2988">
                  <c:v>86</c:v>
                </c:pt>
                <c:pt idx="2989">
                  <c:v>92</c:v>
                </c:pt>
                <c:pt idx="2990">
                  <c:v>64</c:v>
                </c:pt>
                <c:pt idx="2991">
                  <c:v>82</c:v>
                </c:pt>
                <c:pt idx="2992">
                  <c:v>69</c:v>
                </c:pt>
                <c:pt idx="2993">
                  <c:v>88</c:v>
                </c:pt>
                <c:pt idx="2994">
                  <c:v>80</c:v>
                </c:pt>
                <c:pt idx="2995">
                  <c:v>74</c:v>
                </c:pt>
                <c:pt idx="2996">
                  <c:v>70</c:v>
                </c:pt>
                <c:pt idx="2997">
                  <c:v>87</c:v>
                </c:pt>
                <c:pt idx="2998">
                  <c:v>73</c:v>
                </c:pt>
                <c:pt idx="2999">
                  <c:v>101</c:v>
                </c:pt>
                <c:pt idx="3000">
                  <c:v>96</c:v>
                </c:pt>
                <c:pt idx="3001">
                  <c:v>87</c:v>
                </c:pt>
                <c:pt idx="3002">
                  <c:v>94</c:v>
                </c:pt>
                <c:pt idx="3003">
                  <c:v>86</c:v>
                </c:pt>
                <c:pt idx="3004">
                  <c:v>98</c:v>
                </c:pt>
                <c:pt idx="3005">
                  <c:v>87</c:v>
                </c:pt>
                <c:pt idx="3006">
                  <c:v>87</c:v>
                </c:pt>
                <c:pt idx="3007">
                  <c:v>95</c:v>
                </c:pt>
                <c:pt idx="3008">
                  <c:v>78</c:v>
                </c:pt>
                <c:pt idx="3009">
                  <c:v>92</c:v>
                </c:pt>
                <c:pt idx="3010">
                  <c:v>90</c:v>
                </c:pt>
                <c:pt idx="3011">
                  <c:v>89</c:v>
                </c:pt>
                <c:pt idx="3012">
                  <c:v>104</c:v>
                </c:pt>
                <c:pt idx="3013">
                  <c:v>92</c:v>
                </c:pt>
                <c:pt idx="3014">
                  <c:v>86</c:v>
                </c:pt>
                <c:pt idx="3015">
                  <c:v>86</c:v>
                </c:pt>
                <c:pt idx="3016">
                  <c:v>79</c:v>
                </c:pt>
                <c:pt idx="3017">
                  <c:v>63</c:v>
                </c:pt>
                <c:pt idx="3018">
                  <c:v>83</c:v>
                </c:pt>
                <c:pt idx="3019">
                  <c:v>91</c:v>
                </c:pt>
                <c:pt idx="3020">
                  <c:v>92</c:v>
                </c:pt>
                <c:pt idx="3021">
                  <c:v>93</c:v>
                </c:pt>
                <c:pt idx="3022">
                  <c:v>81</c:v>
                </c:pt>
                <c:pt idx="3023">
                  <c:v>93</c:v>
                </c:pt>
                <c:pt idx="3024">
                  <c:v>92</c:v>
                </c:pt>
                <c:pt idx="3025">
                  <c:v>79</c:v>
                </c:pt>
                <c:pt idx="3026">
                  <c:v>115</c:v>
                </c:pt>
                <c:pt idx="3027">
                  <c:v>84</c:v>
                </c:pt>
                <c:pt idx="3028">
                  <c:v>93</c:v>
                </c:pt>
                <c:pt idx="3029">
                  <c:v>92</c:v>
                </c:pt>
                <c:pt idx="3030">
                  <c:v>90</c:v>
                </c:pt>
                <c:pt idx="3031">
                  <c:v>80</c:v>
                </c:pt>
                <c:pt idx="3032">
                  <c:v>91</c:v>
                </c:pt>
                <c:pt idx="3033">
                  <c:v>88</c:v>
                </c:pt>
                <c:pt idx="3034">
                  <c:v>85</c:v>
                </c:pt>
                <c:pt idx="3035">
                  <c:v>87</c:v>
                </c:pt>
                <c:pt idx="3036">
                  <c:v>99</c:v>
                </c:pt>
                <c:pt idx="3037">
                  <c:v>80</c:v>
                </c:pt>
                <c:pt idx="3038">
                  <c:v>83</c:v>
                </c:pt>
                <c:pt idx="3039">
                  <c:v>97</c:v>
                </c:pt>
                <c:pt idx="3040">
                  <c:v>97</c:v>
                </c:pt>
                <c:pt idx="3041">
                  <c:v>80</c:v>
                </c:pt>
                <c:pt idx="3042">
                  <c:v>98</c:v>
                </c:pt>
                <c:pt idx="3043">
                  <c:v>88</c:v>
                </c:pt>
                <c:pt idx="3044">
                  <c:v>93</c:v>
                </c:pt>
                <c:pt idx="3045">
                  <c:v>95</c:v>
                </c:pt>
                <c:pt idx="3046">
                  <c:v>84</c:v>
                </c:pt>
                <c:pt idx="3047">
                  <c:v>92</c:v>
                </c:pt>
                <c:pt idx="3048">
                  <c:v>85</c:v>
                </c:pt>
                <c:pt idx="3049">
                  <c:v>92</c:v>
                </c:pt>
                <c:pt idx="3050">
                  <c:v>88</c:v>
                </c:pt>
                <c:pt idx="3051">
                  <c:v>98</c:v>
                </c:pt>
                <c:pt idx="3052">
                  <c:v>92</c:v>
                </c:pt>
                <c:pt idx="3053">
                  <c:v>92</c:v>
                </c:pt>
                <c:pt idx="3054">
                  <c:v>89</c:v>
                </c:pt>
                <c:pt idx="3055">
                  <c:v>89</c:v>
                </c:pt>
                <c:pt idx="3056">
                  <c:v>102</c:v>
                </c:pt>
                <c:pt idx="3057">
                  <c:v>99</c:v>
                </c:pt>
                <c:pt idx="3058">
                  <c:v>113</c:v>
                </c:pt>
                <c:pt idx="3059">
                  <c:v>100</c:v>
                </c:pt>
                <c:pt idx="3060">
                  <c:v>109</c:v>
                </c:pt>
                <c:pt idx="3061">
                  <c:v>107</c:v>
                </c:pt>
                <c:pt idx="3062">
                  <c:v>105</c:v>
                </c:pt>
                <c:pt idx="3063">
                  <c:v>96</c:v>
                </c:pt>
                <c:pt idx="3064">
                  <c:v>101</c:v>
                </c:pt>
                <c:pt idx="3065">
                  <c:v>100</c:v>
                </c:pt>
                <c:pt idx="3066">
                  <c:v>82</c:v>
                </c:pt>
                <c:pt idx="3067">
                  <c:v>109</c:v>
                </c:pt>
                <c:pt idx="3068">
                  <c:v>90</c:v>
                </c:pt>
                <c:pt idx="3069">
                  <c:v>102</c:v>
                </c:pt>
                <c:pt idx="3070">
                  <c:v>98</c:v>
                </c:pt>
                <c:pt idx="3071">
                  <c:v>92</c:v>
                </c:pt>
                <c:pt idx="3072">
                  <c:v>76</c:v>
                </c:pt>
                <c:pt idx="3073">
                  <c:v>97</c:v>
                </c:pt>
                <c:pt idx="3074">
                  <c:v>95</c:v>
                </c:pt>
                <c:pt idx="3075">
                  <c:v>89</c:v>
                </c:pt>
                <c:pt idx="3076">
                  <c:v>99</c:v>
                </c:pt>
                <c:pt idx="3077">
                  <c:v>102</c:v>
                </c:pt>
                <c:pt idx="3078">
                  <c:v>116</c:v>
                </c:pt>
                <c:pt idx="3079">
                  <c:v>106</c:v>
                </c:pt>
                <c:pt idx="3080">
                  <c:v>108</c:v>
                </c:pt>
                <c:pt idx="3081">
                  <c:v>90</c:v>
                </c:pt>
                <c:pt idx="3082">
                  <c:v>95</c:v>
                </c:pt>
                <c:pt idx="3083">
                  <c:v>93</c:v>
                </c:pt>
                <c:pt idx="3084">
                  <c:v>100</c:v>
                </c:pt>
                <c:pt idx="3085">
                  <c:v>101</c:v>
                </c:pt>
                <c:pt idx="3086">
                  <c:v>79</c:v>
                </c:pt>
                <c:pt idx="3087">
                  <c:v>109</c:v>
                </c:pt>
                <c:pt idx="3088">
                  <c:v>103</c:v>
                </c:pt>
                <c:pt idx="3089">
                  <c:v>87</c:v>
                </c:pt>
                <c:pt idx="3090">
                  <c:v>105</c:v>
                </c:pt>
                <c:pt idx="3091">
                  <c:v>100</c:v>
                </c:pt>
                <c:pt idx="3092">
                  <c:v>87</c:v>
                </c:pt>
                <c:pt idx="3093">
                  <c:v>98</c:v>
                </c:pt>
                <c:pt idx="3094">
                  <c:v>102</c:v>
                </c:pt>
                <c:pt idx="3095">
                  <c:v>96</c:v>
                </c:pt>
                <c:pt idx="3096">
                  <c:v>96</c:v>
                </c:pt>
                <c:pt idx="3097">
                  <c:v>88</c:v>
                </c:pt>
                <c:pt idx="3098">
                  <c:v>103</c:v>
                </c:pt>
                <c:pt idx="3099">
                  <c:v>112</c:v>
                </c:pt>
                <c:pt idx="3100">
                  <c:v>104</c:v>
                </c:pt>
                <c:pt idx="3101">
                  <c:v>100</c:v>
                </c:pt>
                <c:pt idx="3102">
                  <c:v>114</c:v>
                </c:pt>
                <c:pt idx="3103">
                  <c:v>98</c:v>
                </c:pt>
                <c:pt idx="3104">
                  <c:v>98</c:v>
                </c:pt>
                <c:pt idx="3105">
                  <c:v>115</c:v>
                </c:pt>
                <c:pt idx="3106">
                  <c:v>91</c:v>
                </c:pt>
                <c:pt idx="3107">
                  <c:v>101</c:v>
                </c:pt>
                <c:pt idx="3108">
                  <c:v>116</c:v>
                </c:pt>
                <c:pt idx="3109">
                  <c:v>98</c:v>
                </c:pt>
                <c:pt idx="3110">
                  <c:v>81</c:v>
                </c:pt>
                <c:pt idx="3111">
                  <c:v>94</c:v>
                </c:pt>
                <c:pt idx="3112">
                  <c:v>106</c:v>
                </c:pt>
                <c:pt idx="3113">
                  <c:v>106</c:v>
                </c:pt>
                <c:pt idx="3114">
                  <c:v>105</c:v>
                </c:pt>
                <c:pt idx="3115">
                  <c:v>93</c:v>
                </c:pt>
                <c:pt idx="3116">
                  <c:v>102</c:v>
                </c:pt>
                <c:pt idx="3117">
                  <c:v>97</c:v>
                </c:pt>
                <c:pt idx="3118">
                  <c:v>107</c:v>
                </c:pt>
                <c:pt idx="3119">
                  <c:v>103</c:v>
                </c:pt>
                <c:pt idx="3120">
                  <c:v>107</c:v>
                </c:pt>
                <c:pt idx="3121">
                  <c:v>89</c:v>
                </c:pt>
                <c:pt idx="3122">
                  <c:v>102</c:v>
                </c:pt>
                <c:pt idx="3123">
                  <c:v>102</c:v>
                </c:pt>
                <c:pt idx="3124">
                  <c:v>100</c:v>
                </c:pt>
                <c:pt idx="3125">
                  <c:v>101</c:v>
                </c:pt>
                <c:pt idx="3126">
                  <c:v>98</c:v>
                </c:pt>
                <c:pt idx="3127">
                  <c:v>104</c:v>
                </c:pt>
                <c:pt idx="3128">
                  <c:v>116</c:v>
                </c:pt>
                <c:pt idx="3129">
                  <c:v>103</c:v>
                </c:pt>
                <c:pt idx="3130">
                  <c:v>114</c:v>
                </c:pt>
                <c:pt idx="3131">
                  <c:v>100</c:v>
                </c:pt>
                <c:pt idx="3132">
                  <c:v>103</c:v>
                </c:pt>
                <c:pt idx="3133">
                  <c:v>101</c:v>
                </c:pt>
                <c:pt idx="3134">
                  <c:v>101</c:v>
                </c:pt>
                <c:pt idx="3135">
                  <c:v>106</c:v>
                </c:pt>
                <c:pt idx="3136">
                  <c:v>103</c:v>
                </c:pt>
                <c:pt idx="3137">
                  <c:v>102</c:v>
                </c:pt>
                <c:pt idx="3138">
                  <c:v>99</c:v>
                </c:pt>
                <c:pt idx="3139">
                  <c:v>108</c:v>
                </c:pt>
                <c:pt idx="3140">
                  <c:v>101</c:v>
                </c:pt>
                <c:pt idx="3141">
                  <c:v>115</c:v>
                </c:pt>
                <c:pt idx="3142">
                  <c:v>67</c:v>
                </c:pt>
                <c:pt idx="3143">
                  <c:v>102</c:v>
                </c:pt>
                <c:pt idx="3144">
                  <c:v>102</c:v>
                </c:pt>
                <c:pt idx="3145">
                  <c:v>102</c:v>
                </c:pt>
                <c:pt idx="3146">
                  <c:v>103</c:v>
                </c:pt>
                <c:pt idx="3147">
                  <c:v>94</c:v>
                </c:pt>
                <c:pt idx="3148">
                  <c:v>59</c:v>
                </c:pt>
                <c:pt idx="3149">
                  <c:v>93</c:v>
                </c:pt>
                <c:pt idx="3150">
                  <c:v>69</c:v>
                </c:pt>
                <c:pt idx="3151">
                  <c:v>96</c:v>
                </c:pt>
                <c:pt idx="3152">
                  <c:v>81</c:v>
                </c:pt>
                <c:pt idx="3153">
                  <c:v>105</c:v>
                </c:pt>
                <c:pt idx="3154">
                  <c:v>79</c:v>
                </c:pt>
                <c:pt idx="3155">
                  <c:v>88</c:v>
                </c:pt>
                <c:pt idx="3156">
                  <c:v>72</c:v>
                </c:pt>
                <c:pt idx="3157">
                  <c:v>92</c:v>
                </c:pt>
                <c:pt idx="3158">
                  <c:v>91</c:v>
                </c:pt>
                <c:pt idx="3159">
                  <c:v>92</c:v>
                </c:pt>
                <c:pt idx="3160">
                  <c:v>86</c:v>
                </c:pt>
                <c:pt idx="3161">
                  <c:v>98</c:v>
                </c:pt>
                <c:pt idx="3162">
                  <c:v>85</c:v>
                </c:pt>
                <c:pt idx="3163">
                  <c:v>92</c:v>
                </c:pt>
                <c:pt idx="3164">
                  <c:v>97</c:v>
                </c:pt>
                <c:pt idx="3165">
                  <c:v>71</c:v>
                </c:pt>
                <c:pt idx="3166">
                  <c:v>75</c:v>
                </c:pt>
                <c:pt idx="3167">
                  <c:v>76</c:v>
                </c:pt>
                <c:pt idx="3168">
                  <c:v>84</c:v>
                </c:pt>
                <c:pt idx="3169">
                  <c:v>79</c:v>
                </c:pt>
                <c:pt idx="3170">
                  <c:v>71</c:v>
                </c:pt>
                <c:pt idx="3171">
                  <c:v>80</c:v>
                </c:pt>
                <c:pt idx="3172">
                  <c:v>70</c:v>
                </c:pt>
                <c:pt idx="3173">
                  <c:v>70</c:v>
                </c:pt>
                <c:pt idx="3174">
                  <c:v>41</c:v>
                </c:pt>
                <c:pt idx="3175">
                  <c:v>8</c:v>
                </c:pt>
                <c:pt idx="3176">
                  <c:v>89</c:v>
                </c:pt>
                <c:pt idx="3177">
                  <c:v>94</c:v>
                </c:pt>
                <c:pt idx="3178">
                  <c:v>97</c:v>
                </c:pt>
                <c:pt idx="3179">
                  <c:v>94</c:v>
                </c:pt>
                <c:pt idx="3180">
                  <c:v>58</c:v>
                </c:pt>
                <c:pt idx="3181">
                  <c:v>38</c:v>
                </c:pt>
                <c:pt idx="3182">
                  <c:v>9</c:v>
                </c:pt>
                <c:pt idx="3183">
                  <c:v>8</c:v>
                </c:pt>
                <c:pt idx="3184">
                  <c:v>79</c:v>
                </c:pt>
                <c:pt idx="3185">
                  <c:v>75</c:v>
                </c:pt>
                <c:pt idx="3186">
                  <c:v>86</c:v>
                </c:pt>
                <c:pt idx="3187">
                  <c:v>79</c:v>
                </c:pt>
                <c:pt idx="3188">
                  <c:v>84</c:v>
                </c:pt>
                <c:pt idx="3189">
                  <c:v>69</c:v>
                </c:pt>
                <c:pt idx="3190">
                  <c:v>47</c:v>
                </c:pt>
                <c:pt idx="3191">
                  <c:v>84</c:v>
                </c:pt>
                <c:pt idx="3192">
                  <c:v>91</c:v>
                </c:pt>
                <c:pt idx="3193">
                  <c:v>115</c:v>
                </c:pt>
                <c:pt idx="3194">
                  <c:v>74</c:v>
                </c:pt>
                <c:pt idx="3195">
                  <c:v>86</c:v>
                </c:pt>
                <c:pt idx="3196">
                  <c:v>85</c:v>
                </c:pt>
                <c:pt idx="3197">
                  <c:v>93</c:v>
                </c:pt>
                <c:pt idx="3198">
                  <c:v>82</c:v>
                </c:pt>
                <c:pt idx="3199">
                  <c:v>101</c:v>
                </c:pt>
                <c:pt idx="3200">
                  <c:v>92</c:v>
                </c:pt>
                <c:pt idx="3201">
                  <c:v>82</c:v>
                </c:pt>
                <c:pt idx="3202">
                  <c:v>84</c:v>
                </c:pt>
                <c:pt idx="3203">
                  <c:v>90</c:v>
                </c:pt>
                <c:pt idx="3204">
                  <c:v>72</c:v>
                </c:pt>
                <c:pt idx="3205">
                  <c:v>68</c:v>
                </c:pt>
                <c:pt idx="3206">
                  <c:v>101</c:v>
                </c:pt>
                <c:pt idx="3207">
                  <c:v>86</c:v>
                </c:pt>
                <c:pt idx="3208">
                  <c:v>61</c:v>
                </c:pt>
                <c:pt idx="3209">
                  <c:v>95</c:v>
                </c:pt>
                <c:pt idx="3210">
                  <c:v>86</c:v>
                </c:pt>
                <c:pt idx="3211">
                  <c:v>9</c:v>
                </c:pt>
                <c:pt idx="3212">
                  <c:v>78</c:v>
                </c:pt>
                <c:pt idx="3213">
                  <c:v>88</c:v>
                </c:pt>
                <c:pt idx="3214">
                  <c:v>94</c:v>
                </c:pt>
                <c:pt idx="3215">
                  <c:v>91</c:v>
                </c:pt>
                <c:pt idx="3216">
                  <c:v>18</c:v>
                </c:pt>
                <c:pt idx="3217">
                  <c:v>11</c:v>
                </c:pt>
                <c:pt idx="3218">
                  <c:v>72</c:v>
                </c:pt>
                <c:pt idx="3219">
                  <c:v>75</c:v>
                </c:pt>
                <c:pt idx="3220">
                  <c:v>78</c:v>
                </c:pt>
                <c:pt idx="3221">
                  <c:v>84</c:v>
                </c:pt>
                <c:pt idx="3222">
                  <c:v>74</c:v>
                </c:pt>
                <c:pt idx="3223">
                  <c:v>68</c:v>
                </c:pt>
                <c:pt idx="3224">
                  <c:v>87</c:v>
                </c:pt>
                <c:pt idx="3225">
                  <c:v>97</c:v>
                </c:pt>
                <c:pt idx="3226">
                  <c:v>92</c:v>
                </c:pt>
                <c:pt idx="3227">
                  <c:v>55</c:v>
                </c:pt>
                <c:pt idx="3228">
                  <c:v>78</c:v>
                </c:pt>
                <c:pt idx="3229">
                  <c:v>90</c:v>
                </c:pt>
                <c:pt idx="3230">
                  <c:v>78</c:v>
                </c:pt>
                <c:pt idx="3231">
                  <c:v>73</c:v>
                </c:pt>
                <c:pt idx="3232">
                  <c:v>72</c:v>
                </c:pt>
                <c:pt idx="3233">
                  <c:v>79</c:v>
                </c:pt>
                <c:pt idx="3234">
                  <c:v>76</c:v>
                </c:pt>
                <c:pt idx="3235">
                  <c:v>72</c:v>
                </c:pt>
                <c:pt idx="3236">
                  <c:v>70</c:v>
                </c:pt>
                <c:pt idx="3237">
                  <c:v>83</c:v>
                </c:pt>
                <c:pt idx="3238">
                  <c:v>88</c:v>
                </c:pt>
                <c:pt idx="3239">
                  <c:v>83</c:v>
                </c:pt>
                <c:pt idx="3240">
                  <c:v>74</c:v>
                </c:pt>
                <c:pt idx="3241">
                  <c:v>68</c:v>
                </c:pt>
                <c:pt idx="3242">
                  <c:v>99</c:v>
                </c:pt>
                <c:pt idx="3243">
                  <c:v>93</c:v>
                </c:pt>
                <c:pt idx="3244">
                  <c:v>76</c:v>
                </c:pt>
                <c:pt idx="3245">
                  <c:v>86</c:v>
                </c:pt>
                <c:pt idx="3246">
                  <c:v>89</c:v>
                </c:pt>
                <c:pt idx="3247">
                  <c:v>72</c:v>
                </c:pt>
                <c:pt idx="3248">
                  <c:v>67</c:v>
                </c:pt>
                <c:pt idx="3249">
                  <c:v>68</c:v>
                </c:pt>
                <c:pt idx="3250">
                  <c:v>60</c:v>
                </c:pt>
                <c:pt idx="3251">
                  <c:v>70</c:v>
                </c:pt>
                <c:pt idx="3252">
                  <c:v>79</c:v>
                </c:pt>
                <c:pt idx="3253">
                  <c:v>86</c:v>
                </c:pt>
                <c:pt idx="3254">
                  <c:v>90</c:v>
                </c:pt>
                <c:pt idx="3255">
                  <c:v>85</c:v>
                </c:pt>
                <c:pt idx="3256">
                  <c:v>83</c:v>
                </c:pt>
                <c:pt idx="3257">
                  <c:v>91</c:v>
                </c:pt>
                <c:pt idx="3258">
                  <c:v>74</c:v>
                </c:pt>
                <c:pt idx="3259">
                  <c:v>70</c:v>
                </c:pt>
                <c:pt idx="3260">
                  <c:v>83</c:v>
                </c:pt>
                <c:pt idx="3261">
                  <c:v>84</c:v>
                </c:pt>
                <c:pt idx="3262">
                  <c:v>84</c:v>
                </c:pt>
                <c:pt idx="3263">
                  <c:v>79</c:v>
                </c:pt>
                <c:pt idx="3264">
                  <c:v>70</c:v>
                </c:pt>
                <c:pt idx="3265">
                  <c:v>88</c:v>
                </c:pt>
                <c:pt idx="3266">
                  <c:v>89</c:v>
                </c:pt>
                <c:pt idx="3267">
                  <c:v>99</c:v>
                </c:pt>
                <c:pt idx="3268">
                  <c:v>73</c:v>
                </c:pt>
                <c:pt idx="3269">
                  <c:v>85</c:v>
                </c:pt>
                <c:pt idx="3270">
                  <c:v>82</c:v>
                </c:pt>
                <c:pt idx="3271">
                  <c:v>81</c:v>
                </c:pt>
                <c:pt idx="3272">
                  <c:v>83</c:v>
                </c:pt>
                <c:pt idx="3273">
                  <c:v>90</c:v>
                </c:pt>
                <c:pt idx="3274">
                  <c:v>111</c:v>
                </c:pt>
                <c:pt idx="3275">
                  <c:v>89</c:v>
                </c:pt>
                <c:pt idx="3276">
                  <c:v>84</c:v>
                </c:pt>
                <c:pt idx="3277">
                  <c:v>95</c:v>
                </c:pt>
                <c:pt idx="3278">
                  <c:v>76</c:v>
                </c:pt>
                <c:pt idx="3279">
                  <c:v>81</c:v>
                </c:pt>
                <c:pt idx="3280">
                  <c:v>83</c:v>
                </c:pt>
                <c:pt idx="3281">
                  <c:v>77</c:v>
                </c:pt>
                <c:pt idx="3282">
                  <c:v>79</c:v>
                </c:pt>
                <c:pt idx="3283">
                  <c:v>86</c:v>
                </c:pt>
                <c:pt idx="3284">
                  <c:v>77</c:v>
                </c:pt>
                <c:pt idx="3285">
                  <c:v>82</c:v>
                </c:pt>
                <c:pt idx="3286">
                  <c:v>97</c:v>
                </c:pt>
                <c:pt idx="3287">
                  <c:v>81</c:v>
                </c:pt>
                <c:pt idx="3288">
                  <c:v>93</c:v>
                </c:pt>
                <c:pt idx="3289">
                  <c:v>88</c:v>
                </c:pt>
                <c:pt idx="3290">
                  <c:v>86</c:v>
                </c:pt>
                <c:pt idx="3291">
                  <c:v>74</c:v>
                </c:pt>
                <c:pt idx="3292">
                  <c:v>65</c:v>
                </c:pt>
                <c:pt idx="3293">
                  <c:v>88</c:v>
                </c:pt>
                <c:pt idx="3294">
                  <c:v>77</c:v>
                </c:pt>
                <c:pt idx="3295">
                  <c:v>90</c:v>
                </c:pt>
                <c:pt idx="3296">
                  <c:v>84</c:v>
                </c:pt>
                <c:pt idx="3297">
                  <c:v>93</c:v>
                </c:pt>
                <c:pt idx="3298">
                  <c:v>78</c:v>
                </c:pt>
                <c:pt idx="3299">
                  <c:v>82</c:v>
                </c:pt>
                <c:pt idx="3300">
                  <c:v>81</c:v>
                </c:pt>
                <c:pt idx="3301">
                  <c:v>95</c:v>
                </c:pt>
                <c:pt idx="3302">
                  <c:v>84</c:v>
                </c:pt>
                <c:pt idx="3303">
                  <c:v>91</c:v>
                </c:pt>
                <c:pt idx="3304">
                  <c:v>94</c:v>
                </c:pt>
                <c:pt idx="3305">
                  <c:v>79</c:v>
                </c:pt>
                <c:pt idx="3306">
                  <c:v>84</c:v>
                </c:pt>
                <c:pt idx="3307">
                  <c:v>88</c:v>
                </c:pt>
                <c:pt idx="3308">
                  <c:v>91</c:v>
                </c:pt>
                <c:pt idx="3309">
                  <c:v>85</c:v>
                </c:pt>
                <c:pt idx="3310">
                  <c:v>101</c:v>
                </c:pt>
                <c:pt idx="3311">
                  <c:v>85</c:v>
                </c:pt>
                <c:pt idx="3312">
                  <c:v>85</c:v>
                </c:pt>
                <c:pt idx="3313">
                  <c:v>98</c:v>
                </c:pt>
                <c:pt idx="3314">
                  <c:v>93</c:v>
                </c:pt>
                <c:pt idx="3315">
                  <c:v>98</c:v>
                </c:pt>
                <c:pt idx="3316">
                  <c:v>93</c:v>
                </c:pt>
                <c:pt idx="3317">
                  <c:v>86</c:v>
                </c:pt>
                <c:pt idx="3318">
                  <c:v>88</c:v>
                </c:pt>
                <c:pt idx="3319">
                  <c:v>95</c:v>
                </c:pt>
                <c:pt idx="3320">
                  <c:v>84</c:v>
                </c:pt>
                <c:pt idx="3321">
                  <c:v>93</c:v>
                </c:pt>
                <c:pt idx="3322">
                  <c:v>95</c:v>
                </c:pt>
                <c:pt idx="3323">
                  <c:v>92</c:v>
                </c:pt>
                <c:pt idx="3324">
                  <c:v>95</c:v>
                </c:pt>
                <c:pt idx="3325">
                  <c:v>85</c:v>
                </c:pt>
                <c:pt idx="3326">
                  <c:v>89</c:v>
                </c:pt>
                <c:pt idx="3327">
                  <c:v>91</c:v>
                </c:pt>
                <c:pt idx="3328">
                  <c:v>81</c:v>
                </c:pt>
                <c:pt idx="3329">
                  <c:v>98</c:v>
                </c:pt>
                <c:pt idx="3330">
                  <c:v>91</c:v>
                </c:pt>
                <c:pt idx="3331">
                  <c:v>97</c:v>
                </c:pt>
                <c:pt idx="3332">
                  <c:v>92</c:v>
                </c:pt>
                <c:pt idx="3333">
                  <c:v>98</c:v>
                </c:pt>
                <c:pt idx="3334">
                  <c:v>101</c:v>
                </c:pt>
                <c:pt idx="3335">
                  <c:v>74</c:v>
                </c:pt>
                <c:pt idx="3336">
                  <c:v>89</c:v>
                </c:pt>
                <c:pt idx="3337">
                  <c:v>103</c:v>
                </c:pt>
                <c:pt idx="3338">
                  <c:v>104</c:v>
                </c:pt>
                <c:pt idx="3339">
                  <c:v>104</c:v>
                </c:pt>
                <c:pt idx="3340">
                  <c:v>92</c:v>
                </c:pt>
                <c:pt idx="3341">
                  <c:v>95</c:v>
                </c:pt>
                <c:pt idx="3342">
                  <c:v>98</c:v>
                </c:pt>
                <c:pt idx="3343">
                  <c:v>90</c:v>
                </c:pt>
                <c:pt idx="3344">
                  <c:v>84</c:v>
                </c:pt>
                <c:pt idx="3345">
                  <c:v>95</c:v>
                </c:pt>
                <c:pt idx="3346">
                  <c:v>97</c:v>
                </c:pt>
                <c:pt idx="3347">
                  <c:v>112</c:v>
                </c:pt>
                <c:pt idx="3348">
                  <c:v>105</c:v>
                </c:pt>
                <c:pt idx="3349">
                  <c:v>94</c:v>
                </c:pt>
                <c:pt idx="3350">
                  <c:v>82</c:v>
                </c:pt>
                <c:pt idx="3351">
                  <c:v>84</c:v>
                </c:pt>
                <c:pt idx="3352">
                  <c:v>94</c:v>
                </c:pt>
                <c:pt idx="3353">
                  <c:v>99</c:v>
                </c:pt>
                <c:pt idx="3354">
                  <c:v>95</c:v>
                </c:pt>
                <c:pt idx="3355">
                  <c:v>91</c:v>
                </c:pt>
                <c:pt idx="3356">
                  <c:v>101</c:v>
                </c:pt>
                <c:pt idx="3357">
                  <c:v>97</c:v>
                </c:pt>
                <c:pt idx="3358">
                  <c:v>92</c:v>
                </c:pt>
                <c:pt idx="3359">
                  <c:v>83</c:v>
                </c:pt>
                <c:pt idx="3360">
                  <c:v>108</c:v>
                </c:pt>
                <c:pt idx="3361">
                  <c:v>88</c:v>
                </c:pt>
                <c:pt idx="3362">
                  <c:v>92</c:v>
                </c:pt>
                <c:pt idx="3363">
                  <c:v>84</c:v>
                </c:pt>
                <c:pt idx="3364">
                  <c:v>94</c:v>
                </c:pt>
                <c:pt idx="3365">
                  <c:v>93</c:v>
                </c:pt>
                <c:pt idx="3366">
                  <c:v>97</c:v>
                </c:pt>
                <c:pt idx="3367">
                  <c:v>84</c:v>
                </c:pt>
                <c:pt idx="3368">
                  <c:v>85</c:v>
                </c:pt>
                <c:pt idx="3369">
                  <c:v>85</c:v>
                </c:pt>
                <c:pt idx="3370">
                  <c:v>92</c:v>
                </c:pt>
                <c:pt idx="3371">
                  <c:v>94</c:v>
                </c:pt>
                <c:pt idx="3372">
                  <c:v>97</c:v>
                </c:pt>
                <c:pt idx="3373">
                  <c:v>83</c:v>
                </c:pt>
                <c:pt idx="3374">
                  <c:v>94</c:v>
                </c:pt>
                <c:pt idx="3375">
                  <c:v>111</c:v>
                </c:pt>
                <c:pt idx="3376">
                  <c:v>88</c:v>
                </c:pt>
                <c:pt idx="3377">
                  <c:v>102</c:v>
                </c:pt>
                <c:pt idx="3378">
                  <c:v>97</c:v>
                </c:pt>
                <c:pt idx="3379">
                  <c:v>98</c:v>
                </c:pt>
                <c:pt idx="3380">
                  <c:v>106</c:v>
                </c:pt>
                <c:pt idx="3381">
                  <c:v>80</c:v>
                </c:pt>
                <c:pt idx="3382">
                  <c:v>102</c:v>
                </c:pt>
                <c:pt idx="3383">
                  <c:v>104</c:v>
                </c:pt>
                <c:pt idx="3384">
                  <c:v>106</c:v>
                </c:pt>
                <c:pt idx="3385">
                  <c:v>106</c:v>
                </c:pt>
                <c:pt idx="3386">
                  <c:v>90</c:v>
                </c:pt>
                <c:pt idx="3387">
                  <c:v>99</c:v>
                </c:pt>
                <c:pt idx="3388">
                  <c:v>89</c:v>
                </c:pt>
                <c:pt idx="3389">
                  <c:v>93</c:v>
                </c:pt>
                <c:pt idx="3390">
                  <c:v>97</c:v>
                </c:pt>
                <c:pt idx="3391">
                  <c:v>94</c:v>
                </c:pt>
                <c:pt idx="3392">
                  <c:v>85</c:v>
                </c:pt>
                <c:pt idx="3393">
                  <c:v>80</c:v>
                </c:pt>
                <c:pt idx="3394">
                  <c:v>82</c:v>
                </c:pt>
                <c:pt idx="3395">
                  <c:v>82</c:v>
                </c:pt>
                <c:pt idx="3396">
                  <c:v>85</c:v>
                </c:pt>
                <c:pt idx="3397">
                  <c:v>83</c:v>
                </c:pt>
                <c:pt idx="3398">
                  <c:v>92</c:v>
                </c:pt>
                <c:pt idx="3399">
                  <c:v>84</c:v>
                </c:pt>
                <c:pt idx="3400">
                  <c:v>111</c:v>
                </c:pt>
                <c:pt idx="3401">
                  <c:v>92</c:v>
                </c:pt>
                <c:pt idx="3402">
                  <c:v>99</c:v>
                </c:pt>
                <c:pt idx="3403">
                  <c:v>100</c:v>
                </c:pt>
                <c:pt idx="3404">
                  <c:v>95</c:v>
                </c:pt>
                <c:pt idx="3405">
                  <c:v>88</c:v>
                </c:pt>
                <c:pt idx="3406">
                  <c:v>98</c:v>
                </c:pt>
                <c:pt idx="3407">
                  <c:v>82</c:v>
                </c:pt>
                <c:pt idx="3408">
                  <c:v>97</c:v>
                </c:pt>
                <c:pt idx="3409">
                  <c:v>88</c:v>
                </c:pt>
                <c:pt idx="3410">
                  <c:v>76</c:v>
                </c:pt>
                <c:pt idx="3411">
                  <c:v>104</c:v>
                </c:pt>
                <c:pt idx="3412">
                  <c:v>94</c:v>
                </c:pt>
                <c:pt idx="3413">
                  <c:v>87</c:v>
                </c:pt>
                <c:pt idx="3414">
                  <c:v>97</c:v>
                </c:pt>
                <c:pt idx="3415">
                  <c:v>95</c:v>
                </c:pt>
                <c:pt idx="3416">
                  <c:v>97</c:v>
                </c:pt>
                <c:pt idx="3417">
                  <c:v>101</c:v>
                </c:pt>
                <c:pt idx="3418">
                  <c:v>97</c:v>
                </c:pt>
                <c:pt idx="3419">
                  <c:v>85</c:v>
                </c:pt>
                <c:pt idx="3420">
                  <c:v>93</c:v>
                </c:pt>
                <c:pt idx="3421">
                  <c:v>99</c:v>
                </c:pt>
                <c:pt idx="3422">
                  <c:v>87</c:v>
                </c:pt>
                <c:pt idx="3423">
                  <c:v>93</c:v>
                </c:pt>
                <c:pt idx="3424">
                  <c:v>96</c:v>
                </c:pt>
                <c:pt idx="3425">
                  <c:v>91</c:v>
                </c:pt>
                <c:pt idx="3426">
                  <c:v>98</c:v>
                </c:pt>
                <c:pt idx="3427">
                  <c:v>105</c:v>
                </c:pt>
                <c:pt idx="3428">
                  <c:v>110</c:v>
                </c:pt>
                <c:pt idx="3429">
                  <c:v>75</c:v>
                </c:pt>
                <c:pt idx="3430">
                  <c:v>104</c:v>
                </c:pt>
                <c:pt idx="3431">
                  <c:v>104</c:v>
                </c:pt>
                <c:pt idx="3432">
                  <c:v>120</c:v>
                </c:pt>
                <c:pt idx="3433">
                  <c:v>101</c:v>
                </c:pt>
                <c:pt idx="3434">
                  <c:v>100</c:v>
                </c:pt>
                <c:pt idx="3435">
                  <c:v>100</c:v>
                </c:pt>
                <c:pt idx="3436">
                  <c:v>106</c:v>
                </c:pt>
                <c:pt idx="3437">
                  <c:v>101</c:v>
                </c:pt>
                <c:pt idx="3438">
                  <c:v>83</c:v>
                </c:pt>
                <c:pt idx="3439">
                  <c:v>83</c:v>
                </c:pt>
                <c:pt idx="3440">
                  <c:v>67</c:v>
                </c:pt>
                <c:pt idx="3441">
                  <c:v>83</c:v>
                </c:pt>
                <c:pt idx="3442">
                  <c:v>87</c:v>
                </c:pt>
                <c:pt idx="3443">
                  <c:v>58</c:v>
                </c:pt>
                <c:pt idx="3444">
                  <c:v>84</c:v>
                </c:pt>
                <c:pt idx="3445">
                  <c:v>90</c:v>
                </c:pt>
                <c:pt idx="3446">
                  <c:v>64</c:v>
                </c:pt>
                <c:pt idx="3447">
                  <c:v>82</c:v>
                </c:pt>
                <c:pt idx="3448">
                  <c:v>62</c:v>
                </c:pt>
                <c:pt idx="3449">
                  <c:v>88</c:v>
                </c:pt>
                <c:pt idx="3450">
                  <c:v>80</c:v>
                </c:pt>
                <c:pt idx="3451">
                  <c:v>78</c:v>
                </c:pt>
                <c:pt idx="3452">
                  <c:v>92</c:v>
                </c:pt>
                <c:pt idx="3453">
                  <c:v>81</c:v>
                </c:pt>
                <c:pt idx="3454">
                  <c:v>79</c:v>
                </c:pt>
                <c:pt idx="3455">
                  <c:v>75</c:v>
                </c:pt>
                <c:pt idx="3456">
                  <c:v>76</c:v>
                </c:pt>
                <c:pt idx="3457">
                  <c:v>79</c:v>
                </c:pt>
                <c:pt idx="3458">
                  <c:v>87</c:v>
                </c:pt>
                <c:pt idx="3459">
                  <c:v>63</c:v>
                </c:pt>
                <c:pt idx="3460">
                  <c:v>66</c:v>
                </c:pt>
                <c:pt idx="3461">
                  <c:v>98</c:v>
                </c:pt>
                <c:pt idx="3462">
                  <c:v>70</c:v>
                </c:pt>
                <c:pt idx="3463">
                  <c:v>63</c:v>
                </c:pt>
                <c:pt idx="3464">
                  <c:v>59</c:v>
                </c:pt>
                <c:pt idx="3465">
                  <c:v>92</c:v>
                </c:pt>
                <c:pt idx="3466">
                  <c:v>67</c:v>
                </c:pt>
                <c:pt idx="3467">
                  <c:v>75</c:v>
                </c:pt>
                <c:pt idx="3468">
                  <c:v>76</c:v>
                </c:pt>
                <c:pt idx="3469">
                  <c:v>84</c:v>
                </c:pt>
                <c:pt idx="3470">
                  <c:v>81</c:v>
                </c:pt>
                <c:pt idx="3471">
                  <c:v>80</c:v>
                </c:pt>
                <c:pt idx="3472">
                  <c:v>85</c:v>
                </c:pt>
                <c:pt idx="3473">
                  <c:v>69</c:v>
                </c:pt>
                <c:pt idx="3474">
                  <c:v>69</c:v>
                </c:pt>
                <c:pt idx="3475">
                  <c:v>81</c:v>
                </c:pt>
                <c:pt idx="3476">
                  <c:v>84</c:v>
                </c:pt>
                <c:pt idx="3477">
                  <c:v>68</c:v>
                </c:pt>
                <c:pt idx="3478">
                  <c:v>80</c:v>
                </c:pt>
                <c:pt idx="3479">
                  <c:v>64</c:v>
                </c:pt>
                <c:pt idx="3480">
                  <c:v>68</c:v>
                </c:pt>
                <c:pt idx="3481">
                  <c:v>74</c:v>
                </c:pt>
                <c:pt idx="3482">
                  <c:v>69</c:v>
                </c:pt>
                <c:pt idx="3483">
                  <c:v>86</c:v>
                </c:pt>
                <c:pt idx="3484">
                  <c:v>73</c:v>
                </c:pt>
                <c:pt idx="3485">
                  <c:v>89</c:v>
                </c:pt>
                <c:pt idx="3486">
                  <c:v>74</c:v>
                </c:pt>
                <c:pt idx="3487">
                  <c:v>83</c:v>
                </c:pt>
                <c:pt idx="3488">
                  <c:v>82</c:v>
                </c:pt>
                <c:pt idx="3489">
                  <c:v>83</c:v>
                </c:pt>
                <c:pt idx="3490">
                  <c:v>85</c:v>
                </c:pt>
                <c:pt idx="3491">
                  <c:v>79</c:v>
                </c:pt>
                <c:pt idx="3492">
                  <c:v>84</c:v>
                </c:pt>
                <c:pt idx="3493">
                  <c:v>85</c:v>
                </c:pt>
                <c:pt idx="3494">
                  <c:v>75</c:v>
                </c:pt>
                <c:pt idx="3495">
                  <c:v>88</c:v>
                </c:pt>
                <c:pt idx="3496">
                  <c:v>72</c:v>
                </c:pt>
                <c:pt idx="3497">
                  <c:v>82</c:v>
                </c:pt>
                <c:pt idx="3498">
                  <c:v>77</c:v>
                </c:pt>
                <c:pt idx="3499">
                  <c:v>84</c:v>
                </c:pt>
                <c:pt idx="3500">
                  <c:v>85</c:v>
                </c:pt>
                <c:pt idx="3501">
                  <c:v>90</c:v>
                </c:pt>
                <c:pt idx="3502">
                  <c:v>92</c:v>
                </c:pt>
                <c:pt idx="3503">
                  <c:v>84</c:v>
                </c:pt>
                <c:pt idx="3504">
                  <c:v>88</c:v>
                </c:pt>
                <c:pt idx="3505">
                  <c:v>87</c:v>
                </c:pt>
                <c:pt idx="3506">
                  <c:v>78</c:v>
                </c:pt>
                <c:pt idx="3507">
                  <c:v>98</c:v>
                </c:pt>
                <c:pt idx="3508">
                  <c:v>90</c:v>
                </c:pt>
                <c:pt idx="3509">
                  <c:v>93</c:v>
                </c:pt>
                <c:pt idx="3510">
                  <c:v>98</c:v>
                </c:pt>
                <c:pt idx="3511">
                  <c:v>85</c:v>
                </c:pt>
                <c:pt idx="3512">
                  <c:v>86</c:v>
                </c:pt>
                <c:pt idx="3513">
                  <c:v>90</c:v>
                </c:pt>
                <c:pt idx="3514">
                  <c:v>93</c:v>
                </c:pt>
                <c:pt idx="3515">
                  <c:v>78</c:v>
                </c:pt>
                <c:pt idx="3516">
                  <c:v>84</c:v>
                </c:pt>
                <c:pt idx="3517">
                  <c:v>90</c:v>
                </c:pt>
                <c:pt idx="3518">
                  <c:v>88</c:v>
                </c:pt>
                <c:pt idx="3519">
                  <c:v>99</c:v>
                </c:pt>
                <c:pt idx="3520">
                  <c:v>107</c:v>
                </c:pt>
                <c:pt idx="3521">
                  <c:v>92</c:v>
                </c:pt>
                <c:pt idx="3522">
                  <c:v>84</c:v>
                </c:pt>
                <c:pt idx="3523">
                  <c:v>74</c:v>
                </c:pt>
                <c:pt idx="3524">
                  <c:v>91</c:v>
                </c:pt>
                <c:pt idx="3525">
                  <c:v>88</c:v>
                </c:pt>
                <c:pt idx="3526">
                  <c:v>89</c:v>
                </c:pt>
                <c:pt idx="3527">
                  <c:v>101</c:v>
                </c:pt>
                <c:pt idx="3528">
                  <c:v>96</c:v>
                </c:pt>
                <c:pt idx="3529">
                  <c:v>101</c:v>
                </c:pt>
                <c:pt idx="3530">
                  <c:v>85</c:v>
                </c:pt>
                <c:pt idx="3531">
                  <c:v>101</c:v>
                </c:pt>
                <c:pt idx="3532">
                  <c:v>101</c:v>
                </c:pt>
                <c:pt idx="3533">
                  <c:v>85</c:v>
                </c:pt>
                <c:pt idx="3534">
                  <c:v>98</c:v>
                </c:pt>
                <c:pt idx="3535">
                  <c:v>99</c:v>
                </c:pt>
                <c:pt idx="3536">
                  <c:v>96</c:v>
                </c:pt>
                <c:pt idx="3537">
                  <c:v>95</c:v>
                </c:pt>
                <c:pt idx="3538">
                  <c:v>89</c:v>
                </c:pt>
                <c:pt idx="3539">
                  <c:v>110</c:v>
                </c:pt>
                <c:pt idx="3540">
                  <c:v>98</c:v>
                </c:pt>
                <c:pt idx="3541">
                  <c:v>79</c:v>
                </c:pt>
                <c:pt idx="3542">
                  <c:v>103</c:v>
                </c:pt>
                <c:pt idx="3543">
                  <c:v>99</c:v>
                </c:pt>
                <c:pt idx="3544">
                  <c:v>98</c:v>
                </c:pt>
                <c:pt idx="3545">
                  <c:v>84</c:v>
                </c:pt>
                <c:pt idx="3546">
                  <c:v>97</c:v>
                </c:pt>
                <c:pt idx="3547">
                  <c:v>87</c:v>
                </c:pt>
                <c:pt idx="3548">
                  <c:v>83</c:v>
                </c:pt>
                <c:pt idx="3549">
                  <c:v>85</c:v>
                </c:pt>
                <c:pt idx="3550">
                  <c:v>84</c:v>
                </c:pt>
                <c:pt idx="3551">
                  <c:v>81</c:v>
                </c:pt>
                <c:pt idx="3552">
                  <c:v>100</c:v>
                </c:pt>
                <c:pt idx="3553">
                  <c:v>81</c:v>
                </c:pt>
                <c:pt idx="3554">
                  <c:v>102</c:v>
                </c:pt>
                <c:pt idx="3555">
                  <c:v>98</c:v>
                </c:pt>
                <c:pt idx="3556">
                  <c:v>83</c:v>
                </c:pt>
                <c:pt idx="3557">
                  <c:v>70</c:v>
                </c:pt>
                <c:pt idx="3558">
                  <c:v>61</c:v>
                </c:pt>
                <c:pt idx="3559">
                  <c:v>80</c:v>
                </c:pt>
                <c:pt idx="3560">
                  <c:v>14</c:v>
                </c:pt>
                <c:pt idx="3561">
                  <c:v>13</c:v>
                </c:pt>
                <c:pt idx="3562">
                  <c:v>97</c:v>
                </c:pt>
                <c:pt idx="3563">
                  <c:v>51</c:v>
                </c:pt>
                <c:pt idx="3564">
                  <c:v>82</c:v>
                </c:pt>
                <c:pt idx="3565">
                  <c:v>97</c:v>
                </c:pt>
                <c:pt idx="3566">
                  <c:v>12</c:v>
                </c:pt>
                <c:pt idx="3567">
                  <c:v>71</c:v>
                </c:pt>
                <c:pt idx="3568">
                  <c:v>63</c:v>
                </c:pt>
                <c:pt idx="3569">
                  <c:v>72</c:v>
                </c:pt>
                <c:pt idx="3570">
                  <c:v>83</c:v>
                </c:pt>
                <c:pt idx="3571">
                  <c:v>75</c:v>
                </c:pt>
                <c:pt idx="3572">
                  <c:v>70</c:v>
                </c:pt>
                <c:pt idx="3573">
                  <c:v>68</c:v>
                </c:pt>
                <c:pt idx="3574">
                  <c:v>81</c:v>
                </c:pt>
                <c:pt idx="3575">
                  <c:v>81</c:v>
                </c:pt>
                <c:pt idx="3576">
                  <c:v>70</c:v>
                </c:pt>
                <c:pt idx="3577">
                  <c:v>85</c:v>
                </c:pt>
                <c:pt idx="3578">
                  <c:v>75</c:v>
                </c:pt>
                <c:pt idx="3579">
                  <c:v>80</c:v>
                </c:pt>
                <c:pt idx="3580">
                  <c:v>74</c:v>
                </c:pt>
                <c:pt idx="3581">
                  <c:v>91</c:v>
                </c:pt>
                <c:pt idx="3582">
                  <c:v>73</c:v>
                </c:pt>
                <c:pt idx="3583">
                  <c:v>76</c:v>
                </c:pt>
                <c:pt idx="3584">
                  <c:v>75</c:v>
                </c:pt>
                <c:pt idx="3585">
                  <c:v>87</c:v>
                </c:pt>
                <c:pt idx="3586">
                  <c:v>81</c:v>
                </c:pt>
                <c:pt idx="3587">
                  <c:v>81</c:v>
                </c:pt>
                <c:pt idx="3588">
                  <c:v>73</c:v>
                </c:pt>
                <c:pt idx="3589">
                  <c:v>82</c:v>
                </c:pt>
                <c:pt idx="3590">
                  <c:v>73</c:v>
                </c:pt>
                <c:pt idx="3591">
                  <c:v>75</c:v>
                </c:pt>
                <c:pt idx="3592">
                  <c:v>78</c:v>
                </c:pt>
                <c:pt idx="3593">
                  <c:v>78</c:v>
                </c:pt>
                <c:pt idx="3594">
                  <c:v>89</c:v>
                </c:pt>
                <c:pt idx="3595">
                  <c:v>84</c:v>
                </c:pt>
                <c:pt idx="3596">
                  <c:v>84</c:v>
                </c:pt>
                <c:pt idx="3597">
                  <c:v>87</c:v>
                </c:pt>
                <c:pt idx="3598">
                  <c:v>77</c:v>
                </c:pt>
                <c:pt idx="3599">
                  <c:v>79</c:v>
                </c:pt>
                <c:pt idx="3600">
                  <c:v>86</c:v>
                </c:pt>
                <c:pt idx="3601">
                  <c:v>79</c:v>
                </c:pt>
                <c:pt idx="3602">
                  <c:v>89</c:v>
                </c:pt>
                <c:pt idx="3603">
                  <c:v>107</c:v>
                </c:pt>
                <c:pt idx="3604">
                  <c:v>97</c:v>
                </c:pt>
                <c:pt idx="3605">
                  <c:v>83</c:v>
                </c:pt>
                <c:pt idx="3606">
                  <c:v>83</c:v>
                </c:pt>
                <c:pt idx="3607">
                  <c:v>91</c:v>
                </c:pt>
                <c:pt idx="3608">
                  <c:v>74</c:v>
                </c:pt>
                <c:pt idx="3609">
                  <c:v>86</c:v>
                </c:pt>
                <c:pt idx="3610">
                  <c:v>65</c:v>
                </c:pt>
                <c:pt idx="3611">
                  <c:v>87</c:v>
                </c:pt>
                <c:pt idx="3612">
                  <c:v>74</c:v>
                </c:pt>
                <c:pt idx="3613">
                  <c:v>92</c:v>
                </c:pt>
                <c:pt idx="3614">
                  <c:v>75</c:v>
                </c:pt>
                <c:pt idx="3615">
                  <c:v>90</c:v>
                </c:pt>
                <c:pt idx="3616">
                  <c:v>84</c:v>
                </c:pt>
                <c:pt idx="3617">
                  <c:v>87</c:v>
                </c:pt>
                <c:pt idx="3618">
                  <c:v>103</c:v>
                </c:pt>
                <c:pt idx="3619">
                  <c:v>93</c:v>
                </c:pt>
                <c:pt idx="3620">
                  <c:v>78</c:v>
                </c:pt>
                <c:pt idx="3621">
                  <c:v>84</c:v>
                </c:pt>
                <c:pt idx="3622">
                  <c:v>67</c:v>
                </c:pt>
                <c:pt idx="3623">
                  <c:v>64</c:v>
                </c:pt>
                <c:pt idx="3624">
                  <c:v>62</c:v>
                </c:pt>
                <c:pt idx="3625">
                  <c:v>77</c:v>
                </c:pt>
                <c:pt idx="3626">
                  <c:v>76</c:v>
                </c:pt>
                <c:pt idx="3627">
                  <c:v>66</c:v>
                </c:pt>
                <c:pt idx="3628">
                  <c:v>89</c:v>
                </c:pt>
                <c:pt idx="3629">
                  <c:v>77</c:v>
                </c:pt>
                <c:pt idx="3630">
                  <c:v>67</c:v>
                </c:pt>
                <c:pt idx="3631">
                  <c:v>59</c:v>
                </c:pt>
                <c:pt idx="3632">
                  <c:v>80</c:v>
                </c:pt>
                <c:pt idx="3633">
                  <c:v>75</c:v>
                </c:pt>
                <c:pt idx="3634">
                  <c:v>72</c:v>
                </c:pt>
                <c:pt idx="3635">
                  <c:v>83</c:v>
                </c:pt>
                <c:pt idx="3636">
                  <c:v>80</c:v>
                </c:pt>
                <c:pt idx="3637">
                  <c:v>75</c:v>
                </c:pt>
                <c:pt idx="3638">
                  <c:v>56</c:v>
                </c:pt>
                <c:pt idx="3639">
                  <c:v>69</c:v>
                </c:pt>
                <c:pt idx="3640">
                  <c:v>80</c:v>
                </c:pt>
                <c:pt idx="3641">
                  <c:v>78</c:v>
                </c:pt>
                <c:pt idx="3642">
                  <c:v>75</c:v>
                </c:pt>
                <c:pt idx="3643">
                  <c:v>65</c:v>
                </c:pt>
                <c:pt idx="3644">
                  <c:v>77</c:v>
                </c:pt>
                <c:pt idx="3645">
                  <c:v>62</c:v>
                </c:pt>
                <c:pt idx="3646">
                  <c:v>76</c:v>
                </c:pt>
                <c:pt idx="3647">
                  <c:v>77</c:v>
                </c:pt>
                <c:pt idx="3648">
                  <c:v>78</c:v>
                </c:pt>
                <c:pt idx="3649">
                  <c:v>12</c:v>
                </c:pt>
                <c:pt idx="3650">
                  <c:v>15</c:v>
                </c:pt>
                <c:pt idx="3651">
                  <c:v>73</c:v>
                </c:pt>
                <c:pt idx="3652">
                  <c:v>9</c:v>
                </c:pt>
                <c:pt idx="3653">
                  <c:v>75</c:v>
                </c:pt>
                <c:pt idx="3654">
                  <c:v>51</c:v>
                </c:pt>
                <c:pt idx="3655">
                  <c:v>48</c:v>
                </c:pt>
                <c:pt idx="3656">
                  <c:v>45</c:v>
                </c:pt>
                <c:pt idx="3657">
                  <c:v>26</c:v>
                </c:pt>
                <c:pt idx="3658">
                  <c:v>15</c:v>
                </c:pt>
                <c:pt idx="3659">
                  <c:v>30</c:v>
                </c:pt>
                <c:pt idx="3660">
                  <c:v>34</c:v>
                </c:pt>
                <c:pt idx="3661">
                  <c:v>55</c:v>
                </c:pt>
                <c:pt idx="3662">
                  <c:v>50</c:v>
                </c:pt>
                <c:pt idx="3663">
                  <c:v>53</c:v>
                </c:pt>
                <c:pt idx="3664">
                  <c:v>35</c:v>
                </c:pt>
                <c:pt idx="3665">
                  <c:v>40</c:v>
                </c:pt>
                <c:pt idx="3666">
                  <c:v>46</c:v>
                </c:pt>
                <c:pt idx="3667">
                  <c:v>39</c:v>
                </c:pt>
                <c:pt idx="3668">
                  <c:v>53</c:v>
                </c:pt>
                <c:pt idx="3669">
                  <c:v>40</c:v>
                </c:pt>
                <c:pt idx="3670">
                  <c:v>44</c:v>
                </c:pt>
                <c:pt idx="3671">
                  <c:v>45</c:v>
                </c:pt>
                <c:pt idx="3672">
                  <c:v>45</c:v>
                </c:pt>
                <c:pt idx="3673">
                  <c:v>45</c:v>
                </c:pt>
                <c:pt idx="3674">
                  <c:v>41</c:v>
                </c:pt>
                <c:pt idx="3675">
                  <c:v>56</c:v>
                </c:pt>
                <c:pt idx="3676">
                  <c:v>32</c:v>
                </c:pt>
                <c:pt idx="3677">
                  <c:v>53</c:v>
                </c:pt>
                <c:pt idx="3678">
                  <c:v>37</c:v>
                </c:pt>
                <c:pt idx="3679">
                  <c:v>58</c:v>
                </c:pt>
                <c:pt idx="3680">
                  <c:v>55</c:v>
                </c:pt>
                <c:pt idx="3681">
                  <c:v>40</c:v>
                </c:pt>
                <c:pt idx="3682">
                  <c:v>58</c:v>
                </c:pt>
                <c:pt idx="3683">
                  <c:v>32</c:v>
                </c:pt>
                <c:pt idx="3684">
                  <c:v>37</c:v>
                </c:pt>
                <c:pt idx="3685">
                  <c:v>48</c:v>
                </c:pt>
                <c:pt idx="3686">
                  <c:v>64</c:v>
                </c:pt>
                <c:pt idx="3687">
                  <c:v>57</c:v>
                </c:pt>
                <c:pt idx="3688">
                  <c:v>58</c:v>
                </c:pt>
                <c:pt idx="3689">
                  <c:v>26</c:v>
                </c:pt>
                <c:pt idx="3690">
                  <c:v>42</c:v>
                </c:pt>
                <c:pt idx="3691">
                  <c:v>19</c:v>
                </c:pt>
                <c:pt idx="3692">
                  <c:v>70</c:v>
                </c:pt>
                <c:pt idx="3693">
                  <c:v>61</c:v>
                </c:pt>
                <c:pt idx="3694">
                  <c:v>47</c:v>
                </c:pt>
                <c:pt idx="3695">
                  <c:v>27</c:v>
                </c:pt>
                <c:pt idx="3696">
                  <c:v>36</c:v>
                </c:pt>
                <c:pt idx="3697">
                  <c:v>46</c:v>
                </c:pt>
                <c:pt idx="3698">
                  <c:v>34</c:v>
                </c:pt>
                <c:pt idx="3699">
                  <c:v>43</c:v>
                </c:pt>
                <c:pt idx="3700">
                  <c:v>34</c:v>
                </c:pt>
                <c:pt idx="3701">
                  <c:v>44</c:v>
                </c:pt>
                <c:pt idx="3702">
                  <c:v>51</c:v>
                </c:pt>
                <c:pt idx="3703">
                  <c:v>55</c:v>
                </c:pt>
                <c:pt idx="3704">
                  <c:v>29</c:v>
                </c:pt>
                <c:pt idx="3705">
                  <c:v>75</c:v>
                </c:pt>
                <c:pt idx="3706">
                  <c:v>48</c:v>
                </c:pt>
                <c:pt idx="3707">
                  <c:v>47</c:v>
                </c:pt>
                <c:pt idx="3708">
                  <c:v>42</c:v>
                </c:pt>
                <c:pt idx="3709">
                  <c:v>52</c:v>
                </c:pt>
                <c:pt idx="3710">
                  <c:v>39</c:v>
                </c:pt>
                <c:pt idx="3711">
                  <c:v>62</c:v>
                </c:pt>
                <c:pt idx="3712">
                  <c:v>51</c:v>
                </c:pt>
                <c:pt idx="3713">
                  <c:v>34</c:v>
                </c:pt>
                <c:pt idx="3714">
                  <c:v>49</c:v>
                </c:pt>
                <c:pt idx="3715">
                  <c:v>45</c:v>
                </c:pt>
                <c:pt idx="3716">
                  <c:v>51</c:v>
                </c:pt>
                <c:pt idx="3717">
                  <c:v>59</c:v>
                </c:pt>
                <c:pt idx="3718">
                  <c:v>47</c:v>
                </c:pt>
                <c:pt idx="3719">
                  <c:v>45</c:v>
                </c:pt>
                <c:pt idx="3720">
                  <c:v>44</c:v>
                </c:pt>
                <c:pt idx="3721">
                  <c:v>51</c:v>
                </c:pt>
                <c:pt idx="3722">
                  <c:v>64</c:v>
                </c:pt>
                <c:pt idx="3723">
                  <c:v>60</c:v>
                </c:pt>
                <c:pt idx="3724">
                  <c:v>30</c:v>
                </c:pt>
                <c:pt idx="3725">
                  <c:v>23</c:v>
                </c:pt>
                <c:pt idx="3726">
                  <c:v>47</c:v>
                </c:pt>
                <c:pt idx="3727">
                  <c:v>42</c:v>
                </c:pt>
                <c:pt idx="3728">
                  <c:v>23</c:v>
                </c:pt>
                <c:pt idx="3729">
                  <c:v>40</c:v>
                </c:pt>
                <c:pt idx="3730">
                  <c:v>33</c:v>
                </c:pt>
                <c:pt idx="3731">
                  <c:v>44</c:v>
                </c:pt>
                <c:pt idx="3732">
                  <c:v>56</c:v>
                </c:pt>
                <c:pt idx="3733">
                  <c:v>48</c:v>
                </c:pt>
                <c:pt idx="3734">
                  <c:v>45</c:v>
                </c:pt>
                <c:pt idx="3735">
                  <c:v>31</c:v>
                </c:pt>
                <c:pt idx="3736">
                  <c:v>58</c:v>
                </c:pt>
                <c:pt idx="3737">
                  <c:v>42</c:v>
                </c:pt>
                <c:pt idx="3738">
                  <c:v>44</c:v>
                </c:pt>
                <c:pt idx="3739">
                  <c:v>40</c:v>
                </c:pt>
                <c:pt idx="3740">
                  <c:v>65</c:v>
                </c:pt>
                <c:pt idx="3741">
                  <c:v>67</c:v>
                </c:pt>
                <c:pt idx="3742">
                  <c:v>44</c:v>
                </c:pt>
                <c:pt idx="3743">
                  <c:v>49</c:v>
                </c:pt>
                <c:pt idx="3744">
                  <c:v>42</c:v>
                </c:pt>
                <c:pt idx="3745">
                  <c:v>64</c:v>
                </c:pt>
                <c:pt idx="3746">
                  <c:v>31</c:v>
                </c:pt>
                <c:pt idx="3747">
                  <c:v>34</c:v>
                </c:pt>
                <c:pt idx="3748">
                  <c:v>51</c:v>
                </c:pt>
                <c:pt idx="3749">
                  <c:v>51</c:v>
                </c:pt>
                <c:pt idx="3750">
                  <c:v>49</c:v>
                </c:pt>
                <c:pt idx="3751">
                  <c:v>48</c:v>
                </c:pt>
                <c:pt idx="3752">
                  <c:v>45</c:v>
                </c:pt>
                <c:pt idx="3753">
                  <c:v>47</c:v>
                </c:pt>
                <c:pt idx="3754">
                  <c:v>46</c:v>
                </c:pt>
                <c:pt idx="3755">
                  <c:v>45</c:v>
                </c:pt>
                <c:pt idx="3756">
                  <c:v>45</c:v>
                </c:pt>
                <c:pt idx="3757">
                  <c:v>44</c:v>
                </c:pt>
                <c:pt idx="3758">
                  <c:v>43</c:v>
                </c:pt>
                <c:pt idx="3759">
                  <c:v>45</c:v>
                </c:pt>
                <c:pt idx="3760">
                  <c:v>42</c:v>
                </c:pt>
                <c:pt idx="3761">
                  <c:v>54</c:v>
                </c:pt>
                <c:pt idx="3762">
                  <c:v>45</c:v>
                </c:pt>
                <c:pt idx="3763">
                  <c:v>49</c:v>
                </c:pt>
                <c:pt idx="3764">
                  <c:v>49</c:v>
                </c:pt>
                <c:pt idx="3765">
                  <c:v>53</c:v>
                </c:pt>
                <c:pt idx="3766">
                  <c:v>57</c:v>
                </c:pt>
                <c:pt idx="3767">
                  <c:v>80</c:v>
                </c:pt>
                <c:pt idx="3768">
                  <c:v>52</c:v>
                </c:pt>
                <c:pt idx="3769">
                  <c:v>60</c:v>
                </c:pt>
                <c:pt idx="3770">
                  <c:v>70</c:v>
                </c:pt>
                <c:pt idx="3771">
                  <c:v>60</c:v>
                </c:pt>
                <c:pt idx="3772">
                  <c:v>75</c:v>
                </c:pt>
                <c:pt idx="3773">
                  <c:v>75</c:v>
                </c:pt>
                <c:pt idx="3774">
                  <c:v>43</c:v>
                </c:pt>
                <c:pt idx="3775">
                  <c:v>58</c:v>
                </c:pt>
                <c:pt idx="3776">
                  <c:v>75</c:v>
                </c:pt>
                <c:pt idx="3777">
                  <c:v>43</c:v>
                </c:pt>
                <c:pt idx="3778">
                  <c:v>53</c:v>
                </c:pt>
                <c:pt idx="3779">
                  <c:v>36</c:v>
                </c:pt>
                <c:pt idx="3780">
                  <c:v>30</c:v>
                </c:pt>
                <c:pt idx="3781">
                  <c:v>68</c:v>
                </c:pt>
                <c:pt idx="3782">
                  <c:v>39</c:v>
                </c:pt>
                <c:pt idx="3783">
                  <c:v>66</c:v>
                </c:pt>
                <c:pt idx="3784">
                  <c:v>39</c:v>
                </c:pt>
                <c:pt idx="3785">
                  <c:v>29</c:v>
                </c:pt>
                <c:pt idx="3786">
                  <c:v>53</c:v>
                </c:pt>
                <c:pt idx="3787">
                  <c:v>60</c:v>
                </c:pt>
                <c:pt idx="3788">
                  <c:v>35</c:v>
                </c:pt>
                <c:pt idx="3789">
                  <c:v>40</c:v>
                </c:pt>
                <c:pt idx="3790">
                  <c:v>46</c:v>
                </c:pt>
                <c:pt idx="3791">
                  <c:v>55</c:v>
                </c:pt>
                <c:pt idx="3792">
                  <c:v>53</c:v>
                </c:pt>
                <c:pt idx="3793">
                  <c:v>78</c:v>
                </c:pt>
                <c:pt idx="3794">
                  <c:v>41</c:v>
                </c:pt>
                <c:pt idx="3795">
                  <c:v>33</c:v>
                </c:pt>
                <c:pt idx="3796">
                  <c:v>57</c:v>
                </c:pt>
                <c:pt idx="3797">
                  <c:v>66</c:v>
                </c:pt>
                <c:pt idx="3798">
                  <c:v>42</c:v>
                </c:pt>
                <c:pt idx="3799">
                  <c:v>52</c:v>
                </c:pt>
                <c:pt idx="3800">
                  <c:v>52</c:v>
                </c:pt>
                <c:pt idx="3801">
                  <c:v>51</c:v>
                </c:pt>
                <c:pt idx="3802">
                  <c:v>80</c:v>
                </c:pt>
                <c:pt idx="3803">
                  <c:v>53</c:v>
                </c:pt>
                <c:pt idx="3804">
                  <c:v>36</c:v>
                </c:pt>
                <c:pt idx="3805">
                  <c:v>42</c:v>
                </c:pt>
                <c:pt idx="3806">
                  <c:v>49</c:v>
                </c:pt>
                <c:pt idx="3807">
                  <c:v>68</c:v>
                </c:pt>
                <c:pt idx="3808">
                  <c:v>57</c:v>
                </c:pt>
                <c:pt idx="3809">
                  <c:v>45</c:v>
                </c:pt>
                <c:pt idx="3810">
                  <c:v>35</c:v>
                </c:pt>
                <c:pt idx="3811">
                  <c:v>52</c:v>
                </c:pt>
                <c:pt idx="3812">
                  <c:v>54</c:v>
                </c:pt>
                <c:pt idx="3813">
                  <c:v>54</c:v>
                </c:pt>
                <c:pt idx="3814">
                  <c:v>36</c:v>
                </c:pt>
                <c:pt idx="3815">
                  <c:v>40</c:v>
                </c:pt>
                <c:pt idx="3816">
                  <c:v>63</c:v>
                </c:pt>
                <c:pt idx="3817">
                  <c:v>48</c:v>
                </c:pt>
                <c:pt idx="3818">
                  <c:v>44</c:v>
                </c:pt>
                <c:pt idx="3819">
                  <c:v>55</c:v>
                </c:pt>
                <c:pt idx="3820">
                  <c:v>80</c:v>
                </c:pt>
                <c:pt idx="3821">
                  <c:v>70</c:v>
                </c:pt>
                <c:pt idx="3822">
                  <c:v>46</c:v>
                </c:pt>
                <c:pt idx="3823">
                  <c:v>48</c:v>
                </c:pt>
                <c:pt idx="3824">
                  <c:v>63</c:v>
                </c:pt>
                <c:pt idx="3825">
                  <c:v>42</c:v>
                </c:pt>
                <c:pt idx="3826">
                  <c:v>44</c:v>
                </c:pt>
                <c:pt idx="3827">
                  <c:v>48</c:v>
                </c:pt>
                <c:pt idx="3828">
                  <c:v>55</c:v>
                </c:pt>
                <c:pt idx="3829">
                  <c:v>42</c:v>
                </c:pt>
                <c:pt idx="3830">
                  <c:v>59</c:v>
                </c:pt>
                <c:pt idx="3831">
                  <c:v>77</c:v>
                </c:pt>
                <c:pt idx="3832">
                  <c:v>37</c:v>
                </c:pt>
                <c:pt idx="3833">
                  <c:v>38</c:v>
                </c:pt>
                <c:pt idx="3834">
                  <c:v>55</c:v>
                </c:pt>
                <c:pt idx="3835">
                  <c:v>69</c:v>
                </c:pt>
                <c:pt idx="3836">
                  <c:v>55</c:v>
                </c:pt>
                <c:pt idx="3837">
                  <c:v>66</c:v>
                </c:pt>
                <c:pt idx="3838">
                  <c:v>51</c:v>
                </c:pt>
                <c:pt idx="3839">
                  <c:v>42</c:v>
                </c:pt>
                <c:pt idx="3840">
                  <c:v>43</c:v>
                </c:pt>
                <c:pt idx="3841">
                  <c:v>56</c:v>
                </c:pt>
                <c:pt idx="3842">
                  <c:v>60</c:v>
                </c:pt>
                <c:pt idx="3843">
                  <c:v>46</c:v>
                </c:pt>
                <c:pt idx="3844">
                  <c:v>67</c:v>
                </c:pt>
                <c:pt idx="3845">
                  <c:v>68</c:v>
                </c:pt>
                <c:pt idx="3846">
                  <c:v>46</c:v>
                </c:pt>
                <c:pt idx="3847">
                  <c:v>49</c:v>
                </c:pt>
                <c:pt idx="3848">
                  <c:v>61</c:v>
                </c:pt>
                <c:pt idx="3849">
                  <c:v>81</c:v>
                </c:pt>
                <c:pt idx="3850">
                  <c:v>67</c:v>
                </c:pt>
                <c:pt idx="3851">
                  <c:v>64</c:v>
                </c:pt>
                <c:pt idx="3852">
                  <c:v>64</c:v>
                </c:pt>
                <c:pt idx="3853">
                  <c:v>103</c:v>
                </c:pt>
                <c:pt idx="3854">
                  <c:v>113</c:v>
                </c:pt>
                <c:pt idx="3855">
                  <c:v>99</c:v>
                </c:pt>
                <c:pt idx="3856">
                  <c:v>88</c:v>
                </c:pt>
                <c:pt idx="3857">
                  <c:v>107</c:v>
                </c:pt>
                <c:pt idx="3858">
                  <c:v>53</c:v>
                </c:pt>
                <c:pt idx="3859">
                  <c:v>39</c:v>
                </c:pt>
                <c:pt idx="3860">
                  <c:v>50</c:v>
                </c:pt>
                <c:pt idx="3861">
                  <c:v>54</c:v>
                </c:pt>
                <c:pt idx="3862">
                  <c:v>28</c:v>
                </c:pt>
                <c:pt idx="3863">
                  <c:v>47</c:v>
                </c:pt>
                <c:pt idx="3864">
                  <c:v>41</c:v>
                </c:pt>
                <c:pt idx="3865">
                  <c:v>37</c:v>
                </c:pt>
                <c:pt idx="3866">
                  <c:v>37</c:v>
                </c:pt>
                <c:pt idx="3867">
                  <c:v>45</c:v>
                </c:pt>
                <c:pt idx="3868">
                  <c:v>74</c:v>
                </c:pt>
                <c:pt idx="3869">
                  <c:v>90</c:v>
                </c:pt>
                <c:pt idx="3870">
                  <c:v>76</c:v>
                </c:pt>
                <c:pt idx="3871">
                  <c:v>64</c:v>
                </c:pt>
                <c:pt idx="3872">
                  <c:v>36</c:v>
                </c:pt>
                <c:pt idx="3873">
                  <c:v>70</c:v>
                </c:pt>
                <c:pt idx="3874">
                  <c:v>74</c:v>
                </c:pt>
                <c:pt idx="3875">
                  <c:v>35</c:v>
                </c:pt>
                <c:pt idx="3876">
                  <c:v>34</c:v>
                </c:pt>
                <c:pt idx="3877">
                  <c:v>55</c:v>
                </c:pt>
                <c:pt idx="3878">
                  <c:v>70</c:v>
                </c:pt>
                <c:pt idx="3879">
                  <c:v>47</c:v>
                </c:pt>
                <c:pt idx="3880">
                  <c:v>63</c:v>
                </c:pt>
                <c:pt idx="3881">
                  <c:v>79</c:v>
                </c:pt>
                <c:pt idx="3882">
                  <c:v>80</c:v>
                </c:pt>
                <c:pt idx="3883">
                  <c:v>41</c:v>
                </c:pt>
                <c:pt idx="3884">
                  <c:v>75</c:v>
                </c:pt>
                <c:pt idx="3885">
                  <c:v>59</c:v>
                </c:pt>
                <c:pt idx="3886">
                  <c:v>66</c:v>
                </c:pt>
                <c:pt idx="3887">
                  <c:v>52</c:v>
                </c:pt>
                <c:pt idx="3888">
                  <c:v>53</c:v>
                </c:pt>
                <c:pt idx="3889">
                  <c:v>45</c:v>
                </c:pt>
                <c:pt idx="3890">
                  <c:v>76</c:v>
                </c:pt>
                <c:pt idx="3891">
                  <c:v>47</c:v>
                </c:pt>
                <c:pt idx="3892">
                  <c:v>42</c:v>
                </c:pt>
                <c:pt idx="3893">
                  <c:v>76</c:v>
                </c:pt>
                <c:pt idx="3894">
                  <c:v>43</c:v>
                </c:pt>
                <c:pt idx="3895">
                  <c:v>30</c:v>
                </c:pt>
                <c:pt idx="3896">
                  <c:v>41</c:v>
                </c:pt>
                <c:pt idx="3897">
                  <c:v>27</c:v>
                </c:pt>
                <c:pt idx="3898">
                  <c:v>77</c:v>
                </c:pt>
                <c:pt idx="3899">
                  <c:v>40</c:v>
                </c:pt>
                <c:pt idx="3900">
                  <c:v>49</c:v>
                </c:pt>
                <c:pt idx="3901">
                  <c:v>49</c:v>
                </c:pt>
                <c:pt idx="3902">
                  <c:v>40</c:v>
                </c:pt>
                <c:pt idx="3903">
                  <c:v>51</c:v>
                </c:pt>
                <c:pt idx="3904">
                  <c:v>84</c:v>
                </c:pt>
                <c:pt idx="3905">
                  <c:v>46</c:v>
                </c:pt>
                <c:pt idx="3906">
                  <c:v>39</c:v>
                </c:pt>
                <c:pt idx="3907">
                  <c:v>40</c:v>
                </c:pt>
                <c:pt idx="3908">
                  <c:v>49</c:v>
                </c:pt>
                <c:pt idx="3909">
                  <c:v>49</c:v>
                </c:pt>
                <c:pt idx="3910">
                  <c:v>48</c:v>
                </c:pt>
                <c:pt idx="3911">
                  <c:v>43</c:v>
                </c:pt>
                <c:pt idx="3912">
                  <c:v>46</c:v>
                </c:pt>
                <c:pt idx="3913">
                  <c:v>40</c:v>
                </c:pt>
                <c:pt idx="3914">
                  <c:v>60</c:v>
                </c:pt>
                <c:pt idx="3915">
                  <c:v>44</c:v>
                </c:pt>
                <c:pt idx="3916">
                  <c:v>48</c:v>
                </c:pt>
                <c:pt idx="3917">
                  <c:v>69</c:v>
                </c:pt>
                <c:pt idx="3918">
                  <c:v>47</c:v>
                </c:pt>
                <c:pt idx="3919">
                  <c:v>52</c:v>
                </c:pt>
                <c:pt idx="3920">
                  <c:v>52</c:v>
                </c:pt>
                <c:pt idx="3921">
                  <c:v>51</c:v>
                </c:pt>
                <c:pt idx="3922">
                  <c:v>85</c:v>
                </c:pt>
                <c:pt idx="3923">
                  <c:v>61</c:v>
                </c:pt>
                <c:pt idx="3924">
                  <c:v>63</c:v>
                </c:pt>
                <c:pt idx="3925">
                  <c:v>92</c:v>
                </c:pt>
                <c:pt idx="3926">
                  <c:v>50</c:v>
                </c:pt>
                <c:pt idx="3927">
                  <c:v>54</c:v>
                </c:pt>
                <c:pt idx="3928">
                  <c:v>56</c:v>
                </c:pt>
                <c:pt idx="3929">
                  <c:v>54</c:v>
                </c:pt>
                <c:pt idx="3930">
                  <c:v>58</c:v>
                </c:pt>
                <c:pt idx="3931">
                  <c:v>55</c:v>
                </c:pt>
                <c:pt idx="3932">
                  <c:v>50</c:v>
                </c:pt>
                <c:pt idx="3933">
                  <c:v>81</c:v>
                </c:pt>
                <c:pt idx="3934">
                  <c:v>67</c:v>
                </c:pt>
                <c:pt idx="3935">
                  <c:v>75</c:v>
                </c:pt>
                <c:pt idx="3936">
                  <c:v>68</c:v>
                </c:pt>
                <c:pt idx="3937">
                  <c:v>62</c:v>
                </c:pt>
                <c:pt idx="3938">
                  <c:v>61</c:v>
                </c:pt>
                <c:pt idx="3939">
                  <c:v>77</c:v>
                </c:pt>
                <c:pt idx="3940">
                  <c:v>84</c:v>
                </c:pt>
                <c:pt idx="3941">
                  <c:v>68</c:v>
                </c:pt>
                <c:pt idx="3942">
                  <c:v>76</c:v>
                </c:pt>
                <c:pt idx="3943">
                  <c:v>79</c:v>
                </c:pt>
                <c:pt idx="3944">
                  <c:v>82</c:v>
                </c:pt>
                <c:pt idx="3945">
                  <c:v>92</c:v>
                </c:pt>
                <c:pt idx="3946">
                  <c:v>80</c:v>
                </c:pt>
                <c:pt idx="3947">
                  <c:v>86</c:v>
                </c:pt>
                <c:pt idx="3948">
                  <c:v>51</c:v>
                </c:pt>
                <c:pt idx="3949">
                  <c:v>81</c:v>
                </c:pt>
                <c:pt idx="3950">
                  <c:v>72</c:v>
                </c:pt>
                <c:pt idx="3951">
                  <c:v>51</c:v>
                </c:pt>
                <c:pt idx="3952">
                  <c:v>43</c:v>
                </c:pt>
                <c:pt idx="3953">
                  <c:v>48</c:v>
                </c:pt>
                <c:pt idx="3954">
                  <c:v>94</c:v>
                </c:pt>
                <c:pt idx="3955">
                  <c:v>67</c:v>
                </c:pt>
                <c:pt idx="3956">
                  <c:v>56</c:v>
                </c:pt>
                <c:pt idx="3957">
                  <c:v>55</c:v>
                </c:pt>
                <c:pt idx="3958">
                  <c:v>39</c:v>
                </c:pt>
                <c:pt idx="3959">
                  <c:v>30</c:v>
                </c:pt>
                <c:pt idx="3960">
                  <c:v>43</c:v>
                </c:pt>
                <c:pt idx="3961">
                  <c:v>69</c:v>
                </c:pt>
                <c:pt idx="3962">
                  <c:v>83</c:v>
                </c:pt>
                <c:pt idx="3963">
                  <c:v>74</c:v>
                </c:pt>
                <c:pt idx="3964">
                  <c:v>65</c:v>
                </c:pt>
                <c:pt idx="3965">
                  <c:v>86</c:v>
                </c:pt>
                <c:pt idx="3966">
                  <c:v>65</c:v>
                </c:pt>
                <c:pt idx="3967">
                  <c:v>75</c:v>
                </c:pt>
                <c:pt idx="3968">
                  <c:v>44</c:v>
                </c:pt>
                <c:pt idx="3969">
                  <c:v>49</c:v>
                </c:pt>
                <c:pt idx="3970">
                  <c:v>34</c:v>
                </c:pt>
                <c:pt idx="3971">
                  <c:v>60</c:v>
                </c:pt>
                <c:pt idx="3972">
                  <c:v>58</c:v>
                </c:pt>
                <c:pt idx="3973">
                  <c:v>83</c:v>
                </c:pt>
                <c:pt idx="3974">
                  <c:v>47</c:v>
                </c:pt>
                <c:pt idx="3975">
                  <c:v>64</c:v>
                </c:pt>
                <c:pt idx="3976">
                  <c:v>76</c:v>
                </c:pt>
                <c:pt idx="3977">
                  <c:v>72</c:v>
                </c:pt>
                <c:pt idx="3978">
                  <c:v>47</c:v>
                </c:pt>
                <c:pt idx="3979">
                  <c:v>63</c:v>
                </c:pt>
                <c:pt idx="3980">
                  <c:v>50</c:v>
                </c:pt>
                <c:pt idx="3981">
                  <c:v>69</c:v>
                </c:pt>
                <c:pt idx="3982">
                  <c:v>50</c:v>
                </c:pt>
                <c:pt idx="3983">
                  <c:v>72</c:v>
                </c:pt>
                <c:pt idx="3984">
                  <c:v>81</c:v>
                </c:pt>
                <c:pt idx="3985">
                  <c:v>64</c:v>
                </c:pt>
                <c:pt idx="3986">
                  <c:v>85</c:v>
                </c:pt>
                <c:pt idx="3987">
                  <c:v>51</c:v>
                </c:pt>
                <c:pt idx="3988">
                  <c:v>33</c:v>
                </c:pt>
                <c:pt idx="3989">
                  <c:v>61</c:v>
                </c:pt>
                <c:pt idx="3990">
                  <c:v>66</c:v>
                </c:pt>
                <c:pt idx="3991">
                  <c:v>34</c:v>
                </c:pt>
                <c:pt idx="3992">
                  <c:v>47</c:v>
                </c:pt>
                <c:pt idx="3993">
                  <c:v>42</c:v>
                </c:pt>
                <c:pt idx="3994">
                  <c:v>33</c:v>
                </c:pt>
                <c:pt idx="3995">
                  <c:v>90</c:v>
                </c:pt>
                <c:pt idx="3996">
                  <c:v>81</c:v>
                </c:pt>
                <c:pt idx="3997">
                  <c:v>82</c:v>
                </c:pt>
                <c:pt idx="3998">
                  <c:v>59</c:v>
                </c:pt>
                <c:pt idx="3999">
                  <c:v>79</c:v>
                </c:pt>
                <c:pt idx="4000">
                  <c:v>71</c:v>
                </c:pt>
                <c:pt idx="4001">
                  <c:v>39</c:v>
                </c:pt>
                <c:pt idx="4002">
                  <c:v>78</c:v>
                </c:pt>
                <c:pt idx="4003">
                  <c:v>59</c:v>
                </c:pt>
                <c:pt idx="4004">
                  <c:v>58</c:v>
                </c:pt>
                <c:pt idx="4005">
                  <c:v>39</c:v>
                </c:pt>
                <c:pt idx="4006">
                  <c:v>66</c:v>
                </c:pt>
                <c:pt idx="4007">
                  <c:v>61</c:v>
                </c:pt>
                <c:pt idx="4008">
                  <c:v>44</c:v>
                </c:pt>
                <c:pt idx="4009">
                  <c:v>73</c:v>
                </c:pt>
                <c:pt idx="4010">
                  <c:v>80</c:v>
                </c:pt>
                <c:pt idx="4011">
                  <c:v>77</c:v>
                </c:pt>
                <c:pt idx="4012">
                  <c:v>69</c:v>
                </c:pt>
                <c:pt idx="4013">
                  <c:v>59</c:v>
                </c:pt>
                <c:pt idx="4014">
                  <c:v>62</c:v>
                </c:pt>
                <c:pt idx="4015">
                  <c:v>61</c:v>
                </c:pt>
                <c:pt idx="4016">
                  <c:v>79</c:v>
                </c:pt>
                <c:pt idx="4017">
                  <c:v>26</c:v>
                </c:pt>
                <c:pt idx="4018">
                  <c:v>69</c:v>
                </c:pt>
                <c:pt idx="4019">
                  <c:v>46</c:v>
                </c:pt>
                <c:pt idx="4020">
                  <c:v>81</c:v>
                </c:pt>
                <c:pt idx="4021">
                  <c:v>71</c:v>
                </c:pt>
                <c:pt idx="4022">
                  <c:v>48</c:v>
                </c:pt>
                <c:pt idx="4023">
                  <c:v>42</c:v>
                </c:pt>
                <c:pt idx="4024">
                  <c:v>64</c:v>
                </c:pt>
                <c:pt idx="4025">
                  <c:v>65</c:v>
                </c:pt>
                <c:pt idx="4026">
                  <c:v>71</c:v>
                </c:pt>
                <c:pt idx="4027">
                  <c:v>69</c:v>
                </c:pt>
                <c:pt idx="4028">
                  <c:v>76</c:v>
                </c:pt>
                <c:pt idx="4029">
                  <c:v>40</c:v>
                </c:pt>
                <c:pt idx="4030">
                  <c:v>50</c:v>
                </c:pt>
                <c:pt idx="4031">
                  <c:v>59</c:v>
                </c:pt>
                <c:pt idx="4032">
                  <c:v>87</c:v>
                </c:pt>
                <c:pt idx="4033">
                  <c:v>47</c:v>
                </c:pt>
                <c:pt idx="4034">
                  <c:v>43</c:v>
                </c:pt>
                <c:pt idx="4035">
                  <c:v>42</c:v>
                </c:pt>
                <c:pt idx="4036">
                  <c:v>42</c:v>
                </c:pt>
                <c:pt idx="4037">
                  <c:v>42</c:v>
                </c:pt>
                <c:pt idx="4038">
                  <c:v>42</c:v>
                </c:pt>
                <c:pt idx="4039">
                  <c:v>72</c:v>
                </c:pt>
                <c:pt idx="4040">
                  <c:v>62</c:v>
                </c:pt>
                <c:pt idx="4041">
                  <c:v>81</c:v>
                </c:pt>
                <c:pt idx="4042">
                  <c:v>72</c:v>
                </c:pt>
                <c:pt idx="4043">
                  <c:v>50</c:v>
                </c:pt>
                <c:pt idx="4044">
                  <c:v>47</c:v>
                </c:pt>
                <c:pt idx="4045">
                  <c:v>42</c:v>
                </c:pt>
                <c:pt idx="4046">
                  <c:v>74</c:v>
                </c:pt>
                <c:pt idx="4047">
                  <c:v>51</c:v>
                </c:pt>
                <c:pt idx="4048">
                  <c:v>42</c:v>
                </c:pt>
                <c:pt idx="4049">
                  <c:v>77</c:v>
                </c:pt>
                <c:pt idx="4050">
                  <c:v>74</c:v>
                </c:pt>
                <c:pt idx="4051">
                  <c:v>42</c:v>
                </c:pt>
                <c:pt idx="4052">
                  <c:v>79</c:v>
                </c:pt>
                <c:pt idx="4053">
                  <c:v>64</c:v>
                </c:pt>
                <c:pt idx="4054">
                  <c:v>45</c:v>
                </c:pt>
                <c:pt idx="4055">
                  <c:v>33</c:v>
                </c:pt>
                <c:pt idx="4056">
                  <c:v>51</c:v>
                </c:pt>
                <c:pt idx="4057">
                  <c:v>52</c:v>
                </c:pt>
                <c:pt idx="4058">
                  <c:v>48</c:v>
                </c:pt>
                <c:pt idx="4059">
                  <c:v>80</c:v>
                </c:pt>
                <c:pt idx="4060">
                  <c:v>81</c:v>
                </c:pt>
                <c:pt idx="4061">
                  <c:v>63</c:v>
                </c:pt>
                <c:pt idx="4062">
                  <c:v>57</c:v>
                </c:pt>
                <c:pt idx="4063">
                  <c:v>58</c:v>
                </c:pt>
                <c:pt idx="4064">
                  <c:v>80</c:v>
                </c:pt>
                <c:pt idx="4065">
                  <c:v>83</c:v>
                </c:pt>
                <c:pt idx="4066">
                  <c:v>81</c:v>
                </c:pt>
                <c:pt idx="4067">
                  <c:v>78</c:v>
                </c:pt>
                <c:pt idx="4068">
                  <c:v>80</c:v>
                </c:pt>
                <c:pt idx="4069">
                  <c:v>106</c:v>
                </c:pt>
                <c:pt idx="4070">
                  <c:v>91</c:v>
                </c:pt>
                <c:pt idx="4071">
                  <c:v>100</c:v>
                </c:pt>
                <c:pt idx="4072">
                  <c:v>63</c:v>
                </c:pt>
                <c:pt idx="4073">
                  <c:v>70</c:v>
                </c:pt>
                <c:pt idx="4074">
                  <c:v>71</c:v>
                </c:pt>
                <c:pt idx="4075">
                  <c:v>105</c:v>
                </c:pt>
                <c:pt idx="4076">
                  <c:v>81</c:v>
                </c:pt>
                <c:pt idx="4077">
                  <c:v>83</c:v>
                </c:pt>
                <c:pt idx="4078">
                  <c:v>99</c:v>
                </c:pt>
                <c:pt idx="4079">
                  <c:v>84</c:v>
                </c:pt>
                <c:pt idx="4080">
                  <c:v>75</c:v>
                </c:pt>
                <c:pt idx="4081">
                  <c:v>85</c:v>
                </c:pt>
                <c:pt idx="4082">
                  <c:v>114</c:v>
                </c:pt>
                <c:pt idx="4083">
                  <c:v>107</c:v>
                </c:pt>
                <c:pt idx="4084">
                  <c:v>73</c:v>
                </c:pt>
                <c:pt idx="4085">
                  <c:v>65</c:v>
                </c:pt>
                <c:pt idx="4086">
                  <c:v>114</c:v>
                </c:pt>
                <c:pt idx="4087">
                  <c:v>59</c:v>
                </c:pt>
                <c:pt idx="4088">
                  <c:v>51</c:v>
                </c:pt>
                <c:pt idx="4089">
                  <c:v>90</c:v>
                </c:pt>
                <c:pt idx="4090">
                  <c:v>59</c:v>
                </c:pt>
                <c:pt idx="4091">
                  <c:v>53</c:v>
                </c:pt>
                <c:pt idx="4092">
                  <c:v>76</c:v>
                </c:pt>
                <c:pt idx="4093">
                  <c:v>78</c:v>
                </c:pt>
                <c:pt idx="4094">
                  <c:v>74</c:v>
                </c:pt>
                <c:pt idx="4095">
                  <c:v>63</c:v>
                </c:pt>
                <c:pt idx="4096">
                  <c:v>68</c:v>
                </c:pt>
                <c:pt idx="4097">
                  <c:v>58</c:v>
                </c:pt>
                <c:pt idx="4098">
                  <c:v>110</c:v>
                </c:pt>
                <c:pt idx="4099">
                  <c:v>77</c:v>
                </c:pt>
                <c:pt idx="4100">
                  <c:v>82</c:v>
                </c:pt>
                <c:pt idx="4101">
                  <c:v>80</c:v>
                </c:pt>
                <c:pt idx="4102">
                  <c:v>61</c:v>
                </c:pt>
                <c:pt idx="4103">
                  <c:v>62</c:v>
                </c:pt>
                <c:pt idx="4104">
                  <c:v>78</c:v>
                </c:pt>
                <c:pt idx="4105">
                  <c:v>76</c:v>
                </c:pt>
                <c:pt idx="4106">
                  <c:v>62</c:v>
                </c:pt>
                <c:pt idx="4107">
                  <c:v>54</c:v>
                </c:pt>
                <c:pt idx="4108">
                  <c:v>48</c:v>
                </c:pt>
                <c:pt idx="4109">
                  <c:v>75</c:v>
                </c:pt>
                <c:pt idx="4110">
                  <c:v>66</c:v>
                </c:pt>
                <c:pt idx="4111">
                  <c:v>67</c:v>
                </c:pt>
                <c:pt idx="4112">
                  <c:v>101</c:v>
                </c:pt>
                <c:pt idx="4113">
                  <c:v>65</c:v>
                </c:pt>
                <c:pt idx="4114">
                  <c:v>83</c:v>
                </c:pt>
                <c:pt idx="4115">
                  <c:v>68</c:v>
                </c:pt>
                <c:pt idx="4116">
                  <c:v>66</c:v>
                </c:pt>
                <c:pt idx="4117">
                  <c:v>76</c:v>
                </c:pt>
                <c:pt idx="4118">
                  <c:v>76</c:v>
                </c:pt>
                <c:pt idx="4119">
                  <c:v>60</c:v>
                </c:pt>
                <c:pt idx="4120">
                  <c:v>74</c:v>
                </c:pt>
                <c:pt idx="4121">
                  <c:v>77</c:v>
                </c:pt>
                <c:pt idx="4122">
                  <c:v>80</c:v>
                </c:pt>
                <c:pt idx="4123">
                  <c:v>64</c:v>
                </c:pt>
                <c:pt idx="4124">
                  <c:v>69</c:v>
                </c:pt>
                <c:pt idx="4125">
                  <c:v>48</c:v>
                </c:pt>
                <c:pt idx="4126">
                  <c:v>56</c:v>
                </c:pt>
                <c:pt idx="4127">
                  <c:v>64</c:v>
                </c:pt>
                <c:pt idx="4128">
                  <c:v>78</c:v>
                </c:pt>
                <c:pt idx="4129">
                  <c:v>77</c:v>
                </c:pt>
                <c:pt idx="4130">
                  <c:v>72</c:v>
                </c:pt>
                <c:pt idx="4131">
                  <c:v>53</c:v>
                </c:pt>
                <c:pt idx="4132">
                  <c:v>79</c:v>
                </c:pt>
                <c:pt idx="4133">
                  <c:v>75</c:v>
                </c:pt>
                <c:pt idx="4134">
                  <c:v>82</c:v>
                </c:pt>
                <c:pt idx="4135">
                  <c:v>70</c:v>
                </c:pt>
                <c:pt idx="4136">
                  <c:v>61</c:v>
                </c:pt>
                <c:pt idx="4137">
                  <c:v>98</c:v>
                </c:pt>
                <c:pt idx="4138">
                  <c:v>70</c:v>
                </c:pt>
                <c:pt idx="4139">
                  <c:v>69</c:v>
                </c:pt>
                <c:pt idx="4140">
                  <c:v>86</c:v>
                </c:pt>
                <c:pt idx="4141">
                  <c:v>75</c:v>
                </c:pt>
                <c:pt idx="4142">
                  <c:v>66</c:v>
                </c:pt>
                <c:pt idx="4143">
                  <c:v>72</c:v>
                </c:pt>
                <c:pt idx="4144">
                  <c:v>39</c:v>
                </c:pt>
                <c:pt idx="4145">
                  <c:v>78</c:v>
                </c:pt>
                <c:pt idx="4146">
                  <c:v>61</c:v>
                </c:pt>
                <c:pt idx="4147">
                  <c:v>89</c:v>
                </c:pt>
                <c:pt idx="4148">
                  <c:v>52</c:v>
                </c:pt>
                <c:pt idx="4149">
                  <c:v>74</c:v>
                </c:pt>
                <c:pt idx="4150">
                  <c:v>74</c:v>
                </c:pt>
                <c:pt idx="4151">
                  <c:v>71</c:v>
                </c:pt>
                <c:pt idx="4152">
                  <c:v>49</c:v>
                </c:pt>
                <c:pt idx="4153">
                  <c:v>85</c:v>
                </c:pt>
                <c:pt idx="4154">
                  <c:v>41</c:v>
                </c:pt>
                <c:pt idx="4155">
                  <c:v>68</c:v>
                </c:pt>
                <c:pt idx="4156">
                  <c:v>78</c:v>
                </c:pt>
                <c:pt idx="4157">
                  <c:v>100</c:v>
                </c:pt>
                <c:pt idx="4158">
                  <c:v>98</c:v>
                </c:pt>
                <c:pt idx="4159">
                  <c:v>81</c:v>
                </c:pt>
                <c:pt idx="4160">
                  <c:v>56</c:v>
                </c:pt>
                <c:pt idx="4161">
                  <c:v>55</c:v>
                </c:pt>
                <c:pt idx="4162">
                  <c:v>85</c:v>
                </c:pt>
                <c:pt idx="4163">
                  <c:v>80</c:v>
                </c:pt>
                <c:pt idx="4164">
                  <c:v>75</c:v>
                </c:pt>
                <c:pt idx="4165">
                  <c:v>82</c:v>
                </c:pt>
                <c:pt idx="4166">
                  <c:v>51</c:v>
                </c:pt>
                <c:pt idx="4167">
                  <c:v>74</c:v>
                </c:pt>
                <c:pt idx="4168">
                  <c:v>65</c:v>
                </c:pt>
                <c:pt idx="4169">
                  <c:v>63</c:v>
                </c:pt>
                <c:pt idx="4170">
                  <c:v>68</c:v>
                </c:pt>
                <c:pt idx="4171">
                  <c:v>67</c:v>
                </c:pt>
                <c:pt idx="4172">
                  <c:v>55</c:v>
                </c:pt>
                <c:pt idx="4173">
                  <c:v>73</c:v>
                </c:pt>
                <c:pt idx="4174">
                  <c:v>64</c:v>
                </c:pt>
                <c:pt idx="4175">
                  <c:v>74</c:v>
                </c:pt>
                <c:pt idx="4176">
                  <c:v>76</c:v>
                </c:pt>
                <c:pt idx="4177">
                  <c:v>74</c:v>
                </c:pt>
                <c:pt idx="4178">
                  <c:v>81</c:v>
                </c:pt>
                <c:pt idx="4179">
                  <c:v>82</c:v>
                </c:pt>
                <c:pt idx="4180">
                  <c:v>91</c:v>
                </c:pt>
                <c:pt idx="4181">
                  <c:v>68</c:v>
                </c:pt>
                <c:pt idx="4182">
                  <c:v>91</c:v>
                </c:pt>
                <c:pt idx="4183">
                  <c:v>70</c:v>
                </c:pt>
                <c:pt idx="4184">
                  <c:v>79</c:v>
                </c:pt>
                <c:pt idx="4185">
                  <c:v>52</c:v>
                </c:pt>
                <c:pt idx="4186">
                  <c:v>72</c:v>
                </c:pt>
                <c:pt idx="4187">
                  <c:v>53</c:v>
                </c:pt>
                <c:pt idx="4188">
                  <c:v>76</c:v>
                </c:pt>
                <c:pt idx="4189">
                  <c:v>65</c:v>
                </c:pt>
                <c:pt idx="4190">
                  <c:v>52</c:v>
                </c:pt>
                <c:pt idx="4191">
                  <c:v>86</c:v>
                </c:pt>
                <c:pt idx="4192">
                  <c:v>77</c:v>
                </c:pt>
                <c:pt idx="4193">
                  <c:v>75</c:v>
                </c:pt>
                <c:pt idx="4194">
                  <c:v>73</c:v>
                </c:pt>
                <c:pt idx="4195">
                  <c:v>73</c:v>
                </c:pt>
                <c:pt idx="4196">
                  <c:v>90</c:v>
                </c:pt>
                <c:pt idx="4197">
                  <c:v>78</c:v>
                </c:pt>
                <c:pt idx="4198">
                  <c:v>82</c:v>
                </c:pt>
                <c:pt idx="4199">
                  <c:v>89</c:v>
                </c:pt>
                <c:pt idx="4200">
                  <c:v>56</c:v>
                </c:pt>
                <c:pt idx="4201">
                  <c:v>54</c:v>
                </c:pt>
                <c:pt idx="4202">
                  <c:v>84</c:v>
                </c:pt>
                <c:pt idx="4203">
                  <c:v>60</c:v>
                </c:pt>
                <c:pt idx="4204">
                  <c:v>77</c:v>
                </c:pt>
                <c:pt idx="4205">
                  <c:v>54</c:v>
                </c:pt>
                <c:pt idx="4206">
                  <c:v>70</c:v>
                </c:pt>
                <c:pt idx="4207">
                  <c:v>80</c:v>
                </c:pt>
                <c:pt idx="4208">
                  <c:v>92</c:v>
                </c:pt>
                <c:pt idx="4209">
                  <c:v>93</c:v>
                </c:pt>
                <c:pt idx="4210">
                  <c:v>85</c:v>
                </c:pt>
                <c:pt idx="4211">
                  <c:v>95</c:v>
                </c:pt>
                <c:pt idx="4212">
                  <c:v>83</c:v>
                </c:pt>
                <c:pt idx="4213">
                  <c:v>79</c:v>
                </c:pt>
                <c:pt idx="4214">
                  <c:v>108</c:v>
                </c:pt>
                <c:pt idx="4215">
                  <c:v>107</c:v>
                </c:pt>
                <c:pt idx="4216">
                  <c:v>91</c:v>
                </c:pt>
                <c:pt idx="4217">
                  <c:v>98</c:v>
                </c:pt>
                <c:pt idx="4218">
                  <c:v>103</c:v>
                </c:pt>
                <c:pt idx="4219">
                  <c:v>74</c:v>
                </c:pt>
                <c:pt idx="4220">
                  <c:v>78</c:v>
                </c:pt>
                <c:pt idx="4221">
                  <c:v>81</c:v>
                </c:pt>
                <c:pt idx="4222">
                  <c:v>77</c:v>
                </c:pt>
                <c:pt idx="4223">
                  <c:v>89</c:v>
                </c:pt>
                <c:pt idx="4224">
                  <c:v>89</c:v>
                </c:pt>
                <c:pt idx="4225">
                  <c:v>76</c:v>
                </c:pt>
                <c:pt idx="4226">
                  <c:v>77</c:v>
                </c:pt>
                <c:pt idx="4227">
                  <c:v>97</c:v>
                </c:pt>
                <c:pt idx="4228">
                  <c:v>80</c:v>
                </c:pt>
                <c:pt idx="4229">
                  <c:v>75</c:v>
                </c:pt>
                <c:pt idx="4230">
                  <c:v>82</c:v>
                </c:pt>
                <c:pt idx="4231">
                  <c:v>74</c:v>
                </c:pt>
                <c:pt idx="4232">
                  <c:v>71</c:v>
                </c:pt>
                <c:pt idx="4233">
                  <c:v>88</c:v>
                </c:pt>
                <c:pt idx="4234">
                  <c:v>81</c:v>
                </c:pt>
                <c:pt idx="4235">
                  <c:v>71</c:v>
                </c:pt>
                <c:pt idx="4236">
                  <c:v>81</c:v>
                </c:pt>
                <c:pt idx="4237">
                  <c:v>86</c:v>
                </c:pt>
                <c:pt idx="4238">
                  <c:v>85</c:v>
                </c:pt>
                <c:pt idx="4239">
                  <c:v>70</c:v>
                </c:pt>
                <c:pt idx="4240">
                  <c:v>78</c:v>
                </c:pt>
                <c:pt idx="4241">
                  <c:v>102</c:v>
                </c:pt>
                <c:pt idx="4242">
                  <c:v>82</c:v>
                </c:pt>
                <c:pt idx="4243">
                  <c:v>62</c:v>
                </c:pt>
                <c:pt idx="4244">
                  <c:v>86</c:v>
                </c:pt>
                <c:pt idx="4245">
                  <c:v>91</c:v>
                </c:pt>
                <c:pt idx="4246">
                  <c:v>98</c:v>
                </c:pt>
                <c:pt idx="4247">
                  <c:v>89</c:v>
                </c:pt>
                <c:pt idx="4248">
                  <c:v>95</c:v>
                </c:pt>
                <c:pt idx="4249">
                  <c:v>90</c:v>
                </c:pt>
                <c:pt idx="4250">
                  <c:v>88</c:v>
                </c:pt>
                <c:pt idx="4251">
                  <c:v>74</c:v>
                </c:pt>
                <c:pt idx="4252">
                  <c:v>113</c:v>
                </c:pt>
                <c:pt idx="4253">
                  <c:v>82</c:v>
                </c:pt>
                <c:pt idx="4254">
                  <c:v>87</c:v>
                </c:pt>
                <c:pt idx="4255">
                  <c:v>80</c:v>
                </c:pt>
                <c:pt idx="4256">
                  <c:v>88</c:v>
                </c:pt>
                <c:pt idx="4257">
                  <c:v>104</c:v>
                </c:pt>
                <c:pt idx="4258">
                  <c:v>102</c:v>
                </c:pt>
                <c:pt idx="4259">
                  <c:v>70</c:v>
                </c:pt>
                <c:pt idx="4260">
                  <c:v>85</c:v>
                </c:pt>
                <c:pt idx="4261">
                  <c:v>97</c:v>
                </c:pt>
                <c:pt idx="4262">
                  <c:v>110</c:v>
                </c:pt>
                <c:pt idx="4263">
                  <c:v>113</c:v>
                </c:pt>
                <c:pt idx="4264">
                  <c:v>76</c:v>
                </c:pt>
                <c:pt idx="4265">
                  <c:v>65</c:v>
                </c:pt>
                <c:pt idx="4266">
                  <c:v>77</c:v>
                </c:pt>
                <c:pt idx="4267">
                  <c:v>91</c:v>
                </c:pt>
                <c:pt idx="4268">
                  <c:v>51</c:v>
                </c:pt>
                <c:pt idx="4269">
                  <c:v>55</c:v>
                </c:pt>
                <c:pt idx="4270">
                  <c:v>46</c:v>
                </c:pt>
                <c:pt idx="4271">
                  <c:v>74</c:v>
                </c:pt>
                <c:pt idx="4272">
                  <c:v>71</c:v>
                </c:pt>
                <c:pt idx="4273">
                  <c:v>77</c:v>
                </c:pt>
                <c:pt idx="4274">
                  <c:v>97</c:v>
                </c:pt>
                <c:pt idx="4275">
                  <c:v>78</c:v>
                </c:pt>
                <c:pt idx="4276">
                  <c:v>67</c:v>
                </c:pt>
                <c:pt idx="4277">
                  <c:v>101</c:v>
                </c:pt>
                <c:pt idx="4278">
                  <c:v>76</c:v>
                </c:pt>
                <c:pt idx="4279">
                  <c:v>100</c:v>
                </c:pt>
                <c:pt idx="4280">
                  <c:v>98</c:v>
                </c:pt>
                <c:pt idx="4281">
                  <c:v>85</c:v>
                </c:pt>
                <c:pt idx="4282">
                  <c:v>85</c:v>
                </c:pt>
                <c:pt idx="4283">
                  <c:v>80</c:v>
                </c:pt>
                <c:pt idx="4284">
                  <c:v>71</c:v>
                </c:pt>
                <c:pt idx="4285">
                  <c:v>74</c:v>
                </c:pt>
                <c:pt idx="4286">
                  <c:v>72</c:v>
                </c:pt>
                <c:pt idx="4287">
                  <c:v>72</c:v>
                </c:pt>
                <c:pt idx="4288">
                  <c:v>48</c:v>
                </c:pt>
                <c:pt idx="4289">
                  <c:v>72</c:v>
                </c:pt>
                <c:pt idx="4290">
                  <c:v>78</c:v>
                </c:pt>
                <c:pt idx="4291">
                  <c:v>62</c:v>
                </c:pt>
                <c:pt idx="4292">
                  <c:v>85</c:v>
                </c:pt>
                <c:pt idx="4293">
                  <c:v>81</c:v>
                </c:pt>
                <c:pt idx="4294">
                  <c:v>77</c:v>
                </c:pt>
                <c:pt idx="4295">
                  <c:v>47</c:v>
                </c:pt>
                <c:pt idx="4296">
                  <c:v>82</c:v>
                </c:pt>
                <c:pt idx="4297">
                  <c:v>74</c:v>
                </c:pt>
                <c:pt idx="4298">
                  <c:v>73</c:v>
                </c:pt>
                <c:pt idx="4299">
                  <c:v>77</c:v>
                </c:pt>
                <c:pt idx="4300">
                  <c:v>77</c:v>
                </c:pt>
                <c:pt idx="4301">
                  <c:v>76</c:v>
                </c:pt>
                <c:pt idx="4302">
                  <c:v>84</c:v>
                </c:pt>
                <c:pt idx="4303">
                  <c:v>61</c:v>
                </c:pt>
                <c:pt idx="4304">
                  <c:v>61</c:v>
                </c:pt>
                <c:pt idx="4305">
                  <c:v>80</c:v>
                </c:pt>
                <c:pt idx="4306">
                  <c:v>69</c:v>
                </c:pt>
                <c:pt idx="4307">
                  <c:v>86</c:v>
                </c:pt>
                <c:pt idx="4308">
                  <c:v>72</c:v>
                </c:pt>
                <c:pt idx="4309">
                  <c:v>45</c:v>
                </c:pt>
                <c:pt idx="4310">
                  <c:v>83</c:v>
                </c:pt>
                <c:pt idx="4311">
                  <c:v>55</c:v>
                </c:pt>
                <c:pt idx="4312">
                  <c:v>87</c:v>
                </c:pt>
                <c:pt idx="4313">
                  <c:v>69</c:v>
                </c:pt>
                <c:pt idx="4314">
                  <c:v>52</c:v>
                </c:pt>
                <c:pt idx="4315">
                  <c:v>102</c:v>
                </c:pt>
                <c:pt idx="4316">
                  <c:v>91</c:v>
                </c:pt>
                <c:pt idx="4317">
                  <c:v>47</c:v>
                </c:pt>
                <c:pt idx="4318">
                  <c:v>75</c:v>
                </c:pt>
                <c:pt idx="4319">
                  <c:v>70</c:v>
                </c:pt>
                <c:pt idx="4320">
                  <c:v>63</c:v>
                </c:pt>
                <c:pt idx="4321">
                  <c:v>45</c:v>
                </c:pt>
                <c:pt idx="4322">
                  <c:v>62</c:v>
                </c:pt>
                <c:pt idx="4323">
                  <c:v>86</c:v>
                </c:pt>
                <c:pt idx="4324">
                  <c:v>89</c:v>
                </c:pt>
                <c:pt idx="4325">
                  <c:v>81</c:v>
                </c:pt>
                <c:pt idx="4326">
                  <c:v>90</c:v>
                </c:pt>
                <c:pt idx="4327">
                  <c:v>53</c:v>
                </c:pt>
                <c:pt idx="4328">
                  <c:v>53</c:v>
                </c:pt>
                <c:pt idx="4329">
                  <c:v>51</c:v>
                </c:pt>
                <c:pt idx="4330">
                  <c:v>61</c:v>
                </c:pt>
                <c:pt idx="4331">
                  <c:v>83</c:v>
                </c:pt>
                <c:pt idx="4332">
                  <c:v>54</c:v>
                </c:pt>
                <c:pt idx="4333">
                  <c:v>77</c:v>
                </c:pt>
                <c:pt idx="4334">
                  <c:v>56</c:v>
                </c:pt>
                <c:pt idx="4335">
                  <c:v>59</c:v>
                </c:pt>
                <c:pt idx="4336">
                  <c:v>59</c:v>
                </c:pt>
                <c:pt idx="4337">
                  <c:v>77</c:v>
                </c:pt>
                <c:pt idx="4338">
                  <c:v>57</c:v>
                </c:pt>
                <c:pt idx="4339">
                  <c:v>61</c:v>
                </c:pt>
                <c:pt idx="4340">
                  <c:v>75</c:v>
                </c:pt>
                <c:pt idx="4341">
                  <c:v>70</c:v>
                </c:pt>
                <c:pt idx="4342">
                  <c:v>68</c:v>
                </c:pt>
                <c:pt idx="4343">
                  <c:v>90</c:v>
                </c:pt>
                <c:pt idx="4344">
                  <c:v>72</c:v>
                </c:pt>
                <c:pt idx="4345">
                  <c:v>68</c:v>
                </c:pt>
                <c:pt idx="4346">
                  <c:v>102</c:v>
                </c:pt>
                <c:pt idx="4347">
                  <c:v>63</c:v>
                </c:pt>
                <c:pt idx="4348">
                  <c:v>82</c:v>
                </c:pt>
                <c:pt idx="4349">
                  <c:v>84</c:v>
                </c:pt>
                <c:pt idx="4350">
                  <c:v>87</c:v>
                </c:pt>
                <c:pt idx="4351">
                  <c:v>54</c:v>
                </c:pt>
                <c:pt idx="4352">
                  <c:v>80</c:v>
                </c:pt>
                <c:pt idx="4353">
                  <c:v>93</c:v>
                </c:pt>
                <c:pt idx="4354">
                  <c:v>102</c:v>
                </c:pt>
                <c:pt idx="4355">
                  <c:v>86</c:v>
                </c:pt>
                <c:pt idx="4356">
                  <c:v>84</c:v>
                </c:pt>
                <c:pt idx="4357">
                  <c:v>88</c:v>
                </c:pt>
                <c:pt idx="4358">
                  <c:v>60</c:v>
                </c:pt>
                <c:pt idx="4359">
                  <c:v>68</c:v>
                </c:pt>
                <c:pt idx="4360">
                  <c:v>92</c:v>
                </c:pt>
                <c:pt idx="4361">
                  <c:v>62</c:v>
                </c:pt>
                <c:pt idx="4362">
                  <c:v>52</c:v>
                </c:pt>
                <c:pt idx="4363">
                  <c:v>63</c:v>
                </c:pt>
                <c:pt idx="4364">
                  <c:v>57</c:v>
                </c:pt>
                <c:pt idx="4365">
                  <c:v>76</c:v>
                </c:pt>
                <c:pt idx="4366">
                  <c:v>63</c:v>
                </c:pt>
                <c:pt idx="4367">
                  <c:v>81</c:v>
                </c:pt>
                <c:pt idx="4368">
                  <c:v>44</c:v>
                </c:pt>
                <c:pt idx="4369">
                  <c:v>51</c:v>
                </c:pt>
                <c:pt idx="4370">
                  <c:v>61</c:v>
                </c:pt>
                <c:pt idx="4371">
                  <c:v>74</c:v>
                </c:pt>
                <c:pt idx="4372">
                  <c:v>77</c:v>
                </c:pt>
                <c:pt idx="4373">
                  <c:v>74</c:v>
                </c:pt>
                <c:pt idx="4374">
                  <c:v>87</c:v>
                </c:pt>
                <c:pt idx="4375">
                  <c:v>89</c:v>
                </c:pt>
                <c:pt idx="4376">
                  <c:v>74</c:v>
                </c:pt>
                <c:pt idx="4377">
                  <c:v>51</c:v>
                </c:pt>
                <c:pt idx="4378">
                  <c:v>83</c:v>
                </c:pt>
                <c:pt idx="4379">
                  <c:v>80</c:v>
                </c:pt>
                <c:pt idx="4380">
                  <c:v>77</c:v>
                </c:pt>
                <c:pt idx="4381">
                  <c:v>105</c:v>
                </c:pt>
                <c:pt idx="4382">
                  <c:v>68</c:v>
                </c:pt>
                <c:pt idx="4383">
                  <c:v>84</c:v>
                </c:pt>
                <c:pt idx="4384">
                  <c:v>91</c:v>
                </c:pt>
                <c:pt idx="4385">
                  <c:v>84</c:v>
                </c:pt>
                <c:pt idx="4386">
                  <c:v>103</c:v>
                </c:pt>
                <c:pt idx="4387">
                  <c:v>60</c:v>
                </c:pt>
                <c:pt idx="4388">
                  <c:v>90</c:v>
                </c:pt>
                <c:pt idx="4389">
                  <c:v>84</c:v>
                </c:pt>
                <c:pt idx="4390">
                  <c:v>80</c:v>
                </c:pt>
                <c:pt idx="4391">
                  <c:v>67</c:v>
                </c:pt>
                <c:pt idx="4392">
                  <c:v>90</c:v>
                </c:pt>
                <c:pt idx="4393">
                  <c:v>94</c:v>
                </c:pt>
                <c:pt idx="4394">
                  <c:v>88</c:v>
                </c:pt>
                <c:pt idx="4395">
                  <c:v>81</c:v>
                </c:pt>
                <c:pt idx="4396">
                  <c:v>77</c:v>
                </c:pt>
                <c:pt idx="4397">
                  <c:v>103</c:v>
                </c:pt>
                <c:pt idx="4398">
                  <c:v>98</c:v>
                </c:pt>
                <c:pt idx="4399">
                  <c:v>86</c:v>
                </c:pt>
                <c:pt idx="4400">
                  <c:v>49</c:v>
                </c:pt>
                <c:pt idx="4401">
                  <c:v>43</c:v>
                </c:pt>
                <c:pt idx="4402">
                  <c:v>85</c:v>
                </c:pt>
                <c:pt idx="4403">
                  <c:v>81</c:v>
                </c:pt>
                <c:pt idx="4404">
                  <c:v>47</c:v>
                </c:pt>
                <c:pt idx="4405">
                  <c:v>87</c:v>
                </c:pt>
                <c:pt idx="4406">
                  <c:v>96</c:v>
                </c:pt>
                <c:pt idx="4407">
                  <c:v>71</c:v>
                </c:pt>
                <c:pt idx="4408">
                  <c:v>84</c:v>
                </c:pt>
                <c:pt idx="4409">
                  <c:v>88</c:v>
                </c:pt>
                <c:pt idx="4410">
                  <c:v>70</c:v>
                </c:pt>
                <c:pt idx="4411">
                  <c:v>100</c:v>
                </c:pt>
                <c:pt idx="4412">
                  <c:v>90</c:v>
                </c:pt>
                <c:pt idx="4413">
                  <c:v>99</c:v>
                </c:pt>
                <c:pt idx="4414">
                  <c:v>85</c:v>
                </c:pt>
                <c:pt idx="4415">
                  <c:v>64</c:v>
                </c:pt>
                <c:pt idx="4416">
                  <c:v>107</c:v>
                </c:pt>
                <c:pt idx="4417">
                  <c:v>104</c:v>
                </c:pt>
                <c:pt idx="4418">
                  <c:v>96</c:v>
                </c:pt>
                <c:pt idx="4419">
                  <c:v>75</c:v>
                </c:pt>
                <c:pt idx="4420">
                  <c:v>97</c:v>
                </c:pt>
                <c:pt idx="4421">
                  <c:v>76</c:v>
                </c:pt>
                <c:pt idx="4422">
                  <c:v>115</c:v>
                </c:pt>
                <c:pt idx="4423">
                  <c:v>86</c:v>
                </c:pt>
                <c:pt idx="4424">
                  <c:v>91</c:v>
                </c:pt>
                <c:pt idx="4425">
                  <c:v>115</c:v>
                </c:pt>
                <c:pt idx="4426">
                  <c:v>106</c:v>
                </c:pt>
                <c:pt idx="4427">
                  <c:v>105</c:v>
                </c:pt>
                <c:pt idx="4428">
                  <c:v>89</c:v>
                </c:pt>
                <c:pt idx="4429">
                  <c:v>68</c:v>
                </c:pt>
                <c:pt idx="4430">
                  <c:v>93</c:v>
                </c:pt>
                <c:pt idx="4431">
                  <c:v>59</c:v>
                </c:pt>
                <c:pt idx="4432">
                  <c:v>82</c:v>
                </c:pt>
                <c:pt idx="4433">
                  <c:v>110</c:v>
                </c:pt>
                <c:pt idx="4434">
                  <c:v>62</c:v>
                </c:pt>
                <c:pt idx="4435">
                  <c:v>127</c:v>
                </c:pt>
                <c:pt idx="4436">
                  <c:v>111</c:v>
                </c:pt>
                <c:pt idx="4437">
                  <c:v>96</c:v>
                </c:pt>
                <c:pt idx="4438">
                  <c:v>97</c:v>
                </c:pt>
                <c:pt idx="4439">
                  <c:v>80</c:v>
                </c:pt>
                <c:pt idx="4440">
                  <c:v>81</c:v>
                </c:pt>
                <c:pt idx="4441">
                  <c:v>81</c:v>
                </c:pt>
                <c:pt idx="4442">
                  <c:v>104</c:v>
                </c:pt>
                <c:pt idx="4443">
                  <c:v>105</c:v>
                </c:pt>
                <c:pt idx="4444">
                  <c:v>98</c:v>
                </c:pt>
                <c:pt idx="4445">
                  <c:v>73</c:v>
                </c:pt>
                <c:pt idx="4446">
                  <c:v>68</c:v>
                </c:pt>
                <c:pt idx="4447">
                  <c:v>126</c:v>
                </c:pt>
                <c:pt idx="4448">
                  <c:v>80</c:v>
                </c:pt>
                <c:pt idx="4449">
                  <c:v>102</c:v>
                </c:pt>
                <c:pt idx="4450">
                  <c:v>92</c:v>
                </c:pt>
                <c:pt idx="4451">
                  <c:v>83</c:v>
                </c:pt>
                <c:pt idx="4452">
                  <c:v>86</c:v>
                </c:pt>
                <c:pt idx="4453">
                  <c:v>74</c:v>
                </c:pt>
                <c:pt idx="4454">
                  <c:v>104</c:v>
                </c:pt>
                <c:pt idx="4455">
                  <c:v>87</c:v>
                </c:pt>
                <c:pt idx="4456">
                  <c:v>93</c:v>
                </c:pt>
                <c:pt idx="4457">
                  <c:v>74</c:v>
                </c:pt>
                <c:pt idx="4458">
                  <c:v>73</c:v>
                </c:pt>
                <c:pt idx="4459">
                  <c:v>83</c:v>
                </c:pt>
                <c:pt idx="4460">
                  <c:v>112</c:v>
                </c:pt>
                <c:pt idx="4461">
                  <c:v>92</c:v>
                </c:pt>
                <c:pt idx="4462">
                  <c:v>80</c:v>
                </c:pt>
                <c:pt idx="4463">
                  <c:v>83</c:v>
                </c:pt>
                <c:pt idx="4464">
                  <c:v>119</c:v>
                </c:pt>
                <c:pt idx="4465">
                  <c:v>92</c:v>
                </c:pt>
                <c:pt idx="4466">
                  <c:v>107</c:v>
                </c:pt>
                <c:pt idx="4467">
                  <c:v>83</c:v>
                </c:pt>
                <c:pt idx="4468">
                  <c:v>107</c:v>
                </c:pt>
                <c:pt idx="4469">
                  <c:v>98</c:v>
                </c:pt>
                <c:pt idx="4470">
                  <c:v>100</c:v>
                </c:pt>
                <c:pt idx="4471">
                  <c:v>97</c:v>
                </c:pt>
                <c:pt idx="4472">
                  <c:v>89</c:v>
                </c:pt>
                <c:pt idx="4473">
                  <c:v>106</c:v>
                </c:pt>
                <c:pt idx="4474">
                  <c:v>102</c:v>
                </c:pt>
                <c:pt idx="4475">
                  <c:v>95</c:v>
                </c:pt>
                <c:pt idx="4476">
                  <c:v>110</c:v>
                </c:pt>
                <c:pt idx="4477">
                  <c:v>91</c:v>
                </c:pt>
                <c:pt idx="4478">
                  <c:v>98</c:v>
                </c:pt>
                <c:pt idx="4479">
                  <c:v>89</c:v>
                </c:pt>
                <c:pt idx="4480">
                  <c:v>106</c:v>
                </c:pt>
                <c:pt idx="4481">
                  <c:v>101</c:v>
                </c:pt>
                <c:pt idx="4482">
                  <c:v>100</c:v>
                </c:pt>
                <c:pt idx="4483">
                  <c:v>91</c:v>
                </c:pt>
                <c:pt idx="4484">
                  <c:v>69</c:v>
                </c:pt>
                <c:pt idx="4485">
                  <c:v>88</c:v>
                </c:pt>
                <c:pt idx="4486">
                  <c:v>115</c:v>
                </c:pt>
                <c:pt idx="4487">
                  <c:v>93</c:v>
                </c:pt>
                <c:pt idx="4488">
                  <c:v>105</c:v>
                </c:pt>
                <c:pt idx="4489">
                  <c:v>105</c:v>
                </c:pt>
                <c:pt idx="4490">
                  <c:v>85</c:v>
                </c:pt>
                <c:pt idx="4491">
                  <c:v>103</c:v>
                </c:pt>
                <c:pt idx="4492">
                  <c:v>109</c:v>
                </c:pt>
                <c:pt idx="4493">
                  <c:v>102</c:v>
                </c:pt>
                <c:pt idx="4494">
                  <c:v>82</c:v>
                </c:pt>
                <c:pt idx="4495">
                  <c:v>98</c:v>
                </c:pt>
                <c:pt idx="4496">
                  <c:v>96</c:v>
                </c:pt>
                <c:pt idx="4497">
                  <c:v>127</c:v>
                </c:pt>
                <c:pt idx="4498">
                  <c:v>97</c:v>
                </c:pt>
                <c:pt idx="4499">
                  <c:v>102</c:v>
                </c:pt>
                <c:pt idx="4500">
                  <c:v>73</c:v>
                </c:pt>
                <c:pt idx="4501">
                  <c:v>60</c:v>
                </c:pt>
                <c:pt idx="4502">
                  <c:v>76</c:v>
                </c:pt>
                <c:pt idx="4503">
                  <c:v>65</c:v>
                </c:pt>
                <c:pt idx="4504">
                  <c:v>78</c:v>
                </c:pt>
                <c:pt idx="4505">
                  <c:v>63</c:v>
                </c:pt>
                <c:pt idx="4506">
                  <c:v>61</c:v>
                </c:pt>
                <c:pt idx="4507">
                  <c:v>69</c:v>
                </c:pt>
                <c:pt idx="4508">
                  <c:v>71</c:v>
                </c:pt>
                <c:pt idx="4509">
                  <c:v>88</c:v>
                </c:pt>
                <c:pt idx="4510">
                  <c:v>77</c:v>
                </c:pt>
                <c:pt idx="4511">
                  <c:v>91</c:v>
                </c:pt>
                <c:pt idx="4512">
                  <c:v>73</c:v>
                </c:pt>
                <c:pt idx="4513">
                  <c:v>95</c:v>
                </c:pt>
                <c:pt idx="4514">
                  <c:v>62</c:v>
                </c:pt>
                <c:pt idx="4515">
                  <c:v>67</c:v>
                </c:pt>
                <c:pt idx="4516">
                  <c:v>56</c:v>
                </c:pt>
                <c:pt idx="4517">
                  <c:v>75</c:v>
                </c:pt>
                <c:pt idx="4518">
                  <c:v>82</c:v>
                </c:pt>
                <c:pt idx="4519">
                  <c:v>94</c:v>
                </c:pt>
                <c:pt idx="4520">
                  <c:v>83</c:v>
                </c:pt>
                <c:pt idx="4521">
                  <c:v>90</c:v>
                </c:pt>
                <c:pt idx="4522">
                  <c:v>72</c:v>
                </c:pt>
                <c:pt idx="4523">
                  <c:v>86</c:v>
                </c:pt>
                <c:pt idx="4524">
                  <c:v>64</c:v>
                </c:pt>
                <c:pt idx="4525">
                  <c:v>83</c:v>
                </c:pt>
                <c:pt idx="4526">
                  <c:v>86</c:v>
                </c:pt>
                <c:pt idx="4527">
                  <c:v>113</c:v>
                </c:pt>
                <c:pt idx="4528">
                  <c:v>68</c:v>
                </c:pt>
                <c:pt idx="4529">
                  <c:v>114</c:v>
                </c:pt>
                <c:pt idx="4530">
                  <c:v>74</c:v>
                </c:pt>
                <c:pt idx="4531">
                  <c:v>110</c:v>
                </c:pt>
                <c:pt idx="4532">
                  <c:v>98</c:v>
                </c:pt>
                <c:pt idx="4533">
                  <c:v>66</c:v>
                </c:pt>
                <c:pt idx="4534">
                  <c:v>85</c:v>
                </c:pt>
                <c:pt idx="4535">
                  <c:v>79</c:v>
                </c:pt>
                <c:pt idx="4536">
                  <c:v>96</c:v>
                </c:pt>
                <c:pt idx="4537">
                  <c:v>73</c:v>
                </c:pt>
                <c:pt idx="4538">
                  <c:v>30</c:v>
                </c:pt>
                <c:pt idx="4539">
                  <c:v>70</c:v>
                </c:pt>
                <c:pt idx="4540">
                  <c:v>113</c:v>
                </c:pt>
                <c:pt idx="4541">
                  <c:v>97</c:v>
                </c:pt>
                <c:pt idx="4542">
                  <c:v>65</c:v>
                </c:pt>
                <c:pt idx="4543">
                  <c:v>79</c:v>
                </c:pt>
                <c:pt idx="4544">
                  <c:v>44</c:v>
                </c:pt>
                <c:pt idx="4545">
                  <c:v>72</c:v>
                </c:pt>
                <c:pt idx="4546">
                  <c:v>58</c:v>
                </c:pt>
                <c:pt idx="4547">
                  <c:v>73</c:v>
                </c:pt>
                <c:pt idx="4548">
                  <c:v>47</c:v>
                </c:pt>
                <c:pt idx="4549">
                  <c:v>66</c:v>
                </c:pt>
                <c:pt idx="4550">
                  <c:v>88</c:v>
                </c:pt>
                <c:pt idx="4551">
                  <c:v>80</c:v>
                </c:pt>
                <c:pt idx="4552">
                  <c:v>95</c:v>
                </c:pt>
                <c:pt idx="4553">
                  <c:v>82</c:v>
                </c:pt>
                <c:pt idx="4554">
                  <c:v>71</c:v>
                </c:pt>
                <c:pt idx="4555">
                  <c:v>63</c:v>
                </c:pt>
                <c:pt idx="4556">
                  <c:v>93</c:v>
                </c:pt>
                <c:pt idx="4557">
                  <c:v>76</c:v>
                </c:pt>
                <c:pt idx="4558">
                  <c:v>86</c:v>
                </c:pt>
                <c:pt idx="4559">
                  <c:v>75</c:v>
                </c:pt>
                <c:pt idx="4560">
                  <c:v>60</c:v>
                </c:pt>
                <c:pt idx="4561">
                  <c:v>66</c:v>
                </c:pt>
                <c:pt idx="4562">
                  <c:v>66</c:v>
                </c:pt>
                <c:pt idx="4563">
                  <c:v>59</c:v>
                </c:pt>
                <c:pt idx="4564">
                  <c:v>88</c:v>
                </c:pt>
                <c:pt idx="4565">
                  <c:v>73</c:v>
                </c:pt>
                <c:pt idx="4566">
                  <c:v>66</c:v>
                </c:pt>
                <c:pt idx="4567">
                  <c:v>93</c:v>
                </c:pt>
                <c:pt idx="4568">
                  <c:v>88</c:v>
                </c:pt>
                <c:pt idx="4569">
                  <c:v>87</c:v>
                </c:pt>
                <c:pt idx="4570">
                  <c:v>76</c:v>
                </c:pt>
                <c:pt idx="4571">
                  <c:v>101</c:v>
                </c:pt>
                <c:pt idx="4572">
                  <c:v>90</c:v>
                </c:pt>
                <c:pt idx="4573">
                  <c:v>77</c:v>
                </c:pt>
                <c:pt idx="4574">
                  <c:v>84</c:v>
                </c:pt>
                <c:pt idx="4575">
                  <c:v>82</c:v>
                </c:pt>
                <c:pt idx="4576">
                  <c:v>84</c:v>
                </c:pt>
                <c:pt idx="4577">
                  <c:v>84</c:v>
                </c:pt>
                <c:pt idx="4578">
                  <c:v>81</c:v>
                </c:pt>
                <c:pt idx="4579">
                  <c:v>86</c:v>
                </c:pt>
                <c:pt idx="4580">
                  <c:v>60</c:v>
                </c:pt>
                <c:pt idx="4581">
                  <c:v>68</c:v>
                </c:pt>
                <c:pt idx="4582">
                  <c:v>79</c:v>
                </c:pt>
                <c:pt idx="4583">
                  <c:v>103</c:v>
                </c:pt>
                <c:pt idx="4584">
                  <c:v>97</c:v>
                </c:pt>
                <c:pt idx="4585">
                  <c:v>79</c:v>
                </c:pt>
                <c:pt idx="4586">
                  <c:v>79</c:v>
                </c:pt>
                <c:pt idx="4587">
                  <c:v>78</c:v>
                </c:pt>
                <c:pt idx="4588">
                  <c:v>92</c:v>
                </c:pt>
                <c:pt idx="4589">
                  <c:v>60</c:v>
                </c:pt>
                <c:pt idx="4590">
                  <c:v>87</c:v>
                </c:pt>
                <c:pt idx="4591">
                  <c:v>96</c:v>
                </c:pt>
                <c:pt idx="4592">
                  <c:v>94</c:v>
                </c:pt>
                <c:pt idx="4593">
                  <c:v>84</c:v>
                </c:pt>
                <c:pt idx="4594">
                  <c:v>88</c:v>
                </c:pt>
                <c:pt idx="4595">
                  <c:v>71</c:v>
                </c:pt>
                <c:pt idx="4596">
                  <c:v>43</c:v>
                </c:pt>
                <c:pt idx="4597">
                  <c:v>84</c:v>
                </c:pt>
                <c:pt idx="4598">
                  <c:v>100</c:v>
                </c:pt>
                <c:pt idx="4599">
                  <c:v>97</c:v>
                </c:pt>
                <c:pt idx="4600">
                  <c:v>105</c:v>
                </c:pt>
                <c:pt idx="4601">
                  <c:v>80</c:v>
                </c:pt>
                <c:pt idx="4602">
                  <c:v>79</c:v>
                </c:pt>
                <c:pt idx="4603">
                  <c:v>65</c:v>
                </c:pt>
                <c:pt idx="4604">
                  <c:v>90</c:v>
                </c:pt>
                <c:pt idx="4605">
                  <c:v>85</c:v>
                </c:pt>
                <c:pt idx="4606">
                  <c:v>62</c:v>
                </c:pt>
                <c:pt idx="4607">
                  <c:v>93</c:v>
                </c:pt>
                <c:pt idx="4608">
                  <c:v>98</c:v>
                </c:pt>
                <c:pt idx="4609">
                  <c:v>77</c:v>
                </c:pt>
                <c:pt idx="4610">
                  <c:v>98</c:v>
                </c:pt>
                <c:pt idx="4611">
                  <c:v>90</c:v>
                </c:pt>
                <c:pt idx="4612">
                  <c:v>82</c:v>
                </c:pt>
                <c:pt idx="4613">
                  <c:v>90</c:v>
                </c:pt>
                <c:pt idx="4614">
                  <c:v>81</c:v>
                </c:pt>
                <c:pt idx="4615">
                  <c:v>90</c:v>
                </c:pt>
                <c:pt idx="4616">
                  <c:v>93</c:v>
                </c:pt>
                <c:pt idx="4617">
                  <c:v>96</c:v>
                </c:pt>
                <c:pt idx="4618">
                  <c:v>89</c:v>
                </c:pt>
                <c:pt idx="4619">
                  <c:v>109</c:v>
                </c:pt>
                <c:pt idx="4620">
                  <c:v>92</c:v>
                </c:pt>
                <c:pt idx="4621">
                  <c:v>83</c:v>
                </c:pt>
                <c:pt idx="4622">
                  <c:v>93</c:v>
                </c:pt>
                <c:pt idx="4623">
                  <c:v>103</c:v>
                </c:pt>
                <c:pt idx="4624">
                  <c:v>113</c:v>
                </c:pt>
                <c:pt idx="4625">
                  <c:v>110</c:v>
                </c:pt>
                <c:pt idx="4626">
                  <c:v>103</c:v>
                </c:pt>
                <c:pt idx="4627">
                  <c:v>99</c:v>
                </c:pt>
                <c:pt idx="4628">
                  <c:v>96</c:v>
                </c:pt>
                <c:pt idx="4629">
                  <c:v>96</c:v>
                </c:pt>
                <c:pt idx="4630">
                  <c:v>101</c:v>
                </c:pt>
                <c:pt idx="4631">
                  <c:v>80</c:v>
                </c:pt>
                <c:pt idx="4632">
                  <c:v>103</c:v>
                </c:pt>
                <c:pt idx="4633">
                  <c:v>96</c:v>
                </c:pt>
                <c:pt idx="4634">
                  <c:v>108</c:v>
                </c:pt>
                <c:pt idx="4635">
                  <c:v>102</c:v>
                </c:pt>
                <c:pt idx="4636">
                  <c:v>83</c:v>
                </c:pt>
                <c:pt idx="4637">
                  <c:v>113</c:v>
                </c:pt>
                <c:pt idx="4638">
                  <c:v>96</c:v>
                </c:pt>
                <c:pt idx="4639">
                  <c:v>97</c:v>
                </c:pt>
                <c:pt idx="4640">
                  <c:v>102</c:v>
                </c:pt>
                <c:pt idx="4641">
                  <c:v>108</c:v>
                </c:pt>
                <c:pt idx="4642">
                  <c:v>106</c:v>
                </c:pt>
                <c:pt idx="4643">
                  <c:v>87</c:v>
                </c:pt>
                <c:pt idx="4644">
                  <c:v>103</c:v>
                </c:pt>
                <c:pt idx="4645">
                  <c:v>104</c:v>
                </c:pt>
                <c:pt idx="4646">
                  <c:v>95</c:v>
                </c:pt>
                <c:pt idx="4647">
                  <c:v>93</c:v>
                </c:pt>
                <c:pt idx="4648">
                  <c:v>89</c:v>
                </c:pt>
                <c:pt idx="4649">
                  <c:v>78</c:v>
                </c:pt>
                <c:pt idx="4650">
                  <c:v>93</c:v>
                </c:pt>
                <c:pt idx="4651">
                  <c:v>95</c:v>
                </c:pt>
                <c:pt idx="4652">
                  <c:v>98</c:v>
                </c:pt>
                <c:pt idx="4653">
                  <c:v>61</c:v>
                </c:pt>
                <c:pt idx="4654">
                  <c:v>77</c:v>
                </c:pt>
                <c:pt idx="4655">
                  <c:v>78</c:v>
                </c:pt>
                <c:pt idx="4656">
                  <c:v>79</c:v>
                </c:pt>
                <c:pt idx="4657">
                  <c:v>111</c:v>
                </c:pt>
                <c:pt idx="4658">
                  <c:v>93</c:v>
                </c:pt>
                <c:pt idx="4659">
                  <c:v>95</c:v>
                </c:pt>
                <c:pt idx="4660">
                  <c:v>83</c:v>
                </c:pt>
                <c:pt idx="4661">
                  <c:v>88</c:v>
                </c:pt>
                <c:pt idx="4662">
                  <c:v>89</c:v>
                </c:pt>
                <c:pt idx="4663">
                  <c:v>85</c:v>
                </c:pt>
                <c:pt idx="4664">
                  <c:v>90</c:v>
                </c:pt>
                <c:pt idx="4665">
                  <c:v>100</c:v>
                </c:pt>
                <c:pt idx="4666">
                  <c:v>85</c:v>
                </c:pt>
                <c:pt idx="4667">
                  <c:v>86</c:v>
                </c:pt>
                <c:pt idx="4668">
                  <c:v>80</c:v>
                </c:pt>
                <c:pt idx="4669">
                  <c:v>103</c:v>
                </c:pt>
                <c:pt idx="4670">
                  <c:v>90</c:v>
                </c:pt>
                <c:pt idx="4671">
                  <c:v>124</c:v>
                </c:pt>
                <c:pt idx="4672">
                  <c:v>86</c:v>
                </c:pt>
                <c:pt idx="4673">
                  <c:v>92</c:v>
                </c:pt>
                <c:pt idx="4674">
                  <c:v>84</c:v>
                </c:pt>
                <c:pt idx="4675">
                  <c:v>97</c:v>
                </c:pt>
                <c:pt idx="4676">
                  <c:v>92</c:v>
                </c:pt>
                <c:pt idx="4677">
                  <c:v>93</c:v>
                </c:pt>
                <c:pt idx="4678">
                  <c:v>82</c:v>
                </c:pt>
                <c:pt idx="4679">
                  <c:v>90</c:v>
                </c:pt>
                <c:pt idx="4680">
                  <c:v>81</c:v>
                </c:pt>
                <c:pt idx="4681">
                  <c:v>87</c:v>
                </c:pt>
                <c:pt idx="4682">
                  <c:v>99</c:v>
                </c:pt>
                <c:pt idx="4683">
                  <c:v>77</c:v>
                </c:pt>
                <c:pt idx="4684">
                  <c:v>96</c:v>
                </c:pt>
                <c:pt idx="4685">
                  <c:v>98</c:v>
                </c:pt>
                <c:pt idx="4686">
                  <c:v>93</c:v>
                </c:pt>
                <c:pt idx="4687">
                  <c:v>116</c:v>
                </c:pt>
                <c:pt idx="4688">
                  <c:v>80</c:v>
                </c:pt>
                <c:pt idx="4689">
                  <c:v>92</c:v>
                </c:pt>
                <c:pt idx="4690">
                  <c:v>110</c:v>
                </c:pt>
                <c:pt idx="4691">
                  <c:v>77</c:v>
                </c:pt>
                <c:pt idx="4692">
                  <c:v>101</c:v>
                </c:pt>
                <c:pt idx="4693">
                  <c:v>105</c:v>
                </c:pt>
                <c:pt idx="4694">
                  <c:v>107</c:v>
                </c:pt>
                <c:pt idx="4695">
                  <c:v>87</c:v>
                </c:pt>
                <c:pt idx="4696">
                  <c:v>82</c:v>
                </c:pt>
                <c:pt idx="4697">
                  <c:v>112</c:v>
                </c:pt>
                <c:pt idx="4698">
                  <c:v>107</c:v>
                </c:pt>
                <c:pt idx="4699">
                  <c:v>105</c:v>
                </c:pt>
                <c:pt idx="4700">
                  <c:v>104</c:v>
                </c:pt>
                <c:pt idx="4701">
                  <c:v>87</c:v>
                </c:pt>
                <c:pt idx="4702">
                  <c:v>109</c:v>
                </c:pt>
                <c:pt idx="4703">
                  <c:v>91</c:v>
                </c:pt>
                <c:pt idx="4704">
                  <c:v>106</c:v>
                </c:pt>
                <c:pt idx="4705">
                  <c:v>97</c:v>
                </c:pt>
                <c:pt idx="4706">
                  <c:v>104</c:v>
                </c:pt>
                <c:pt idx="4707">
                  <c:v>105</c:v>
                </c:pt>
                <c:pt idx="4708">
                  <c:v>107</c:v>
                </c:pt>
                <c:pt idx="4709">
                  <c:v>116</c:v>
                </c:pt>
                <c:pt idx="4710">
                  <c:v>93</c:v>
                </c:pt>
                <c:pt idx="4711">
                  <c:v>113</c:v>
                </c:pt>
                <c:pt idx="4712">
                  <c:v>91</c:v>
                </c:pt>
                <c:pt idx="4713">
                  <c:v>116</c:v>
                </c:pt>
                <c:pt idx="4714">
                  <c:v>124</c:v>
                </c:pt>
                <c:pt idx="4715">
                  <c:v>93</c:v>
                </c:pt>
                <c:pt idx="4716">
                  <c:v>112</c:v>
                </c:pt>
                <c:pt idx="4717">
                  <c:v>105</c:v>
                </c:pt>
                <c:pt idx="4718">
                  <c:v>105</c:v>
                </c:pt>
                <c:pt idx="4719">
                  <c:v>102</c:v>
                </c:pt>
                <c:pt idx="4720">
                  <c:v>103</c:v>
                </c:pt>
                <c:pt idx="4721">
                  <c:v>91</c:v>
                </c:pt>
                <c:pt idx="4722">
                  <c:v>86</c:v>
                </c:pt>
                <c:pt idx="4723">
                  <c:v>84</c:v>
                </c:pt>
                <c:pt idx="4724">
                  <c:v>85</c:v>
                </c:pt>
                <c:pt idx="4725">
                  <c:v>98</c:v>
                </c:pt>
                <c:pt idx="4726">
                  <c:v>103</c:v>
                </c:pt>
                <c:pt idx="4727">
                  <c:v>81</c:v>
                </c:pt>
                <c:pt idx="4728">
                  <c:v>93</c:v>
                </c:pt>
                <c:pt idx="4729">
                  <c:v>99</c:v>
                </c:pt>
                <c:pt idx="4730">
                  <c:v>99</c:v>
                </c:pt>
                <c:pt idx="4731">
                  <c:v>84</c:v>
                </c:pt>
                <c:pt idx="4732">
                  <c:v>81</c:v>
                </c:pt>
                <c:pt idx="4733">
                  <c:v>89</c:v>
                </c:pt>
                <c:pt idx="4734">
                  <c:v>65</c:v>
                </c:pt>
                <c:pt idx="4735">
                  <c:v>71</c:v>
                </c:pt>
                <c:pt idx="4736">
                  <c:v>83</c:v>
                </c:pt>
                <c:pt idx="4737">
                  <c:v>82</c:v>
                </c:pt>
                <c:pt idx="4738">
                  <c:v>95</c:v>
                </c:pt>
                <c:pt idx="4739">
                  <c:v>71</c:v>
                </c:pt>
                <c:pt idx="4740">
                  <c:v>81</c:v>
                </c:pt>
                <c:pt idx="4741">
                  <c:v>81</c:v>
                </c:pt>
                <c:pt idx="4742">
                  <c:v>62</c:v>
                </c:pt>
                <c:pt idx="4743">
                  <c:v>83</c:v>
                </c:pt>
                <c:pt idx="4744">
                  <c:v>89</c:v>
                </c:pt>
                <c:pt idx="4745">
                  <c:v>85</c:v>
                </c:pt>
                <c:pt idx="4746">
                  <c:v>80</c:v>
                </c:pt>
                <c:pt idx="4747">
                  <c:v>68</c:v>
                </c:pt>
                <c:pt idx="4748">
                  <c:v>89</c:v>
                </c:pt>
                <c:pt idx="4749">
                  <c:v>66</c:v>
                </c:pt>
                <c:pt idx="4750">
                  <c:v>97</c:v>
                </c:pt>
                <c:pt idx="4751">
                  <c:v>75</c:v>
                </c:pt>
                <c:pt idx="4752">
                  <c:v>89</c:v>
                </c:pt>
                <c:pt idx="4753">
                  <c:v>45</c:v>
                </c:pt>
                <c:pt idx="4754">
                  <c:v>106</c:v>
                </c:pt>
                <c:pt idx="4755">
                  <c:v>86</c:v>
                </c:pt>
                <c:pt idx="4756">
                  <c:v>67</c:v>
                </c:pt>
                <c:pt idx="4757">
                  <c:v>101</c:v>
                </c:pt>
                <c:pt idx="4758">
                  <c:v>82</c:v>
                </c:pt>
                <c:pt idx="4759">
                  <c:v>87</c:v>
                </c:pt>
                <c:pt idx="4760">
                  <c:v>94</c:v>
                </c:pt>
                <c:pt idx="4761">
                  <c:v>102</c:v>
                </c:pt>
                <c:pt idx="4762">
                  <c:v>76</c:v>
                </c:pt>
                <c:pt idx="4763">
                  <c:v>77</c:v>
                </c:pt>
                <c:pt idx="4764">
                  <c:v>64</c:v>
                </c:pt>
                <c:pt idx="4765">
                  <c:v>56</c:v>
                </c:pt>
                <c:pt idx="4766">
                  <c:v>89</c:v>
                </c:pt>
                <c:pt idx="4767">
                  <c:v>86</c:v>
                </c:pt>
                <c:pt idx="4768">
                  <c:v>99</c:v>
                </c:pt>
                <c:pt idx="4769">
                  <c:v>104</c:v>
                </c:pt>
                <c:pt idx="4770">
                  <c:v>104</c:v>
                </c:pt>
                <c:pt idx="4771">
                  <c:v>86</c:v>
                </c:pt>
                <c:pt idx="4772">
                  <c:v>105</c:v>
                </c:pt>
                <c:pt idx="4773">
                  <c:v>92</c:v>
                </c:pt>
                <c:pt idx="4774">
                  <c:v>103</c:v>
                </c:pt>
                <c:pt idx="4775">
                  <c:v>111</c:v>
                </c:pt>
                <c:pt idx="4776">
                  <c:v>84</c:v>
                </c:pt>
                <c:pt idx="4777">
                  <c:v>68</c:v>
                </c:pt>
                <c:pt idx="4778">
                  <c:v>111</c:v>
                </c:pt>
                <c:pt idx="4779">
                  <c:v>81</c:v>
                </c:pt>
                <c:pt idx="4780">
                  <c:v>114</c:v>
                </c:pt>
                <c:pt idx="4781">
                  <c:v>92</c:v>
                </c:pt>
                <c:pt idx="4782">
                  <c:v>107</c:v>
                </c:pt>
                <c:pt idx="4783">
                  <c:v>98</c:v>
                </c:pt>
                <c:pt idx="4784">
                  <c:v>66</c:v>
                </c:pt>
                <c:pt idx="4785">
                  <c:v>99</c:v>
                </c:pt>
                <c:pt idx="4786">
                  <c:v>102</c:v>
                </c:pt>
                <c:pt idx="4787">
                  <c:v>96</c:v>
                </c:pt>
                <c:pt idx="4788">
                  <c:v>95</c:v>
                </c:pt>
                <c:pt idx="4789">
                  <c:v>108</c:v>
                </c:pt>
                <c:pt idx="4790">
                  <c:v>107</c:v>
                </c:pt>
                <c:pt idx="4791">
                  <c:v>85</c:v>
                </c:pt>
                <c:pt idx="4792">
                  <c:v>114</c:v>
                </c:pt>
                <c:pt idx="4793">
                  <c:v>98</c:v>
                </c:pt>
                <c:pt idx="4794">
                  <c:v>91</c:v>
                </c:pt>
                <c:pt idx="4795">
                  <c:v>98</c:v>
                </c:pt>
                <c:pt idx="4796">
                  <c:v>108</c:v>
                </c:pt>
                <c:pt idx="4797">
                  <c:v>117</c:v>
                </c:pt>
                <c:pt idx="4798">
                  <c:v>104</c:v>
                </c:pt>
                <c:pt idx="4799">
                  <c:v>108</c:v>
                </c:pt>
                <c:pt idx="4800">
                  <c:v>111</c:v>
                </c:pt>
                <c:pt idx="4801">
                  <c:v>80</c:v>
                </c:pt>
                <c:pt idx="4802">
                  <c:v>95</c:v>
                </c:pt>
                <c:pt idx="4803">
                  <c:v>115</c:v>
                </c:pt>
                <c:pt idx="4804">
                  <c:v>108</c:v>
                </c:pt>
                <c:pt idx="4805">
                  <c:v>126</c:v>
                </c:pt>
                <c:pt idx="4806">
                  <c:v>117</c:v>
                </c:pt>
                <c:pt idx="4807">
                  <c:v>103</c:v>
                </c:pt>
                <c:pt idx="4808">
                  <c:v>121</c:v>
                </c:pt>
                <c:pt idx="4809">
                  <c:v>100</c:v>
                </c:pt>
                <c:pt idx="4810">
                  <c:v>99</c:v>
                </c:pt>
                <c:pt idx="4811">
                  <c:v>114</c:v>
                </c:pt>
                <c:pt idx="4812">
                  <c:v>78</c:v>
                </c:pt>
                <c:pt idx="4813">
                  <c:v>61</c:v>
                </c:pt>
                <c:pt idx="4814">
                  <c:v>70</c:v>
                </c:pt>
                <c:pt idx="4815">
                  <c:v>73</c:v>
                </c:pt>
                <c:pt idx="4816">
                  <c:v>92</c:v>
                </c:pt>
                <c:pt idx="4817">
                  <c:v>88</c:v>
                </c:pt>
                <c:pt idx="4818">
                  <c:v>89</c:v>
                </c:pt>
                <c:pt idx="4819">
                  <c:v>86</c:v>
                </c:pt>
                <c:pt idx="4820">
                  <c:v>77</c:v>
                </c:pt>
                <c:pt idx="4821">
                  <c:v>92</c:v>
                </c:pt>
                <c:pt idx="4822">
                  <c:v>96</c:v>
                </c:pt>
                <c:pt idx="4823">
                  <c:v>100</c:v>
                </c:pt>
                <c:pt idx="4824">
                  <c:v>90</c:v>
                </c:pt>
                <c:pt idx="4825">
                  <c:v>86</c:v>
                </c:pt>
                <c:pt idx="4826">
                  <c:v>100</c:v>
                </c:pt>
                <c:pt idx="4827">
                  <c:v>100</c:v>
                </c:pt>
                <c:pt idx="4828">
                  <c:v>110</c:v>
                </c:pt>
                <c:pt idx="4829">
                  <c:v>90</c:v>
                </c:pt>
                <c:pt idx="4830">
                  <c:v>71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4901680"/>
        <c:axId val="2014896240"/>
      </c:scatterChart>
      <c:valAx>
        <c:axId val="20149016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014896240"/>
        <c:crosses val="autoZero"/>
        <c:crossBetween val="midCat"/>
      </c:valAx>
      <c:valAx>
        <c:axId val="2014896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0149016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6.xml"/><Relationship Id="rId3" Type="http://schemas.openxmlformats.org/officeDocument/2006/relationships/chart" Target="../charts/chart11.xml"/><Relationship Id="rId7" Type="http://schemas.openxmlformats.org/officeDocument/2006/relationships/chart" Target="../charts/chart15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6" Type="http://schemas.openxmlformats.org/officeDocument/2006/relationships/chart" Target="../charts/chart14.xml"/><Relationship Id="rId5" Type="http://schemas.openxmlformats.org/officeDocument/2006/relationships/chart" Target="../charts/chart13.xml"/><Relationship Id="rId4" Type="http://schemas.openxmlformats.org/officeDocument/2006/relationships/chart" Target="../charts/chart1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257175</xdr:colOff>
      <xdr:row>2</xdr:row>
      <xdr:rowOff>152400</xdr:rowOff>
    </xdr:from>
    <xdr:to>
      <xdr:col>22</xdr:col>
      <xdr:colOff>28575</xdr:colOff>
      <xdr:row>15</xdr:row>
      <xdr:rowOff>171450</xdr:rowOff>
    </xdr:to>
    <xdr:graphicFrame macro="">
      <xdr:nvGraphicFramePr>
        <xdr:cNvPr id="5" name="차트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95250</xdr:colOff>
      <xdr:row>31</xdr:row>
      <xdr:rowOff>66675</xdr:rowOff>
    </xdr:from>
    <xdr:to>
      <xdr:col>14</xdr:col>
      <xdr:colOff>552450</xdr:colOff>
      <xdr:row>44</xdr:row>
      <xdr:rowOff>85725</xdr:rowOff>
    </xdr:to>
    <xdr:graphicFrame macro="">
      <xdr:nvGraphicFramePr>
        <xdr:cNvPr id="6" name="차트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338137</xdr:colOff>
      <xdr:row>31</xdr:row>
      <xdr:rowOff>85725</xdr:rowOff>
    </xdr:from>
    <xdr:to>
      <xdr:col>22</xdr:col>
      <xdr:colOff>109537</xdr:colOff>
      <xdr:row>44</xdr:row>
      <xdr:rowOff>104775</xdr:rowOff>
    </xdr:to>
    <xdr:graphicFrame macro="">
      <xdr:nvGraphicFramePr>
        <xdr:cNvPr id="7" name="차트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109537</xdr:colOff>
      <xdr:row>17</xdr:row>
      <xdr:rowOff>95250</xdr:rowOff>
    </xdr:from>
    <xdr:to>
      <xdr:col>14</xdr:col>
      <xdr:colOff>566737</xdr:colOff>
      <xdr:row>30</xdr:row>
      <xdr:rowOff>114300</xdr:rowOff>
    </xdr:to>
    <xdr:graphicFrame macro="">
      <xdr:nvGraphicFramePr>
        <xdr:cNvPr id="11" name="차트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419100</xdr:colOff>
      <xdr:row>17</xdr:row>
      <xdr:rowOff>123825</xdr:rowOff>
    </xdr:from>
    <xdr:to>
      <xdr:col>22</xdr:col>
      <xdr:colOff>190500</xdr:colOff>
      <xdr:row>30</xdr:row>
      <xdr:rowOff>142875</xdr:rowOff>
    </xdr:to>
    <xdr:graphicFrame macro="">
      <xdr:nvGraphicFramePr>
        <xdr:cNvPr id="12" name="차트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8</xdr:col>
      <xdr:colOff>223837</xdr:colOff>
      <xdr:row>2</xdr:row>
      <xdr:rowOff>95250</xdr:rowOff>
    </xdr:from>
    <xdr:to>
      <xdr:col>14</xdr:col>
      <xdr:colOff>681037</xdr:colOff>
      <xdr:row>15</xdr:row>
      <xdr:rowOff>114300</xdr:rowOff>
    </xdr:to>
    <xdr:graphicFrame macro="">
      <xdr:nvGraphicFramePr>
        <xdr:cNvPr id="14" name="차트 1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9</xdr:col>
      <xdr:colOff>519939</xdr:colOff>
      <xdr:row>63</xdr:row>
      <xdr:rowOff>107673</xdr:rowOff>
    </xdr:from>
    <xdr:to>
      <xdr:col>17</xdr:col>
      <xdr:colOff>289890</xdr:colOff>
      <xdr:row>79</xdr:row>
      <xdr:rowOff>132522</xdr:rowOff>
    </xdr:to>
    <xdr:graphicFrame macro="">
      <xdr:nvGraphicFramePr>
        <xdr:cNvPr id="15" name="차트 1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8</xdr:col>
      <xdr:colOff>233362</xdr:colOff>
      <xdr:row>46</xdr:row>
      <xdr:rowOff>66675</xdr:rowOff>
    </xdr:from>
    <xdr:to>
      <xdr:col>15</xdr:col>
      <xdr:colOff>4762</xdr:colOff>
      <xdr:row>59</xdr:row>
      <xdr:rowOff>85725</xdr:rowOff>
    </xdr:to>
    <xdr:graphicFrame macro="">
      <xdr:nvGraphicFramePr>
        <xdr:cNvPr id="16" name="차트 1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257175</xdr:colOff>
      <xdr:row>2</xdr:row>
      <xdr:rowOff>152400</xdr:rowOff>
    </xdr:from>
    <xdr:to>
      <xdr:col>22</xdr:col>
      <xdr:colOff>28575</xdr:colOff>
      <xdr:row>15</xdr:row>
      <xdr:rowOff>171450</xdr:rowOff>
    </xdr:to>
    <xdr:graphicFrame macro="">
      <xdr:nvGraphicFramePr>
        <xdr:cNvPr id="2" name="차트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95250</xdr:colOff>
      <xdr:row>31</xdr:row>
      <xdr:rowOff>66675</xdr:rowOff>
    </xdr:from>
    <xdr:to>
      <xdr:col>14</xdr:col>
      <xdr:colOff>552450</xdr:colOff>
      <xdr:row>44</xdr:row>
      <xdr:rowOff>85725</xdr:rowOff>
    </xdr:to>
    <xdr:graphicFrame macro="">
      <xdr:nvGraphicFramePr>
        <xdr:cNvPr id="3" name="차트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338137</xdr:colOff>
      <xdr:row>31</xdr:row>
      <xdr:rowOff>85725</xdr:rowOff>
    </xdr:from>
    <xdr:to>
      <xdr:col>22</xdr:col>
      <xdr:colOff>109537</xdr:colOff>
      <xdr:row>44</xdr:row>
      <xdr:rowOff>104775</xdr:rowOff>
    </xdr:to>
    <xdr:graphicFrame macro="">
      <xdr:nvGraphicFramePr>
        <xdr:cNvPr id="4" name="차트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109537</xdr:colOff>
      <xdr:row>17</xdr:row>
      <xdr:rowOff>95250</xdr:rowOff>
    </xdr:from>
    <xdr:to>
      <xdr:col>14</xdr:col>
      <xdr:colOff>566737</xdr:colOff>
      <xdr:row>30</xdr:row>
      <xdr:rowOff>114300</xdr:rowOff>
    </xdr:to>
    <xdr:graphicFrame macro="">
      <xdr:nvGraphicFramePr>
        <xdr:cNvPr id="5" name="차트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419100</xdr:colOff>
      <xdr:row>17</xdr:row>
      <xdr:rowOff>123825</xdr:rowOff>
    </xdr:from>
    <xdr:to>
      <xdr:col>22</xdr:col>
      <xdr:colOff>190500</xdr:colOff>
      <xdr:row>30</xdr:row>
      <xdr:rowOff>142875</xdr:rowOff>
    </xdr:to>
    <xdr:graphicFrame macro="">
      <xdr:nvGraphicFramePr>
        <xdr:cNvPr id="6" name="차트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8</xdr:col>
      <xdr:colOff>223837</xdr:colOff>
      <xdr:row>2</xdr:row>
      <xdr:rowOff>95250</xdr:rowOff>
    </xdr:from>
    <xdr:to>
      <xdr:col>14</xdr:col>
      <xdr:colOff>681037</xdr:colOff>
      <xdr:row>15</xdr:row>
      <xdr:rowOff>114300</xdr:rowOff>
    </xdr:to>
    <xdr:graphicFrame macro="">
      <xdr:nvGraphicFramePr>
        <xdr:cNvPr id="7" name="차트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9</xdr:col>
      <xdr:colOff>519939</xdr:colOff>
      <xdr:row>63</xdr:row>
      <xdr:rowOff>107673</xdr:rowOff>
    </xdr:from>
    <xdr:to>
      <xdr:col>17</xdr:col>
      <xdr:colOff>289890</xdr:colOff>
      <xdr:row>79</xdr:row>
      <xdr:rowOff>132522</xdr:rowOff>
    </xdr:to>
    <xdr:graphicFrame macro="">
      <xdr:nvGraphicFramePr>
        <xdr:cNvPr id="8" name="차트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8</xdr:col>
      <xdr:colOff>233362</xdr:colOff>
      <xdr:row>46</xdr:row>
      <xdr:rowOff>66675</xdr:rowOff>
    </xdr:from>
    <xdr:to>
      <xdr:col>15</xdr:col>
      <xdr:colOff>4762</xdr:colOff>
      <xdr:row>59</xdr:row>
      <xdr:rowOff>85725</xdr:rowOff>
    </xdr:to>
    <xdr:graphicFrame macro="">
      <xdr:nvGraphicFramePr>
        <xdr:cNvPr id="9" name="차트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1185"/>
  <sheetViews>
    <sheetView topLeftCell="AE1" zoomScale="85" zoomScaleNormal="85" workbookViewId="0">
      <selection activeCell="AR1" sqref="AR1:AW1"/>
    </sheetView>
  </sheetViews>
  <sheetFormatPr defaultRowHeight="16.5" x14ac:dyDescent="0.3"/>
  <cols>
    <col min="1" max="1" width="11" bestFit="1" customWidth="1"/>
  </cols>
  <sheetData>
    <row r="1" spans="1:49" x14ac:dyDescent="0.3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I1" t="s">
        <v>2</v>
      </c>
      <c r="J1" t="s">
        <v>3</v>
      </c>
      <c r="K1" t="s">
        <v>4</v>
      </c>
      <c r="L1" t="s">
        <v>5</v>
      </c>
      <c r="M1" t="s">
        <v>6</v>
      </c>
      <c r="N1" t="s">
        <v>7</v>
      </c>
      <c r="P1" t="s">
        <v>2</v>
      </c>
      <c r="Q1" t="s">
        <v>3</v>
      </c>
      <c r="R1" t="s">
        <v>4</v>
      </c>
      <c r="S1" t="s">
        <v>5</v>
      </c>
      <c r="T1" t="s">
        <v>6</v>
      </c>
      <c r="U1" t="s">
        <v>7</v>
      </c>
      <c r="W1" t="s">
        <v>2</v>
      </c>
      <c r="X1" t="s">
        <v>3</v>
      </c>
      <c r="Y1" t="s">
        <v>4</v>
      </c>
      <c r="Z1" t="s">
        <v>5</v>
      </c>
      <c r="AA1" t="s">
        <v>6</v>
      </c>
      <c r="AB1" t="s">
        <v>7</v>
      </c>
      <c r="AD1" t="s">
        <v>2</v>
      </c>
      <c r="AE1" t="s">
        <v>3</v>
      </c>
      <c r="AF1" t="s">
        <v>4</v>
      </c>
      <c r="AG1" t="s">
        <v>5</v>
      </c>
      <c r="AH1" t="s">
        <v>6</v>
      </c>
      <c r="AI1" t="s">
        <v>7</v>
      </c>
      <c r="AK1" t="s">
        <v>2</v>
      </c>
      <c r="AL1" t="s">
        <v>3</v>
      </c>
      <c r="AM1" t="s">
        <v>4</v>
      </c>
      <c r="AN1" t="s">
        <v>5</v>
      </c>
      <c r="AO1" t="s">
        <v>6</v>
      </c>
      <c r="AP1" t="s">
        <v>7</v>
      </c>
      <c r="AR1" t="s">
        <v>2</v>
      </c>
      <c r="AS1" t="s">
        <v>3</v>
      </c>
      <c r="AT1" t="s">
        <v>4</v>
      </c>
      <c r="AU1" t="s">
        <v>5</v>
      </c>
      <c r="AV1" t="s">
        <v>6</v>
      </c>
      <c r="AW1" t="s">
        <v>7</v>
      </c>
    </row>
    <row r="2" spans="1:49" x14ac:dyDescent="0.3">
      <c r="A2">
        <v>4</v>
      </c>
      <c r="B2" s="1">
        <v>35</v>
      </c>
      <c r="C2" s="1">
        <v>135</v>
      </c>
      <c r="D2" s="1">
        <v>239</v>
      </c>
      <c r="E2" s="1">
        <v>35</v>
      </c>
      <c r="F2" s="1">
        <v>85</v>
      </c>
      <c r="G2" s="1">
        <v>232</v>
      </c>
      <c r="H2" t="s">
        <v>0</v>
      </c>
      <c r="I2">
        <v>113</v>
      </c>
      <c r="J2">
        <v>16</v>
      </c>
      <c r="K2">
        <v>197</v>
      </c>
      <c r="L2">
        <v>113</v>
      </c>
      <c r="M2">
        <v>68</v>
      </c>
      <c r="N2">
        <v>186</v>
      </c>
      <c r="O2" t="s">
        <v>0</v>
      </c>
      <c r="P2">
        <v>84</v>
      </c>
      <c r="Q2">
        <v>61</v>
      </c>
      <c r="R2">
        <v>100</v>
      </c>
      <c r="S2">
        <v>86</v>
      </c>
      <c r="T2">
        <v>37</v>
      </c>
      <c r="U2">
        <v>122</v>
      </c>
      <c r="V2" t="s">
        <v>0</v>
      </c>
      <c r="W2">
        <v>172</v>
      </c>
      <c r="X2">
        <v>137</v>
      </c>
      <c r="Y2">
        <v>128</v>
      </c>
      <c r="Z2">
        <v>172</v>
      </c>
      <c r="AA2">
        <v>92</v>
      </c>
      <c r="AB2">
        <v>137</v>
      </c>
      <c r="AC2" t="s">
        <v>0</v>
      </c>
    </row>
    <row r="3" spans="1:49" x14ac:dyDescent="0.3">
      <c r="A3">
        <v>4</v>
      </c>
      <c r="B3" s="1">
        <v>35</v>
      </c>
      <c r="C3" s="1">
        <v>136</v>
      </c>
      <c r="D3" s="1">
        <v>233</v>
      </c>
      <c r="E3" s="1">
        <v>35</v>
      </c>
      <c r="F3" s="1">
        <v>87</v>
      </c>
      <c r="G3" s="1">
        <v>232</v>
      </c>
      <c r="H3" t="s">
        <v>0</v>
      </c>
      <c r="I3">
        <v>113</v>
      </c>
      <c r="J3">
        <v>4</v>
      </c>
      <c r="K3">
        <v>169</v>
      </c>
      <c r="L3">
        <v>113</v>
      </c>
      <c r="M3">
        <v>72</v>
      </c>
      <c r="N3">
        <v>189</v>
      </c>
      <c r="O3" t="s">
        <v>0</v>
      </c>
      <c r="P3">
        <v>83</v>
      </c>
      <c r="Q3">
        <v>8</v>
      </c>
      <c r="R3">
        <v>110</v>
      </c>
      <c r="S3">
        <v>84</v>
      </c>
      <c r="T3">
        <v>40</v>
      </c>
      <c r="U3">
        <v>122</v>
      </c>
      <c r="V3" t="s">
        <v>0</v>
      </c>
      <c r="W3">
        <v>172</v>
      </c>
      <c r="X3">
        <v>53</v>
      </c>
      <c r="Y3">
        <v>140</v>
      </c>
      <c r="Z3">
        <v>172</v>
      </c>
      <c r="AA3">
        <v>92</v>
      </c>
      <c r="AB3">
        <v>140</v>
      </c>
      <c r="AC3" t="s">
        <v>0</v>
      </c>
    </row>
    <row r="4" spans="1:49" x14ac:dyDescent="0.3">
      <c r="A4">
        <v>4</v>
      </c>
      <c r="B4" s="1">
        <v>35</v>
      </c>
      <c r="C4" s="1">
        <v>113</v>
      </c>
      <c r="D4" s="1">
        <v>229</v>
      </c>
      <c r="E4" s="1">
        <v>35</v>
      </c>
      <c r="F4" s="1">
        <v>94</v>
      </c>
      <c r="G4" s="1">
        <v>232</v>
      </c>
      <c r="H4" t="s">
        <v>0</v>
      </c>
      <c r="I4">
        <v>113</v>
      </c>
      <c r="J4">
        <v>5</v>
      </c>
      <c r="K4">
        <v>166</v>
      </c>
      <c r="L4">
        <v>113</v>
      </c>
      <c r="M4">
        <v>71</v>
      </c>
      <c r="N4">
        <v>189</v>
      </c>
      <c r="O4" t="s">
        <v>0</v>
      </c>
      <c r="P4">
        <v>77</v>
      </c>
      <c r="Q4">
        <v>19</v>
      </c>
      <c r="R4">
        <v>107</v>
      </c>
      <c r="S4">
        <v>77</v>
      </c>
      <c r="T4">
        <v>42</v>
      </c>
      <c r="U4">
        <v>128</v>
      </c>
      <c r="V4" t="s">
        <v>0</v>
      </c>
      <c r="W4">
        <v>174</v>
      </c>
      <c r="X4">
        <v>40</v>
      </c>
      <c r="Y4">
        <v>140</v>
      </c>
      <c r="Z4">
        <v>173</v>
      </c>
      <c r="AA4">
        <v>90</v>
      </c>
      <c r="AB4">
        <v>139</v>
      </c>
      <c r="AC4" t="s">
        <v>0</v>
      </c>
    </row>
    <row r="5" spans="1:49" x14ac:dyDescent="0.3">
      <c r="A5">
        <v>4</v>
      </c>
      <c r="B5" s="1">
        <v>35</v>
      </c>
      <c r="C5" s="1">
        <v>116</v>
      </c>
      <c r="D5" s="1">
        <v>237</v>
      </c>
      <c r="E5" s="1">
        <v>35</v>
      </c>
      <c r="F5" s="1">
        <v>87</v>
      </c>
      <c r="G5" s="1">
        <v>232</v>
      </c>
      <c r="H5" t="s">
        <v>0</v>
      </c>
      <c r="I5">
        <v>113</v>
      </c>
      <c r="J5">
        <v>5</v>
      </c>
      <c r="K5">
        <v>200</v>
      </c>
      <c r="L5">
        <v>113</v>
      </c>
      <c r="M5">
        <v>70</v>
      </c>
      <c r="N5">
        <v>189</v>
      </c>
      <c r="O5" t="s">
        <v>0</v>
      </c>
      <c r="P5">
        <v>77</v>
      </c>
      <c r="Q5">
        <v>5</v>
      </c>
      <c r="R5">
        <v>105</v>
      </c>
      <c r="S5">
        <v>77</v>
      </c>
      <c r="T5">
        <v>46</v>
      </c>
      <c r="U5">
        <v>125</v>
      </c>
      <c r="V5" t="s">
        <v>0</v>
      </c>
      <c r="W5">
        <v>174</v>
      </c>
      <c r="X5">
        <v>151</v>
      </c>
      <c r="Y5">
        <v>143</v>
      </c>
      <c r="Z5">
        <v>174</v>
      </c>
      <c r="AA5">
        <v>90</v>
      </c>
      <c r="AB5">
        <v>141</v>
      </c>
      <c r="AC5" t="s">
        <v>0</v>
      </c>
    </row>
    <row r="6" spans="1:49" x14ac:dyDescent="0.3">
      <c r="A6">
        <v>4</v>
      </c>
      <c r="B6" s="1">
        <v>34</v>
      </c>
      <c r="C6" s="1">
        <v>89</v>
      </c>
      <c r="D6" s="1">
        <v>230</v>
      </c>
      <c r="E6" s="1">
        <v>34</v>
      </c>
      <c r="F6" s="1">
        <v>86</v>
      </c>
      <c r="G6" s="1">
        <v>230</v>
      </c>
      <c r="H6" t="s">
        <v>0</v>
      </c>
      <c r="I6">
        <v>113</v>
      </c>
      <c r="J6">
        <v>15</v>
      </c>
      <c r="K6">
        <v>209</v>
      </c>
      <c r="L6">
        <v>113</v>
      </c>
      <c r="M6">
        <v>70</v>
      </c>
      <c r="N6">
        <v>190</v>
      </c>
      <c r="O6" t="s">
        <v>0</v>
      </c>
      <c r="P6">
        <v>77</v>
      </c>
      <c r="Q6">
        <v>55</v>
      </c>
      <c r="R6">
        <v>104</v>
      </c>
      <c r="S6">
        <v>78</v>
      </c>
      <c r="T6">
        <v>51</v>
      </c>
      <c r="U6">
        <v>115</v>
      </c>
      <c r="V6" t="s">
        <v>0</v>
      </c>
      <c r="W6">
        <v>174</v>
      </c>
      <c r="X6">
        <v>26</v>
      </c>
      <c r="Y6">
        <v>138</v>
      </c>
      <c r="Z6">
        <v>174</v>
      </c>
      <c r="AA6">
        <v>91</v>
      </c>
      <c r="AB6">
        <v>141</v>
      </c>
      <c r="AC6" t="s">
        <v>0</v>
      </c>
    </row>
    <row r="7" spans="1:49" x14ac:dyDescent="0.3">
      <c r="A7">
        <v>4</v>
      </c>
      <c r="B7" s="1">
        <v>35</v>
      </c>
      <c r="C7" s="1">
        <v>58</v>
      </c>
      <c r="D7" s="1">
        <v>226</v>
      </c>
      <c r="E7" s="1">
        <v>35</v>
      </c>
      <c r="F7" s="1">
        <v>78</v>
      </c>
      <c r="G7" s="1">
        <v>229</v>
      </c>
      <c r="H7" t="s">
        <v>0</v>
      </c>
      <c r="I7">
        <v>112</v>
      </c>
      <c r="J7">
        <v>3</v>
      </c>
      <c r="K7">
        <v>163</v>
      </c>
      <c r="L7">
        <v>113</v>
      </c>
      <c r="M7">
        <v>70</v>
      </c>
      <c r="N7">
        <v>189</v>
      </c>
      <c r="O7" t="s">
        <v>0</v>
      </c>
      <c r="P7">
        <v>77</v>
      </c>
      <c r="Q7">
        <v>12</v>
      </c>
      <c r="R7">
        <v>102</v>
      </c>
      <c r="S7">
        <v>77</v>
      </c>
      <c r="T7">
        <v>47</v>
      </c>
      <c r="U7">
        <v>123</v>
      </c>
      <c r="V7" t="s">
        <v>0</v>
      </c>
      <c r="W7">
        <v>174</v>
      </c>
      <c r="X7">
        <v>27</v>
      </c>
      <c r="Y7">
        <v>138</v>
      </c>
      <c r="Z7">
        <v>173</v>
      </c>
      <c r="AA7">
        <v>91</v>
      </c>
      <c r="AB7">
        <v>140</v>
      </c>
      <c r="AC7" t="s">
        <v>0</v>
      </c>
    </row>
    <row r="8" spans="1:49" x14ac:dyDescent="0.3">
      <c r="A8">
        <v>4</v>
      </c>
      <c r="B8" s="1">
        <v>34</v>
      </c>
      <c r="C8" s="1">
        <v>114</v>
      </c>
      <c r="D8" s="1">
        <v>227</v>
      </c>
      <c r="E8" s="1">
        <v>34</v>
      </c>
      <c r="F8" s="1">
        <v>84</v>
      </c>
      <c r="G8" s="1">
        <v>228</v>
      </c>
      <c r="H8" t="s">
        <v>0</v>
      </c>
      <c r="I8">
        <v>113</v>
      </c>
      <c r="J8">
        <v>21</v>
      </c>
      <c r="K8">
        <v>193</v>
      </c>
      <c r="L8">
        <v>113</v>
      </c>
      <c r="M8">
        <v>70</v>
      </c>
      <c r="N8">
        <v>188</v>
      </c>
      <c r="O8" t="s">
        <v>0</v>
      </c>
      <c r="P8">
        <v>77</v>
      </c>
      <c r="Q8">
        <v>4</v>
      </c>
      <c r="R8">
        <v>105</v>
      </c>
      <c r="S8">
        <v>78</v>
      </c>
      <c r="T8">
        <v>44</v>
      </c>
      <c r="U8">
        <v>119</v>
      </c>
      <c r="V8" t="s">
        <v>0</v>
      </c>
      <c r="W8">
        <v>174</v>
      </c>
      <c r="X8">
        <v>11</v>
      </c>
      <c r="Y8">
        <v>139</v>
      </c>
      <c r="Z8">
        <v>174</v>
      </c>
      <c r="AA8">
        <v>89</v>
      </c>
      <c r="AB8">
        <v>140</v>
      </c>
      <c r="AC8" t="s">
        <v>0</v>
      </c>
    </row>
    <row r="9" spans="1:49" x14ac:dyDescent="0.3">
      <c r="A9">
        <v>4</v>
      </c>
      <c r="B9" s="1">
        <v>34</v>
      </c>
      <c r="C9" s="1">
        <v>125</v>
      </c>
      <c r="D9" s="1">
        <v>235</v>
      </c>
      <c r="E9" s="1">
        <v>34</v>
      </c>
      <c r="F9" s="1">
        <v>85</v>
      </c>
      <c r="G9" s="1">
        <v>227</v>
      </c>
      <c r="H9" t="s">
        <v>0</v>
      </c>
      <c r="I9">
        <v>114</v>
      </c>
      <c r="J9">
        <v>18</v>
      </c>
      <c r="K9">
        <v>168</v>
      </c>
      <c r="L9">
        <v>113</v>
      </c>
      <c r="M9">
        <v>69</v>
      </c>
      <c r="N9">
        <v>188</v>
      </c>
      <c r="O9" t="s">
        <v>0</v>
      </c>
      <c r="P9">
        <v>78</v>
      </c>
      <c r="Q9">
        <v>26</v>
      </c>
      <c r="R9">
        <v>100</v>
      </c>
      <c r="S9">
        <v>80</v>
      </c>
      <c r="T9">
        <v>51</v>
      </c>
      <c r="U9">
        <v>117</v>
      </c>
      <c r="V9" t="s">
        <v>0</v>
      </c>
      <c r="W9">
        <v>174</v>
      </c>
      <c r="X9">
        <v>147</v>
      </c>
      <c r="Y9">
        <v>139</v>
      </c>
      <c r="Z9">
        <v>174</v>
      </c>
      <c r="AA9">
        <v>89</v>
      </c>
      <c r="AB9">
        <v>141</v>
      </c>
      <c r="AC9" t="s">
        <v>0</v>
      </c>
    </row>
    <row r="10" spans="1:49" x14ac:dyDescent="0.3">
      <c r="A10">
        <v>4</v>
      </c>
      <c r="B10" s="1">
        <v>34</v>
      </c>
      <c r="C10" s="1">
        <v>82</v>
      </c>
      <c r="D10" s="1">
        <v>235</v>
      </c>
      <c r="E10" s="1">
        <v>34</v>
      </c>
      <c r="F10" s="1">
        <v>92</v>
      </c>
      <c r="G10" s="1">
        <v>227</v>
      </c>
      <c r="H10" t="s">
        <v>0</v>
      </c>
      <c r="I10">
        <v>114</v>
      </c>
      <c r="J10">
        <v>18</v>
      </c>
      <c r="K10">
        <v>172</v>
      </c>
      <c r="L10">
        <v>114</v>
      </c>
      <c r="M10">
        <v>69</v>
      </c>
      <c r="N10">
        <v>188</v>
      </c>
      <c r="O10" t="s">
        <v>0</v>
      </c>
      <c r="P10">
        <v>83</v>
      </c>
      <c r="Q10">
        <v>56</v>
      </c>
      <c r="R10">
        <v>108</v>
      </c>
      <c r="S10">
        <v>86</v>
      </c>
      <c r="T10">
        <v>52</v>
      </c>
      <c r="U10">
        <v>108</v>
      </c>
      <c r="V10" t="s">
        <v>0</v>
      </c>
      <c r="W10">
        <v>174</v>
      </c>
      <c r="X10">
        <v>6</v>
      </c>
      <c r="Y10">
        <v>129</v>
      </c>
      <c r="Z10">
        <v>174</v>
      </c>
      <c r="AA10">
        <v>75</v>
      </c>
      <c r="AB10">
        <v>135</v>
      </c>
      <c r="AC10" t="s">
        <v>0</v>
      </c>
    </row>
    <row r="11" spans="1:49" x14ac:dyDescent="0.3">
      <c r="A11">
        <v>4</v>
      </c>
      <c r="B11" s="1">
        <v>34</v>
      </c>
      <c r="C11" s="1">
        <v>79</v>
      </c>
      <c r="D11" s="1">
        <v>233</v>
      </c>
      <c r="E11" s="1">
        <v>34</v>
      </c>
      <c r="F11" s="1">
        <v>92</v>
      </c>
      <c r="G11" s="1">
        <v>228</v>
      </c>
      <c r="H11" t="s">
        <v>0</v>
      </c>
      <c r="I11">
        <v>113</v>
      </c>
      <c r="J11">
        <v>18</v>
      </c>
      <c r="K11">
        <v>163</v>
      </c>
      <c r="L11">
        <v>113</v>
      </c>
      <c r="M11">
        <v>67</v>
      </c>
      <c r="N11">
        <v>188</v>
      </c>
      <c r="O11" t="s">
        <v>0</v>
      </c>
      <c r="P11">
        <v>82</v>
      </c>
      <c r="Q11">
        <v>17</v>
      </c>
      <c r="R11">
        <v>101</v>
      </c>
      <c r="S11">
        <v>84</v>
      </c>
      <c r="T11">
        <v>47</v>
      </c>
      <c r="U11">
        <v>117</v>
      </c>
      <c r="V11" t="s">
        <v>0</v>
      </c>
      <c r="W11">
        <v>177</v>
      </c>
      <c r="X11">
        <v>16</v>
      </c>
      <c r="Y11">
        <v>135</v>
      </c>
      <c r="Z11">
        <v>172</v>
      </c>
      <c r="AA11">
        <v>67</v>
      </c>
      <c r="AB11">
        <v>135</v>
      </c>
      <c r="AC11" t="s">
        <v>0</v>
      </c>
    </row>
    <row r="12" spans="1:49" x14ac:dyDescent="0.3">
      <c r="A12">
        <v>4</v>
      </c>
      <c r="B12" s="1">
        <v>34</v>
      </c>
      <c r="C12" s="1">
        <v>132</v>
      </c>
      <c r="D12" s="1">
        <v>235</v>
      </c>
      <c r="E12" s="1">
        <v>34</v>
      </c>
      <c r="F12" s="1">
        <v>97</v>
      </c>
      <c r="G12" s="1">
        <v>229</v>
      </c>
      <c r="H12" t="s">
        <v>0</v>
      </c>
      <c r="I12">
        <v>113</v>
      </c>
      <c r="J12">
        <v>18</v>
      </c>
      <c r="K12">
        <v>164</v>
      </c>
      <c r="L12">
        <v>113</v>
      </c>
      <c r="M12">
        <v>68</v>
      </c>
      <c r="N12">
        <v>188</v>
      </c>
      <c r="O12" t="s">
        <v>0</v>
      </c>
      <c r="P12">
        <v>80</v>
      </c>
      <c r="Q12">
        <v>15</v>
      </c>
      <c r="R12">
        <v>106</v>
      </c>
      <c r="S12">
        <v>83</v>
      </c>
      <c r="T12">
        <v>46</v>
      </c>
      <c r="U12">
        <v>113</v>
      </c>
      <c r="V12" t="s">
        <v>0</v>
      </c>
      <c r="W12">
        <v>176</v>
      </c>
      <c r="X12">
        <v>17</v>
      </c>
      <c r="Y12">
        <v>144</v>
      </c>
      <c r="Z12">
        <v>174</v>
      </c>
      <c r="AA12">
        <v>68</v>
      </c>
      <c r="AB12">
        <v>136</v>
      </c>
      <c r="AC12" t="s">
        <v>0</v>
      </c>
    </row>
    <row r="13" spans="1:49" x14ac:dyDescent="0.3">
      <c r="A13">
        <v>4</v>
      </c>
      <c r="B13" s="1">
        <v>34</v>
      </c>
      <c r="C13" s="1">
        <v>94</v>
      </c>
      <c r="D13" s="1">
        <v>235</v>
      </c>
      <c r="E13" s="1">
        <v>34</v>
      </c>
      <c r="F13" s="1">
        <v>91</v>
      </c>
      <c r="G13" s="1">
        <v>229</v>
      </c>
      <c r="H13" t="s">
        <v>0</v>
      </c>
      <c r="I13">
        <v>114</v>
      </c>
      <c r="J13">
        <v>20</v>
      </c>
      <c r="K13">
        <v>164</v>
      </c>
      <c r="L13">
        <v>113</v>
      </c>
      <c r="M13">
        <v>68</v>
      </c>
      <c r="N13">
        <v>189</v>
      </c>
      <c r="O13" t="s">
        <v>0</v>
      </c>
      <c r="P13">
        <v>84</v>
      </c>
      <c r="Q13">
        <v>54</v>
      </c>
      <c r="R13">
        <v>96</v>
      </c>
      <c r="S13">
        <v>84</v>
      </c>
      <c r="T13">
        <v>44</v>
      </c>
      <c r="U13">
        <v>113</v>
      </c>
      <c r="V13" t="s">
        <v>0</v>
      </c>
      <c r="W13">
        <v>175</v>
      </c>
      <c r="X13">
        <v>9</v>
      </c>
      <c r="Y13">
        <v>119</v>
      </c>
      <c r="Z13">
        <v>172</v>
      </c>
      <c r="AA13">
        <v>53</v>
      </c>
      <c r="AB13">
        <v>145</v>
      </c>
      <c r="AC13" t="s">
        <v>0</v>
      </c>
    </row>
    <row r="14" spans="1:49" x14ac:dyDescent="0.3">
      <c r="A14">
        <v>4</v>
      </c>
      <c r="B14" s="1">
        <v>33</v>
      </c>
      <c r="C14" s="1">
        <v>135</v>
      </c>
      <c r="D14" s="1">
        <v>222</v>
      </c>
      <c r="E14" s="1">
        <v>33</v>
      </c>
      <c r="F14" s="1">
        <v>93</v>
      </c>
      <c r="G14" s="1">
        <v>225</v>
      </c>
      <c r="H14" t="s">
        <v>0</v>
      </c>
      <c r="I14">
        <v>114</v>
      </c>
      <c r="J14">
        <v>11</v>
      </c>
      <c r="K14">
        <v>184</v>
      </c>
      <c r="L14">
        <v>113</v>
      </c>
      <c r="M14">
        <v>87</v>
      </c>
      <c r="N14">
        <v>197</v>
      </c>
      <c r="O14" t="s">
        <v>0</v>
      </c>
      <c r="P14">
        <v>81</v>
      </c>
      <c r="Q14">
        <v>13</v>
      </c>
      <c r="R14">
        <v>96</v>
      </c>
      <c r="S14">
        <v>81</v>
      </c>
      <c r="T14">
        <v>38</v>
      </c>
      <c r="U14">
        <v>113</v>
      </c>
      <c r="V14" t="s">
        <v>0</v>
      </c>
      <c r="W14">
        <v>173</v>
      </c>
      <c r="X14">
        <v>7</v>
      </c>
      <c r="Y14">
        <v>141</v>
      </c>
      <c r="Z14">
        <v>170</v>
      </c>
      <c r="AA14">
        <v>63</v>
      </c>
      <c r="AB14">
        <v>139</v>
      </c>
      <c r="AC14" t="s">
        <v>0</v>
      </c>
    </row>
    <row r="15" spans="1:49" x14ac:dyDescent="0.3">
      <c r="A15">
        <v>4</v>
      </c>
      <c r="B15" s="1">
        <v>33</v>
      </c>
      <c r="C15" s="1">
        <v>135</v>
      </c>
      <c r="D15" s="1">
        <v>221</v>
      </c>
      <c r="E15" s="1">
        <v>33</v>
      </c>
      <c r="F15" s="1">
        <v>95</v>
      </c>
      <c r="G15" s="1">
        <v>226</v>
      </c>
      <c r="H15" t="s">
        <v>0</v>
      </c>
      <c r="I15">
        <v>114</v>
      </c>
      <c r="J15">
        <v>165</v>
      </c>
      <c r="K15">
        <v>195</v>
      </c>
      <c r="L15">
        <v>113</v>
      </c>
      <c r="M15">
        <v>96</v>
      </c>
      <c r="N15">
        <v>194</v>
      </c>
      <c r="O15" t="s">
        <v>0</v>
      </c>
      <c r="P15">
        <v>81</v>
      </c>
      <c r="Q15">
        <v>8</v>
      </c>
      <c r="R15">
        <v>94</v>
      </c>
      <c r="S15">
        <v>81</v>
      </c>
      <c r="T15">
        <v>41</v>
      </c>
      <c r="U15">
        <v>104</v>
      </c>
      <c r="V15" t="s">
        <v>0</v>
      </c>
      <c r="W15">
        <v>172</v>
      </c>
      <c r="X15">
        <v>11</v>
      </c>
      <c r="Y15">
        <v>133</v>
      </c>
      <c r="Z15">
        <v>168</v>
      </c>
      <c r="AA15">
        <v>53</v>
      </c>
      <c r="AB15">
        <v>142</v>
      </c>
      <c r="AC15" t="s">
        <v>0</v>
      </c>
    </row>
    <row r="16" spans="1:49" x14ac:dyDescent="0.3">
      <c r="A16">
        <v>4</v>
      </c>
      <c r="B16" s="1">
        <v>33</v>
      </c>
      <c r="C16" s="1">
        <v>85</v>
      </c>
      <c r="D16" s="1">
        <v>230</v>
      </c>
      <c r="E16" s="1">
        <v>33</v>
      </c>
      <c r="F16" s="1">
        <v>89</v>
      </c>
      <c r="G16" s="1">
        <v>228</v>
      </c>
      <c r="H16" t="s">
        <v>0</v>
      </c>
      <c r="I16">
        <v>113</v>
      </c>
      <c r="J16">
        <v>53</v>
      </c>
      <c r="K16">
        <v>195</v>
      </c>
      <c r="L16">
        <v>112</v>
      </c>
      <c r="M16">
        <v>98</v>
      </c>
      <c r="N16">
        <v>195</v>
      </c>
      <c r="O16" t="s">
        <v>0</v>
      </c>
      <c r="P16">
        <v>81</v>
      </c>
      <c r="Q16">
        <v>11</v>
      </c>
      <c r="R16">
        <v>95</v>
      </c>
      <c r="S16">
        <v>82</v>
      </c>
      <c r="T16">
        <v>26</v>
      </c>
      <c r="U16">
        <v>124</v>
      </c>
      <c r="V16" t="s">
        <v>0</v>
      </c>
      <c r="W16">
        <v>176</v>
      </c>
      <c r="X16">
        <v>14</v>
      </c>
      <c r="Y16">
        <v>134</v>
      </c>
      <c r="Z16">
        <v>175</v>
      </c>
      <c r="AA16">
        <v>82</v>
      </c>
      <c r="AB16">
        <v>138</v>
      </c>
      <c r="AC16" t="s">
        <v>0</v>
      </c>
    </row>
    <row r="17" spans="1:29" x14ac:dyDescent="0.3">
      <c r="A17">
        <v>4</v>
      </c>
      <c r="B17" s="1">
        <v>33</v>
      </c>
      <c r="C17" s="1">
        <v>136</v>
      </c>
      <c r="D17" s="1">
        <v>231</v>
      </c>
      <c r="E17" s="1">
        <v>33</v>
      </c>
      <c r="F17" s="1">
        <v>92</v>
      </c>
      <c r="G17" s="1">
        <v>227</v>
      </c>
      <c r="H17" t="s">
        <v>0</v>
      </c>
      <c r="I17">
        <v>113</v>
      </c>
      <c r="J17">
        <v>9</v>
      </c>
      <c r="K17">
        <v>208</v>
      </c>
      <c r="L17">
        <v>112</v>
      </c>
      <c r="M17">
        <v>85</v>
      </c>
      <c r="N17">
        <v>199</v>
      </c>
      <c r="O17" t="s">
        <v>0</v>
      </c>
      <c r="P17">
        <v>85</v>
      </c>
      <c r="Q17">
        <v>35</v>
      </c>
      <c r="R17">
        <v>91</v>
      </c>
      <c r="S17">
        <v>85</v>
      </c>
      <c r="T17">
        <v>33</v>
      </c>
      <c r="U17">
        <v>106</v>
      </c>
      <c r="V17" t="s">
        <v>0</v>
      </c>
      <c r="W17">
        <v>174</v>
      </c>
      <c r="X17">
        <v>11</v>
      </c>
      <c r="Y17">
        <v>140</v>
      </c>
      <c r="Z17">
        <v>172</v>
      </c>
      <c r="AA17">
        <v>52</v>
      </c>
      <c r="AB17">
        <v>148</v>
      </c>
      <c r="AC17" t="s">
        <v>0</v>
      </c>
    </row>
    <row r="18" spans="1:29" x14ac:dyDescent="0.3">
      <c r="A18">
        <v>4</v>
      </c>
      <c r="B18" s="1">
        <v>33</v>
      </c>
      <c r="C18" s="1">
        <v>151</v>
      </c>
      <c r="D18" s="1">
        <v>232</v>
      </c>
      <c r="E18" s="1">
        <v>33</v>
      </c>
      <c r="F18" s="1">
        <v>100</v>
      </c>
      <c r="G18" s="1">
        <v>228</v>
      </c>
      <c r="H18" t="s">
        <v>0</v>
      </c>
      <c r="I18">
        <v>112</v>
      </c>
      <c r="J18">
        <v>173</v>
      </c>
      <c r="K18">
        <v>185</v>
      </c>
      <c r="L18">
        <v>111</v>
      </c>
      <c r="M18">
        <v>81</v>
      </c>
      <c r="N18">
        <v>181</v>
      </c>
      <c r="O18" t="s">
        <v>0</v>
      </c>
      <c r="P18">
        <v>81</v>
      </c>
      <c r="Q18">
        <v>12</v>
      </c>
      <c r="R18">
        <v>109</v>
      </c>
      <c r="S18">
        <v>84</v>
      </c>
      <c r="T18">
        <v>33</v>
      </c>
      <c r="U18">
        <v>113</v>
      </c>
      <c r="V18" t="s">
        <v>0</v>
      </c>
      <c r="W18">
        <v>176</v>
      </c>
      <c r="X18">
        <v>15</v>
      </c>
      <c r="Y18">
        <v>141</v>
      </c>
      <c r="Z18">
        <v>173</v>
      </c>
      <c r="AA18">
        <v>81</v>
      </c>
      <c r="AB18">
        <v>145</v>
      </c>
      <c r="AC18" t="s">
        <v>0</v>
      </c>
    </row>
    <row r="19" spans="1:29" x14ac:dyDescent="0.3">
      <c r="A19">
        <v>4</v>
      </c>
      <c r="B19" s="1">
        <v>33</v>
      </c>
      <c r="C19" s="1">
        <v>151</v>
      </c>
      <c r="D19" s="1">
        <v>233</v>
      </c>
      <c r="E19" s="1">
        <v>33</v>
      </c>
      <c r="F19" s="1">
        <v>106</v>
      </c>
      <c r="G19" s="1">
        <v>229</v>
      </c>
      <c r="H19" t="s">
        <v>0</v>
      </c>
      <c r="I19">
        <v>114</v>
      </c>
      <c r="J19">
        <v>165</v>
      </c>
      <c r="K19">
        <v>185</v>
      </c>
      <c r="L19">
        <v>113</v>
      </c>
      <c r="M19">
        <v>99</v>
      </c>
      <c r="N19">
        <v>183</v>
      </c>
      <c r="O19" t="s">
        <v>0</v>
      </c>
      <c r="P19">
        <v>77</v>
      </c>
      <c r="Q19">
        <v>13</v>
      </c>
      <c r="R19">
        <v>91</v>
      </c>
      <c r="S19">
        <v>79</v>
      </c>
      <c r="T19">
        <v>39</v>
      </c>
      <c r="U19">
        <v>106</v>
      </c>
      <c r="V19" t="s">
        <v>0</v>
      </c>
      <c r="W19">
        <v>173</v>
      </c>
      <c r="X19">
        <v>12</v>
      </c>
      <c r="Y19">
        <v>141</v>
      </c>
      <c r="Z19">
        <v>171</v>
      </c>
      <c r="AA19">
        <v>59</v>
      </c>
      <c r="AB19">
        <v>145</v>
      </c>
      <c r="AC19" t="s">
        <v>0</v>
      </c>
    </row>
    <row r="20" spans="1:29" x14ac:dyDescent="0.3">
      <c r="A20">
        <v>4</v>
      </c>
      <c r="B20" s="1">
        <v>33</v>
      </c>
      <c r="C20" s="1">
        <v>145</v>
      </c>
      <c r="D20" s="1">
        <v>232</v>
      </c>
      <c r="E20" s="1">
        <v>32</v>
      </c>
      <c r="F20" s="1">
        <v>102</v>
      </c>
      <c r="G20" s="1">
        <v>227</v>
      </c>
      <c r="H20" t="s">
        <v>0</v>
      </c>
      <c r="I20">
        <v>114</v>
      </c>
      <c r="J20">
        <v>6</v>
      </c>
      <c r="K20">
        <v>198</v>
      </c>
      <c r="L20">
        <v>113</v>
      </c>
      <c r="M20">
        <v>82</v>
      </c>
      <c r="N20">
        <v>197</v>
      </c>
      <c r="O20" t="s">
        <v>0</v>
      </c>
      <c r="P20">
        <v>81</v>
      </c>
      <c r="Q20">
        <v>15</v>
      </c>
      <c r="R20">
        <v>93</v>
      </c>
      <c r="S20">
        <v>81</v>
      </c>
      <c r="T20">
        <v>45</v>
      </c>
      <c r="U20">
        <v>118</v>
      </c>
      <c r="V20" t="s">
        <v>0</v>
      </c>
      <c r="W20">
        <v>172</v>
      </c>
      <c r="X20">
        <v>8</v>
      </c>
      <c r="Y20">
        <v>135</v>
      </c>
      <c r="Z20">
        <v>171</v>
      </c>
      <c r="AA20">
        <v>70</v>
      </c>
      <c r="AB20">
        <v>145</v>
      </c>
      <c r="AC20" t="s">
        <v>0</v>
      </c>
    </row>
    <row r="21" spans="1:29" x14ac:dyDescent="0.3">
      <c r="A21">
        <v>4</v>
      </c>
      <c r="B21" s="1">
        <v>32</v>
      </c>
      <c r="C21" s="1">
        <v>135</v>
      </c>
      <c r="D21" s="1">
        <v>230</v>
      </c>
      <c r="E21" s="1">
        <v>32</v>
      </c>
      <c r="F21" s="1">
        <v>112</v>
      </c>
      <c r="G21" s="1">
        <v>228</v>
      </c>
      <c r="H21" t="s">
        <v>0</v>
      </c>
      <c r="I21">
        <v>116</v>
      </c>
      <c r="J21">
        <v>94</v>
      </c>
      <c r="K21">
        <v>175</v>
      </c>
      <c r="L21">
        <v>114</v>
      </c>
      <c r="M21">
        <v>83</v>
      </c>
      <c r="N21">
        <v>181</v>
      </c>
      <c r="O21" t="s">
        <v>0</v>
      </c>
      <c r="P21">
        <v>77</v>
      </c>
      <c r="Q21">
        <v>26</v>
      </c>
      <c r="R21">
        <v>99</v>
      </c>
      <c r="S21">
        <v>79</v>
      </c>
      <c r="T21">
        <v>39</v>
      </c>
      <c r="U21">
        <v>108</v>
      </c>
      <c r="V21" t="s">
        <v>0</v>
      </c>
      <c r="W21">
        <v>174</v>
      </c>
      <c r="X21">
        <v>105</v>
      </c>
      <c r="Y21">
        <v>134</v>
      </c>
      <c r="Z21">
        <v>174</v>
      </c>
      <c r="AA21">
        <v>92</v>
      </c>
      <c r="AB21">
        <v>137</v>
      </c>
      <c r="AC21" t="s">
        <v>0</v>
      </c>
    </row>
    <row r="22" spans="1:29" x14ac:dyDescent="0.3">
      <c r="A22">
        <v>4</v>
      </c>
      <c r="B22" s="1">
        <v>32</v>
      </c>
      <c r="C22" s="1">
        <v>141</v>
      </c>
      <c r="D22" s="1">
        <v>230</v>
      </c>
      <c r="E22" s="1">
        <v>32</v>
      </c>
      <c r="F22" s="1">
        <v>104</v>
      </c>
      <c r="G22" s="1">
        <v>226</v>
      </c>
      <c r="H22" t="s">
        <v>0</v>
      </c>
      <c r="I22">
        <v>114</v>
      </c>
      <c r="J22">
        <v>7</v>
      </c>
      <c r="K22">
        <v>184</v>
      </c>
      <c r="L22">
        <v>113</v>
      </c>
      <c r="M22">
        <v>62</v>
      </c>
      <c r="N22">
        <v>182</v>
      </c>
      <c r="O22" t="s">
        <v>0</v>
      </c>
      <c r="P22">
        <v>80</v>
      </c>
      <c r="Q22">
        <v>36</v>
      </c>
      <c r="R22">
        <v>102</v>
      </c>
      <c r="S22">
        <v>80</v>
      </c>
      <c r="T22">
        <v>37</v>
      </c>
      <c r="U22">
        <v>108</v>
      </c>
      <c r="V22" t="s">
        <v>0</v>
      </c>
      <c r="W22">
        <v>173</v>
      </c>
      <c r="X22">
        <v>8</v>
      </c>
      <c r="Y22">
        <v>139</v>
      </c>
      <c r="Z22">
        <v>173</v>
      </c>
      <c r="AA22">
        <v>81</v>
      </c>
      <c r="AB22">
        <v>143</v>
      </c>
      <c r="AC22" t="s">
        <v>0</v>
      </c>
    </row>
    <row r="23" spans="1:29" x14ac:dyDescent="0.3">
      <c r="A23">
        <v>4</v>
      </c>
      <c r="B23" s="1">
        <v>33</v>
      </c>
      <c r="C23" s="1">
        <v>85</v>
      </c>
      <c r="D23" s="1">
        <v>224</v>
      </c>
      <c r="E23" s="1">
        <v>32</v>
      </c>
      <c r="F23" s="1">
        <v>89</v>
      </c>
      <c r="G23" s="1">
        <v>225</v>
      </c>
      <c r="H23" t="s">
        <v>0</v>
      </c>
      <c r="I23">
        <v>115</v>
      </c>
      <c r="J23">
        <v>6</v>
      </c>
      <c r="K23">
        <v>181</v>
      </c>
      <c r="L23">
        <v>113</v>
      </c>
      <c r="M23">
        <v>80</v>
      </c>
      <c r="N23">
        <v>187</v>
      </c>
      <c r="O23" t="s">
        <v>0</v>
      </c>
      <c r="P23">
        <v>78</v>
      </c>
      <c r="Q23">
        <v>14</v>
      </c>
      <c r="R23">
        <v>91</v>
      </c>
      <c r="S23">
        <v>78</v>
      </c>
      <c r="T23">
        <v>31</v>
      </c>
      <c r="U23">
        <v>113</v>
      </c>
      <c r="V23" t="s">
        <v>0</v>
      </c>
      <c r="W23">
        <v>173</v>
      </c>
      <c r="X23">
        <v>134</v>
      </c>
      <c r="Y23">
        <v>134</v>
      </c>
      <c r="Z23">
        <v>173</v>
      </c>
      <c r="AA23">
        <v>63</v>
      </c>
      <c r="AB23">
        <v>143</v>
      </c>
      <c r="AC23" t="s">
        <v>0</v>
      </c>
    </row>
    <row r="24" spans="1:29" x14ac:dyDescent="0.3">
      <c r="A24">
        <v>4</v>
      </c>
      <c r="B24" s="1">
        <v>33</v>
      </c>
      <c r="C24" s="1">
        <v>148</v>
      </c>
      <c r="D24" s="1">
        <v>222</v>
      </c>
      <c r="E24" s="1">
        <v>32</v>
      </c>
      <c r="F24" s="1">
        <v>94</v>
      </c>
      <c r="G24" s="1">
        <v>225</v>
      </c>
      <c r="H24" t="s">
        <v>0</v>
      </c>
      <c r="I24">
        <v>114</v>
      </c>
      <c r="J24">
        <v>29</v>
      </c>
      <c r="K24">
        <v>198</v>
      </c>
      <c r="L24">
        <v>113</v>
      </c>
      <c r="M24">
        <v>72</v>
      </c>
      <c r="N24">
        <v>191</v>
      </c>
      <c r="O24" t="s">
        <v>0</v>
      </c>
      <c r="P24">
        <v>80</v>
      </c>
      <c r="Q24">
        <v>35</v>
      </c>
      <c r="R24">
        <v>86</v>
      </c>
      <c r="S24">
        <v>80</v>
      </c>
      <c r="T24">
        <v>31</v>
      </c>
      <c r="U24">
        <v>107</v>
      </c>
      <c r="V24" t="s">
        <v>0</v>
      </c>
      <c r="W24">
        <v>174</v>
      </c>
      <c r="X24">
        <v>31</v>
      </c>
      <c r="Y24">
        <v>127</v>
      </c>
      <c r="Z24">
        <v>174</v>
      </c>
      <c r="AA24">
        <v>65</v>
      </c>
      <c r="AB24">
        <v>144</v>
      </c>
      <c r="AC24" t="s">
        <v>0</v>
      </c>
    </row>
    <row r="25" spans="1:29" x14ac:dyDescent="0.3">
      <c r="A25">
        <v>4</v>
      </c>
      <c r="B25" s="1">
        <v>32</v>
      </c>
      <c r="C25" s="1">
        <v>82</v>
      </c>
      <c r="D25" s="1">
        <v>225</v>
      </c>
      <c r="E25" s="1">
        <v>32</v>
      </c>
      <c r="F25" s="1">
        <v>104</v>
      </c>
      <c r="G25" s="1">
        <v>226</v>
      </c>
      <c r="H25" t="s">
        <v>0</v>
      </c>
      <c r="I25">
        <v>115</v>
      </c>
      <c r="J25">
        <v>27</v>
      </c>
      <c r="K25">
        <v>172</v>
      </c>
      <c r="L25">
        <v>114</v>
      </c>
      <c r="M25">
        <v>73</v>
      </c>
      <c r="N25">
        <v>184</v>
      </c>
      <c r="O25" t="s">
        <v>0</v>
      </c>
      <c r="P25">
        <v>80</v>
      </c>
      <c r="Q25">
        <v>28</v>
      </c>
      <c r="R25">
        <v>86</v>
      </c>
      <c r="S25">
        <v>80</v>
      </c>
      <c r="T25">
        <v>34</v>
      </c>
      <c r="U25">
        <v>99</v>
      </c>
      <c r="V25" t="s">
        <v>0</v>
      </c>
      <c r="W25">
        <v>174</v>
      </c>
      <c r="X25">
        <v>13</v>
      </c>
      <c r="Y25">
        <v>147</v>
      </c>
      <c r="Z25">
        <v>174</v>
      </c>
      <c r="AA25">
        <v>78</v>
      </c>
      <c r="AB25">
        <v>150</v>
      </c>
      <c r="AC25" t="s">
        <v>0</v>
      </c>
    </row>
    <row r="26" spans="1:29" x14ac:dyDescent="0.3">
      <c r="A26">
        <v>4</v>
      </c>
      <c r="B26" s="1">
        <v>32</v>
      </c>
      <c r="C26" s="1">
        <v>144</v>
      </c>
      <c r="D26" s="1">
        <v>225</v>
      </c>
      <c r="E26" s="1">
        <v>32</v>
      </c>
      <c r="F26" s="1">
        <v>106</v>
      </c>
      <c r="G26" s="1">
        <v>225</v>
      </c>
      <c r="H26" t="s">
        <v>0</v>
      </c>
      <c r="I26">
        <v>112</v>
      </c>
      <c r="J26">
        <v>15</v>
      </c>
      <c r="K26">
        <v>178</v>
      </c>
      <c r="L26">
        <v>113</v>
      </c>
      <c r="M26">
        <v>86</v>
      </c>
      <c r="N26">
        <v>187</v>
      </c>
      <c r="O26" t="s">
        <v>0</v>
      </c>
      <c r="P26">
        <v>113</v>
      </c>
      <c r="Q26">
        <v>7</v>
      </c>
      <c r="R26">
        <v>82</v>
      </c>
      <c r="S26">
        <v>82</v>
      </c>
      <c r="T26">
        <v>38</v>
      </c>
      <c r="U26">
        <v>102</v>
      </c>
      <c r="V26" t="s">
        <v>0</v>
      </c>
      <c r="W26">
        <v>175</v>
      </c>
      <c r="X26">
        <v>32</v>
      </c>
      <c r="Y26">
        <v>175</v>
      </c>
      <c r="Z26">
        <v>174</v>
      </c>
      <c r="AA26">
        <v>80</v>
      </c>
      <c r="AB26">
        <v>152</v>
      </c>
      <c r="AC26" t="s">
        <v>0</v>
      </c>
    </row>
    <row r="27" spans="1:29" x14ac:dyDescent="0.3">
      <c r="A27">
        <v>4</v>
      </c>
      <c r="B27" s="1">
        <v>32</v>
      </c>
      <c r="C27" s="1">
        <v>140</v>
      </c>
      <c r="D27" s="1">
        <v>226</v>
      </c>
      <c r="E27" s="1">
        <v>32</v>
      </c>
      <c r="F27" s="1">
        <v>97</v>
      </c>
      <c r="G27" s="1">
        <v>224</v>
      </c>
      <c r="H27" t="s">
        <v>0</v>
      </c>
      <c r="I27">
        <v>113</v>
      </c>
      <c r="J27">
        <v>12</v>
      </c>
      <c r="K27">
        <v>184</v>
      </c>
      <c r="L27">
        <v>113</v>
      </c>
      <c r="M27">
        <v>94</v>
      </c>
      <c r="N27">
        <v>189</v>
      </c>
      <c r="O27" t="s">
        <v>0</v>
      </c>
      <c r="P27">
        <v>81</v>
      </c>
      <c r="Q27">
        <v>14</v>
      </c>
      <c r="R27">
        <v>95</v>
      </c>
      <c r="S27">
        <v>81</v>
      </c>
      <c r="T27">
        <v>35</v>
      </c>
      <c r="U27">
        <v>103</v>
      </c>
      <c r="V27" t="s">
        <v>0</v>
      </c>
      <c r="W27">
        <v>177</v>
      </c>
      <c r="X27">
        <v>155</v>
      </c>
      <c r="Y27">
        <v>150</v>
      </c>
      <c r="Z27">
        <v>174</v>
      </c>
      <c r="AA27">
        <v>66</v>
      </c>
      <c r="AB27">
        <v>151</v>
      </c>
      <c r="AC27" t="s">
        <v>0</v>
      </c>
    </row>
    <row r="28" spans="1:29" x14ac:dyDescent="0.3">
      <c r="A28">
        <v>4</v>
      </c>
      <c r="B28" s="1">
        <v>32</v>
      </c>
      <c r="C28" s="1">
        <v>125</v>
      </c>
      <c r="D28" s="1">
        <v>227</v>
      </c>
      <c r="E28" s="1">
        <v>32</v>
      </c>
      <c r="F28" s="1">
        <v>96</v>
      </c>
      <c r="G28" s="1">
        <v>224</v>
      </c>
      <c r="H28" t="s">
        <v>0</v>
      </c>
      <c r="I28">
        <v>113</v>
      </c>
      <c r="J28">
        <v>161</v>
      </c>
      <c r="K28">
        <v>183</v>
      </c>
      <c r="L28">
        <v>113</v>
      </c>
      <c r="M28">
        <v>97</v>
      </c>
      <c r="N28">
        <v>188</v>
      </c>
      <c r="O28" t="s">
        <v>0</v>
      </c>
      <c r="P28">
        <v>81</v>
      </c>
      <c r="Q28">
        <v>9</v>
      </c>
      <c r="R28">
        <v>90</v>
      </c>
      <c r="S28">
        <v>84</v>
      </c>
      <c r="T28">
        <v>31</v>
      </c>
      <c r="U28">
        <v>115</v>
      </c>
      <c r="V28" t="s">
        <v>0</v>
      </c>
      <c r="W28">
        <v>174</v>
      </c>
      <c r="X28">
        <v>4</v>
      </c>
      <c r="Y28">
        <v>137</v>
      </c>
      <c r="Z28">
        <v>174</v>
      </c>
      <c r="AA28">
        <v>63</v>
      </c>
      <c r="AB28">
        <v>157</v>
      </c>
      <c r="AC28" t="s">
        <v>0</v>
      </c>
    </row>
    <row r="29" spans="1:29" x14ac:dyDescent="0.3">
      <c r="A29">
        <v>4</v>
      </c>
      <c r="B29" s="1">
        <v>33</v>
      </c>
      <c r="C29" s="1">
        <v>147</v>
      </c>
      <c r="D29" s="1">
        <v>228</v>
      </c>
      <c r="E29" s="1">
        <v>33</v>
      </c>
      <c r="F29" s="1">
        <v>111</v>
      </c>
      <c r="G29" s="1">
        <v>226</v>
      </c>
      <c r="H29" t="s">
        <v>0</v>
      </c>
      <c r="I29">
        <v>112</v>
      </c>
      <c r="J29">
        <v>165</v>
      </c>
      <c r="K29">
        <v>234</v>
      </c>
      <c r="L29">
        <v>113</v>
      </c>
      <c r="M29">
        <v>79</v>
      </c>
      <c r="N29">
        <v>184</v>
      </c>
      <c r="O29" t="s">
        <v>0</v>
      </c>
      <c r="P29">
        <v>80</v>
      </c>
      <c r="Q29">
        <v>12</v>
      </c>
      <c r="R29">
        <v>92</v>
      </c>
      <c r="S29">
        <v>84</v>
      </c>
      <c r="T29">
        <v>48</v>
      </c>
      <c r="U29">
        <v>102</v>
      </c>
      <c r="V29" t="s">
        <v>0</v>
      </c>
      <c r="W29">
        <v>176</v>
      </c>
      <c r="X29">
        <v>3</v>
      </c>
      <c r="Y29">
        <v>141</v>
      </c>
      <c r="Z29">
        <v>175</v>
      </c>
      <c r="AA29">
        <v>65</v>
      </c>
      <c r="AB29">
        <v>155</v>
      </c>
      <c r="AC29" t="s">
        <v>0</v>
      </c>
    </row>
    <row r="30" spans="1:29" x14ac:dyDescent="0.3">
      <c r="A30">
        <v>4</v>
      </c>
      <c r="B30" s="1">
        <v>33</v>
      </c>
      <c r="C30" s="1">
        <v>61</v>
      </c>
      <c r="D30" s="1">
        <v>224</v>
      </c>
      <c r="E30" s="1">
        <v>33</v>
      </c>
      <c r="F30" s="1">
        <v>84</v>
      </c>
      <c r="G30" s="1">
        <v>224</v>
      </c>
      <c r="H30" t="s">
        <v>0</v>
      </c>
      <c r="I30">
        <v>113</v>
      </c>
      <c r="J30">
        <v>11</v>
      </c>
      <c r="K30">
        <v>166</v>
      </c>
      <c r="L30">
        <v>113</v>
      </c>
      <c r="M30">
        <v>68</v>
      </c>
      <c r="N30">
        <v>183</v>
      </c>
      <c r="O30" t="s">
        <v>0</v>
      </c>
      <c r="P30">
        <v>81</v>
      </c>
      <c r="Q30">
        <v>12</v>
      </c>
      <c r="R30">
        <v>89</v>
      </c>
      <c r="S30">
        <v>85</v>
      </c>
      <c r="T30">
        <v>47</v>
      </c>
      <c r="U30">
        <v>95</v>
      </c>
      <c r="V30" t="s">
        <v>0</v>
      </c>
      <c r="W30">
        <v>175</v>
      </c>
      <c r="X30">
        <v>178</v>
      </c>
      <c r="Y30">
        <v>163</v>
      </c>
      <c r="Z30">
        <v>175</v>
      </c>
      <c r="AA30">
        <v>82</v>
      </c>
      <c r="AB30">
        <v>151</v>
      </c>
      <c r="AC30" t="s">
        <v>0</v>
      </c>
    </row>
    <row r="31" spans="1:29" x14ac:dyDescent="0.3">
      <c r="A31">
        <v>4</v>
      </c>
      <c r="B31" s="1">
        <v>33</v>
      </c>
      <c r="C31" s="1">
        <v>142</v>
      </c>
      <c r="D31" s="1">
        <v>223</v>
      </c>
      <c r="E31" s="1">
        <v>33</v>
      </c>
      <c r="F31" s="1">
        <v>89</v>
      </c>
      <c r="G31" s="1">
        <v>224</v>
      </c>
      <c r="H31" t="s">
        <v>0</v>
      </c>
      <c r="I31">
        <v>113</v>
      </c>
      <c r="J31">
        <v>24</v>
      </c>
      <c r="K31">
        <v>194</v>
      </c>
      <c r="L31">
        <v>112</v>
      </c>
      <c r="M31">
        <v>89</v>
      </c>
      <c r="N31">
        <v>187</v>
      </c>
      <c r="O31" t="s">
        <v>0</v>
      </c>
      <c r="P31">
        <v>81</v>
      </c>
      <c r="Q31">
        <v>31</v>
      </c>
      <c r="R31">
        <v>95</v>
      </c>
      <c r="S31">
        <v>84</v>
      </c>
      <c r="T31">
        <v>42</v>
      </c>
      <c r="U31">
        <v>104</v>
      </c>
      <c r="V31" t="s">
        <v>0</v>
      </c>
      <c r="W31">
        <v>173</v>
      </c>
      <c r="X31">
        <v>3</v>
      </c>
      <c r="Y31">
        <v>149</v>
      </c>
      <c r="Z31">
        <v>174</v>
      </c>
      <c r="AA31">
        <v>94</v>
      </c>
      <c r="AB31">
        <v>148</v>
      </c>
      <c r="AC31" t="s">
        <v>0</v>
      </c>
    </row>
    <row r="32" spans="1:29" x14ac:dyDescent="0.3">
      <c r="A32">
        <v>4</v>
      </c>
      <c r="B32" s="1">
        <v>33</v>
      </c>
      <c r="C32" s="1">
        <v>122</v>
      </c>
      <c r="D32" s="1">
        <v>230</v>
      </c>
      <c r="E32" s="1">
        <v>33</v>
      </c>
      <c r="F32" s="1">
        <v>99</v>
      </c>
      <c r="G32" s="1">
        <v>225</v>
      </c>
      <c r="H32" t="s">
        <v>0</v>
      </c>
      <c r="I32">
        <v>111</v>
      </c>
      <c r="J32">
        <v>7</v>
      </c>
      <c r="K32">
        <v>182</v>
      </c>
      <c r="L32">
        <v>110</v>
      </c>
      <c r="M32">
        <v>87</v>
      </c>
      <c r="N32">
        <v>188</v>
      </c>
      <c r="O32" t="s">
        <v>0</v>
      </c>
      <c r="P32">
        <v>85</v>
      </c>
      <c r="Q32">
        <v>27</v>
      </c>
      <c r="R32">
        <v>82</v>
      </c>
      <c r="S32">
        <v>87</v>
      </c>
      <c r="T32">
        <v>39</v>
      </c>
      <c r="U32">
        <v>102</v>
      </c>
      <c r="V32" t="s">
        <v>0</v>
      </c>
      <c r="W32">
        <v>175</v>
      </c>
      <c r="X32">
        <v>36</v>
      </c>
      <c r="Y32">
        <v>164</v>
      </c>
      <c r="Z32">
        <v>175</v>
      </c>
      <c r="AA32">
        <v>88</v>
      </c>
      <c r="AB32">
        <v>155</v>
      </c>
      <c r="AC32" t="s">
        <v>0</v>
      </c>
    </row>
    <row r="33" spans="1:29" x14ac:dyDescent="0.3">
      <c r="A33">
        <v>4</v>
      </c>
      <c r="B33" s="1">
        <v>33</v>
      </c>
      <c r="C33" s="1">
        <v>124</v>
      </c>
      <c r="D33" s="1">
        <v>225</v>
      </c>
      <c r="E33" s="1">
        <v>33</v>
      </c>
      <c r="F33" s="1">
        <v>95</v>
      </c>
      <c r="G33" s="1">
        <v>225</v>
      </c>
      <c r="H33" t="s">
        <v>0</v>
      </c>
      <c r="I33">
        <v>112</v>
      </c>
      <c r="J33">
        <v>166</v>
      </c>
      <c r="K33">
        <v>181</v>
      </c>
      <c r="L33">
        <v>112</v>
      </c>
      <c r="M33">
        <v>87</v>
      </c>
      <c r="N33">
        <v>188</v>
      </c>
      <c r="O33" t="s">
        <v>0</v>
      </c>
      <c r="P33">
        <v>90</v>
      </c>
      <c r="Q33">
        <v>14</v>
      </c>
      <c r="R33">
        <v>94</v>
      </c>
      <c r="S33">
        <v>88</v>
      </c>
      <c r="T33">
        <v>36</v>
      </c>
      <c r="U33">
        <v>105</v>
      </c>
      <c r="V33" t="s">
        <v>0</v>
      </c>
      <c r="W33">
        <v>174</v>
      </c>
      <c r="X33">
        <v>16</v>
      </c>
      <c r="Y33">
        <v>161</v>
      </c>
      <c r="Z33">
        <v>174</v>
      </c>
      <c r="AA33">
        <v>82</v>
      </c>
      <c r="AB33">
        <v>149</v>
      </c>
      <c r="AC33" t="s">
        <v>0</v>
      </c>
    </row>
    <row r="34" spans="1:29" x14ac:dyDescent="0.3">
      <c r="A34">
        <v>4</v>
      </c>
      <c r="B34" s="1">
        <v>33</v>
      </c>
      <c r="C34" s="1">
        <v>120</v>
      </c>
      <c r="D34" s="1">
        <v>224</v>
      </c>
      <c r="E34" s="1">
        <v>33</v>
      </c>
      <c r="F34" s="1">
        <v>97</v>
      </c>
      <c r="G34" s="1">
        <v>225</v>
      </c>
      <c r="H34" t="s">
        <v>0</v>
      </c>
      <c r="I34">
        <v>113</v>
      </c>
      <c r="J34">
        <v>163</v>
      </c>
      <c r="K34">
        <v>184</v>
      </c>
      <c r="L34">
        <v>113</v>
      </c>
      <c r="M34">
        <v>106</v>
      </c>
      <c r="N34">
        <v>184</v>
      </c>
      <c r="O34" t="s">
        <v>0</v>
      </c>
      <c r="P34">
        <v>85</v>
      </c>
      <c r="Q34">
        <v>12</v>
      </c>
      <c r="R34">
        <v>89</v>
      </c>
      <c r="S34">
        <v>90</v>
      </c>
      <c r="T34">
        <v>30</v>
      </c>
      <c r="U34">
        <v>108</v>
      </c>
      <c r="V34" t="s">
        <v>0</v>
      </c>
      <c r="W34">
        <v>175</v>
      </c>
      <c r="X34">
        <v>4</v>
      </c>
      <c r="Y34">
        <v>157</v>
      </c>
      <c r="Z34">
        <v>174</v>
      </c>
      <c r="AA34">
        <v>71</v>
      </c>
      <c r="AB34">
        <v>150</v>
      </c>
      <c r="AC34" t="s">
        <v>0</v>
      </c>
    </row>
    <row r="35" spans="1:29" x14ac:dyDescent="0.3">
      <c r="A35">
        <v>4</v>
      </c>
      <c r="B35" s="1">
        <v>33</v>
      </c>
      <c r="C35" s="1">
        <v>135</v>
      </c>
      <c r="D35" s="1">
        <v>227</v>
      </c>
      <c r="E35" s="1">
        <v>33</v>
      </c>
      <c r="F35" s="1">
        <v>100</v>
      </c>
      <c r="G35" s="1">
        <v>226</v>
      </c>
      <c r="H35" t="s">
        <v>0</v>
      </c>
      <c r="I35">
        <v>111</v>
      </c>
      <c r="J35">
        <v>170</v>
      </c>
      <c r="K35">
        <v>170</v>
      </c>
      <c r="L35">
        <v>111</v>
      </c>
      <c r="M35">
        <v>72</v>
      </c>
      <c r="N35">
        <v>182</v>
      </c>
      <c r="O35" t="s">
        <v>0</v>
      </c>
      <c r="P35">
        <v>174</v>
      </c>
      <c r="Q35">
        <v>35</v>
      </c>
      <c r="R35">
        <v>143</v>
      </c>
      <c r="S35">
        <v>173</v>
      </c>
      <c r="T35">
        <v>77</v>
      </c>
      <c r="U35">
        <v>149</v>
      </c>
      <c r="V35" t="s">
        <v>0</v>
      </c>
      <c r="W35">
        <v>85</v>
      </c>
      <c r="X35">
        <v>12</v>
      </c>
      <c r="Y35">
        <v>87</v>
      </c>
      <c r="Z35">
        <v>87</v>
      </c>
      <c r="AA35">
        <v>37</v>
      </c>
      <c r="AB35">
        <v>104</v>
      </c>
      <c r="AC35" t="s">
        <v>0</v>
      </c>
    </row>
    <row r="36" spans="1:29" x14ac:dyDescent="0.3">
      <c r="A36">
        <v>4</v>
      </c>
      <c r="B36" s="1">
        <v>34</v>
      </c>
      <c r="C36" s="1">
        <v>98</v>
      </c>
      <c r="D36" s="1">
        <v>226</v>
      </c>
      <c r="E36" s="1">
        <v>33</v>
      </c>
      <c r="F36" s="1">
        <v>94</v>
      </c>
      <c r="G36" s="1">
        <v>226</v>
      </c>
      <c r="H36" t="s">
        <v>0</v>
      </c>
      <c r="I36">
        <v>111</v>
      </c>
      <c r="J36">
        <v>12</v>
      </c>
      <c r="K36">
        <v>168</v>
      </c>
      <c r="L36">
        <v>111</v>
      </c>
      <c r="M36">
        <v>87</v>
      </c>
      <c r="N36">
        <v>184</v>
      </c>
      <c r="O36" t="s">
        <v>0</v>
      </c>
      <c r="P36">
        <v>174</v>
      </c>
      <c r="Q36">
        <v>13</v>
      </c>
      <c r="R36">
        <v>158</v>
      </c>
      <c r="S36">
        <v>174</v>
      </c>
      <c r="T36">
        <v>98</v>
      </c>
      <c r="U36">
        <v>156</v>
      </c>
      <c r="V36" t="s">
        <v>0</v>
      </c>
      <c r="W36">
        <v>86</v>
      </c>
      <c r="X36">
        <v>16</v>
      </c>
      <c r="Y36">
        <v>86</v>
      </c>
      <c r="Z36">
        <v>88</v>
      </c>
      <c r="AA36">
        <v>31</v>
      </c>
      <c r="AB36">
        <v>111</v>
      </c>
      <c r="AC36" t="s">
        <v>0</v>
      </c>
    </row>
    <row r="37" spans="1:29" x14ac:dyDescent="0.3">
      <c r="A37">
        <v>4</v>
      </c>
      <c r="B37" s="1">
        <v>33</v>
      </c>
      <c r="C37" s="1">
        <v>56</v>
      </c>
      <c r="D37" s="1">
        <v>229</v>
      </c>
      <c r="E37" s="1">
        <v>33</v>
      </c>
      <c r="F37" s="1">
        <v>95</v>
      </c>
      <c r="G37" s="1">
        <v>225</v>
      </c>
      <c r="H37" t="s">
        <v>0</v>
      </c>
      <c r="I37">
        <v>111</v>
      </c>
      <c r="J37">
        <v>9</v>
      </c>
      <c r="K37">
        <v>179</v>
      </c>
      <c r="L37">
        <v>110</v>
      </c>
      <c r="M37">
        <v>76</v>
      </c>
      <c r="N37">
        <v>185</v>
      </c>
      <c r="O37" t="s">
        <v>0</v>
      </c>
      <c r="P37">
        <v>175</v>
      </c>
      <c r="Q37">
        <v>8</v>
      </c>
      <c r="R37">
        <v>164</v>
      </c>
      <c r="S37">
        <v>175</v>
      </c>
      <c r="T37">
        <v>63</v>
      </c>
      <c r="U37">
        <v>157</v>
      </c>
      <c r="V37" t="s">
        <v>0</v>
      </c>
      <c r="W37">
        <v>88</v>
      </c>
      <c r="X37">
        <v>19</v>
      </c>
      <c r="Y37">
        <v>90</v>
      </c>
      <c r="Z37">
        <v>85</v>
      </c>
      <c r="AA37">
        <v>33</v>
      </c>
      <c r="AB37">
        <v>104</v>
      </c>
      <c r="AC37" t="s">
        <v>0</v>
      </c>
    </row>
    <row r="38" spans="1:29" x14ac:dyDescent="0.3">
      <c r="A38">
        <v>4</v>
      </c>
      <c r="B38" s="1">
        <v>32</v>
      </c>
      <c r="C38" s="1">
        <v>144</v>
      </c>
      <c r="D38" s="1">
        <v>230</v>
      </c>
      <c r="E38" s="1">
        <v>32</v>
      </c>
      <c r="F38" s="1">
        <v>110</v>
      </c>
      <c r="G38" s="1">
        <v>226</v>
      </c>
      <c r="H38" t="s">
        <v>0</v>
      </c>
      <c r="I38">
        <v>112</v>
      </c>
      <c r="J38">
        <v>5</v>
      </c>
      <c r="K38">
        <v>180</v>
      </c>
      <c r="L38">
        <v>112</v>
      </c>
      <c r="M38">
        <v>93</v>
      </c>
      <c r="N38">
        <v>181</v>
      </c>
      <c r="O38" t="s">
        <v>0</v>
      </c>
      <c r="P38">
        <v>176</v>
      </c>
      <c r="Q38">
        <v>4</v>
      </c>
      <c r="R38">
        <v>168</v>
      </c>
      <c r="S38">
        <v>174</v>
      </c>
      <c r="T38">
        <v>77</v>
      </c>
      <c r="U38">
        <v>155</v>
      </c>
      <c r="V38" t="s">
        <v>0</v>
      </c>
      <c r="W38">
        <v>81</v>
      </c>
      <c r="X38">
        <v>11</v>
      </c>
      <c r="Y38">
        <v>87</v>
      </c>
      <c r="Z38">
        <v>85</v>
      </c>
      <c r="AA38">
        <v>31</v>
      </c>
      <c r="AB38">
        <v>98</v>
      </c>
      <c r="AC38" t="s">
        <v>0</v>
      </c>
    </row>
    <row r="39" spans="1:29" x14ac:dyDescent="0.3">
      <c r="A39">
        <v>4</v>
      </c>
      <c r="B39" s="1">
        <v>33</v>
      </c>
      <c r="C39" s="1">
        <v>140</v>
      </c>
      <c r="D39" s="1">
        <v>227</v>
      </c>
      <c r="E39" s="1">
        <v>32</v>
      </c>
      <c r="F39" s="1">
        <v>104</v>
      </c>
      <c r="G39" s="1">
        <v>226</v>
      </c>
      <c r="H39" t="s">
        <v>0</v>
      </c>
      <c r="I39">
        <v>112</v>
      </c>
      <c r="J39">
        <v>152</v>
      </c>
      <c r="K39">
        <v>178</v>
      </c>
      <c r="L39">
        <v>112</v>
      </c>
      <c r="M39">
        <v>102</v>
      </c>
      <c r="N39">
        <v>176</v>
      </c>
      <c r="O39" t="s">
        <v>0</v>
      </c>
      <c r="P39">
        <v>175</v>
      </c>
      <c r="Q39">
        <v>5</v>
      </c>
      <c r="R39">
        <v>144</v>
      </c>
      <c r="S39">
        <v>175</v>
      </c>
      <c r="T39">
        <v>48</v>
      </c>
      <c r="U39">
        <v>161</v>
      </c>
      <c r="V39" t="s">
        <v>0</v>
      </c>
      <c r="W39">
        <v>80</v>
      </c>
      <c r="X39">
        <v>20</v>
      </c>
      <c r="Y39">
        <v>90</v>
      </c>
      <c r="Z39">
        <v>82</v>
      </c>
      <c r="AA39">
        <v>42</v>
      </c>
      <c r="AB39">
        <v>95</v>
      </c>
      <c r="AC39" t="s">
        <v>0</v>
      </c>
    </row>
    <row r="40" spans="1:29" x14ac:dyDescent="0.3">
      <c r="A40">
        <v>4</v>
      </c>
      <c r="B40" s="1">
        <v>32</v>
      </c>
      <c r="C40" s="1">
        <v>126</v>
      </c>
      <c r="D40" s="1">
        <v>227</v>
      </c>
      <c r="E40" s="1">
        <v>32</v>
      </c>
      <c r="F40" s="1">
        <v>98</v>
      </c>
      <c r="G40" s="1">
        <v>226</v>
      </c>
      <c r="H40" t="s">
        <v>0</v>
      </c>
      <c r="I40">
        <v>113</v>
      </c>
      <c r="J40">
        <v>170</v>
      </c>
      <c r="K40">
        <v>184</v>
      </c>
      <c r="L40">
        <v>113</v>
      </c>
      <c r="M40">
        <v>99</v>
      </c>
      <c r="N40">
        <v>180</v>
      </c>
      <c r="O40" t="s">
        <v>0</v>
      </c>
      <c r="P40">
        <v>177</v>
      </c>
      <c r="Q40">
        <v>137</v>
      </c>
      <c r="R40">
        <v>147</v>
      </c>
      <c r="S40">
        <v>176</v>
      </c>
      <c r="T40">
        <v>84</v>
      </c>
      <c r="U40">
        <v>154</v>
      </c>
      <c r="V40" t="s">
        <v>0</v>
      </c>
      <c r="W40">
        <v>81</v>
      </c>
      <c r="X40">
        <v>13</v>
      </c>
      <c r="Y40">
        <v>89</v>
      </c>
      <c r="Z40">
        <v>83</v>
      </c>
      <c r="AA40">
        <v>38</v>
      </c>
      <c r="AB40">
        <v>109</v>
      </c>
      <c r="AC40" t="s">
        <v>0</v>
      </c>
    </row>
    <row r="41" spans="1:29" x14ac:dyDescent="0.3">
      <c r="A41">
        <v>4</v>
      </c>
      <c r="B41" s="1">
        <v>32</v>
      </c>
      <c r="C41" s="1">
        <v>65</v>
      </c>
      <c r="D41" s="1">
        <v>229</v>
      </c>
      <c r="E41" s="1">
        <v>32</v>
      </c>
      <c r="F41" s="1">
        <v>87</v>
      </c>
      <c r="G41" s="1">
        <v>224</v>
      </c>
      <c r="H41" t="s">
        <v>0</v>
      </c>
      <c r="I41">
        <v>113</v>
      </c>
      <c r="J41">
        <v>163</v>
      </c>
      <c r="K41">
        <v>182</v>
      </c>
      <c r="L41">
        <v>113</v>
      </c>
      <c r="M41">
        <v>104</v>
      </c>
      <c r="N41">
        <v>175</v>
      </c>
      <c r="O41" t="s">
        <v>0</v>
      </c>
      <c r="P41">
        <v>177</v>
      </c>
      <c r="Q41">
        <v>13</v>
      </c>
      <c r="R41">
        <v>154</v>
      </c>
      <c r="S41">
        <v>176</v>
      </c>
      <c r="T41">
        <v>75</v>
      </c>
      <c r="U41">
        <v>151</v>
      </c>
      <c r="V41" t="s">
        <v>0</v>
      </c>
      <c r="W41">
        <v>81</v>
      </c>
      <c r="X41">
        <v>17</v>
      </c>
      <c r="Y41">
        <v>91</v>
      </c>
      <c r="Z41">
        <v>83</v>
      </c>
      <c r="AA41">
        <v>35</v>
      </c>
      <c r="AB41">
        <v>101</v>
      </c>
      <c r="AC41" t="s">
        <v>0</v>
      </c>
    </row>
    <row r="42" spans="1:29" x14ac:dyDescent="0.3">
      <c r="A42">
        <v>4</v>
      </c>
      <c r="B42" s="1">
        <v>32</v>
      </c>
      <c r="C42" s="1">
        <v>135</v>
      </c>
      <c r="D42" s="1">
        <v>229</v>
      </c>
      <c r="E42" s="1">
        <v>32</v>
      </c>
      <c r="F42" s="1">
        <v>104</v>
      </c>
      <c r="G42" s="1">
        <v>224</v>
      </c>
      <c r="H42" t="s">
        <v>0</v>
      </c>
      <c r="I42">
        <v>113</v>
      </c>
      <c r="J42">
        <v>20</v>
      </c>
      <c r="K42">
        <v>176</v>
      </c>
      <c r="L42">
        <v>113</v>
      </c>
      <c r="M42">
        <v>85</v>
      </c>
      <c r="N42">
        <v>179</v>
      </c>
      <c r="O42" t="s">
        <v>0</v>
      </c>
      <c r="P42">
        <v>175</v>
      </c>
      <c r="Q42">
        <v>12</v>
      </c>
      <c r="R42">
        <v>161</v>
      </c>
      <c r="S42">
        <v>175</v>
      </c>
      <c r="T42">
        <v>82</v>
      </c>
      <c r="U42">
        <v>164</v>
      </c>
      <c r="V42" t="s">
        <v>0</v>
      </c>
      <c r="W42">
        <v>81</v>
      </c>
      <c r="X42">
        <v>11</v>
      </c>
      <c r="Y42">
        <v>85</v>
      </c>
      <c r="Z42">
        <v>85</v>
      </c>
      <c r="AA42">
        <v>37</v>
      </c>
      <c r="AB42">
        <v>103</v>
      </c>
      <c r="AC42" t="s">
        <v>0</v>
      </c>
    </row>
    <row r="43" spans="1:29" x14ac:dyDescent="0.3">
      <c r="A43">
        <v>4</v>
      </c>
      <c r="B43" s="1">
        <v>33</v>
      </c>
      <c r="C43" s="1">
        <v>151</v>
      </c>
      <c r="D43" s="1">
        <v>229</v>
      </c>
      <c r="E43" s="1">
        <v>33</v>
      </c>
      <c r="F43" s="1">
        <v>107</v>
      </c>
      <c r="G43" s="1">
        <v>225</v>
      </c>
      <c r="H43" t="s">
        <v>0</v>
      </c>
      <c r="I43">
        <v>113</v>
      </c>
      <c r="J43">
        <v>162</v>
      </c>
      <c r="K43">
        <v>184</v>
      </c>
      <c r="L43">
        <v>113</v>
      </c>
      <c r="M43">
        <v>106</v>
      </c>
      <c r="N43">
        <v>177</v>
      </c>
      <c r="O43" t="s">
        <v>0</v>
      </c>
      <c r="P43">
        <v>174</v>
      </c>
      <c r="Q43">
        <v>9</v>
      </c>
      <c r="R43">
        <v>155</v>
      </c>
      <c r="S43">
        <v>175</v>
      </c>
      <c r="T43">
        <v>79</v>
      </c>
      <c r="U43">
        <v>159</v>
      </c>
      <c r="V43" t="s">
        <v>0</v>
      </c>
      <c r="W43">
        <v>81</v>
      </c>
      <c r="X43">
        <v>16</v>
      </c>
      <c r="Y43">
        <v>92</v>
      </c>
      <c r="Z43">
        <v>83</v>
      </c>
      <c r="AA43">
        <v>36</v>
      </c>
      <c r="AB43">
        <v>106</v>
      </c>
      <c r="AC43" t="s">
        <v>0</v>
      </c>
    </row>
    <row r="44" spans="1:29" x14ac:dyDescent="0.3">
      <c r="A44">
        <v>4</v>
      </c>
      <c r="B44" s="1">
        <v>32</v>
      </c>
      <c r="C44" s="1">
        <v>133</v>
      </c>
      <c r="D44" s="1">
        <v>228</v>
      </c>
      <c r="E44" s="1">
        <v>32</v>
      </c>
      <c r="F44" s="1">
        <v>103</v>
      </c>
      <c r="G44" s="1">
        <v>223</v>
      </c>
      <c r="H44" t="s">
        <v>0</v>
      </c>
      <c r="I44">
        <v>112</v>
      </c>
      <c r="J44">
        <v>146</v>
      </c>
      <c r="K44">
        <v>172</v>
      </c>
      <c r="L44">
        <v>113</v>
      </c>
      <c r="M44">
        <v>100</v>
      </c>
      <c r="N44">
        <v>172</v>
      </c>
      <c r="O44" t="s">
        <v>0</v>
      </c>
      <c r="P44">
        <v>175</v>
      </c>
      <c r="Q44">
        <v>11</v>
      </c>
      <c r="R44">
        <v>158</v>
      </c>
      <c r="S44">
        <v>174</v>
      </c>
      <c r="T44">
        <v>68</v>
      </c>
      <c r="U44">
        <v>160</v>
      </c>
      <c r="V44" t="s">
        <v>0</v>
      </c>
      <c r="W44">
        <v>81</v>
      </c>
      <c r="X44">
        <v>12</v>
      </c>
      <c r="Y44">
        <v>78</v>
      </c>
      <c r="Z44">
        <v>85</v>
      </c>
      <c r="AA44">
        <v>31</v>
      </c>
      <c r="AB44">
        <v>96</v>
      </c>
      <c r="AC44" t="s">
        <v>0</v>
      </c>
    </row>
    <row r="45" spans="1:29" x14ac:dyDescent="0.3">
      <c r="A45">
        <v>4</v>
      </c>
      <c r="B45" s="1">
        <v>32</v>
      </c>
      <c r="C45" s="1">
        <v>140</v>
      </c>
      <c r="D45" s="1">
        <v>228</v>
      </c>
      <c r="E45" s="1">
        <v>32</v>
      </c>
      <c r="F45" s="1">
        <v>94</v>
      </c>
      <c r="G45" s="1">
        <v>226</v>
      </c>
      <c r="H45" t="s">
        <v>0</v>
      </c>
      <c r="I45">
        <v>113</v>
      </c>
      <c r="J45">
        <v>154</v>
      </c>
      <c r="K45">
        <v>180</v>
      </c>
      <c r="L45">
        <v>113</v>
      </c>
      <c r="M45">
        <v>93</v>
      </c>
      <c r="N45">
        <v>175</v>
      </c>
      <c r="O45" t="s">
        <v>0</v>
      </c>
      <c r="P45">
        <v>175</v>
      </c>
      <c r="Q45">
        <v>23</v>
      </c>
      <c r="R45">
        <v>148</v>
      </c>
      <c r="S45">
        <v>175</v>
      </c>
      <c r="T45">
        <v>83</v>
      </c>
      <c r="U45">
        <v>156</v>
      </c>
      <c r="V45" t="s">
        <v>0</v>
      </c>
      <c r="W45">
        <v>81</v>
      </c>
      <c r="X45">
        <v>67</v>
      </c>
      <c r="Y45">
        <v>87</v>
      </c>
      <c r="Z45">
        <v>82</v>
      </c>
      <c r="AA45">
        <v>39</v>
      </c>
      <c r="AB45">
        <v>103</v>
      </c>
      <c r="AC45" t="s">
        <v>0</v>
      </c>
    </row>
    <row r="46" spans="1:29" x14ac:dyDescent="0.3">
      <c r="A46">
        <v>4</v>
      </c>
      <c r="B46" s="1">
        <v>33</v>
      </c>
      <c r="C46" s="1">
        <v>126</v>
      </c>
      <c r="D46" s="1">
        <v>223</v>
      </c>
      <c r="E46" s="1">
        <v>32</v>
      </c>
      <c r="F46" s="1">
        <v>106</v>
      </c>
      <c r="G46" s="1">
        <v>225</v>
      </c>
      <c r="H46" t="s">
        <v>0</v>
      </c>
      <c r="I46">
        <v>114</v>
      </c>
      <c r="J46">
        <v>163</v>
      </c>
      <c r="K46">
        <v>178</v>
      </c>
      <c r="L46">
        <v>113</v>
      </c>
      <c r="M46">
        <v>101</v>
      </c>
      <c r="N46">
        <v>176</v>
      </c>
      <c r="O46" t="s">
        <v>0</v>
      </c>
      <c r="P46">
        <v>173</v>
      </c>
      <c r="Q46">
        <v>14</v>
      </c>
      <c r="R46">
        <v>161</v>
      </c>
      <c r="S46">
        <v>173</v>
      </c>
      <c r="T46">
        <v>73</v>
      </c>
      <c r="U46">
        <v>161</v>
      </c>
      <c r="V46" t="s">
        <v>0</v>
      </c>
      <c r="W46">
        <v>80</v>
      </c>
      <c r="X46">
        <v>67</v>
      </c>
      <c r="Y46">
        <v>84</v>
      </c>
      <c r="Z46">
        <v>82</v>
      </c>
      <c r="AA46">
        <v>37</v>
      </c>
      <c r="AB46">
        <v>107</v>
      </c>
      <c r="AC46" t="s">
        <v>0</v>
      </c>
    </row>
    <row r="47" spans="1:29" x14ac:dyDescent="0.3">
      <c r="A47">
        <v>4</v>
      </c>
      <c r="B47" s="1">
        <v>32</v>
      </c>
      <c r="C47" s="1">
        <v>135</v>
      </c>
      <c r="D47" s="1">
        <v>233</v>
      </c>
      <c r="E47" s="1">
        <v>33</v>
      </c>
      <c r="F47" s="1">
        <v>106</v>
      </c>
      <c r="G47" s="1">
        <v>225</v>
      </c>
      <c r="H47" t="s">
        <v>0</v>
      </c>
      <c r="I47">
        <v>114</v>
      </c>
      <c r="J47">
        <v>170</v>
      </c>
      <c r="K47">
        <v>181</v>
      </c>
      <c r="L47">
        <v>112</v>
      </c>
      <c r="M47">
        <v>79</v>
      </c>
      <c r="N47">
        <v>182</v>
      </c>
      <c r="O47" t="s">
        <v>0</v>
      </c>
      <c r="P47">
        <v>174</v>
      </c>
      <c r="Q47">
        <v>9</v>
      </c>
      <c r="R47">
        <v>164</v>
      </c>
      <c r="S47">
        <v>174</v>
      </c>
      <c r="T47">
        <v>82</v>
      </c>
      <c r="U47">
        <v>165</v>
      </c>
      <c r="V47" t="s">
        <v>0</v>
      </c>
      <c r="W47">
        <v>81</v>
      </c>
      <c r="X47">
        <v>23</v>
      </c>
      <c r="Y47">
        <v>87</v>
      </c>
      <c r="Z47">
        <v>81</v>
      </c>
      <c r="AA47">
        <v>34</v>
      </c>
      <c r="AB47">
        <v>107</v>
      </c>
      <c r="AC47" t="s">
        <v>0</v>
      </c>
    </row>
    <row r="48" spans="1:29" x14ac:dyDescent="0.3">
      <c r="A48">
        <v>4</v>
      </c>
      <c r="B48" s="1">
        <v>32</v>
      </c>
      <c r="C48" s="1">
        <v>140</v>
      </c>
      <c r="D48" s="1">
        <v>231</v>
      </c>
      <c r="E48" s="1">
        <v>33</v>
      </c>
      <c r="F48" s="1">
        <v>93</v>
      </c>
      <c r="G48" s="1">
        <v>225</v>
      </c>
      <c r="H48" t="s">
        <v>0</v>
      </c>
      <c r="I48">
        <v>113</v>
      </c>
      <c r="J48">
        <v>174</v>
      </c>
      <c r="K48">
        <v>172</v>
      </c>
      <c r="L48">
        <v>112</v>
      </c>
      <c r="M48">
        <v>101</v>
      </c>
      <c r="N48">
        <v>176</v>
      </c>
      <c r="O48" t="s">
        <v>0</v>
      </c>
      <c r="P48">
        <v>174</v>
      </c>
      <c r="Q48">
        <v>5</v>
      </c>
      <c r="R48">
        <v>176</v>
      </c>
      <c r="S48">
        <v>174</v>
      </c>
      <c r="T48">
        <v>61</v>
      </c>
      <c r="U48">
        <v>173</v>
      </c>
      <c r="V48" t="s">
        <v>0</v>
      </c>
      <c r="W48">
        <v>81</v>
      </c>
      <c r="X48">
        <v>17</v>
      </c>
      <c r="Y48">
        <v>82</v>
      </c>
      <c r="Z48">
        <v>83</v>
      </c>
      <c r="AA48">
        <v>28</v>
      </c>
      <c r="AB48">
        <v>107</v>
      </c>
      <c r="AC48" t="s">
        <v>0</v>
      </c>
    </row>
    <row r="49" spans="1:29" x14ac:dyDescent="0.3">
      <c r="A49">
        <v>4</v>
      </c>
      <c r="B49" s="1">
        <v>34</v>
      </c>
      <c r="C49" s="1">
        <v>97</v>
      </c>
      <c r="D49" s="1">
        <v>227</v>
      </c>
      <c r="E49" s="1">
        <v>33</v>
      </c>
      <c r="F49" s="1">
        <v>97</v>
      </c>
      <c r="G49" s="1">
        <v>225</v>
      </c>
      <c r="H49" t="s">
        <v>0</v>
      </c>
      <c r="I49">
        <v>113</v>
      </c>
      <c r="J49">
        <v>170</v>
      </c>
      <c r="K49">
        <v>190</v>
      </c>
      <c r="L49">
        <v>112</v>
      </c>
      <c r="M49">
        <v>95</v>
      </c>
      <c r="N49">
        <v>177</v>
      </c>
      <c r="O49" t="s">
        <v>0</v>
      </c>
      <c r="P49">
        <v>175</v>
      </c>
      <c r="Q49">
        <v>4</v>
      </c>
      <c r="R49">
        <v>161</v>
      </c>
      <c r="S49">
        <v>174</v>
      </c>
      <c r="T49">
        <v>77</v>
      </c>
      <c r="U49">
        <v>166</v>
      </c>
      <c r="V49" t="s">
        <v>0</v>
      </c>
      <c r="W49">
        <v>81</v>
      </c>
      <c r="X49">
        <v>14</v>
      </c>
      <c r="Y49">
        <v>79</v>
      </c>
      <c r="Z49">
        <v>82</v>
      </c>
      <c r="AA49">
        <v>31</v>
      </c>
      <c r="AB49">
        <v>96</v>
      </c>
      <c r="AC49" t="s">
        <v>0</v>
      </c>
    </row>
    <row r="50" spans="1:29" x14ac:dyDescent="0.3">
      <c r="A50">
        <v>4</v>
      </c>
      <c r="B50" s="1">
        <v>33</v>
      </c>
      <c r="C50" s="1">
        <v>126</v>
      </c>
      <c r="D50" s="1">
        <v>226</v>
      </c>
      <c r="E50" s="1">
        <v>33</v>
      </c>
      <c r="F50" s="1">
        <v>108</v>
      </c>
      <c r="G50" s="1">
        <v>226</v>
      </c>
      <c r="H50" t="s">
        <v>0</v>
      </c>
      <c r="I50">
        <v>111</v>
      </c>
      <c r="J50">
        <v>16</v>
      </c>
      <c r="K50">
        <v>175</v>
      </c>
      <c r="L50">
        <v>112</v>
      </c>
      <c r="M50">
        <v>100</v>
      </c>
      <c r="N50">
        <v>177</v>
      </c>
      <c r="O50" t="s">
        <v>0</v>
      </c>
      <c r="P50">
        <v>172</v>
      </c>
      <c r="Q50">
        <v>19</v>
      </c>
      <c r="R50">
        <v>179</v>
      </c>
      <c r="S50">
        <v>172</v>
      </c>
      <c r="T50">
        <v>84</v>
      </c>
      <c r="U50">
        <v>170</v>
      </c>
      <c r="V50" t="s">
        <v>0</v>
      </c>
      <c r="W50">
        <v>90</v>
      </c>
      <c r="X50">
        <v>11</v>
      </c>
      <c r="Y50">
        <v>86</v>
      </c>
      <c r="Z50">
        <v>90</v>
      </c>
      <c r="AA50">
        <v>24</v>
      </c>
      <c r="AB50">
        <v>98</v>
      </c>
      <c r="AC50" t="s">
        <v>0</v>
      </c>
    </row>
    <row r="51" spans="1:29" x14ac:dyDescent="0.3">
      <c r="A51">
        <v>4</v>
      </c>
      <c r="B51" s="1">
        <v>33</v>
      </c>
      <c r="C51" s="1">
        <v>90</v>
      </c>
      <c r="D51" s="1">
        <v>226</v>
      </c>
      <c r="E51" s="1">
        <v>33</v>
      </c>
      <c r="F51" s="1">
        <v>90</v>
      </c>
      <c r="G51" s="1">
        <v>224</v>
      </c>
      <c r="H51" t="s">
        <v>0</v>
      </c>
      <c r="I51">
        <v>111</v>
      </c>
      <c r="J51">
        <v>4</v>
      </c>
      <c r="K51">
        <v>181</v>
      </c>
      <c r="L51">
        <v>111</v>
      </c>
      <c r="M51">
        <v>82</v>
      </c>
      <c r="N51">
        <v>178</v>
      </c>
      <c r="O51" t="s">
        <v>0</v>
      </c>
      <c r="P51">
        <v>173</v>
      </c>
      <c r="Q51">
        <v>5</v>
      </c>
      <c r="R51">
        <v>185</v>
      </c>
      <c r="S51">
        <v>173</v>
      </c>
      <c r="T51">
        <v>65</v>
      </c>
      <c r="U51">
        <v>174</v>
      </c>
      <c r="V51" t="s">
        <v>0</v>
      </c>
      <c r="W51">
        <v>83</v>
      </c>
      <c r="X51">
        <v>3</v>
      </c>
      <c r="Y51">
        <v>82</v>
      </c>
      <c r="Z51">
        <v>84</v>
      </c>
      <c r="AA51">
        <v>37</v>
      </c>
      <c r="AB51">
        <v>95</v>
      </c>
      <c r="AC51" t="s">
        <v>0</v>
      </c>
    </row>
    <row r="52" spans="1:29" x14ac:dyDescent="0.3">
      <c r="A52">
        <v>4</v>
      </c>
      <c r="B52" s="1">
        <v>33</v>
      </c>
      <c r="C52" s="1">
        <v>61</v>
      </c>
      <c r="D52" s="1">
        <v>228</v>
      </c>
      <c r="E52" s="1">
        <v>33</v>
      </c>
      <c r="F52" s="1">
        <v>86</v>
      </c>
      <c r="G52" s="1">
        <v>225</v>
      </c>
      <c r="H52" t="s">
        <v>0</v>
      </c>
      <c r="I52">
        <v>111</v>
      </c>
      <c r="J52">
        <v>15</v>
      </c>
      <c r="K52">
        <v>182</v>
      </c>
      <c r="L52">
        <v>111</v>
      </c>
      <c r="M52">
        <v>83</v>
      </c>
      <c r="N52">
        <v>178</v>
      </c>
      <c r="O52" t="s">
        <v>0</v>
      </c>
      <c r="P52">
        <v>174</v>
      </c>
      <c r="Q52">
        <v>155</v>
      </c>
      <c r="R52">
        <v>178</v>
      </c>
      <c r="S52">
        <v>174</v>
      </c>
      <c r="T52">
        <v>80</v>
      </c>
      <c r="U52">
        <v>174</v>
      </c>
      <c r="V52" t="s">
        <v>0</v>
      </c>
      <c r="W52">
        <v>83</v>
      </c>
      <c r="X52">
        <v>7</v>
      </c>
      <c r="Y52">
        <v>92</v>
      </c>
      <c r="Z52">
        <v>86</v>
      </c>
      <c r="AA52">
        <v>26</v>
      </c>
      <c r="AB52">
        <v>124</v>
      </c>
      <c r="AC52" t="s">
        <v>0</v>
      </c>
    </row>
    <row r="53" spans="1:29" x14ac:dyDescent="0.3">
      <c r="A53">
        <v>4</v>
      </c>
      <c r="B53" s="1">
        <v>33</v>
      </c>
      <c r="C53" s="1">
        <v>138</v>
      </c>
      <c r="D53" s="1">
        <v>227</v>
      </c>
      <c r="E53" s="1">
        <v>33</v>
      </c>
      <c r="F53" s="1">
        <v>101</v>
      </c>
      <c r="G53" s="1">
        <v>224</v>
      </c>
      <c r="H53" t="s">
        <v>0</v>
      </c>
      <c r="I53">
        <v>112</v>
      </c>
      <c r="J53">
        <v>4</v>
      </c>
      <c r="K53">
        <v>178</v>
      </c>
      <c r="L53">
        <v>112</v>
      </c>
      <c r="M53">
        <v>82</v>
      </c>
      <c r="N53">
        <v>172</v>
      </c>
      <c r="O53" t="s">
        <v>0</v>
      </c>
      <c r="P53">
        <v>173</v>
      </c>
      <c r="Q53">
        <v>1</v>
      </c>
      <c r="R53">
        <v>166</v>
      </c>
      <c r="S53">
        <v>173</v>
      </c>
      <c r="T53">
        <v>81</v>
      </c>
      <c r="U53">
        <v>174</v>
      </c>
      <c r="V53" t="s">
        <v>0</v>
      </c>
      <c r="W53">
        <v>83</v>
      </c>
      <c r="X53">
        <v>14</v>
      </c>
      <c r="Y53">
        <v>87</v>
      </c>
      <c r="Z53">
        <v>84</v>
      </c>
      <c r="AA53">
        <v>38</v>
      </c>
      <c r="AB53">
        <v>98</v>
      </c>
      <c r="AC53" t="s">
        <v>0</v>
      </c>
    </row>
    <row r="54" spans="1:29" x14ac:dyDescent="0.3">
      <c r="A54">
        <v>4</v>
      </c>
      <c r="B54" s="1">
        <v>33</v>
      </c>
      <c r="C54" s="1">
        <v>122</v>
      </c>
      <c r="D54" s="1">
        <v>226</v>
      </c>
      <c r="E54" s="1">
        <v>33</v>
      </c>
      <c r="F54" s="1">
        <v>90</v>
      </c>
      <c r="G54" s="1">
        <v>223</v>
      </c>
      <c r="H54" t="s">
        <v>0</v>
      </c>
      <c r="I54">
        <v>112</v>
      </c>
      <c r="J54">
        <v>42</v>
      </c>
      <c r="K54">
        <v>169</v>
      </c>
      <c r="L54">
        <v>112</v>
      </c>
      <c r="M54">
        <v>87</v>
      </c>
      <c r="N54">
        <v>174</v>
      </c>
      <c r="O54" t="s">
        <v>0</v>
      </c>
      <c r="P54">
        <v>172</v>
      </c>
      <c r="Q54">
        <v>6</v>
      </c>
      <c r="R54">
        <v>177</v>
      </c>
      <c r="S54">
        <v>172</v>
      </c>
      <c r="T54">
        <v>74</v>
      </c>
      <c r="U54">
        <v>178</v>
      </c>
      <c r="V54" t="s">
        <v>0</v>
      </c>
      <c r="W54">
        <v>90</v>
      </c>
      <c r="X54">
        <v>29</v>
      </c>
      <c r="Y54">
        <v>88</v>
      </c>
      <c r="Z54">
        <v>86</v>
      </c>
      <c r="AA54">
        <v>36</v>
      </c>
      <c r="AB54">
        <v>88</v>
      </c>
      <c r="AC54" t="s">
        <v>0</v>
      </c>
    </row>
    <row r="55" spans="1:29" x14ac:dyDescent="0.3">
      <c r="A55">
        <v>4</v>
      </c>
      <c r="B55" s="1">
        <v>33</v>
      </c>
      <c r="C55" s="1">
        <v>66</v>
      </c>
      <c r="D55" s="1">
        <v>227</v>
      </c>
      <c r="E55" s="1">
        <v>33</v>
      </c>
      <c r="F55" s="1">
        <v>87</v>
      </c>
      <c r="G55" s="1">
        <v>222</v>
      </c>
      <c r="H55" t="s">
        <v>0</v>
      </c>
      <c r="I55">
        <v>113</v>
      </c>
      <c r="J55">
        <v>5</v>
      </c>
      <c r="K55">
        <v>221</v>
      </c>
      <c r="L55">
        <v>112</v>
      </c>
      <c r="M55">
        <v>70</v>
      </c>
      <c r="N55">
        <v>181</v>
      </c>
      <c r="O55" t="s">
        <v>0</v>
      </c>
      <c r="P55">
        <v>175</v>
      </c>
      <c r="Q55">
        <v>5</v>
      </c>
      <c r="R55">
        <v>193</v>
      </c>
      <c r="S55">
        <v>174</v>
      </c>
      <c r="T55">
        <v>62</v>
      </c>
      <c r="U55">
        <v>186</v>
      </c>
      <c r="V55" t="s">
        <v>0</v>
      </c>
      <c r="W55">
        <v>81</v>
      </c>
      <c r="X55">
        <v>34</v>
      </c>
      <c r="Y55">
        <v>75</v>
      </c>
      <c r="Z55">
        <v>84</v>
      </c>
      <c r="AA55">
        <v>36</v>
      </c>
      <c r="AB55">
        <v>86</v>
      </c>
      <c r="AC55" t="s">
        <v>0</v>
      </c>
    </row>
    <row r="56" spans="1:29" x14ac:dyDescent="0.3">
      <c r="A56">
        <v>4</v>
      </c>
      <c r="B56" s="1">
        <v>33</v>
      </c>
      <c r="C56" s="1">
        <v>85</v>
      </c>
      <c r="D56" s="1">
        <v>230</v>
      </c>
      <c r="E56" s="1">
        <v>33</v>
      </c>
      <c r="F56" s="1">
        <v>99</v>
      </c>
      <c r="G56" s="1">
        <v>223</v>
      </c>
      <c r="H56" t="s">
        <v>0</v>
      </c>
      <c r="I56">
        <v>113</v>
      </c>
      <c r="J56">
        <v>148</v>
      </c>
      <c r="K56">
        <v>164</v>
      </c>
      <c r="L56">
        <v>112</v>
      </c>
      <c r="M56">
        <v>91</v>
      </c>
      <c r="N56">
        <v>170</v>
      </c>
      <c r="O56" t="s">
        <v>0</v>
      </c>
      <c r="P56">
        <v>175</v>
      </c>
      <c r="Q56">
        <v>5</v>
      </c>
      <c r="R56">
        <v>177</v>
      </c>
      <c r="S56">
        <v>175</v>
      </c>
      <c r="T56">
        <v>72</v>
      </c>
      <c r="U56">
        <v>178</v>
      </c>
      <c r="V56" t="s">
        <v>0</v>
      </c>
      <c r="W56">
        <v>90</v>
      </c>
      <c r="X56">
        <v>18</v>
      </c>
      <c r="Y56">
        <v>87</v>
      </c>
      <c r="Z56">
        <v>88</v>
      </c>
      <c r="AA56">
        <v>27</v>
      </c>
      <c r="AB56">
        <v>100</v>
      </c>
      <c r="AC56" t="s">
        <v>0</v>
      </c>
    </row>
    <row r="57" spans="1:29" x14ac:dyDescent="0.3">
      <c r="A57">
        <v>4</v>
      </c>
      <c r="B57">
        <v>113</v>
      </c>
      <c r="C57">
        <v>5</v>
      </c>
      <c r="D57">
        <v>182</v>
      </c>
      <c r="E57">
        <v>112</v>
      </c>
      <c r="F57">
        <v>79</v>
      </c>
      <c r="G57">
        <v>183</v>
      </c>
      <c r="H57" t="s">
        <v>0</v>
      </c>
      <c r="I57" s="1">
        <v>34</v>
      </c>
      <c r="J57" s="1">
        <v>67</v>
      </c>
      <c r="K57" s="1">
        <v>224</v>
      </c>
      <c r="L57" s="1">
        <v>33</v>
      </c>
      <c r="M57" s="1">
        <v>89</v>
      </c>
      <c r="N57" s="1">
        <v>222</v>
      </c>
      <c r="O57" t="s">
        <v>0</v>
      </c>
      <c r="P57">
        <v>174</v>
      </c>
      <c r="Q57">
        <v>22</v>
      </c>
      <c r="R57">
        <v>191</v>
      </c>
      <c r="S57">
        <v>174</v>
      </c>
      <c r="T57">
        <v>76</v>
      </c>
      <c r="U57">
        <v>182</v>
      </c>
      <c r="V57" t="s">
        <v>0</v>
      </c>
      <c r="W57">
        <v>90</v>
      </c>
      <c r="X57">
        <v>65</v>
      </c>
      <c r="Y57">
        <v>88</v>
      </c>
      <c r="Z57">
        <v>86</v>
      </c>
      <c r="AA57">
        <v>39</v>
      </c>
      <c r="AB57">
        <v>95</v>
      </c>
      <c r="AC57" t="s">
        <v>0</v>
      </c>
    </row>
    <row r="58" spans="1:29" x14ac:dyDescent="0.3">
      <c r="A58">
        <v>4</v>
      </c>
      <c r="B58">
        <v>111</v>
      </c>
      <c r="C58">
        <v>8</v>
      </c>
      <c r="D58">
        <v>188</v>
      </c>
      <c r="E58">
        <v>111</v>
      </c>
      <c r="F58">
        <v>80</v>
      </c>
      <c r="G58">
        <v>172</v>
      </c>
      <c r="H58" t="s">
        <v>0</v>
      </c>
      <c r="I58" s="1">
        <v>34</v>
      </c>
      <c r="J58" s="1">
        <v>99</v>
      </c>
      <c r="K58" s="1">
        <v>219</v>
      </c>
      <c r="L58" s="1">
        <v>33</v>
      </c>
      <c r="M58" s="1">
        <v>97</v>
      </c>
      <c r="N58" s="1">
        <v>223</v>
      </c>
      <c r="O58" t="s">
        <v>0</v>
      </c>
      <c r="P58">
        <v>173</v>
      </c>
      <c r="Q58">
        <v>11</v>
      </c>
      <c r="R58">
        <v>176</v>
      </c>
      <c r="S58">
        <v>173</v>
      </c>
      <c r="T58">
        <v>79</v>
      </c>
      <c r="U58">
        <v>181</v>
      </c>
      <c r="V58" t="s">
        <v>0</v>
      </c>
      <c r="W58">
        <v>90</v>
      </c>
      <c r="X58">
        <v>13</v>
      </c>
      <c r="Y58">
        <v>85</v>
      </c>
      <c r="Z58">
        <v>90</v>
      </c>
      <c r="AA58">
        <v>28</v>
      </c>
      <c r="AB58">
        <v>100</v>
      </c>
      <c r="AC58" t="s">
        <v>0</v>
      </c>
    </row>
    <row r="59" spans="1:29" x14ac:dyDescent="0.3">
      <c r="A59">
        <v>4</v>
      </c>
      <c r="B59">
        <v>110</v>
      </c>
      <c r="C59">
        <v>19</v>
      </c>
      <c r="D59">
        <v>169</v>
      </c>
      <c r="E59">
        <v>110</v>
      </c>
      <c r="F59">
        <v>94</v>
      </c>
      <c r="G59">
        <v>171</v>
      </c>
      <c r="H59" t="s">
        <v>0</v>
      </c>
      <c r="I59" s="1">
        <v>33</v>
      </c>
      <c r="J59" s="1">
        <v>83</v>
      </c>
      <c r="K59" s="1">
        <v>222</v>
      </c>
      <c r="L59" s="1">
        <v>33</v>
      </c>
      <c r="M59" s="1">
        <v>98</v>
      </c>
      <c r="N59" s="1">
        <v>222</v>
      </c>
      <c r="O59" t="s">
        <v>0</v>
      </c>
      <c r="P59">
        <v>173</v>
      </c>
      <c r="Q59">
        <v>14</v>
      </c>
      <c r="R59">
        <v>176</v>
      </c>
      <c r="S59">
        <v>173</v>
      </c>
      <c r="T59">
        <v>77</v>
      </c>
      <c r="U59">
        <v>182</v>
      </c>
      <c r="V59" t="s">
        <v>0</v>
      </c>
      <c r="W59">
        <v>90</v>
      </c>
      <c r="X59">
        <v>8</v>
      </c>
      <c r="Y59">
        <v>82</v>
      </c>
      <c r="Z59">
        <v>87</v>
      </c>
      <c r="AA59">
        <v>26</v>
      </c>
      <c r="AB59">
        <v>101</v>
      </c>
      <c r="AC59" t="s">
        <v>0</v>
      </c>
    </row>
    <row r="60" spans="1:29" x14ac:dyDescent="0.3">
      <c r="A60">
        <v>4</v>
      </c>
      <c r="B60">
        <v>113</v>
      </c>
      <c r="C60">
        <v>14</v>
      </c>
      <c r="D60">
        <v>169</v>
      </c>
      <c r="E60">
        <v>112</v>
      </c>
      <c r="F60">
        <v>68</v>
      </c>
      <c r="G60">
        <v>173</v>
      </c>
      <c r="H60" t="s">
        <v>0</v>
      </c>
      <c r="I60" s="1">
        <v>34</v>
      </c>
      <c r="J60" s="1">
        <v>66</v>
      </c>
      <c r="K60" s="1">
        <v>220</v>
      </c>
      <c r="L60" s="1">
        <v>34</v>
      </c>
      <c r="M60" s="1">
        <v>88</v>
      </c>
      <c r="N60" s="1">
        <v>220</v>
      </c>
      <c r="O60" t="s">
        <v>0</v>
      </c>
      <c r="P60">
        <v>173</v>
      </c>
      <c r="Q60">
        <v>31</v>
      </c>
      <c r="R60">
        <v>202</v>
      </c>
      <c r="S60">
        <v>173</v>
      </c>
      <c r="T60">
        <v>72</v>
      </c>
      <c r="U60">
        <v>191</v>
      </c>
      <c r="V60" t="s">
        <v>0</v>
      </c>
      <c r="W60">
        <v>90</v>
      </c>
      <c r="X60">
        <v>14</v>
      </c>
      <c r="Y60">
        <v>79</v>
      </c>
      <c r="Z60">
        <v>90</v>
      </c>
      <c r="AA60">
        <v>23</v>
      </c>
      <c r="AB60">
        <v>105</v>
      </c>
      <c r="AC60" t="s">
        <v>0</v>
      </c>
    </row>
    <row r="61" spans="1:29" x14ac:dyDescent="0.3">
      <c r="A61">
        <v>4</v>
      </c>
      <c r="B61">
        <v>113</v>
      </c>
      <c r="C61">
        <v>170</v>
      </c>
      <c r="D61">
        <v>177</v>
      </c>
      <c r="E61">
        <v>112</v>
      </c>
      <c r="F61">
        <v>92</v>
      </c>
      <c r="G61">
        <v>176</v>
      </c>
      <c r="H61" t="s">
        <v>0</v>
      </c>
      <c r="I61" s="1">
        <v>34</v>
      </c>
      <c r="J61" s="1">
        <v>129</v>
      </c>
      <c r="K61" s="1">
        <v>226</v>
      </c>
      <c r="L61" s="1">
        <v>34</v>
      </c>
      <c r="M61" s="1">
        <v>108</v>
      </c>
      <c r="N61" s="1">
        <v>222</v>
      </c>
      <c r="O61" t="s">
        <v>0</v>
      </c>
      <c r="P61">
        <v>174</v>
      </c>
      <c r="Q61">
        <v>6</v>
      </c>
      <c r="R61">
        <v>205</v>
      </c>
      <c r="S61">
        <v>173</v>
      </c>
      <c r="T61">
        <v>65</v>
      </c>
      <c r="U61">
        <v>200</v>
      </c>
      <c r="V61" t="s">
        <v>0</v>
      </c>
      <c r="W61">
        <v>90</v>
      </c>
      <c r="X61">
        <v>10</v>
      </c>
      <c r="Y61">
        <v>75</v>
      </c>
      <c r="Z61">
        <v>94</v>
      </c>
      <c r="AA61">
        <v>15</v>
      </c>
      <c r="AB61">
        <v>111</v>
      </c>
      <c r="AC61" t="s">
        <v>0</v>
      </c>
    </row>
    <row r="62" spans="1:29" x14ac:dyDescent="0.3">
      <c r="A62">
        <v>4</v>
      </c>
      <c r="B62">
        <v>111</v>
      </c>
      <c r="C62">
        <v>185</v>
      </c>
      <c r="D62">
        <v>190</v>
      </c>
      <c r="E62">
        <v>110</v>
      </c>
      <c r="F62">
        <v>104</v>
      </c>
      <c r="G62">
        <v>167</v>
      </c>
      <c r="H62" t="s">
        <v>0</v>
      </c>
      <c r="I62" s="1">
        <v>32</v>
      </c>
      <c r="J62" s="1">
        <v>145</v>
      </c>
      <c r="K62" s="1">
        <v>224</v>
      </c>
      <c r="L62" s="1">
        <v>33</v>
      </c>
      <c r="M62" s="1">
        <v>105</v>
      </c>
      <c r="N62" s="1">
        <v>220</v>
      </c>
      <c r="O62" t="s">
        <v>0</v>
      </c>
      <c r="P62">
        <v>174</v>
      </c>
      <c r="Q62">
        <v>8</v>
      </c>
      <c r="R62">
        <v>206</v>
      </c>
      <c r="S62">
        <v>174</v>
      </c>
      <c r="T62">
        <v>78</v>
      </c>
      <c r="U62">
        <v>191</v>
      </c>
      <c r="V62" t="s">
        <v>0</v>
      </c>
      <c r="W62">
        <v>81</v>
      </c>
      <c r="X62">
        <v>3</v>
      </c>
      <c r="Y62">
        <v>84</v>
      </c>
      <c r="Z62">
        <v>81</v>
      </c>
      <c r="AA62">
        <v>26</v>
      </c>
      <c r="AB62">
        <v>99</v>
      </c>
      <c r="AC62" t="s">
        <v>0</v>
      </c>
    </row>
    <row r="63" spans="1:29" x14ac:dyDescent="0.3">
      <c r="A63">
        <v>4</v>
      </c>
      <c r="B63">
        <v>111</v>
      </c>
      <c r="C63">
        <v>2</v>
      </c>
      <c r="D63">
        <v>175</v>
      </c>
      <c r="E63">
        <v>110</v>
      </c>
      <c r="F63">
        <v>99</v>
      </c>
      <c r="G63">
        <v>175</v>
      </c>
      <c r="H63" t="s">
        <v>0</v>
      </c>
      <c r="I63" s="1">
        <v>33</v>
      </c>
      <c r="J63" s="1">
        <v>143</v>
      </c>
      <c r="K63" s="1">
        <v>225</v>
      </c>
      <c r="L63" s="1">
        <v>33</v>
      </c>
      <c r="M63" s="1">
        <v>92</v>
      </c>
      <c r="N63" s="1">
        <v>220</v>
      </c>
      <c r="O63" t="s">
        <v>0</v>
      </c>
      <c r="P63">
        <v>173</v>
      </c>
      <c r="Q63">
        <v>6</v>
      </c>
      <c r="R63">
        <v>190</v>
      </c>
      <c r="S63">
        <v>173</v>
      </c>
      <c r="T63">
        <v>64</v>
      </c>
      <c r="U63">
        <v>198</v>
      </c>
      <c r="V63" t="s">
        <v>0</v>
      </c>
      <c r="W63">
        <v>81</v>
      </c>
      <c r="X63">
        <v>9</v>
      </c>
      <c r="Y63">
        <v>87</v>
      </c>
      <c r="Z63">
        <v>81</v>
      </c>
      <c r="AA63">
        <v>36</v>
      </c>
      <c r="AB63">
        <v>107</v>
      </c>
      <c r="AC63" t="s">
        <v>0</v>
      </c>
    </row>
    <row r="64" spans="1:29" x14ac:dyDescent="0.3">
      <c r="A64">
        <v>4</v>
      </c>
      <c r="B64">
        <v>111</v>
      </c>
      <c r="C64">
        <v>5</v>
      </c>
      <c r="D64">
        <v>176</v>
      </c>
      <c r="E64">
        <v>111</v>
      </c>
      <c r="F64">
        <v>103</v>
      </c>
      <c r="G64">
        <v>173</v>
      </c>
      <c r="H64" t="s">
        <v>0</v>
      </c>
      <c r="I64" s="1">
        <v>33</v>
      </c>
      <c r="J64" s="1">
        <v>145</v>
      </c>
      <c r="K64" s="1">
        <v>225</v>
      </c>
      <c r="L64" s="1">
        <v>33</v>
      </c>
      <c r="M64" s="1">
        <v>108</v>
      </c>
      <c r="N64" s="1">
        <v>221</v>
      </c>
      <c r="O64" t="s">
        <v>0</v>
      </c>
      <c r="P64">
        <v>175</v>
      </c>
      <c r="Q64">
        <v>6</v>
      </c>
      <c r="R64">
        <v>217</v>
      </c>
      <c r="S64">
        <v>175</v>
      </c>
      <c r="T64">
        <v>61</v>
      </c>
      <c r="U64">
        <v>205</v>
      </c>
      <c r="V64" t="s">
        <v>0</v>
      </c>
      <c r="W64">
        <v>81</v>
      </c>
      <c r="X64">
        <v>10</v>
      </c>
      <c r="Y64">
        <v>82</v>
      </c>
      <c r="Z64">
        <v>81</v>
      </c>
      <c r="AA64">
        <v>28</v>
      </c>
      <c r="AB64">
        <v>100</v>
      </c>
      <c r="AC64" t="s">
        <v>0</v>
      </c>
    </row>
    <row r="65" spans="1:29" x14ac:dyDescent="0.3">
      <c r="A65">
        <v>4</v>
      </c>
      <c r="B65">
        <v>111</v>
      </c>
      <c r="C65">
        <v>10</v>
      </c>
      <c r="D65">
        <v>174</v>
      </c>
      <c r="E65">
        <v>110</v>
      </c>
      <c r="F65">
        <v>77</v>
      </c>
      <c r="G65">
        <v>177</v>
      </c>
      <c r="H65" t="s">
        <v>0</v>
      </c>
      <c r="I65" s="1">
        <v>34</v>
      </c>
      <c r="J65" s="1">
        <v>85</v>
      </c>
      <c r="K65" s="1">
        <v>222</v>
      </c>
      <c r="L65" s="1">
        <v>34</v>
      </c>
      <c r="M65" s="1">
        <v>101</v>
      </c>
      <c r="N65" s="1">
        <v>220</v>
      </c>
      <c r="O65" t="s">
        <v>0</v>
      </c>
      <c r="P65">
        <v>174</v>
      </c>
      <c r="Q65">
        <v>25</v>
      </c>
      <c r="R65">
        <v>202</v>
      </c>
      <c r="S65">
        <v>174</v>
      </c>
      <c r="T65">
        <v>82</v>
      </c>
      <c r="U65">
        <v>194</v>
      </c>
      <c r="V65" t="s">
        <v>0</v>
      </c>
      <c r="W65">
        <v>80</v>
      </c>
      <c r="X65">
        <v>14</v>
      </c>
      <c r="Y65">
        <v>81</v>
      </c>
      <c r="Z65">
        <v>81</v>
      </c>
      <c r="AA65">
        <v>22</v>
      </c>
      <c r="AB65">
        <v>105</v>
      </c>
      <c r="AC65" t="s">
        <v>0</v>
      </c>
    </row>
    <row r="66" spans="1:29" x14ac:dyDescent="0.3">
      <c r="A66">
        <v>4</v>
      </c>
      <c r="B66">
        <v>113</v>
      </c>
      <c r="C66">
        <v>11</v>
      </c>
      <c r="D66">
        <v>189</v>
      </c>
      <c r="E66">
        <v>112</v>
      </c>
      <c r="F66">
        <v>86</v>
      </c>
      <c r="G66">
        <v>177</v>
      </c>
      <c r="H66" t="s">
        <v>0</v>
      </c>
      <c r="I66" s="1">
        <v>33</v>
      </c>
      <c r="J66" s="1">
        <v>115</v>
      </c>
      <c r="K66" s="1">
        <v>223</v>
      </c>
      <c r="L66" s="1">
        <v>33</v>
      </c>
      <c r="M66" s="1">
        <v>92</v>
      </c>
      <c r="N66" s="1">
        <v>219</v>
      </c>
      <c r="O66" t="s">
        <v>0</v>
      </c>
      <c r="P66">
        <v>173</v>
      </c>
      <c r="Q66">
        <v>153</v>
      </c>
      <c r="R66">
        <v>216</v>
      </c>
      <c r="S66">
        <v>173</v>
      </c>
      <c r="T66">
        <v>73</v>
      </c>
      <c r="U66">
        <v>200</v>
      </c>
      <c r="V66" t="s">
        <v>0</v>
      </c>
      <c r="W66">
        <v>81</v>
      </c>
      <c r="X66">
        <v>3</v>
      </c>
      <c r="Y66">
        <v>81</v>
      </c>
      <c r="Z66">
        <v>81</v>
      </c>
      <c r="AA66">
        <v>23</v>
      </c>
      <c r="AB66">
        <v>95</v>
      </c>
      <c r="AC66" t="s">
        <v>0</v>
      </c>
    </row>
    <row r="67" spans="1:29" x14ac:dyDescent="0.3">
      <c r="A67">
        <v>4</v>
      </c>
      <c r="B67">
        <v>111</v>
      </c>
      <c r="C67">
        <v>177</v>
      </c>
      <c r="D67">
        <v>178</v>
      </c>
      <c r="E67">
        <v>111</v>
      </c>
      <c r="F67">
        <v>103</v>
      </c>
      <c r="G67">
        <v>166</v>
      </c>
      <c r="H67" t="s">
        <v>0</v>
      </c>
      <c r="I67" s="1">
        <v>33</v>
      </c>
      <c r="J67" s="1">
        <v>125</v>
      </c>
      <c r="K67" s="1">
        <v>224</v>
      </c>
      <c r="L67" s="1">
        <v>33</v>
      </c>
      <c r="M67" s="1">
        <v>113</v>
      </c>
      <c r="N67" s="1">
        <v>219</v>
      </c>
      <c r="O67" t="s">
        <v>0</v>
      </c>
      <c r="P67">
        <v>174</v>
      </c>
      <c r="Q67">
        <v>30</v>
      </c>
      <c r="R67">
        <v>203</v>
      </c>
      <c r="S67">
        <v>175</v>
      </c>
      <c r="T67">
        <v>76</v>
      </c>
      <c r="U67">
        <v>198</v>
      </c>
      <c r="V67" t="s">
        <v>0</v>
      </c>
      <c r="W67">
        <v>90</v>
      </c>
      <c r="X67">
        <v>4</v>
      </c>
      <c r="Y67">
        <v>82</v>
      </c>
      <c r="Z67">
        <v>83</v>
      </c>
      <c r="AA67">
        <v>18</v>
      </c>
      <c r="AB67">
        <v>100</v>
      </c>
      <c r="AC67" t="s">
        <v>0</v>
      </c>
    </row>
    <row r="68" spans="1:29" x14ac:dyDescent="0.3">
      <c r="A68">
        <v>4</v>
      </c>
      <c r="B68">
        <v>112</v>
      </c>
      <c r="C68">
        <v>170</v>
      </c>
      <c r="D68">
        <v>157</v>
      </c>
      <c r="E68">
        <v>111</v>
      </c>
      <c r="F68">
        <v>100</v>
      </c>
      <c r="G68">
        <v>160</v>
      </c>
      <c r="H68" t="s">
        <v>0</v>
      </c>
      <c r="I68" s="1">
        <v>33</v>
      </c>
      <c r="J68" s="1">
        <v>129</v>
      </c>
      <c r="K68" s="1">
        <v>221</v>
      </c>
      <c r="L68" s="1">
        <v>33</v>
      </c>
      <c r="M68" s="1">
        <v>101</v>
      </c>
      <c r="N68" s="1">
        <v>218</v>
      </c>
      <c r="O68" t="s">
        <v>0</v>
      </c>
      <c r="P68">
        <v>175</v>
      </c>
      <c r="Q68">
        <v>5</v>
      </c>
      <c r="R68">
        <v>197</v>
      </c>
      <c r="S68">
        <v>175</v>
      </c>
      <c r="T68">
        <v>85</v>
      </c>
      <c r="U68">
        <v>198</v>
      </c>
      <c r="V68" t="s">
        <v>0</v>
      </c>
      <c r="W68">
        <v>90</v>
      </c>
      <c r="X68">
        <v>5</v>
      </c>
      <c r="Y68">
        <v>81</v>
      </c>
      <c r="Z68">
        <v>83</v>
      </c>
      <c r="AA68">
        <v>18</v>
      </c>
      <c r="AB68">
        <v>93</v>
      </c>
      <c r="AC68" t="s">
        <v>0</v>
      </c>
    </row>
    <row r="69" spans="1:29" x14ac:dyDescent="0.3">
      <c r="A69">
        <v>4</v>
      </c>
      <c r="B69">
        <v>113</v>
      </c>
      <c r="C69">
        <v>7</v>
      </c>
      <c r="D69">
        <v>169</v>
      </c>
      <c r="E69">
        <v>110</v>
      </c>
      <c r="F69">
        <v>79</v>
      </c>
      <c r="G69">
        <v>179</v>
      </c>
      <c r="H69" t="s">
        <v>0</v>
      </c>
      <c r="I69" s="1">
        <v>33</v>
      </c>
      <c r="J69" s="1">
        <v>66</v>
      </c>
      <c r="K69" s="1">
        <v>220</v>
      </c>
      <c r="L69" s="1">
        <v>33</v>
      </c>
      <c r="M69" s="1">
        <v>93</v>
      </c>
      <c r="N69" s="1">
        <v>217</v>
      </c>
      <c r="O69" t="s">
        <v>0</v>
      </c>
      <c r="P69">
        <v>174</v>
      </c>
      <c r="Q69">
        <v>153</v>
      </c>
      <c r="R69">
        <v>225</v>
      </c>
      <c r="S69">
        <v>174</v>
      </c>
      <c r="T69">
        <v>82</v>
      </c>
      <c r="U69">
        <v>212</v>
      </c>
      <c r="V69" t="s">
        <v>0</v>
      </c>
      <c r="W69">
        <v>90</v>
      </c>
      <c r="X69">
        <v>9</v>
      </c>
      <c r="Y69">
        <v>78</v>
      </c>
      <c r="Z69">
        <v>81</v>
      </c>
      <c r="AA69">
        <v>16</v>
      </c>
      <c r="AB69">
        <v>100</v>
      </c>
      <c r="AC69" t="s">
        <v>0</v>
      </c>
    </row>
    <row r="70" spans="1:29" x14ac:dyDescent="0.3">
      <c r="A70">
        <v>4</v>
      </c>
      <c r="B70">
        <v>112</v>
      </c>
      <c r="C70">
        <v>24</v>
      </c>
      <c r="D70">
        <v>187</v>
      </c>
      <c r="E70">
        <v>112</v>
      </c>
      <c r="F70">
        <v>89</v>
      </c>
      <c r="G70">
        <v>175</v>
      </c>
      <c r="H70" t="s">
        <v>0</v>
      </c>
      <c r="I70" s="1">
        <v>33</v>
      </c>
      <c r="J70" s="1">
        <v>156</v>
      </c>
      <c r="K70" s="1">
        <v>220</v>
      </c>
      <c r="L70" s="1">
        <v>33</v>
      </c>
      <c r="M70" s="1">
        <v>110</v>
      </c>
      <c r="N70" s="1">
        <v>216</v>
      </c>
      <c r="O70" t="s">
        <v>0</v>
      </c>
      <c r="P70">
        <v>174</v>
      </c>
      <c r="Q70">
        <v>144</v>
      </c>
      <c r="R70">
        <v>218</v>
      </c>
      <c r="S70">
        <v>174</v>
      </c>
      <c r="T70">
        <v>91</v>
      </c>
      <c r="U70">
        <v>206</v>
      </c>
      <c r="V70" t="s">
        <v>0</v>
      </c>
      <c r="W70">
        <v>81</v>
      </c>
      <c r="X70">
        <v>6</v>
      </c>
      <c r="Y70">
        <v>84</v>
      </c>
      <c r="Z70">
        <v>84</v>
      </c>
      <c r="AA70">
        <v>25</v>
      </c>
      <c r="AB70">
        <v>97</v>
      </c>
      <c r="AC70" t="s">
        <v>0</v>
      </c>
    </row>
    <row r="71" spans="1:29" x14ac:dyDescent="0.3">
      <c r="A71">
        <v>4</v>
      </c>
      <c r="B71">
        <v>112</v>
      </c>
      <c r="C71">
        <v>163</v>
      </c>
      <c r="D71">
        <v>172</v>
      </c>
      <c r="E71">
        <v>111</v>
      </c>
      <c r="F71">
        <v>101</v>
      </c>
      <c r="G71">
        <v>173</v>
      </c>
      <c r="H71" t="s">
        <v>0</v>
      </c>
      <c r="I71" s="1">
        <v>33</v>
      </c>
      <c r="J71" s="1">
        <v>87</v>
      </c>
      <c r="K71" s="1">
        <v>218</v>
      </c>
      <c r="L71" s="1">
        <v>33</v>
      </c>
      <c r="M71" s="1">
        <v>93</v>
      </c>
      <c r="N71" s="1">
        <v>215</v>
      </c>
      <c r="O71" t="s">
        <v>0</v>
      </c>
      <c r="P71">
        <v>174</v>
      </c>
      <c r="Q71">
        <v>142</v>
      </c>
      <c r="R71">
        <v>195</v>
      </c>
      <c r="S71">
        <v>174</v>
      </c>
      <c r="T71">
        <v>81</v>
      </c>
      <c r="U71">
        <v>202</v>
      </c>
      <c r="V71" t="s">
        <v>0</v>
      </c>
      <c r="W71">
        <v>90</v>
      </c>
      <c r="X71">
        <v>12</v>
      </c>
      <c r="Y71">
        <v>76</v>
      </c>
      <c r="Z71">
        <v>84</v>
      </c>
      <c r="AA71">
        <v>23</v>
      </c>
      <c r="AB71">
        <v>101</v>
      </c>
      <c r="AC71" t="s">
        <v>0</v>
      </c>
    </row>
    <row r="72" spans="1:29" x14ac:dyDescent="0.3">
      <c r="A72">
        <v>4</v>
      </c>
      <c r="B72">
        <v>112</v>
      </c>
      <c r="C72">
        <v>161</v>
      </c>
      <c r="D72">
        <v>171</v>
      </c>
      <c r="E72">
        <v>112</v>
      </c>
      <c r="F72">
        <v>108</v>
      </c>
      <c r="G72">
        <v>170</v>
      </c>
      <c r="H72" t="s">
        <v>0</v>
      </c>
      <c r="I72" s="1">
        <v>34</v>
      </c>
      <c r="J72" s="1">
        <v>160</v>
      </c>
      <c r="K72" s="1">
        <v>220</v>
      </c>
      <c r="L72" s="1">
        <v>34</v>
      </c>
      <c r="M72" s="1">
        <v>115</v>
      </c>
      <c r="N72" s="1">
        <v>215</v>
      </c>
      <c r="O72" t="s">
        <v>0</v>
      </c>
      <c r="P72">
        <v>173</v>
      </c>
      <c r="Q72">
        <v>10</v>
      </c>
      <c r="R72">
        <v>221</v>
      </c>
      <c r="S72">
        <v>174</v>
      </c>
      <c r="T72">
        <v>82</v>
      </c>
      <c r="U72">
        <v>207</v>
      </c>
      <c r="V72" t="s">
        <v>0</v>
      </c>
      <c r="W72">
        <v>90</v>
      </c>
      <c r="X72">
        <v>19</v>
      </c>
      <c r="Y72">
        <v>81</v>
      </c>
      <c r="Z72">
        <v>87</v>
      </c>
      <c r="AA72">
        <v>20</v>
      </c>
      <c r="AB72">
        <v>98</v>
      </c>
      <c r="AC72" t="s">
        <v>0</v>
      </c>
    </row>
    <row r="73" spans="1:29" x14ac:dyDescent="0.3">
      <c r="A73">
        <v>4</v>
      </c>
      <c r="B73">
        <v>111</v>
      </c>
      <c r="C73">
        <v>165</v>
      </c>
      <c r="D73">
        <v>172</v>
      </c>
      <c r="E73">
        <v>111</v>
      </c>
      <c r="F73">
        <v>100</v>
      </c>
      <c r="G73">
        <v>171</v>
      </c>
      <c r="H73" t="s">
        <v>0</v>
      </c>
      <c r="I73" s="1">
        <v>34</v>
      </c>
      <c r="J73" s="1">
        <v>63</v>
      </c>
      <c r="K73" s="1">
        <v>212</v>
      </c>
      <c r="L73" s="1">
        <v>34</v>
      </c>
      <c r="M73" s="1">
        <v>95</v>
      </c>
      <c r="N73" s="1">
        <v>212</v>
      </c>
      <c r="O73" t="s">
        <v>0</v>
      </c>
      <c r="P73">
        <v>173</v>
      </c>
      <c r="Q73">
        <v>14</v>
      </c>
      <c r="R73">
        <v>228</v>
      </c>
      <c r="S73">
        <v>173</v>
      </c>
      <c r="T73">
        <v>62</v>
      </c>
      <c r="U73">
        <v>206</v>
      </c>
      <c r="V73" t="s">
        <v>0</v>
      </c>
      <c r="W73">
        <v>90</v>
      </c>
      <c r="X73">
        <v>14</v>
      </c>
      <c r="Y73">
        <v>77</v>
      </c>
      <c r="Z73">
        <v>86</v>
      </c>
      <c r="AA73">
        <v>21</v>
      </c>
      <c r="AB73">
        <v>114</v>
      </c>
      <c r="AC73" t="s">
        <v>0</v>
      </c>
    </row>
    <row r="74" spans="1:29" x14ac:dyDescent="0.3">
      <c r="A74">
        <v>4</v>
      </c>
      <c r="B74">
        <v>112</v>
      </c>
      <c r="C74">
        <v>166</v>
      </c>
      <c r="D74">
        <v>185</v>
      </c>
      <c r="E74">
        <v>111</v>
      </c>
      <c r="F74">
        <v>105</v>
      </c>
      <c r="G74">
        <v>172</v>
      </c>
      <c r="H74" t="s">
        <v>0</v>
      </c>
      <c r="I74" s="1">
        <v>33</v>
      </c>
      <c r="J74" s="1">
        <v>152</v>
      </c>
      <c r="K74" s="1">
        <v>217</v>
      </c>
      <c r="L74" s="1">
        <v>33</v>
      </c>
      <c r="M74" s="1">
        <v>103</v>
      </c>
      <c r="N74" s="1">
        <v>212</v>
      </c>
      <c r="O74" t="s">
        <v>0</v>
      </c>
      <c r="P74">
        <v>176</v>
      </c>
      <c r="Q74">
        <v>143</v>
      </c>
      <c r="R74">
        <v>205</v>
      </c>
      <c r="S74">
        <v>172</v>
      </c>
      <c r="T74">
        <v>78</v>
      </c>
      <c r="U74">
        <v>205</v>
      </c>
      <c r="V74" t="s">
        <v>0</v>
      </c>
      <c r="W74">
        <v>81</v>
      </c>
      <c r="X74">
        <v>18</v>
      </c>
      <c r="Y74">
        <v>76</v>
      </c>
      <c r="Z74">
        <v>81</v>
      </c>
      <c r="AA74">
        <v>22</v>
      </c>
      <c r="AB74">
        <v>88</v>
      </c>
      <c r="AC74" t="s">
        <v>0</v>
      </c>
    </row>
    <row r="75" spans="1:29" x14ac:dyDescent="0.3">
      <c r="A75">
        <v>4</v>
      </c>
      <c r="B75">
        <v>113</v>
      </c>
      <c r="C75">
        <v>93</v>
      </c>
      <c r="D75">
        <v>171</v>
      </c>
      <c r="E75">
        <v>112</v>
      </c>
      <c r="F75">
        <v>98</v>
      </c>
      <c r="G75">
        <v>166</v>
      </c>
      <c r="H75" t="s">
        <v>0</v>
      </c>
      <c r="I75" s="1">
        <v>33</v>
      </c>
      <c r="J75" s="1">
        <v>160</v>
      </c>
      <c r="K75" s="1">
        <v>218</v>
      </c>
      <c r="L75" s="1">
        <v>33</v>
      </c>
      <c r="M75" s="1">
        <v>114</v>
      </c>
      <c r="N75" s="1">
        <v>213</v>
      </c>
      <c r="O75" t="s">
        <v>0</v>
      </c>
      <c r="P75">
        <v>176</v>
      </c>
      <c r="Q75">
        <v>10</v>
      </c>
      <c r="R75">
        <v>205</v>
      </c>
      <c r="S75">
        <v>172</v>
      </c>
      <c r="T75">
        <v>73</v>
      </c>
      <c r="U75">
        <v>207</v>
      </c>
      <c r="V75" t="s">
        <v>0</v>
      </c>
      <c r="W75">
        <v>81</v>
      </c>
      <c r="X75">
        <v>22</v>
      </c>
      <c r="Y75">
        <v>82</v>
      </c>
      <c r="Z75">
        <v>81</v>
      </c>
      <c r="AA75">
        <v>21</v>
      </c>
      <c r="AB75">
        <v>99</v>
      </c>
      <c r="AC75" t="s">
        <v>0</v>
      </c>
    </row>
    <row r="76" spans="1:29" x14ac:dyDescent="0.3">
      <c r="A76">
        <v>4</v>
      </c>
      <c r="B76">
        <v>113</v>
      </c>
      <c r="C76">
        <v>170</v>
      </c>
      <c r="D76">
        <v>186</v>
      </c>
      <c r="E76">
        <v>112</v>
      </c>
      <c r="F76">
        <v>100</v>
      </c>
      <c r="G76">
        <v>166</v>
      </c>
      <c r="H76" t="s">
        <v>0</v>
      </c>
      <c r="I76" s="1">
        <v>33</v>
      </c>
      <c r="J76" s="1">
        <v>132</v>
      </c>
      <c r="K76" s="1">
        <v>213</v>
      </c>
      <c r="L76" s="1">
        <v>33</v>
      </c>
      <c r="M76" s="1">
        <v>110</v>
      </c>
      <c r="N76" s="1">
        <v>212</v>
      </c>
      <c r="O76" t="s">
        <v>0</v>
      </c>
      <c r="P76">
        <v>176</v>
      </c>
      <c r="Q76">
        <v>18</v>
      </c>
      <c r="R76">
        <v>203</v>
      </c>
      <c r="S76">
        <v>173</v>
      </c>
      <c r="T76">
        <v>60</v>
      </c>
      <c r="U76">
        <v>208</v>
      </c>
      <c r="V76" t="s">
        <v>0</v>
      </c>
      <c r="W76">
        <v>84</v>
      </c>
      <c r="X76">
        <v>16</v>
      </c>
      <c r="Y76">
        <v>69</v>
      </c>
      <c r="Z76">
        <v>84</v>
      </c>
      <c r="AA76">
        <v>17</v>
      </c>
      <c r="AB76">
        <v>84</v>
      </c>
      <c r="AC76" t="s">
        <v>0</v>
      </c>
    </row>
    <row r="77" spans="1:29" x14ac:dyDescent="0.3">
      <c r="A77">
        <v>4</v>
      </c>
      <c r="B77">
        <v>112</v>
      </c>
      <c r="C77">
        <v>86</v>
      </c>
      <c r="D77">
        <v>168</v>
      </c>
      <c r="E77">
        <v>112</v>
      </c>
      <c r="F77">
        <v>102</v>
      </c>
      <c r="G77">
        <v>162</v>
      </c>
      <c r="H77" t="s">
        <v>0</v>
      </c>
      <c r="I77" s="1">
        <v>33</v>
      </c>
      <c r="J77" s="1">
        <v>153</v>
      </c>
      <c r="K77" s="1">
        <v>217</v>
      </c>
      <c r="L77" s="1">
        <v>33</v>
      </c>
      <c r="M77" s="1">
        <v>114</v>
      </c>
      <c r="N77" s="1">
        <v>211</v>
      </c>
      <c r="O77" t="s">
        <v>0</v>
      </c>
      <c r="P77">
        <v>175</v>
      </c>
      <c r="Q77">
        <v>15</v>
      </c>
      <c r="R77">
        <v>235</v>
      </c>
      <c r="S77">
        <v>174</v>
      </c>
      <c r="T77">
        <v>62</v>
      </c>
      <c r="U77">
        <v>209</v>
      </c>
      <c r="V77" t="s">
        <v>0</v>
      </c>
      <c r="W77">
        <v>81</v>
      </c>
      <c r="X77">
        <v>26</v>
      </c>
      <c r="Y77">
        <v>75</v>
      </c>
      <c r="Z77">
        <v>81</v>
      </c>
      <c r="AA77">
        <v>20</v>
      </c>
      <c r="AB77">
        <v>102</v>
      </c>
      <c r="AC77" t="s">
        <v>0</v>
      </c>
    </row>
    <row r="78" spans="1:29" x14ac:dyDescent="0.3">
      <c r="A78">
        <v>4</v>
      </c>
      <c r="B78">
        <v>113</v>
      </c>
      <c r="C78">
        <v>104</v>
      </c>
      <c r="D78">
        <v>165</v>
      </c>
      <c r="E78">
        <v>112</v>
      </c>
      <c r="F78">
        <v>103</v>
      </c>
      <c r="G78">
        <v>169</v>
      </c>
      <c r="H78" t="s">
        <v>0</v>
      </c>
      <c r="I78" s="1">
        <v>33</v>
      </c>
      <c r="J78" s="1">
        <v>164</v>
      </c>
      <c r="K78" s="1">
        <v>211</v>
      </c>
      <c r="L78" s="1">
        <v>33</v>
      </c>
      <c r="M78" s="1">
        <v>110</v>
      </c>
      <c r="N78" s="1">
        <v>210</v>
      </c>
      <c r="O78" t="s">
        <v>0</v>
      </c>
      <c r="P78">
        <v>174</v>
      </c>
      <c r="Q78">
        <v>129</v>
      </c>
      <c r="R78">
        <v>214</v>
      </c>
      <c r="S78">
        <v>173</v>
      </c>
      <c r="T78">
        <v>81</v>
      </c>
      <c r="U78">
        <v>213</v>
      </c>
      <c r="V78" t="s">
        <v>0</v>
      </c>
      <c r="W78">
        <v>81</v>
      </c>
      <c r="X78">
        <v>12</v>
      </c>
      <c r="Y78">
        <v>81</v>
      </c>
      <c r="Z78">
        <v>81</v>
      </c>
      <c r="AA78">
        <v>17</v>
      </c>
      <c r="AB78">
        <v>102</v>
      </c>
      <c r="AC78" t="s">
        <v>0</v>
      </c>
    </row>
    <row r="79" spans="1:29" x14ac:dyDescent="0.3">
      <c r="A79">
        <v>4</v>
      </c>
      <c r="B79">
        <v>112</v>
      </c>
      <c r="C79">
        <v>61</v>
      </c>
      <c r="D79">
        <v>160</v>
      </c>
      <c r="E79">
        <v>112</v>
      </c>
      <c r="F79">
        <v>98</v>
      </c>
      <c r="G79">
        <v>163</v>
      </c>
      <c r="H79" t="s">
        <v>0</v>
      </c>
      <c r="I79" s="1">
        <v>34</v>
      </c>
      <c r="J79" s="1">
        <v>161</v>
      </c>
      <c r="K79" s="1">
        <v>215</v>
      </c>
      <c r="L79" s="1">
        <v>34</v>
      </c>
      <c r="M79" s="1">
        <v>120</v>
      </c>
      <c r="N79" s="1">
        <v>211</v>
      </c>
      <c r="O79" t="s">
        <v>0</v>
      </c>
      <c r="P79">
        <v>175</v>
      </c>
      <c r="Q79">
        <v>4</v>
      </c>
      <c r="R79">
        <v>226</v>
      </c>
      <c r="S79">
        <v>175</v>
      </c>
      <c r="T79">
        <v>71</v>
      </c>
      <c r="U79">
        <v>218</v>
      </c>
      <c r="V79" t="s">
        <v>0</v>
      </c>
      <c r="W79">
        <v>81</v>
      </c>
      <c r="X79">
        <v>22</v>
      </c>
      <c r="Y79">
        <v>80</v>
      </c>
      <c r="Z79">
        <v>83</v>
      </c>
      <c r="AA79">
        <v>18</v>
      </c>
      <c r="AB79">
        <v>102</v>
      </c>
      <c r="AC79" t="s">
        <v>0</v>
      </c>
    </row>
    <row r="80" spans="1:29" x14ac:dyDescent="0.3">
      <c r="A80">
        <v>4</v>
      </c>
      <c r="B80">
        <v>113</v>
      </c>
      <c r="C80">
        <v>90</v>
      </c>
      <c r="D80">
        <v>167</v>
      </c>
      <c r="E80">
        <v>113</v>
      </c>
      <c r="F80">
        <v>97</v>
      </c>
      <c r="G80">
        <v>168</v>
      </c>
      <c r="H80" t="s">
        <v>0</v>
      </c>
      <c r="I80" s="1">
        <v>34</v>
      </c>
      <c r="J80" s="1">
        <v>170</v>
      </c>
      <c r="K80" s="1">
        <v>213</v>
      </c>
      <c r="L80" s="1">
        <v>34</v>
      </c>
      <c r="M80" s="1">
        <v>121</v>
      </c>
      <c r="N80" s="1">
        <v>209</v>
      </c>
      <c r="O80" t="s">
        <v>0</v>
      </c>
      <c r="P80">
        <v>175</v>
      </c>
      <c r="Q80">
        <v>88</v>
      </c>
      <c r="R80">
        <v>198</v>
      </c>
      <c r="S80">
        <v>175</v>
      </c>
      <c r="T80">
        <v>88</v>
      </c>
      <c r="U80">
        <v>207</v>
      </c>
      <c r="V80" t="s">
        <v>0</v>
      </c>
      <c r="W80">
        <v>81</v>
      </c>
      <c r="X80">
        <v>24</v>
      </c>
      <c r="Y80">
        <v>74</v>
      </c>
      <c r="Z80">
        <v>81</v>
      </c>
      <c r="AA80">
        <v>15</v>
      </c>
      <c r="AB80">
        <v>101</v>
      </c>
      <c r="AC80" t="s">
        <v>0</v>
      </c>
    </row>
    <row r="81" spans="1:29" x14ac:dyDescent="0.3">
      <c r="A81">
        <v>4</v>
      </c>
      <c r="B81">
        <v>112</v>
      </c>
      <c r="C81">
        <v>122</v>
      </c>
      <c r="D81">
        <v>173</v>
      </c>
      <c r="E81">
        <v>112</v>
      </c>
      <c r="F81">
        <v>109</v>
      </c>
      <c r="G81">
        <v>169</v>
      </c>
      <c r="H81" t="s">
        <v>0</v>
      </c>
      <c r="I81" s="1">
        <v>34</v>
      </c>
      <c r="J81" s="1">
        <v>162</v>
      </c>
      <c r="K81" s="1">
        <v>206</v>
      </c>
      <c r="L81" s="1">
        <v>34</v>
      </c>
      <c r="M81" s="1">
        <v>113</v>
      </c>
      <c r="N81" s="1">
        <v>208</v>
      </c>
      <c r="O81" t="s">
        <v>0</v>
      </c>
      <c r="P81">
        <v>174</v>
      </c>
      <c r="Q81">
        <v>27</v>
      </c>
      <c r="R81">
        <v>203</v>
      </c>
      <c r="S81">
        <v>175</v>
      </c>
      <c r="T81">
        <v>70</v>
      </c>
      <c r="U81">
        <v>206</v>
      </c>
      <c r="V81" t="s">
        <v>0</v>
      </c>
      <c r="W81">
        <v>81</v>
      </c>
      <c r="X81">
        <v>12</v>
      </c>
      <c r="Y81">
        <v>80</v>
      </c>
      <c r="Z81">
        <v>81</v>
      </c>
      <c r="AA81">
        <v>19</v>
      </c>
      <c r="AB81">
        <v>104</v>
      </c>
      <c r="AC81" t="s">
        <v>0</v>
      </c>
    </row>
    <row r="82" spans="1:29" x14ac:dyDescent="0.3">
      <c r="A82">
        <v>4</v>
      </c>
      <c r="B82">
        <v>112</v>
      </c>
      <c r="C82">
        <v>186</v>
      </c>
      <c r="D82">
        <v>186</v>
      </c>
      <c r="E82">
        <v>112</v>
      </c>
      <c r="F82">
        <v>99</v>
      </c>
      <c r="G82">
        <v>171</v>
      </c>
      <c r="H82" t="s">
        <v>0</v>
      </c>
      <c r="I82" s="1">
        <v>33</v>
      </c>
      <c r="J82" s="1">
        <v>166</v>
      </c>
      <c r="K82" s="1">
        <v>207</v>
      </c>
      <c r="L82" s="1">
        <v>34</v>
      </c>
      <c r="M82" s="1">
        <v>115</v>
      </c>
      <c r="N82" s="1">
        <v>209</v>
      </c>
      <c r="O82" t="s">
        <v>0</v>
      </c>
      <c r="P82">
        <v>174</v>
      </c>
      <c r="Q82">
        <v>128</v>
      </c>
      <c r="R82">
        <v>215</v>
      </c>
      <c r="S82">
        <v>174</v>
      </c>
      <c r="T82">
        <v>74</v>
      </c>
      <c r="U82">
        <v>210</v>
      </c>
      <c r="V82" t="s">
        <v>0</v>
      </c>
      <c r="W82">
        <v>81</v>
      </c>
      <c r="X82">
        <v>14</v>
      </c>
      <c r="Y82">
        <v>81</v>
      </c>
      <c r="Z82">
        <v>83</v>
      </c>
      <c r="AA82">
        <v>18</v>
      </c>
      <c r="AB82">
        <v>111</v>
      </c>
      <c r="AC82" t="s">
        <v>0</v>
      </c>
    </row>
    <row r="83" spans="1:29" x14ac:dyDescent="0.3">
      <c r="A83">
        <v>4</v>
      </c>
      <c r="B83">
        <v>113</v>
      </c>
      <c r="C83">
        <v>10</v>
      </c>
      <c r="D83">
        <v>155</v>
      </c>
      <c r="E83">
        <v>112</v>
      </c>
      <c r="F83">
        <v>101</v>
      </c>
      <c r="G83">
        <v>164</v>
      </c>
      <c r="H83" t="s">
        <v>0</v>
      </c>
      <c r="I83" s="1">
        <v>34</v>
      </c>
      <c r="J83" s="1">
        <v>105</v>
      </c>
      <c r="K83" s="1">
        <v>204</v>
      </c>
      <c r="L83" s="1">
        <v>34</v>
      </c>
      <c r="M83" s="1">
        <v>105</v>
      </c>
      <c r="N83" s="1">
        <v>206</v>
      </c>
      <c r="O83" t="s">
        <v>0</v>
      </c>
      <c r="P83">
        <v>174</v>
      </c>
      <c r="Q83">
        <v>8</v>
      </c>
      <c r="R83">
        <v>203</v>
      </c>
      <c r="S83">
        <v>174</v>
      </c>
      <c r="T83">
        <v>64</v>
      </c>
      <c r="U83">
        <v>212</v>
      </c>
      <c r="V83" t="s">
        <v>0</v>
      </c>
      <c r="W83">
        <v>81</v>
      </c>
      <c r="X83">
        <v>50</v>
      </c>
      <c r="Y83">
        <v>82</v>
      </c>
      <c r="Z83">
        <v>81</v>
      </c>
      <c r="AA83">
        <v>29</v>
      </c>
      <c r="AB83">
        <v>110</v>
      </c>
      <c r="AC83" t="s">
        <v>0</v>
      </c>
    </row>
    <row r="84" spans="1:29" x14ac:dyDescent="0.3">
      <c r="A84">
        <v>4</v>
      </c>
      <c r="B84">
        <v>111</v>
      </c>
      <c r="C84">
        <v>8</v>
      </c>
      <c r="D84">
        <v>166</v>
      </c>
      <c r="E84">
        <v>112</v>
      </c>
      <c r="F84">
        <v>107</v>
      </c>
      <c r="G84">
        <v>168</v>
      </c>
      <c r="H84" t="s">
        <v>0</v>
      </c>
      <c r="I84" s="1">
        <v>34</v>
      </c>
      <c r="J84" s="1">
        <v>160</v>
      </c>
      <c r="K84" s="1">
        <v>213</v>
      </c>
      <c r="L84" s="1">
        <v>34</v>
      </c>
      <c r="M84" s="1">
        <v>134</v>
      </c>
      <c r="N84" s="1">
        <v>207</v>
      </c>
      <c r="O84" t="s">
        <v>0</v>
      </c>
      <c r="P84">
        <v>173</v>
      </c>
      <c r="Q84">
        <v>134</v>
      </c>
      <c r="R84">
        <v>214</v>
      </c>
      <c r="S84">
        <v>174</v>
      </c>
      <c r="T84">
        <v>70</v>
      </c>
      <c r="U84">
        <v>203</v>
      </c>
      <c r="V84" t="s">
        <v>0</v>
      </c>
      <c r="W84">
        <v>81</v>
      </c>
      <c r="X84">
        <v>33</v>
      </c>
      <c r="Y84">
        <v>86</v>
      </c>
      <c r="Z84">
        <v>81</v>
      </c>
      <c r="AA84">
        <v>29</v>
      </c>
      <c r="AB84">
        <v>90</v>
      </c>
      <c r="AC84" t="s">
        <v>0</v>
      </c>
    </row>
    <row r="85" spans="1:29" x14ac:dyDescent="0.3">
      <c r="A85">
        <v>4</v>
      </c>
      <c r="B85">
        <v>111</v>
      </c>
      <c r="C85">
        <v>183</v>
      </c>
      <c r="D85">
        <v>160</v>
      </c>
      <c r="E85">
        <v>111</v>
      </c>
      <c r="F85">
        <v>114</v>
      </c>
      <c r="G85">
        <v>162</v>
      </c>
      <c r="H85" t="s">
        <v>0</v>
      </c>
      <c r="I85" s="1">
        <v>34</v>
      </c>
      <c r="J85" s="1">
        <v>154</v>
      </c>
      <c r="K85" s="1">
        <v>209</v>
      </c>
      <c r="L85" s="1">
        <v>34</v>
      </c>
      <c r="M85" s="1">
        <v>118</v>
      </c>
      <c r="N85" s="1">
        <v>205</v>
      </c>
      <c r="O85" t="s">
        <v>0</v>
      </c>
      <c r="P85">
        <v>175</v>
      </c>
      <c r="Q85">
        <v>138</v>
      </c>
      <c r="R85">
        <v>220</v>
      </c>
      <c r="S85">
        <v>175</v>
      </c>
      <c r="T85">
        <v>81</v>
      </c>
      <c r="U85">
        <v>219</v>
      </c>
      <c r="V85" t="s">
        <v>0</v>
      </c>
      <c r="W85">
        <v>81</v>
      </c>
      <c r="X85">
        <v>19</v>
      </c>
      <c r="Y85">
        <v>80</v>
      </c>
      <c r="Z85">
        <v>81</v>
      </c>
      <c r="AA85">
        <v>29</v>
      </c>
      <c r="AB85">
        <v>106</v>
      </c>
      <c r="AC85" t="s">
        <v>0</v>
      </c>
    </row>
    <row r="86" spans="1:29" x14ac:dyDescent="0.3">
      <c r="A86">
        <v>4</v>
      </c>
      <c r="B86">
        <v>112</v>
      </c>
      <c r="C86">
        <v>5</v>
      </c>
      <c r="D86">
        <v>183</v>
      </c>
      <c r="E86">
        <v>111</v>
      </c>
      <c r="F86">
        <v>101</v>
      </c>
      <c r="G86">
        <v>170</v>
      </c>
      <c r="H86" t="s">
        <v>0</v>
      </c>
      <c r="I86" s="1">
        <v>33</v>
      </c>
      <c r="J86" s="1">
        <v>178</v>
      </c>
      <c r="K86" s="1">
        <v>208</v>
      </c>
      <c r="L86" s="1">
        <v>33</v>
      </c>
      <c r="M86" s="1">
        <v>128</v>
      </c>
      <c r="N86" s="1">
        <v>205</v>
      </c>
      <c r="O86" t="s">
        <v>0</v>
      </c>
      <c r="P86">
        <v>174</v>
      </c>
      <c r="Q86">
        <v>5</v>
      </c>
      <c r="R86">
        <v>229</v>
      </c>
      <c r="S86">
        <v>173</v>
      </c>
      <c r="T86">
        <v>62</v>
      </c>
      <c r="U86">
        <v>216</v>
      </c>
      <c r="V86" t="s">
        <v>0</v>
      </c>
      <c r="W86">
        <v>90</v>
      </c>
      <c r="X86">
        <v>6</v>
      </c>
      <c r="Y86">
        <v>78</v>
      </c>
      <c r="Z86">
        <v>90</v>
      </c>
      <c r="AA86">
        <v>5</v>
      </c>
      <c r="AB86">
        <v>95</v>
      </c>
      <c r="AC86" t="s">
        <v>0</v>
      </c>
    </row>
    <row r="87" spans="1:29" x14ac:dyDescent="0.3">
      <c r="A87">
        <v>4</v>
      </c>
      <c r="B87">
        <v>111</v>
      </c>
      <c r="C87">
        <v>174</v>
      </c>
      <c r="D87">
        <v>174</v>
      </c>
      <c r="E87">
        <v>111</v>
      </c>
      <c r="F87">
        <v>109</v>
      </c>
      <c r="G87">
        <v>165</v>
      </c>
      <c r="H87" t="s">
        <v>0</v>
      </c>
      <c r="I87" s="1">
        <v>33</v>
      </c>
      <c r="J87" s="1">
        <v>172</v>
      </c>
      <c r="K87" s="1">
        <v>206</v>
      </c>
      <c r="L87" s="1">
        <v>33</v>
      </c>
      <c r="M87" s="1">
        <v>123</v>
      </c>
      <c r="N87" s="1">
        <v>205</v>
      </c>
      <c r="O87" t="s">
        <v>0</v>
      </c>
      <c r="P87">
        <v>176</v>
      </c>
      <c r="Q87">
        <v>139</v>
      </c>
      <c r="R87">
        <v>214</v>
      </c>
      <c r="S87">
        <v>176</v>
      </c>
      <c r="T87">
        <v>95</v>
      </c>
      <c r="U87">
        <v>216</v>
      </c>
      <c r="V87" t="s">
        <v>0</v>
      </c>
      <c r="W87">
        <v>90</v>
      </c>
      <c r="X87">
        <v>6</v>
      </c>
      <c r="Y87">
        <v>72</v>
      </c>
      <c r="Z87">
        <v>90</v>
      </c>
      <c r="AA87">
        <v>5</v>
      </c>
      <c r="AB87">
        <v>95</v>
      </c>
      <c r="AC87" t="s">
        <v>0</v>
      </c>
    </row>
    <row r="88" spans="1:29" x14ac:dyDescent="0.3">
      <c r="A88">
        <v>4</v>
      </c>
      <c r="B88">
        <v>111</v>
      </c>
      <c r="C88">
        <v>187</v>
      </c>
      <c r="D88">
        <v>164</v>
      </c>
      <c r="E88">
        <v>111</v>
      </c>
      <c r="F88">
        <v>110</v>
      </c>
      <c r="G88">
        <v>165</v>
      </c>
      <c r="H88" t="s">
        <v>0</v>
      </c>
      <c r="I88" s="1">
        <v>33</v>
      </c>
      <c r="J88" s="1">
        <v>160</v>
      </c>
      <c r="K88" s="1">
        <v>204</v>
      </c>
      <c r="L88" s="1">
        <v>33</v>
      </c>
      <c r="M88" s="1">
        <v>108</v>
      </c>
      <c r="N88" s="1">
        <v>202</v>
      </c>
      <c r="O88" t="s">
        <v>0</v>
      </c>
      <c r="P88">
        <v>175</v>
      </c>
      <c r="Q88">
        <v>139</v>
      </c>
      <c r="R88">
        <v>231</v>
      </c>
      <c r="S88">
        <v>175</v>
      </c>
      <c r="T88">
        <v>81</v>
      </c>
      <c r="U88">
        <v>210</v>
      </c>
      <c r="V88" t="s">
        <v>0</v>
      </c>
      <c r="W88">
        <v>84</v>
      </c>
      <c r="X88">
        <v>16</v>
      </c>
      <c r="Y88">
        <v>77</v>
      </c>
      <c r="Z88">
        <v>84</v>
      </c>
      <c r="AA88">
        <v>14</v>
      </c>
      <c r="AB88">
        <v>93</v>
      </c>
      <c r="AC88" t="s">
        <v>0</v>
      </c>
    </row>
    <row r="89" spans="1:29" x14ac:dyDescent="0.3">
      <c r="A89">
        <v>4</v>
      </c>
      <c r="B89">
        <v>111</v>
      </c>
      <c r="C89">
        <v>188</v>
      </c>
      <c r="D89">
        <v>172</v>
      </c>
      <c r="E89">
        <v>110</v>
      </c>
      <c r="F89">
        <v>114</v>
      </c>
      <c r="G89">
        <v>168</v>
      </c>
      <c r="H89" t="s">
        <v>0</v>
      </c>
      <c r="I89" s="1">
        <v>33</v>
      </c>
      <c r="J89" s="1">
        <v>92</v>
      </c>
      <c r="K89" s="1">
        <v>205</v>
      </c>
      <c r="L89" s="1">
        <v>33</v>
      </c>
      <c r="M89" s="1">
        <v>119</v>
      </c>
      <c r="N89" s="1">
        <v>202</v>
      </c>
      <c r="O89" t="s">
        <v>0</v>
      </c>
      <c r="P89">
        <v>175</v>
      </c>
      <c r="Q89">
        <v>6</v>
      </c>
      <c r="R89">
        <v>222</v>
      </c>
      <c r="S89">
        <v>175</v>
      </c>
      <c r="T89">
        <v>86</v>
      </c>
      <c r="U89">
        <v>218</v>
      </c>
      <c r="V89" t="s">
        <v>0</v>
      </c>
      <c r="W89">
        <v>84</v>
      </c>
      <c r="X89">
        <v>17</v>
      </c>
      <c r="Y89">
        <v>88</v>
      </c>
      <c r="Z89">
        <v>84</v>
      </c>
      <c r="AA89">
        <v>15</v>
      </c>
      <c r="AB89">
        <v>95</v>
      </c>
      <c r="AC89" t="s">
        <v>0</v>
      </c>
    </row>
    <row r="90" spans="1:29" x14ac:dyDescent="0.3">
      <c r="A90">
        <v>4</v>
      </c>
      <c r="B90">
        <v>111</v>
      </c>
      <c r="C90">
        <v>188</v>
      </c>
      <c r="D90">
        <v>169</v>
      </c>
      <c r="E90">
        <v>111</v>
      </c>
      <c r="F90">
        <v>104</v>
      </c>
      <c r="G90">
        <v>162</v>
      </c>
      <c r="H90" t="s">
        <v>0</v>
      </c>
      <c r="I90" s="1">
        <v>33</v>
      </c>
      <c r="J90" s="1">
        <v>165</v>
      </c>
      <c r="K90" s="1">
        <v>203</v>
      </c>
      <c r="L90" s="1">
        <v>33</v>
      </c>
      <c r="M90" s="1">
        <v>120</v>
      </c>
      <c r="N90" s="1">
        <v>202</v>
      </c>
      <c r="O90" t="s">
        <v>0</v>
      </c>
      <c r="P90">
        <v>175</v>
      </c>
      <c r="Q90">
        <v>9</v>
      </c>
      <c r="R90">
        <v>223</v>
      </c>
      <c r="S90">
        <v>175</v>
      </c>
      <c r="T90">
        <v>54</v>
      </c>
      <c r="U90">
        <v>207</v>
      </c>
      <c r="V90" t="s">
        <v>0</v>
      </c>
      <c r="W90">
        <v>81</v>
      </c>
      <c r="X90">
        <v>2</v>
      </c>
      <c r="Y90">
        <v>82</v>
      </c>
      <c r="Z90">
        <v>81</v>
      </c>
      <c r="AA90">
        <v>22</v>
      </c>
      <c r="AB90">
        <v>102</v>
      </c>
      <c r="AC90" t="s">
        <v>0</v>
      </c>
    </row>
    <row r="91" spans="1:29" x14ac:dyDescent="0.3">
      <c r="A91">
        <v>4</v>
      </c>
      <c r="B91">
        <v>111</v>
      </c>
      <c r="C91">
        <v>182</v>
      </c>
      <c r="D91">
        <v>172</v>
      </c>
      <c r="E91">
        <v>111</v>
      </c>
      <c r="F91">
        <v>113</v>
      </c>
      <c r="G91">
        <v>162</v>
      </c>
      <c r="H91" t="s">
        <v>0</v>
      </c>
      <c r="I91" s="1">
        <v>33</v>
      </c>
      <c r="J91" s="1">
        <v>129</v>
      </c>
      <c r="K91" s="1">
        <v>207</v>
      </c>
      <c r="L91" s="1">
        <v>33</v>
      </c>
      <c r="M91" s="1">
        <v>119</v>
      </c>
      <c r="N91" s="1">
        <v>201</v>
      </c>
      <c r="O91" t="s">
        <v>0</v>
      </c>
      <c r="P91">
        <v>176</v>
      </c>
      <c r="Q91">
        <v>3</v>
      </c>
      <c r="R91">
        <v>211</v>
      </c>
      <c r="S91">
        <v>176</v>
      </c>
      <c r="T91">
        <v>61</v>
      </c>
      <c r="U91">
        <v>212</v>
      </c>
      <c r="V91" t="s">
        <v>0</v>
      </c>
      <c r="W91">
        <v>81</v>
      </c>
      <c r="X91">
        <v>34</v>
      </c>
      <c r="Y91">
        <v>81</v>
      </c>
      <c r="Z91">
        <v>81</v>
      </c>
      <c r="AA91">
        <v>19</v>
      </c>
      <c r="AB91">
        <v>99</v>
      </c>
      <c r="AC91" t="s">
        <v>0</v>
      </c>
    </row>
    <row r="92" spans="1:29" x14ac:dyDescent="0.3">
      <c r="A92">
        <v>4</v>
      </c>
      <c r="B92">
        <v>111</v>
      </c>
      <c r="C92">
        <v>193</v>
      </c>
      <c r="D92">
        <v>179</v>
      </c>
      <c r="E92">
        <v>110</v>
      </c>
      <c r="F92">
        <v>110</v>
      </c>
      <c r="G92">
        <v>169</v>
      </c>
      <c r="H92" t="s">
        <v>0</v>
      </c>
      <c r="I92" s="1">
        <v>33</v>
      </c>
      <c r="J92" s="1">
        <v>124</v>
      </c>
      <c r="K92" s="1">
        <v>200</v>
      </c>
      <c r="L92" s="1">
        <v>33</v>
      </c>
      <c r="M92" s="1">
        <v>119</v>
      </c>
      <c r="N92" s="1">
        <v>201</v>
      </c>
      <c r="O92" t="s">
        <v>0</v>
      </c>
      <c r="P92">
        <v>174</v>
      </c>
      <c r="Q92">
        <v>9</v>
      </c>
      <c r="R92">
        <v>202</v>
      </c>
      <c r="S92">
        <v>174</v>
      </c>
      <c r="T92">
        <v>70</v>
      </c>
      <c r="U92">
        <v>210</v>
      </c>
      <c r="V92" t="s">
        <v>0</v>
      </c>
      <c r="W92">
        <v>60</v>
      </c>
      <c r="X92">
        <v>7</v>
      </c>
      <c r="Y92">
        <v>83</v>
      </c>
      <c r="Z92">
        <v>70</v>
      </c>
      <c r="AA92">
        <v>12</v>
      </c>
      <c r="AB92">
        <v>107</v>
      </c>
      <c r="AC92" t="s">
        <v>0</v>
      </c>
    </row>
    <row r="93" spans="1:29" x14ac:dyDescent="0.3">
      <c r="A93">
        <v>4</v>
      </c>
      <c r="B93">
        <v>112</v>
      </c>
      <c r="C93">
        <v>191</v>
      </c>
      <c r="D93">
        <v>162</v>
      </c>
      <c r="E93">
        <v>110</v>
      </c>
      <c r="F93">
        <v>102</v>
      </c>
      <c r="G93">
        <v>162</v>
      </c>
      <c r="H93" t="s">
        <v>0</v>
      </c>
      <c r="I93" s="1">
        <v>33</v>
      </c>
      <c r="J93" s="1">
        <v>182</v>
      </c>
      <c r="K93" s="1">
        <v>197</v>
      </c>
      <c r="L93" s="1">
        <v>33</v>
      </c>
      <c r="M93" s="1">
        <v>114</v>
      </c>
      <c r="N93" s="1">
        <v>200</v>
      </c>
      <c r="O93" t="s">
        <v>0</v>
      </c>
      <c r="P93">
        <v>175</v>
      </c>
      <c r="Q93">
        <v>129</v>
      </c>
      <c r="R93">
        <v>214</v>
      </c>
      <c r="S93">
        <v>175</v>
      </c>
      <c r="T93">
        <v>93</v>
      </c>
      <c r="U93">
        <v>216</v>
      </c>
      <c r="V93" t="s">
        <v>0</v>
      </c>
      <c r="W93">
        <v>120</v>
      </c>
      <c r="X93">
        <v>14</v>
      </c>
      <c r="Y93">
        <v>83</v>
      </c>
      <c r="Z93">
        <v>105</v>
      </c>
      <c r="AA93">
        <v>15</v>
      </c>
      <c r="AB93">
        <v>117</v>
      </c>
      <c r="AC93" t="s">
        <v>0</v>
      </c>
    </row>
    <row r="94" spans="1:29" x14ac:dyDescent="0.3">
      <c r="A94">
        <v>4</v>
      </c>
      <c r="B94">
        <v>111</v>
      </c>
      <c r="C94">
        <v>186</v>
      </c>
      <c r="D94">
        <v>162</v>
      </c>
      <c r="E94">
        <v>111</v>
      </c>
      <c r="F94">
        <v>97</v>
      </c>
      <c r="G94">
        <v>165</v>
      </c>
      <c r="H94" t="s">
        <v>0</v>
      </c>
      <c r="I94" s="1">
        <v>33</v>
      </c>
      <c r="J94" s="1">
        <v>167</v>
      </c>
      <c r="K94" s="1">
        <v>200</v>
      </c>
      <c r="L94" s="1">
        <v>33</v>
      </c>
      <c r="M94" s="1">
        <v>118</v>
      </c>
      <c r="N94" s="1">
        <v>200</v>
      </c>
      <c r="O94" t="s">
        <v>0</v>
      </c>
      <c r="P94">
        <v>175</v>
      </c>
      <c r="Q94">
        <v>140</v>
      </c>
      <c r="R94">
        <v>228</v>
      </c>
      <c r="S94">
        <v>175</v>
      </c>
      <c r="T94">
        <v>73</v>
      </c>
      <c r="U94">
        <v>220</v>
      </c>
      <c r="V94" t="s">
        <v>0</v>
      </c>
      <c r="W94">
        <v>105</v>
      </c>
      <c r="X94">
        <v>22</v>
      </c>
      <c r="Y94">
        <v>80</v>
      </c>
      <c r="Z94">
        <v>105</v>
      </c>
      <c r="AA94">
        <v>18</v>
      </c>
      <c r="AB94">
        <v>106</v>
      </c>
      <c r="AC94" t="s">
        <v>0</v>
      </c>
    </row>
    <row r="95" spans="1:29" x14ac:dyDescent="0.3">
      <c r="A95">
        <v>4</v>
      </c>
      <c r="B95">
        <v>111</v>
      </c>
      <c r="C95">
        <v>190</v>
      </c>
      <c r="D95">
        <v>188</v>
      </c>
      <c r="E95">
        <v>111</v>
      </c>
      <c r="F95">
        <v>105</v>
      </c>
      <c r="G95">
        <v>166</v>
      </c>
      <c r="H95" t="s">
        <v>0</v>
      </c>
      <c r="I95" s="1">
        <v>33</v>
      </c>
      <c r="J95" s="1">
        <v>160</v>
      </c>
      <c r="K95" s="1">
        <v>205</v>
      </c>
      <c r="L95" s="1">
        <v>33</v>
      </c>
      <c r="M95" s="1">
        <v>120</v>
      </c>
      <c r="N95" s="1">
        <v>200</v>
      </c>
      <c r="O95" t="s">
        <v>0</v>
      </c>
      <c r="P95">
        <v>174</v>
      </c>
      <c r="Q95">
        <v>19</v>
      </c>
      <c r="R95">
        <v>227</v>
      </c>
      <c r="S95">
        <v>174</v>
      </c>
      <c r="T95">
        <v>64</v>
      </c>
      <c r="U95">
        <v>213</v>
      </c>
      <c r="V95" t="s">
        <v>0</v>
      </c>
      <c r="W95">
        <v>100</v>
      </c>
      <c r="X95">
        <v>22</v>
      </c>
      <c r="Y95">
        <v>80</v>
      </c>
      <c r="Z95">
        <v>100</v>
      </c>
      <c r="AA95">
        <v>18</v>
      </c>
      <c r="AB95">
        <v>96</v>
      </c>
      <c r="AC95" t="s">
        <v>0</v>
      </c>
    </row>
    <row r="96" spans="1:29" x14ac:dyDescent="0.3">
      <c r="A96">
        <v>4</v>
      </c>
      <c r="B96">
        <v>110</v>
      </c>
      <c r="C96">
        <v>35</v>
      </c>
      <c r="D96">
        <v>152</v>
      </c>
      <c r="E96">
        <v>110</v>
      </c>
      <c r="F96">
        <v>103</v>
      </c>
      <c r="G96">
        <v>160</v>
      </c>
      <c r="H96" t="s">
        <v>0</v>
      </c>
      <c r="I96" s="1">
        <v>33</v>
      </c>
      <c r="J96" s="1">
        <v>170</v>
      </c>
      <c r="K96" s="1">
        <v>197</v>
      </c>
      <c r="L96" s="1">
        <v>33</v>
      </c>
      <c r="M96" s="1">
        <v>116</v>
      </c>
      <c r="N96" s="1">
        <v>199</v>
      </c>
      <c r="O96" t="s">
        <v>0</v>
      </c>
      <c r="P96">
        <v>176</v>
      </c>
      <c r="Q96">
        <v>5</v>
      </c>
      <c r="R96">
        <v>215</v>
      </c>
      <c r="S96">
        <v>175</v>
      </c>
      <c r="T96">
        <v>74</v>
      </c>
      <c r="U96">
        <v>215</v>
      </c>
      <c r="V96" t="s">
        <v>0</v>
      </c>
      <c r="W96">
        <v>113</v>
      </c>
      <c r="X96">
        <v>13</v>
      </c>
      <c r="Y96">
        <v>77</v>
      </c>
      <c r="Z96">
        <v>100</v>
      </c>
      <c r="AA96">
        <v>18</v>
      </c>
      <c r="AB96">
        <v>99</v>
      </c>
      <c r="AC96" t="s">
        <v>0</v>
      </c>
    </row>
    <row r="97" spans="1:36" x14ac:dyDescent="0.3">
      <c r="A97">
        <v>4</v>
      </c>
      <c r="B97">
        <v>111</v>
      </c>
      <c r="C97">
        <v>196</v>
      </c>
      <c r="D97">
        <v>170</v>
      </c>
      <c r="E97">
        <v>111</v>
      </c>
      <c r="F97">
        <v>107</v>
      </c>
      <c r="G97">
        <v>165</v>
      </c>
      <c r="H97" t="s">
        <v>0</v>
      </c>
      <c r="I97" s="1">
        <v>34</v>
      </c>
      <c r="J97" s="1">
        <v>79</v>
      </c>
      <c r="K97" s="1">
        <v>199</v>
      </c>
      <c r="L97" s="1">
        <v>34</v>
      </c>
      <c r="M97" s="1">
        <v>118</v>
      </c>
      <c r="N97" s="1">
        <v>198</v>
      </c>
      <c r="O97" t="s">
        <v>0</v>
      </c>
      <c r="P97">
        <v>175</v>
      </c>
      <c r="Q97">
        <v>7</v>
      </c>
      <c r="R97">
        <v>224</v>
      </c>
      <c r="S97">
        <v>174</v>
      </c>
      <c r="T97">
        <v>70</v>
      </c>
      <c r="U97">
        <v>218</v>
      </c>
      <c r="V97" t="s">
        <v>0</v>
      </c>
      <c r="W97">
        <v>90</v>
      </c>
      <c r="X97">
        <v>8</v>
      </c>
      <c r="Y97">
        <v>84</v>
      </c>
      <c r="Z97">
        <v>86</v>
      </c>
      <c r="AA97">
        <v>23</v>
      </c>
      <c r="AB97">
        <v>103</v>
      </c>
      <c r="AC97" t="s">
        <v>0</v>
      </c>
    </row>
    <row r="98" spans="1:36" x14ac:dyDescent="0.3">
      <c r="A98">
        <v>4</v>
      </c>
      <c r="B98">
        <v>111</v>
      </c>
      <c r="C98">
        <v>1</v>
      </c>
      <c r="D98">
        <v>169</v>
      </c>
      <c r="E98">
        <v>111</v>
      </c>
      <c r="F98">
        <v>113</v>
      </c>
      <c r="G98">
        <v>165</v>
      </c>
      <c r="H98" t="s">
        <v>0</v>
      </c>
      <c r="I98" s="1">
        <v>33</v>
      </c>
      <c r="J98" s="1">
        <v>150</v>
      </c>
      <c r="K98" s="1">
        <v>197</v>
      </c>
      <c r="L98" s="1">
        <v>33</v>
      </c>
      <c r="M98" s="1">
        <v>119</v>
      </c>
      <c r="N98" s="1">
        <v>198</v>
      </c>
      <c r="O98" t="s">
        <v>0</v>
      </c>
      <c r="P98">
        <v>175</v>
      </c>
      <c r="Q98">
        <v>14</v>
      </c>
      <c r="R98">
        <v>229</v>
      </c>
      <c r="S98">
        <v>173</v>
      </c>
      <c r="T98">
        <v>60</v>
      </c>
      <c r="U98">
        <v>210</v>
      </c>
      <c r="V98" t="s">
        <v>0</v>
      </c>
      <c r="W98">
        <v>60</v>
      </c>
      <c r="X98">
        <v>9</v>
      </c>
      <c r="Y98">
        <v>81</v>
      </c>
      <c r="Z98">
        <v>60</v>
      </c>
      <c r="AA98">
        <v>10</v>
      </c>
      <c r="AB98">
        <v>121</v>
      </c>
      <c r="AC98" t="s">
        <v>0</v>
      </c>
    </row>
    <row r="99" spans="1:36" x14ac:dyDescent="0.3">
      <c r="A99">
        <v>4</v>
      </c>
      <c r="B99">
        <v>111</v>
      </c>
      <c r="C99">
        <v>7</v>
      </c>
      <c r="D99">
        <v>181</v>
      </c>
      <c r="E99">
        <v>110</v>
      </c>
      <c r="F99">
        <v>94</v>
      </c>
      <c r="G99">
        <v>164</v>
      </c>
      <c r="H99" t="s">
        <v>0</v>
      </c>
      <c r="I99" s="1">
        <v>33</v>
      </c>
      <c r="J99" s="1">
        <v>185</v>
      </c>
      <c r="K99" s="1">
        <v>196</v>
      </c>
      <c r="L99" s="1">
        <v>33</v>
      </c>
      <c r="M99" s="1">
        <v>112</v>
      </c>
      <c r="N99" s="1">
        <v>196</v>
      </c>
      <c r="O99" t="s">
        <v>0</v>
      </c>
      <c r="P99">
        <v>174</v>
      </c>
      <c r="Q99">
        <v>142</v>
      </c>
      <c r="R99">
        <v>200</v>
      </c>
      <c r="S99">
        <v>174</v>
      </c>
      <c r="T99">
        <v>86</v>
      </c>
      <c r="U99">
        <v>205</v>
      </c>
      <c r="V99" t="s">
        <v>0</v>
      </c>
      <c r="W99">
        <v>66</v>
      </c>
      <c r="X99">
        <v>8</v>
      </c>
      <c r="Y99">
        <v>77</v>
      </c>
      <c r="Z99">
        <v>60</v>
      </c>
      <c r="AA99">
        <v>10</v>
      </c>
      <c r="AB99">
        <v>127</v>
      </c>
      <c r="AC99" t="s">
        <v>0</v>
      </c>
    </row>
    <row r="100" spans="1:36" x14ac:dyDescent="0.3">
      <c r="A100">
        <v>4</v>
      </c>
      <c r="B100">
        <v>110</v>
      </c>
      <c r="C100">
        <v>181</v>
      </c>
      <c r="D100">
        <v>163</v>
      </c>
      <c r="E100">
        <v>111</v>
      </c>
      <c r="F100">
        <v>113</v>
      </c>
      <c r="G100">
        <v>162</v>
      </c>
      <c r="H100" t="s">
        <v>0</v>
      </c>
      <c r="I100" s="1">
        <v>32</v>
      </c>
      <c r="J100" s="1">
        <v>79</v>
      </c>
      <c r="K100" s="1">
        <v>198</v>
      </c>
      <c r="L100" s="1">
        <v>33</v>
      </c>
      <c r="M100" s="1">
        <v>109</v>
      </c>
      <c r="N100" s="1">
        <v>197</v>
      </c>
      <c r="O100" t="s">
        <v>0</v>
      </c>
      <c r="P100">
        <v>175</v>
      </c>
      <c r="Q100">
        <v>4</v>
      </c>
      <c r="R100">
        <v>226</v>
      </c>
      <c r="S100">
        <v>175</v>
      </c>
      <c r="T100">
        <v>74</v>
      </c>
      <c r="U100">
        <v>202</v>
      </c>
      <c r="V100" t="s">
        <v>0</v>
      </c>
      <c r="W100">
        <v>66</v>
      </c>
      <c r="X100">
        <v>5</v>
      </c>
      <c r="Y100">
        <v>79</v>
      </c>
      <c r="Z100">
        <v>66</v>
      </c>
      <c r="AA100">
        <v>8</v>
      </c>
      <c r="AB100">
        <v>128</v>
      </c>
      <c r="AC100" t="s">
        <v>0</v>
      </c>
    </row>
    <row r="101" spans="1:36" x14ac:dyDescent="0.3">
      <c r="A101">
        <v>5</v>
      </c>
      <c r="B101">
        <v>111</v>
      </c>
      <c r="C101">
        <v>179</v>
      </c>
      <c r="D101">
        <v>166</v>
      </c>
      <c r="E101">
        <v>110</v>
      </c>
      <c r="F101">
        <v>95</v>
      </c>
      <c r="G101">
        <v>164</v>
      </c>
      <c r="H101" t="s">
        <v>0</v>
      </c>
      <c r="I101">
        <v>175</v>
      </c>
      <c r="J101">
        <v>7</v>
      </c>
      <c r="K101">
        <v>222</v>
      </c>
      <c r="L101">
        <v>174</v>
      </c>
      <c r="M101">
        <v>75</v>
      </c>
      <c r="N101">
        <v>209</v>
      </c>
      <c r="O101" t="s">
        <v>0</v>
      </c>
      <c r="P101" s="1">
        <v>33</v>
      </c>
      <c r="Q101" s="1">
        <v>167</v>
      </c>
      <c r="R101" s="1">
        <v>199</v>
      </c>
      <c r="S101" s="1">
        <v>33</v>
      </c>
      <c r="T101" s="1">
        <v>119</v>
      </c>
      <c r="U101" s="1">
        <v>198</v>
      </c>
      <c r="V101" t="s">
        <v>0</v>
      </c>
      <c r="W101">
        <v>90</v>
      </c>
      <c r="X101">
        <v>36</v>
      </c>
      <c r="Y101">
        <v>14</v>
      </c>
      <c r="Z101">
        <v>90</v>
      </c>
      <c r="AA101">
        <v>30</v>
      </c>
      <c r="AB101">
        <v>17</v>
      </c>
      <c r="AC101" t="s">
        <v>0</v>
      </c>
      <c r="AD101">
        <v>66</v>
      </c>
      <c r="AE101">
        <v>16</v>
      </c>
      <c r="AF101">
        <v>78</v>
      </c>
      <c r="AG101">
        <v>66</v>
      </c>
      <c r="AH101">
        <v>11</v>
      </c>
      <c r="AI101">
        <v>105</v>
      </c>
      <c r="AJ101" t="s">
        <v>0</v>
      </c>
    </row>
    <row r="102" spans="1:36" x14ac:dyDescent="0.3">
      <c r="A102">
        <v>5</v>
      </c>
      <c r="B102">
        <v>110</v>
      </c>
      <c r="C102">
        <v>8</v>
      </c>
      <c r="D102">
        <v>160</v>
      </c>
      <c r="E102">
        <v>110</v>
      </c>
      <c r="F102">
        <v>107</v>
      </c>
      <c r="G102">
        <v>158</v>
      </c>
      <c r="H102" t="s">
        <v>0</v>
      </c>
      <c r="I102">
        <v>175</v>
      </c>
      <c r="J102">
        <v>4</v>
      </c>
      <c r="K102">
        <v>216</v>
      </c>
      <c r="L102">
        <v>174</v>
      </c>
      <c r="M102">
        <v>80</v>
      </c>
      <c r="N102">
        <v>207</v>
      </c>
      <c r="O102" t="s">
        <v>0</v>
      </c>
      <c r="P102" s="1">
        <v>33</v>
      </c>
      <c r="Q102" s="1">
        <v>147</v>
      </c>
      <c r="R102" s="1">
        <v>198</v>
      </c>
      <c r="S102" s="1">
        <v>33</v>
      </c>
      <c r="T102" s="1">
        <v>120</v>
      </c>
      <c r="U102" s="1">
        <v>197</v>
      </c>
      <c r="V102" t="s">
        <v>0</v>
      </c>
      <c r="W102">
        <v>90</v>
      </c>
      <c r="X102">
        <v>0</v>
      </c>
      <c r="Y102">
        <v>16</v>
      </c>
      <c r="Z102">
        <v>90</v>
      </c>
      <c r="AA102">
        <v>27</v>
      </c>
      <c r="AB102">
        <v>17</v>
      </c>
      <c r="AC102" t="s">
        <v>0</v>
      </c>
      <c r="AD102">
        <v>66</v>
      </c>
      <c r="AE102">
        <v>5</v>
      </c>
      <c r="AF102">
        <v>76</v>
      </c>
      <c r="AG102">
        <v>60</v>
      </c>
      <c r="AH102">
        <v>9</v>
      </c>
      <c r="AI102">
        <v>124</v>
      </c>
      <c r="AJ102" t="s">
        <v>0</v>
      </c>
    </row>
    <row r="103" spans="1:36" x14ac:dyDescent="0.3">
      <c r="A103">
        <v>5</v>
      </c>
      <c r="B103">
        <v>111</v>
      </c>
      <c r="C103">
        <v>11</v>
      </c>
      <c r="D103">
        <v>169</v>
      </c>
      <c r="E103">
        <v>109</v>
      </c>
      <c r="F103">
        <v>107</v>
      </c>
      <c r="G103">
        <v>163</v>
      </c>
      <c r="H103" t="s">
        <v>0</v>
      </c>
      <c r="I103">
        <v>175</v>
      </c>
      <c r="J103">
        <v>145</v>
      </c>
      <c r="K103">
        <v>222</v>
      </c>
      <c r="L103">
        <v>175</v>
      </c>
      <c r="M103">
        <v>87</v>
      </c>
      <c r="N103">
        <v>210</v>
      </c>
      <c r="O103" t="s">
        <v>0</v>
      </c>
      <c r="P103" s="1">
        <v>33</v>
      </c>
      <c r="Q103" s="1">
        <v>141</v>
      </c>
      <c r="R103" s="1">
        <v>202</v>
      </c>
      <c r="S103" s="1">
        <v>33</v>
      </c>
      <c r="T103" s="1">
        <v>112</v>
      </c>
      <c r="U103" s="1">
        <v>196</v>
      </c>
      <c r="V103" t="s">
        <v>0</v>
      </c>
      <c r="W103">
        <v>165</v>
      </c>
      <c r="X103">
        <v>0</v>
      </c>
      <c r="Y103">
        <v>16</v>
      </c>
      <c r="Z103">
        <v>150</v>
      </c>
      <c r="AA103">
        <v>26</v>
      </c>
      <c r="AB103">
        <v>16</v>
      </c>
      <c r="AC103" t="s">
        <v>0</v>
      </c>
      <c r="AD103">
        <v>66</v>
      </c>
      <c r="AE103">
        <v>8</v>
      </c>
      <c r="AF103">
        <v>82</v>
      </c>
      <c r="AG103">
        <v>66</v>
      </c>
      <c r="AH103">
        <v>11</v>
      </c>
      <c r="AI103">
        <v>115</v>
      </c>
      <c r="AJ103" t="s">
        <v>0</v>
      </c>
    </row>
    <row r="104" spans="1:36" x14ac:dyDescent="0.3">
      <c r="A104">
        <v>4</v>
      </c>
      <c r="B104">
        <v>110</v>
      </c>
      <c r="C104">
        <v>70</v>
      </c>
      <c r="D104">
        <v>145</v>
      </c>
      <c r="E104">
        <v>110</v>
      </c>
      <c r="F104">
        <v>106</v>
      </c>
      <c r="G104">
        <v>151</v>
      </c>
      <c r="H104" t="s">
        <v>0</v>
      </c>
      <c r="I104">
        <v>174</v>
      </c>
      <c r="J104">
        <v>142</v>
      </c>
      <c r="K104">
        <v>212</v>
      </c>
      <c r="L104">
        <v>175</v>
      </c>
      <c r="M104">
        <v>85</v>
      </c>
      <c r="N104">
        <v>207</v>
      </c>
      <c r="O104" t="s">
        <v>0</v>
      </c>
      <c r="P104" s="1">
        <v>33</v>
      </c>
      <c r="Q104" s="1">
        <v>103</v>
      </c>
      <c r="R104" s="1">
        <v>198</v>
      </c>
      <c r="S104" s="1">
        <v>33</v>
      </c>
      <c r="T104" s="1">
        <v>103</v>
      </c>
      <c r="U104" s="1">
        <v>197</v>
      </c>
      <c r="V104" t="s">
        <v>0</v>
      </c>
      <c r="W104">
        <v>66</v>
      </c>
      <c r="X104">
        <v>8</v>
      </c>
      <c r="Y104">
        <v>79</v>
      </c>
      <c r="Z104">
        <v>66</v>
      </c>
      <c r="AA104">
        <v>11</v>
      </c>
      <c r="AB104">
        <v>104</v>
      </c>
      <c r="AC104" t="s">
        <v>0</v>
      </c>
    </row>
    <row r="105" spans="1:36" x14ac:dyDescent="0.3">
      <c r="A105">
        <v>4</v>
      </c>
      <c r="B105">
        <v>111</v>
      </c>
      <c r="C105">
        <v>13</v>
      </c>
      <c r="D105">
        <v>175</v>
      </c>
      <c r="E105">
        <v>110</v>
      </c>
      <c r="F105">
        <v>99</v>
      </c>
      <c r="G105">
        <v>165</v>
      </c>
      <c r="H105" t="s">
        <v>0</v>
      </c>
      <c r="I105">
        <v>175</v>
      </c>
      <c r="J105">
        <v>8</v>
      </c>
      <c r="K105">
        <v>219</v>
      </c>
      <c r="L105">
        <v>175</v>
      </c>
      <c r="M105">
        <v>90</v>
      </c>
      <c r="N105">
        <v>212</v>
      </c>
      <c r="O105" t="s">
        <v>0</v>
      </c>
      <c r="P105" s="1">
        <v>33</v>
      </c>
      <c r="Q105" s="1">
        <v>94</v>
      </c>
      <c r="R105" s="1">
        <v>200</v>
      </c>
      <c r="S105" s="1">
        <v>33</v>
      </c>
      <c r="T105" s="1">
        <v>112</v>
      </c>
      <c r="U105" s="1">
        <v>197</v>
      </c>
      <c r="V105" t="s">
        <v>0</v>
      </c>
      <c r="W105">
        <v>66</v>
      </c>
      <c r="X105">
        <v>15</v>
      </c>
      <c r="Y105">
        <v>84</v>
      </c>
      <c r="Z105">
        <v>66</v>
      </c>
      <c r="AA105">
        <v>12</v>
      </c>
      <c r="AB105">
        <v>103</v>
      </c>
      <c r="AC105" t="s">
        <v>0</v>
      </c>
    </row>
    <row r="106" spans="1:36" x14ac:dyDescent="0.3">
      <c r="A106">
        <v>4</v>
      </c>
      <c r="B106">
        <v>111</v>
      </c>
      <c r="C106">
        <v>185</v>
      </c>
      <c r="D106">
        <v>179</v>
      </c>
      <c r="E106">
        <v>110</v>
      </c>
      <c r="F106">
        <v>106</v>
      </c>
      <c r="G106">
        <v>169</v>
      </c>
      <c r="H106" t="s">
        <v>0</v>
      </c>
      <c r="I106">
        <v>175</v>
      </c>
      <c r="J106">
        <v>6</v>
      </c>
      <c r="K106">
        <v>214</v>
      </c>
      <c r="L106">
        <v>175</v>
      </c>
      <c r="M106">
        <v>61</v>
      </c>
      <c r="N106">
        <v>212</v>
      </c>
      <c r="O106" t="s">
        <v>0</v>
      </c>
      <c r="P106" s="1">
        <v>33</v>
      </c>
      <c r="Q106" s="1">
        <v>175</v>
      </c>
      <c r="R106" s="1">
        <v>200</v>
      </c>
      <c r="S106" s="1">
        <v>33</v>
      </c>
      <c r="T106" s="1">
        <v>123</v>
      </c>
      <c r="U106" s="1">
        <v>197</v>
      </c>
      <c r="V106" t="s">
        <v>0</v>
      </c>
      <c r="W106">
        <v>66</v>
      </c>
      <c r="X106">
        <v>13</v>
      </c>
      <c r="Y106">
        <v>82</v>
      </c>
      <c r="Z106">
        <v>66</v>
      </c>
      <c r="AA106">
        <v>12</v>
      </c>
      <c r="AB106">
        <v>104</v>
      </c>
      <c r="AC106" t="s">
        <v>0</v>
      </c>
    </row>
    <row r="107" spans="1:36" x14ac:dyDescent="0.3">
      <c r="A107">
        <v>5</v>
      </c>
      <c r="B107">
        <v>111</v>
      </c>
      <c r="C107">
        <v>179</v>
      </c>
      <c r="D107">
        <v>179</v>
      </c>
      <c r="E107">
        <v>110</v>
      </c>
      <c r="F107">
        <v>109</v>
      </c>
      <c r="G107">
        <v>165</v>
      </c>
      <c r="H107" t="s">
        <v>0</v>
      </c>
      <c r="I107">
        <v>176</v>
      </c>
      <c r="J107">
        <v>8</v>
      </c>
      <c r="K107">
        <v>216</v>
      </c>
      <c r="L107">
        <v>176</v>
      </c>
      <c r="M107">
        <v>82</v>
      </c>
      <c r="N107">
        <v>210</v>
      </c>
      <c r="O107" t="s">
        <v>0</v>
      </c>
      <c r="P107" s="1">
        <v>34</v>
      </c>
      <c r="Q107" s="1">
        <v>178</v>
      </c>
      <c r="R107" s="1">
        <v>198</v>
      </c>
      <c r="S107" s="1">
        <v>34</v>
      </c>
      <c r="T107" s="1">
        <v>118</v>
      </c>
      <c r="U107" s="1">
        <v>198</v>
      </c>
      <c r="V107" t="s">
        <v>0</v>
      </c>
      <c r="W107">
        <v>0</v>
      </c>
      <c r="X107">
        <v>0</v>
      </c>
      <c r="Y107">
        <v>15</v>
      </c>
      <c r="Z107">
        <v>60</v>
      </c>
      <c r="AA107">
        <v>9</v>
      </c>
      <c r="AB107">
        <v>18</v>
      </c>
      <c r="AC107" t="s">
        <v>0</v>
      </c>
      <c r="AD107">
        <v>66</v>
      </c>
      <c r="AE107">
        <v>10</v>
      </c>
      <c r="AF107">
        <v>78</v>
      </c>
      <c r="AG107">
        <v>66</v>
      </c>
      <c r="AH107">
        <v>12</v>
      </c>
      <c r="AI107">
        <v>102</v>
      </c>
      <c r="AJ107" t="s">
        <v>0</v>
      </c>
    </row>
    <row r="108" spans="1:36" x14ac:dyDescent="0.3">
      <c r="A108">
        <v>4</v>
      </c>
      <c r="B108">
        <v>110</v>
      </c>
      <c r="C108">
        <v>6</v>
      </c>
      <c r="D108">
        <v>166</v>
      </c>
      <c r="E108">
        <v>109</v>
      </c>
      <c r="F108">
        <v>89</v>
      </c>
      <c r="G108">
        <v>162</v>
      </c>
      <c r="H108" t="s">
        <v>0</v>
      </c>
      <c r="I108">
        <v>176</v>
      </c>
      <c r="J108">
        <v>153</v>
      </c>
      <c r="K108">
        <v>203</v>
      </c>
      <c r="L108">
        <v>176</v>
      </c>
      <c r="M108">
        <v>87</v>
      </c>
      <c r="N108">
        <v>207</v>
      </c>
      <c r="O108" t="s">
        <v>0</v>
      </c>
      <c r="P108" s="1">
        <v>33</v>
      </c>
      <c r="Q108" s="1">
        <v>60</v>
      </c>
      <c r="R108" s="1">
        <v>196</v>
      </c>
      <c r="S108" s="1">
        <v>33</v>
      </c>
      <c r="T108" s="1">
        <v>110</v>
      </c>
      <c r="U108" s="1">
        <v>196</v>
      </c>
      <c r="V108" t="s">
        <v>0</v>
      </c>
      <c r="W108">
        <v>60</v>
      </c>
      <c r="X108">
        <v>10</v>
      </c>
      <c r="Y108">
        <v>74</v>
      </c>
      <c r="Z108">
        <v>60</v>
      </c>
      <c r="AA108">
        <v>7</v>
      </c>
      <c r="AB108">
        <v>112</v>
      </c>
      <c r="AC108" t="s">
        <v>0</v>
      </c>
    </row>
    <row r="109" spans="1:36" x14ac:dyDescent="0.3">
      <c r="A109">
        <v>4</v>
      </c>
      <c r="B109">
        <v>110</v>
      </c>
      <c r="C109">
        <v>177</v>
      </c>
      <c r="D109">
        <v>171</v>
      </c>
      <c r="E109">
        <v>110</v>
      </c>
      <c r="F109">
        <v>110</v>
      </c>
      <c r="G109">
        <v>165</v>
      </c>
      <c r="H109" t="s">
        <v>0</v>
      </c>
      <c r="I109">
        <v>176</v>
      </c>
      <c r="J109">
        <v>148</v>
      </c>
      <c r="K109">
        <v>213</v>
      </c>
      <c r="L109">
        <v>176</v>
      </c>
      <c r="M109">
        <v>86</v>
      </c>
      <c r="N109">
        <v>210</v>
      </c>
      <c r="O109" t="s">
        <v>0</v>
      </c>
      <c r="P109" s="1">
        <v>34</v>
      </c>
      <c r="Q109" s="1">
        <v>64</v>
      </c>
      <c r="R109" s="1">
        <v>195</v>
      </c>
      <c r="S109" s="1">
        <v>34</v>
      </c>
      <c r="T109" s="1">
        <v>108</v>
      </c>
      <c r="U109" s="1">
        <v>196</v>
      </c>
      <c r="V109" t="s">
        <v>0</v>
      </c>
      <c r="W109">
        <v>50</v>
      </c>
      <c r="X109">
        <v>5</v>
      </c>
      <c r="Y109">
        <v>80</v>
      </c>
      <c r="Z109">
        <v>53</v>
      </c>
      <c r="AA109">
        <v>8</v>
      </c>
      <c r="AB109">
        <v>126</v>
      </c>
      <c r="AC109" t="s">
        <v>0</v>
      </c>
    </row>
    <row r="110" spans="1:36" x14ac:dyDescent="0.3">
      <c r="A110">
        <v>5</v>
      </c>
      <c r="B110">
        <v>111</v>
      </c>
      <c r="C110">
        <v>185</v>
      </c>
      <c r="D110">
        <v>182</v>
      </c>
      <c r="E110">
        <v>111</v>
      </c>
      <c r="F110">
        <v>110</v>
      </c>
      <c r="G110">
        <v>168</v>
      </c>
      <c r="H110" t="s">
        <v>0</v>
      </c>
      <c r="I110">
        <v>176</v>
      </c>
      <c r="J110">
        <v>6</v>
      </c>
      <c r="K110">
        <v>216</v>
      </c>
      <c r="L110">
        <v>175</v>
      </c>
      <c r="M110">
        <v>73</v>
      </c>
      <c r="N110">
        <v>212</v>
      </c>
      <c r="O110" t="s">
        <v>0</v>
      </c>
      <c r="P110" s="1">
        <v>33</v>
      </c>
      <c r="Q110" s="1">
        <v>160</v>
      </c>
      <c r="R110" s="1">
        <v>196</v>
      </c>
      <c r="S110" s="1">
        <v>33</v>
      </c>
      <c r="T110" s="1">
        <v>126</v>
      </c>
      <c r="U110" s="1">
        <v>197</v>
      </c>
      <c r="V110" t="s">
        <v>0</v>
      </c>
      <c r="W110">
        <v>50</v>
      </c>
      <c r="X110">
        <v>59</v>
      </c>
      <c r="Y110">
        <v>13</v>
      </c>
      <c r="Z110">
        <v>50</v>
      </c>
      <c r="AA110">
        <v>43</v>
      </c>
      <c r="AB110">
        <v>18</v>
      </c>
      <c r="AC110" t="s">
        <v>0</v>
      </c>
      <c r="AD110">
        <v>90</v>
      </c>
      <c r="AE110">
        <v>6</v>
      </c>
      <c r="AF110">
        <v>156</v>
      </c>
      <c r="AG110">
        <v>90</v>
      </c>
      <c r="AH110">
        <v>6</v>
      </c>
      <c r="AI110">
        <v>122</v>
      </c>
      <c r="AJ110" t="s">
        <v>0</v>
      </c>
    </row>
    <row r="111" spans="1:36" x14ac:dyDescent="0.3">
      <c r="A111">
        <v>5</v>
      </c>
      <c r="B111">
        <v>111</v>
      </c>
      <c r="C111">
        <v>7</v>
      </c>
      <c r="D111">
        <v>179</v>
      </c>
      <c r="E111">
        <v>112</v>
      </c>
      <c r="F111">
        <v>108</v>
      </c>
      <c r="G111">
        <v>162</v>
      </c>
      <c r="H111" t="s">
        <v>0</v>
      </c>
      <c r="I111">
        <v>176</v>
      </c>
      <c r="J111">
        <v>28</v>
      </c>
      <c r="K111">
        <v>218</v>
      </c>
      <c r="L111">
        <v>175</v>
      </c>
      <c r="M111">
        <v>79</v>
      </c>
      <c r="N111">
        <v>208</v>
      </c>
      <c r="O111" t="s">
        <v>0</v>
      </c>
      <c r="P111" s="1">
        <v>33</v>
      </c>
      <c r="Q111" s="1">
        <v>77</v>
      </c>
      <c r="R111" s="1">
        <v>198</v>
      </c>
      <c r="S111" s="1">
        <v>33</v>
      </c>
      <c r="T111" s="1">
        <v>120</v>
      </c>
      <c r="U111" s="1">
        <v>197</v>
      </c>
      <c r="V111" t="s">
        <v>0</v>
      </c>
      <c r="W111">
        <v>50</v>
      </c>
      <c r="X111">
        <v>48</v>
      </c>
      <c r="Y111">
        <v>16</v>
      </c>
      <c r="Z111">
        <v>50</v>
      </c>
      <c r="AA111">
        <v>45</v>
      </c>
      <c r="AB111">
        <v>17</v>
      </c>
      <c r="AC111" t="s">
        <v>0</v>
      </c>
      <c r="AD111">
        <v>90</v>
      </c>
      <c r="AE111">
        <v>6</v>
      </c>
      <c r="AF111">
        <v>78</v>
      </c>
      <c r="AG111">
        <v>75</v>
      </c>
      <c r="AH111">
        <v>5</v>
      </c>
      <c r="AI111">
        <v>112</v>
      </c>
      <c r="AJ111" t="s">
        <v>0</v>
      </c>
    </row>
    <row r="112" spans="1:36" x14ac:dyDescent="0.3">
      <c r="A112">
        <v>4</v>
      </c>
      <c r="B112">
        <v>111</v>
      </c>
      <c r="C112">
        <v>11</v>
      </c>
      <c r="D112">
        <v>156</v>
      </c>
      <c r="E112">
        <v>112</v>
      </c>
      <c r="F112">
        <v>109</v>
      </c>
      <c r="G112">
        <v>165</v>
      </c>
      <c r="H112" t="s">
        <v>0</v>
      </c>
      <c r="I112">
        <v>176</v>
      </c>
      <c r="J112">
        <v>153</v>
      </c>
      <c r="K112">
        <v>195</v>
      </c>
      <c r="L112">
        <v>175</v>
      </c>
      <c r="M112">
        <v>81</v>
      </c>
      <c r="N112">
        <v>204</v>
      </c>
      <c r="O112" t="s">
        <v>0</v>
      </c>
      <c r="P112" s="1">
        <v>33</v>
      </c>
      <c r="Q112" s="1">
        <v>174</v>
      </c>
      <c r="R112" s="1">
        <v>202</v>
      </c>
      <c r="S112" s="1">
        <v>33</v>
      </c>
      <c r="T112" s="1">
        <v>109</v>
      </c>
      <c r="U112" s="1">
        <v>196</v>
      </c>
      <c r="V112" t="s">
        <v>0</v>
      </c>
      <c r="W112">
        <v>90</v>
      </c>
      <c r="X112">
        <v>5</v>
      </c>
      <c r="Y112">
        <v>77</v>
      </c>
      <c r="Z112">
        <v>90</v>
      </c>
      <c r="AA112">
        <v>4</v>
      </c>
      <c r="AB112">
        <v>108</v>
      </c>
      <c r="AC112" t="s">
        <v>0</v>
      </c>
    </row>
    <row r="113" spans="1:36" x14ac:dyDescent="0.3">
      <c r="A113">
        <v>4</v>
      </c>
      <c r="B113">
        <v>111</v>
      </c>
      <c r="C113">
        <v>184</v>
      </c>
      <c r="D113">
        <v>160</v>
      </c>
      <c r="E113">
        <v>111</v>
      </c>
      <c r="F113">
        <v>120</v>
      </c>
      <c r="G113">
        <v>166</v>
      </c>
      <c r="H113" t="s">
        <v>0</v>
      </c>
      <c r="I113">
        <v>175</v>
      </c>
      <c r="J113">
        <v>36</v>
      </c>
      <c r="K113">
        <v>211</v>
      </c>
      <c r="L113">
        <v>175</v>
      </c>
      <c r="M113">
        <v>81</v>
      </c>
      <c r="N113">
        <v>206</v>
      </c>
      <c r="O113" t="s">
        <v>0</v>
      </c>
      <c r="P113" s="1">
        <v>33</v>
      </c>
      <c r="Q113" s="1">
        <v>100</v>
      </c>
      <c r="R113" s="1">
        <v>199</v>
      </c>
      <c r="S113" s="1">
        <v>33</v>
      </c>
      <c r="T113" s="1">
        <v>118</v>
      </c>
      <c r="U113" s="1">
        <v>198</v>
      </c>
      <c r="V113" t="s">
        <v>0</v>
      </c>
      <c r="W113">
        <v>90</v>
      </c>
      <c r="X113">
        <v>6</v>
      </c>
      <c r="Y113">
        <v>85</v>
      </c>
      <c r="Z113">
        <v>90</v>
      </c>
      <c r="AA113">
        <v>5</v>
      </c>
      <c r="AB113">
        <v>110</v>
      </c>
      <c r="AC113" t="s">
        <v>0</v>
      </c>
    </row>
    <row r="114" spans="1:36" x14ac:dyDescent="0.3">
      <c r="A114">
        <v>4</v>
      </c>
      <c r="B114">
        <v>111</v>
      </c>
      <c r="C114">
        <v>6</v>
      </c>
      <c r="D114">
        <v>177</v>
      </c>
      <c r="E114">
        <v>111</v>
      </c>
      <c r="F114">
        <v>79</v>
      </c>
      <c r="G114">
        <v>170</v>
      </c>
      <c r="H114" t="s">
        <v>0</v>
      </c>
      <c r="I114">
        <v>176</v>
      </c>
      <c r="J114">
        <v>28</v>
      </c>
      <c r="K114">
        <v>202</v>
      </c>
      <c r="L114">
        <v>176</v>
      </c>
      <c r="M114">
        <v>80</v>
      </c>
      <c r="N114">
        <v>201</v>
      </c>
      <c r="O114" t="s">
        <v>0</v>
      </c>
      <c r="P114" s="1">
        <v>33</v>
      </c>
      <c r="Q114" s="1">
        <v>148</v>
      </c>
      <c r="R114" s="1">
        <v>197</v>
      </c>
      <c r="S114" s="1">
        <v>33</v>
      </c>
      <c r="T114" s="1">
        <v>122</v>
      </c>
      <c r="U114" s="1">
        <v>197</v>
      </c>
      <c r="V114" t="s">
        <v>0</v>
      </c>
      <c r="W114">
        <v>90</v>
      </c>
      <c r="X114">
        <v>3</v>
      </c>
      <c r="Y114">
        <v>75</v>
      </c>
      <c r="Z114">
        <v>90</v>
      </c>
      <c r="AA114">
        <v>3</v>
      </c>
      <c r="AB114">
        <v>119</v>
      </c>
      <c r="AC114" t="s">
        <v>0</v>
      </c>
    </row>
    <row r="115" spans="1:36" x14ac:dyDescent="0.3">
      <c r="A115">
        <v>5</v>
      </c>
      <c r="B115">
        <v>111</v>
      </c>
      <c r="C115">
        <v>171</v>
      </c>
      <c r="D115">
        <v>154</v>
      </c>
      <c r="E115">
        <v>110</v>
      </c>
      <c r="F115">
        <v>107</v>
      </c>
      <c r="G115">
        <v>160</v>
      </c>
      <c r="H115" t="s">
        <v>0</v>
      </c>
      <c r="I115">
        <v>174</v>
      </c>
      <c r="J115">
        <v>43</v>
      </c>
      <c r="K115">
        <v>201</v>
      </c>
      <c r="L115">
        <v>174</v>
      </c>
      <c r="M115">
        <v>78</v>
      </c>
      <c r="N115">
        <v>206</v>
      </c>
      <c r="O115" t="s">
        <v>0</v>
      </c>
      <c r="P115" s="1">
        <v>34</v>
      </c>
      <c r="Q115" s="1">
        <v>172</v>
      </c>
      <c r="R115" s="1">
        <v>200</v>
      </c>
      <c r="S115" s="1">
        <v>34</v>
      </c>
      <c r="T115" s="1">
        <v>126</v>
      </c>
      <c r="U115" s="1">
        <v>199</v>
      </c>
      <c r="V115" t="s">
        <v>0</v>
      </c>
      <c r="W115">
        <v>50</v>
      </c>
      <c r="X115">
        <v>64</v>
      </c>
      <c r="Y115">
        <v>12</v>
      </c>
      <c r="Z115">
        <v>50</v>
      </c>
      <c r="AA115">
        <v>51</v>
      </c>
      <c r="AB115">
        <v>15</v>
      </c>
      <c r="AC115" t="s">
        <v>0</v>
      </c>
      <c r="AD115">
        <v>69</v>
      </c>
      <c r="AE115">
        <v>12</v>
      </c>
      <c r="AF115">
        <v>80</v>
      </c>
      <c r="AG115">
        <v>69</v>
      </c>
      <c r="AH115">
        <v>16</v>
      </c>
      <c r="AI115">
        <v>105</v>
      </c>
      <c r="AJ115" t="s">
        <v>0</v>
      </c>
    </row>
    <row r="116" spans="1:36" x14ac:dyDescent="0.3">
      <c r="A116">
        <v>4</v>
      </c>
      <c r="B116">
        <v>112</v>
      </c>
      <c r="C116">
        <v>100</v>
      </c>
      <c r="D116">
        <v>143</v>
      </c>
      <c r="E116">
        <v>110</v>
      </c>
      <c r="F116">
        <v>99</v>
      </c>
      <c r="G116">
        <v>151</v>
      </c>
      <c r="H116" t="s">
        <v>0</v>
      </c>
      <c r="I116">
        <v>176</v>
      </c>
      <c r="J116">
        <v>139</v>
      </c>
      <c r="K116">
        <v>198</v>
      </c>
      <c r="L116">
        <v>176</v>
      </c>
      <c r="M116">
        <v>93</v>
      </c>
      <c r="N116">
        <v>204</v>
      </c>
      <c r="O116" t="s">
        <v>0</v>
      </c>
      <c r="P116" s="1">
        <v>34</v>
      </c>
      <c r="Q116" s="1">
        <v>129</v>
      </c>
      <c r="R116" s="1">
        <v>199</v>
      </c>
      <c r="S116" s="1">
        <v>34</v>
      </c>
      <c r="T116" s="1">
        <v>104</v>
      </c>
      <c r="U116" s="1">
        <v>198</v>
      </c>
      <c r="V116" t="s">
        <v>0</v>
      </c>
      <c r="W116">
        <v>81</v>
      </c>
      <c r="X116">
        <v>11</v>
      </c>
      <c r="Y116">
        <v>74</v>
      </c>
      <c r="Z116">
        <v>72</v>
      </c>
      <c r="AA116">
        <v>13</v>
      </c>
      <c r="AB116">
        <v>123</v>
      </c>
      <c r="AC116" t="s">
        <v>0</v>
      </c>
    </row>
    <row r="117" spans="1:36" x14ac:dyDescent="0.3">
      <c r="A117">
        <v>4</v>
      </c>
      <c r="B117">
        <v>111</v>
      </c>
      <c r="C117">
        <v>167</v>
      </c>
      <c r="D117">
        <v>154</v>
      </c>
      <c r="E117">
        <v>110</v>
      </c>
      <c r="F117">
        <v>104</v>
      </c>
      <c r="G117">
        <v>157</v>
      </c>
      <c r="H117" t="s">
        <v>0</v>
      </c>
      <c r="I117">
        <v>175</v>
      </c>
      <c r="J117">
        <v>4</v>
      </c>
      <c r="K117">
        <v>212</v>
      </c>
      <c r="L117">
        <v>175</v>
      </c>
      <c r="M117">
        <v>85</v>
      </c>
      <c r="N117">
        <v>205</v>
      </c>
      <c r="O117" t="s">
        <v>0</v>
      </c>
      <c r="P117" s="1">
        <v>34</v>
      </c>
      <c r="Q117" s="1">
        <v>175</v>
      </c>
      <c r="R117" s="1">
        <v>197</v>
      </c>
      <c r="S117" s="1">
        <v>34</v>
      </c>
      <c r="T117" s="1">
        <v>120</v>
      </c>
      <c r="U117" s="1">
        <v>198</v>
      </c>
      <c r="V117" t="s">
        <v>0</v>
      </c>
      <c r="W117">
        <v>69</v>
      </c>
      <c r="X117">
        <v>13</v>
      </c>
      <c r="Y117">
        <v>71</v>
      </c>
      <c r="Z117">
        <v>69</v>
      </c>
      <c r="AA117">
        <v>16</v>
      </c>
      <c r="AB117">
        <v>104</v>
      </c>
      <c r="AC117" t="s">
        <v>0</v>
      </c>
    </row>
    <row r="118" spans="1:36" x14ac:dyDescent="0.3">
      <c r="A118">
        <v>4</v>
      </c>
      <c r="B118">
        <v>115</v>
      </c>
      <c r="C118">
        <v>4</v>
      </c>
      <c r="D118">
        <v>167</v>
      </c>
      <c r="E118">
        <v>111</v>
      </c>
      <c r="F118">
        <v>83</v>
      </c>
      <c r="G118">
        <v>159</v>
      </c>
      <c r="H118" t="s">
        <v>0</v>
      </c>
      <c r="I118">
        <v>175</v>
      </c>
      <c r="J118">
        <v>120</v>
      </c>
      <c r="K118">
        <v>202</v>
      </c>
      <c r="L118">
        <v>175</v>
      </c>
      <c r="M118">
        <v>104</v>
      </c>
      <c r="N118">
        <v>201</v>
      </c>
      <c r="O118" t="s">
        <v>0</v>
      </c>
      <c r="P118" s="1">
        <v>34</v>
      </c>
      <c r="Q118" s="1">
        <v>78</v>
      </c>
      <c r="R118" s="1">
        <v>196</v>
      </c>
      <c r="S118" s="1">
        <v>34</v>
      </c>
      <c r="T118" s="1">
        <v>97</v>
      </c>
      <c r="U118" s="1">
        <v>197</v>
      </c>
      <c r="V118" t="s">
        <v>0</v>
      </c>
      <c r="W118">
        <v>66</v>
      </c>
      <c r="X118">
        <v>8</v>
      </c>
      <c r="Y118">
        <v>82</v>
      </c>
      <c r="Z118">
        <v>72</v>
      </c>
      <c r="AA118">
        <v>11</v>
      </c>
      <c r="AB118">
        <v>125</v>
      </c>
      <c r="AC118" t="s">
        <v>0</v>
      </c>
    </row>
    <row r="119" spans="1:36" x14ac:dyDescent="0.3">
      <c r="A119">
        <v>4</v>
      </c>
      <c r="B119">
        <v>112</v>
      </c>
      <c r="C119">
        <v>180</v>
      </c>
      <c r="D119">
        <v>169</v>
      </c>
      <c r="E119">
        <v>111</v>
      </c>
      <c r="F119">
        <v>101</v>
      </c>
      <c r="G119">
        <v>164</v>
      </c>
      <c r="H119" t="s">
        <v>0</v>
      </c>
      <c r="I119">
        <v>175</v>
      </c>
      <c r="J119">
        <v>162</v>
      </c>
      <c r="K119">
        <v>203</v>
      </c>
      <c r="L119">
        <v>175</v>
      </c>
      <c r="M119">
        <v>91</v>
      </c>
      <c r="N119">
        <v>201</v>
      </c>
      <c r="O119" t="s">
        <v>0</v>
      </c>
      <c r="P119" s="1">
        <v>34</v>
      </c>
      <c r="Q119" s="1">
        <v>171</v>
      </c>
      <c r="R119" s="1">
        <v>203</v>
      </c>
      <c r="S119" s="1">
        <v>34</v>
      </c>
      <c r="T119" s="1">
        <v>126</v>
      </c>
      <c r="U119" s="1">
        <v>199</v>
      </c>
      <c r="V119" t="s">
        <v>0</v>
      </c>
      <c r="W119">
        <v>66</v>
      </c>
      <c r="X119">
        <v>12</v>
      </c>
      <c r="Y119">
        <v>80</v>
      </c>
      <c r="Z119">
        <v>68</v>
      </c>
      <c r="AA119">
        <v>12</v>
      </c>
      <c r="AB119">
        <v>114</v>
      </c>
      <c r="AC119" t="s">
        <v>0</v>
      </c>
    </row>
    <row r="120" spans="1:36" x14ac:dyDescent="0.3">
      <c r="A120">
        <v>4</v>
      </c>
      <c r="B120">
        <v>111</v>
      </c>
      <c r="C120">
        <v>167</v>
      </c>
      <c r="D120">
        <v>175</v>
      </c>
      <c r="E120">
        <v>111</v>
      </c>
      <c r="F120">
        <v>110</v>
      </c>
      <c r="G120">
        <v>166</v>
      </c>
      <c r="H120" t="s">
        <v>0</v>
      </c>
      <c r="I120">
        <v>175</v>
      </c>
      <c r="J120">
        <v>173</v>
      </c>
      <c r="K120">
        <v>199</v>
      </c>
      <c r="L120">
        <v>175</v>
      </c>
      <c r="M120">
        <v>85</v>
      </c>
      <c r="N120">
        <v>203</v>
      </c>
      <c r="O120" t="s">
        <v>0</v>
      </c>
      <c r="P120" s="1">
        <v>34</v>
      </c>
      <c r="Q120" s="1">
        <v>59</v>
      </c>
      <c r="R120" s="1">
        <v>197</v>
      </c>
      <c r="S120" s="1">
        <v>34</v>
      </c>
      <c r="T120" s="1">
        <v>103</v>
      </c>
      <c r="U120" s="1">
        <v>196</v>
      </c>
      <c r="V120" t="s">
        <v>0</v>
      </c>
      <c r="W120">
        <v>72</v>
      </c>
      <c r="X120">
        <v>27</v>
      </c>
      <c r="Y120">
        <v>84</v>
      </c>
      <c r="Z120">
        <v>72</v>
      </c>
      <c r="AA120">
        <v>19</v>
      </c>
      <c r="AB120">
        <v>102</v>
      </c>
      <c r="AC120" t="s">
        <v>0</v>
      </c>
    </row>
    <row r="121" spans="1:36" x14ac:dyDescent="0.3">
      <c r="A121">
        <v>4</v>
      </c>
      <c r="B121">
        <v>110</v>
      </c>
      <c r="C121">
        <v>178</v>
      </c>
      <c r="D121">
        <v>154</v>
      </c>
      <c r="E121">
        <v>110</v>
      </c>
      <c r="F121">
        <v>92</v>
      </c>
      <c r="G121">
        <v>154</v>
      </c>
      <c r="H121" t="s">
        <v>0</v>
      </c>
      <c r="I121">
        <v>177</v>
      </c>
      <c r="J121">
        <v>167</v>
      </c>
      <c r="K121">
        <v>194</v>
      </c>
      <c r="L121">
        <v>177</v>
      </c>
      <c r="M121">
        <v>91</v>
      </c>
      <c r="N121">
        <v>194</v>
      </c>
      <c r="O121" t="s">
        <v>0</v>
      </c>
      <c r="P121" s="1">
        <v>34</v>
      </c>
      <c r="Q121" s="1">
        <v>73</v>
      </c>
      <c r="R121" s="1">
        <v>199</v>
      </c>
      <c r="S121" s="1">
        <v>34</v>
      </c>
      <c r="T121" s="1">
        <v>107</v>
      </c>
      <c r="U121" s="1">
        <v>198</v>
      </c>
      <c r="V121" t="s">
        <v>0</v>
      </c>
      <c r="W121">
        <v>69</v>
      </c>
      <c r="X121">
        <v>13</v>
      </c>
      <c r="Y121">
        <v>71</v>
      </c>
      <c r="Z121">
        <v>69</v>
      </c>
      <c r="AA121">
        <v>15</v>
      </c>
      <c r="AB121">
        <v>113</v>
      </c>
      <c r="AC121" t="s">
        <v>0</v>
      </c>
    </row>
    <row r="122" spans="1:36" x14ac:dyDescent="0.3">
      <c r="A122">
        <v>5</v>
      </c>
      <c r="B122">
        <v>110</v>
      </c>
      <c r="C122">
        <v>110</v>
      </c>
      <c r="D122">
        <v>159</v>
      </c>
      <c r="E122">
        <v>110</v>
      </c>
      <c r="F122">
        <v>105</v>
      </c>
      <c r="G122">
        <v>157</v>
      </c>
      <c r="H122" t="s">
        <v>0</v>
      </c>
      <c r="I122">
        <v>176</v>
      </c>
      <c r="J122">
        <v>7</v>
      </c>
      <c r="K122">
        <v>189</v>
      </c>
      <c r="L122">
        <v>165</v>
      </c>
      <c r="M122">
        <v>65</v>
      </c>
      <c r="N122">
        <v>198</v>
      </c>
      <c r="O122" t="s">
        <v>0</v>
      </c>
      <c r="P122" s="1">
        <v>33</v>
      </c>
      <c r="Q122" s="1">
        <v>170</v>
      </c>
      <c r="R122" s="1">
        <v>199</v>
      </c>
      <c r="S122" s="1">
        <v>34</v>
      </c>
      <c r="T122" s="1">
        <v>86</v>
      </c>
      <c r="U122" s="1">
        <v>192</v>
      </c>
      <c r="V122" t="s">
        <v>0</v>
      </c>
      <c r="W122">
        <v>50</v>
      </c>
      <c r="X122">
        <v>85</v>
      </c>
      <c r="Y122">
        <v>15</v>
      </c>
      <c r="Z122">
        <v>30</v>
      </c>
      <c r="AA122">
        <v>70</v>
      </c>
      <c r="AB122">
        <v>14</v>
      </c>
      <c r="AC122" t="s">
        <v>0</v>
      </c>
      <c r="AD122">
        <v>73</v>
      </c>
      <c r="AE122">
        <v>25</v>
      </c>
      <c r="AF122">
        <v>85</v>
      </c>
      <c r="AG122">
        <v>72</v>
      </c>
      <c r="AH122">
        <v>25</v>
      </c>
      <c r="AI122">
        <v>104</v>
      </c>
      <c r="AJ122" t="s">
        <v>0</v>
      </c>
    </row>
    <row r="123" spans="1:36" x14ac:dyDescent="0.3">
      <c r="A123">
        <v>4</v>
      </c>
      <c r="B123">
        <v>110</v>
      </c>
      <c r="C123">
        <v>9</v>
      </c>
      <c r="D123">
        <v>143</v>
      </c>
      <c r="E123">
        <v>109</v>
      </c>
      <c r="F123">
        <v>89</v>
      </c>
      <c r="G123">
        <v>146</v>
      </c>
      <c r="H123" t="s">
        <v>0</v>
      </c>
      <c r="I123">
        <v>176</v>
      </c>
      <c r="J123">
        <v>9</v>
      </c>
      <c r="K123">
        <v>198</v>
      </c>
      <c r="L123">
        <v>176</v>
      </c>
      <c r="M123">
        <v>93</v>
      </c>
      <c r="N123">
        <v>191</v>
      </c>
      <c r="O123" t="s">
        <v>0</v>
      </c>
      <c r="P123" s="1">
        <v>34</v>
      </c>
      <c r="Q123" s="1">
        <v>173</v>
      </c>
      <c r="R123" s="1">
        <v>200</v>
      </c>
      <c r="S123" s="1">
        <v>34</v>
      </c>
      <c r="T123" s="1">
        <v>108</v>
      </c>
      <c r="U123" s="1">
        <v>198</v>
      </c>
      <c r="V123" t="s">
        <v>0</v>
      </c>
      <c r="W123">
        <v>80</v>
      </c>
      <c r="X123">
        <v>20</v>
      </c>
      <c r="Y123">
        <v>85</v>
      </c>
      <c r="Z123">
        <v>81</v>
      </c>
      <c r="AA123">
        <v>20</v>
      </c>
      <c r="AB123">
        <v>118</v>
      </c>
      <c r="AC123" t="s">
        <v>0</v>
      </c>
    </row>
    <row r="124" spans="1:36" x14ac:dyDescent="0.3">
      <c r="A124">
        <v>4</v>
      </c>
      <c r="B124">
        <v>110</v>
      </c>
      <c r="C124">
        <v>15</v>
      </c>
      <c r="D124">
        <v>165</v>
      </c>
      <c r="E124">
        <v>110</v>
      </c>
      <c r="F124">
        <v>98</v>
      </c>
      <c r="G124">
        <v>163</v>
      </c>
      <c r="H124" t="s">
        <v>0</v>
      </c>
      <c r="I124">
        <v>176</v>
      </c>
      <c r="J124">
        <v>165</v>
      </c>
      <c r="K124">
        <v>172</v>
      </c>
      <c r="L124">
        <v>176</v>
      </c>
      <c r="M124">
        <v>110</v>
      </c>
      <c r="N124">
        <v>188</v>
      </c>
      <c r="O124" t="s">
        <v>0</v>
      </c>
      <c r="P124" s="1">
        <v>34</v>
      </c>
      <c r="Q124" s="1">
        <v>95</v>
      </c>
      <c r="R124" s="1">
        <v>198</v>
      </c>
      <c r="S124" s="1">
        <v>34</v>
      </c>
      <c r="T124" s="1">
        <v>112</v>
      </c>
      <c r="U124" s="1">
        <v>198</v>
      </c>
      <c r="V124" t="s">
        <v>0</v>
      </c>
      <c r="W124">
        <v>81</v>
      </c>
      <c r="X124">
        <v>18</v>
      </c>
      <c r="Y124">
        <v>75</v>
      </c>
      <c r="Z124">
        <v>81</v>
      </c>
      <c r="AA124">
        <v>23</v>
      </c>
      <c r="AB124">
        <v>103</v>
      </c>
      <c r="AC124" t="s">
        <v>0</v>
      </c>
    </row>
    <row r="125" spans="1:36" x14ac:dyDescent="0.3">
      <c r="A125">
        <v>4</v>
      </c>
      <c r="B125">
        <v>111</v>
      </c>
      <c r="C125">
        <v>3</v>
      </c>
      <c r="D125">
        <v>157</v>
      </c>
      <c r="E125">
        <v>112</v>
      </c>
      <c r="F125">
        <v>87</v>
      </c>
      <c r="G125">
        <v>158</v>
      </c>
      <c r="H125" t="s">
        <v>0</v>
      </c>
      <c r="I125">
        <v>176</v>
      </c>
      <c r="J125">
        <v>17</v>
      </c>
      <c r="K125">
        <v>189</v>
      </c>
      <c r="L125">
        <v>176</v>
      </c>
      <c r="M125">
        <v>97</v>
      </c>
      <c r="N125">
        <v>192</v>
      </c>
      <c r="O125" t="s">
        <v>0</v>
      </c>
      <c r="P125" s="1">
        <v>33</v>
      </c>
      <c r="Q125" s="1">
        <v>151</v>
      </c>
      <c r="R125" s="1">
        <v>198</v>
      </c>
      <c r="S125" s="1">
        <v>33</v>
      </c>
      <c r="T125" s="1">
        <v>101</v>
      </c>
      <c r="U125" s="1">
        <v>196</v>
      </c>
      <c r="V125" t="s">
        <v>0</v>
      </c>
      <c r="W125">
        <v>80</v>
      </c>
      <c r="X125">
        <v>2</v>
      </c>
      <c r="Y125">
        <v>78</v>
      </c>
      <c r="Z125">
        <v>81</v>
      </c>
      <c r="AA125">
        <v>21</v>
      </c>
      <c r="AB125">
        <v>103</v>
      </c>
      <c r="AC125" t="s">
        <v>0</v>
      </c>
    </row>
    <row r="126" spans="1:36" x14ac:dyDescent="0.3">
      <c r="A126">
        <v>4</v>
      </c>
      <c r="B126">
        <v>111</v>
      </c>
      <c r="C126">
        <v>180</v>
      </c>
      <c r="D126">
        <v>157</v>
      </c>
      <c r="E126">
        <v>111</v>
      </c>
      <c r="F126">
        <v>108</v>
      </c>
      <c r="G126">
        <v>153</v>
      </c>
      <c r="H126" t="s">
        <v>0</v>
      </c>
      <c r="I126">
        <v>176</v>
      </c>
      <c r="J126">
        <v>6</v>
      </c>
      <c r="K126">
        <v>204</v>
      </c>
      <c r="L126">
        <v>176</v>
      </c>
      <c r="M126">
        <v>85</v>
      </c>
      <c r="N126">
        <v>200</v>
      </c>
      <c r="O126" t="s">
        <v>0</v>
      </c>
      <c r="P126" s="1">
        <v>33</v>
      </c>
      <c r="Q126" s="1">
        <v>105</v>
      </c>
      <c r="R126" s="1">
        <v>199</v>
      </c>
      <c r="S126" s="1">
        <v>33</v>
      </c>
      <c r="T126" s="1">
        <v>96</v>
      </c>
      <c r="U126" s="1">
        <v>193</v>
      </c>
      <c r="V126" t="s">
        <v>0</v>
      </c>
      <c r="W126">
        <v>81</v>
      </c>
      <c r="X126">
        <v>12</v>
      </c>
      <c r="Y126">
        <v>81</v>
      </c>
      <c r="Z126">
        <v>82</v>
      </c>
      <c r="AA126">
        <v>17</v>
      </c>
      <c r="AB126">
        <v>101</v>
      </c>
      <c r="AC126" t="s">
        <v>0</v>
      </c>
    </row>
    <row r="127" spans="1:36" x14ac:dyDescent="0.3">
      <c r="A127">
        <v>4</v>
      </c>
      <c r="B127">
        <v>111</v>
      </c>
      <c r="C127">
        <v>96</v>
      </c>
      <c r="D127">
        <v>173</v>
      </c>
      <c r="E127">
        <v>111</v>
      </c>
      <c r="F127">
        <v>118</v>
      </c>
      <c r="G127">
        <v>158</v>
      </c>
      <c r="H127" t="s">
        <v>0</v>
      </c>
      <c r="I127">
        <v>176</v>
      </c>
      <c r="J127">
        <v>28</v>
      </c>
      <c r="K127">
        <v>185</v>
      </c>
      <c r="L127">
        <v>176</v>
      </c>
      <c r="M127">
        <v>105</v>
      </c>
      <c r="N127">
        <v>194</v>
      </c>
      <c r="O127" t="s">
        <v>0</v>
      </c>
      <c r="P127" s="1">
        <v>34</v>
      </c>
      <c r="Q127" s="1">
        <v>70</v>
      </c>
      <c r="R127" s="1">
        <v>199</v>
      </c>
      <c r="S127" s="1">
        <v>34</v>
      </c>
      <c r="T127" s="1">
        <v>95</v>
      </c>
      <c r="U127" s="1">
        <v>196</v>
      </c>
      <c r="V127" t="s">
        <v>0</v>
      </c>
      <c r="W127">
        <v>81</v>
      </c>
      <c r="X127">
        <v>20</v>
      </c>
      <c r="Y127">
        <v>77</v>
      </c>
      <c r="Z127">
        <v>81</v>
      </c>
      <c r="AA127">
        <v>15</v>
      </c>
      <c r="AB127">
        <v>88</v>
      </c>
      <c r="AC127" t="s">
        <v>0</v>
      </c>
    </row>
    <row r="128" spans="1:36" x14ac:dyDescent="0.3">
      <c r="A128">
        <v>4</v>
      </c>
      <c r="B128">
        <v>111</v>
      </c>
      <c r="C128">
        <v>94</v>
      </c>
      <c r="D128">
        <v>145</v>
      </c>
      <c r="E128">
        <v>111</v>
      </c>
      <c r="F128">
        <v>101</v>
      </c>
      <c r="G128">
        <v>143</v>
      </c>
      <c r="H128" t="s">
        <v>0</v>
      </c>
      <c r="I128">
        <v>176</v>
      </c>
      <c r="J128">
        <v>18</v>
      </c>
      <c r="K128">
        <v>179</v>
      </c>
      <c r="L128">
        <v>175</v>
      </c>
      <c r="M128">
        <v>92</v>
      </c>
      <c r="N128">
        <v>187</v>
      </c>
      <c r="O128" t="s">
        <v>0</v>
      </c>
      <c r="P128" s="1">
        <v>34</v>
      </c>
      <c r="Q128" s="1">
        <v>88</v>
      </c>
      <c r="R128" s="1">
        <v>201</v>
      </c>
      <c r="S128" s="1">
        <v>34</v>
      </c>
      <c r="T128" s="1">
        <v>102</v>
      </c>
      <c r="U128" s="1">
        <v>197</v>
      </c>
      <c r="V128" t="s">
        <v>0</v>
      </c>
      <c r="W128">
        <v>90</v>
      </c>
      <c r="X128">
        <v>7</v>
      </c>
      <c r="Y128">
        <v>74</v>
      </c>
      <c r="Z128">
        <v>90</v>
      </c>
      <c r="AA128">
        <v>7</v>
      </c>
      <c r="AB128">
        <v>90</v>
      </c>
      <c r="AC128" t="s">
        <v>0</v>
      </c>
    </row>
    <row r="129" spans="1:29" x14ac:dyDescent="0.3">
      <c r="A129">
        <v>4</v>
      </c>
      <c r="B129">
        <v>110</v>
      </c>
      <c r="C129">
        <v>120</v>
      </c>
      <c r="D129">
        <v>165</v>
      </c>
      <c r="E129">
        <v>110</v>
      </c>
      <c r="F129">
        <v>119</v>
      </c>
      <c r="G129">
        <v>146</v>
      </c>
      <c r="H129" t="s">
        <v>0</v>
      </c>
      <c r="I129">
        <v>175</v>
      </c>
      <c r="J129">
        <v>22</v>
      </c>
      <c r="K129">
        <v>171</v>
      </c>
      <c r="L129">
        <v>175</v>
      </c>
      <c r="M129">
        <v>89</v>
      </c>
      <c r="N129">
        <v>183</v>
      </c>
      <c r="O129" t="s">
        <v>0</v>
      </c>
      <c r="P129" s="1">
        <v>34</v>
      </c>
      <c r="Q129" s="1">
        <v>165</v>
      </c>
      <c r="R129" s="1">
        <v>201</v>
      </c>
      <c r="S129" s="1">
        <v>34</v>
      </c>
      <c r="T129" s="1">
        <v>119</v>
      </c>
      <c r="U129" s="1">
        <v>198</v>
      </c>
      <c r="V129" t="s">
        <v>0</v>
      </c>
      <c r="W129">
        <v>90</v>
      </c>
      <c r="X129">
        <v>7</v>
      </c>
      <c r="Y129">
        <v>70</v>
      </c>
      <c r="Z129">
        <v>85</v>
      </c>
      <c r="AA129">
        <v>8</v>
      </c>
      <c r="AB129">
        <v>106</v>
      </c>
      <c r="AC129" t="s">
        <v>0</v>
      </c>
    </row>
    <row r="130" spans="1:29" x14ac:dyDescent="0.3">
      <c r="A130">
        <v>4</v>
      </c>
      <c r="B130">
        <v>113</v>
      </c>
      <c r="C130">
        <v>169</v>
      </c>
      <c r="D130">
        <v>164</v>
      </c>
      <c r="E130">
        <v>111</v>
      </c>
      <c r="F130">
        <v>111</v>
      </c>
      <c r="G130">
        <v>150</v>
      </c>
      <c r="H130" t="s">
        <v>0</v>
      </c>
      <c r="I130">
        <v>177</v>
      </c>
      <c r="J130">
        <v>5</v>
      </c>
      <c r="K130">
        <v>191</v>
      </c>
      <c r="L130">
        <v>176</v>
      </c>
      <c r="M130">
        <v>99</v>
      </c>
      <c r="N130">
        <v>194</v>
      </c>
      <c r="O130" t="s">
        <v>0</v>
      </c>
      <c r="P130" s="1">
        <v>34</v>
      </c>
      <c r="Q130" s="1">
        <v>104</v>
      </c>
      <c r="R130" s="1">
        <v>197</v>
      </c>
      <c r="S130" s="1">
        <v>34</v>
      </c>
      <c r="T130" s="1">
        <v>101</v>
      </c>
      <c r="U130" s="1">
        <v>197</v>
      </c>
      <c r="V130" t="s">
        <v>0</v>
      </c>
      <c r="W130">
        <v>90</v>
      </c>
      <c r="X130">
        <v>4</v>
      </c>
      <c r="Y130">
        <v>66</v>
      </c>
      <c r="Z130">
        <v>90</v>
      </c>
      <c r="AA130">
        <v>5</v>
      </c>
      <c r="AB130">
        <v>115</v>
      </c>
      <c r="AC130" t="s">
        <v>0</v>
      </c>
    </row>
    <row r="131" spans="1:29" x14ac:dyDescent="0.3">
      <c r="A131">
        <v>3</v>
      </c>
      <c r="B131">
        <v>176</v>
      </c>
      <c r="C131">
        <v>150</v>
      </c>
      <c r="D131">
        <v>197</v>
      </c>
      <c r="E131">
        <v>176</v>
      </c>
      <c r="F131">
        <v>124</v>
      </c>
      <c r="G131">
        <v>191</v>
      </c>
      <c r="H131" t="s">
        <v>0</v>
      </c>
      <c r="I131" s="1">
        <v>34</v>
      </c>
      <c r="J131" s="1">
        <v>52</v>
      </c>
      <c r="K131" s="1">
        <v>202</v>
      </c>
      <c r="L131" s="1">
        <v>34</v>
      </c>
      <c r="M131" s="1">
        <v>92</v>
      </c>
      <c r="N131" s="1">
        <v>194</v>
      </c>
      <c r="O131" t="s">
        <v>0</v>
      </c>
      <c r="P131">
        <v>90</v>
      </c>
      <c r="Q131">
        <v>0</v>
      </c>
      <c r="R131">
        <v>68</v>
      </c>
      <c r="S131">
        <v>83</v>
      </c>
      <c r="T131">
        <v>3</v>
      </c>
      <c r="U131">
        <v>122</v>
      </c>
      <c r="V131" t="s">
        <v>0</v>
      </c>
    </row>
    <row r="132" spans="1:29" x14ac:dyDescent="0.3">
      <c r="A132">
        <v>4</v>
      </c>
      <c r="B132">
        <v>110</v>
      </c>
      <c r="C132">
        <v>3</v>
      </c>
      <c r="D132">
        <v>149</v>
      </c>
      <c r="E132">
        <v>110</v>
      </c>
      <c r="F132">
        <v>101</v>
      </c>
      <c r="G132">
        <v>145</v>
      </c>
      <c r="H132" t="s">
        <v>0</v>
      </c>
      <c r="I132">
        <v>177</v>
      </c>
      <c r="J132">
        <v>180</v>
      </c>
      <c r="K132">
        <v>189</v>
      </c>
      <c r="L132">
        <v>176</v>
      </c>
      <c r="M132">
        <v>115</v>
      </c>
      <c r="N132">
        <v>191</v>
      </c>
      <c r="O132" t="s">
        <v>0</v>
      </c>
      <c r="P132" s="1">
        <v>34</v>
      </c>
      <c r="Q132" s="1">
        <v>79</v>
      </c>
      <c r="R132" s="1">
        <v>199</v>
      </c>
      <c r="S132" s="1">
        <v>34</v>
      </c>
      <c r="T132" s="1">
        <v>109</v>
      </c>
      <c r="U132" s="1">
        <v>198</v>
      </c>
      <c r="V132" t="s">
        <v>0</v>
      </c>
      <c r="W132">
        <v>90</v>
      </c>
      <c r="X132">
        <v>4</v>
      </c>
      <c r="Y132">
        <v>75</v>
      </c>
      <c r="Z132">
        <v>90</v>
      </c>
      <c r="AA132">
        <v>6</v>
      </c>
      <c r="AB132">
        <v>123</v>
      </c>
      <c r="AC132" t="s">
        <v>0</v>
      </c>
    </row>
    <row r="133" spans="1:29" x14ac:dyDescent="0.3">
      <c r="A133">
        <v>4</v>
      </c>
      <c r="B133">
        <v>109</v>
      </c>
      <c r="C133">
        <v>191</v>
      </c>
      <c r="D133">
        <v>154</v>
      </c>
      <c r="E133">
        <v>109</v>
      </c>
      <c r="F133">
        <v>122</v>
      </c>
      <c r="G133">
        <v>157</v>
      </c>
      <c r="H133" t="s">
        <v>0</v>
      </c>
      <c r="I133">
        <v>177</v>
      </c>
      <c r="J133">
        <v>183</v>
      </c>
      <c r="K133">
        <v>193</v>
      </c>
      <c r="L133">
        <v>176</v>
      </c>
      <c r="M133">
        <v>126</v>
      </c>
      <c r="N133">
        <v>191</v>
      </c>
      <c r="O133" t="s">
        <v>0</v>
      </c>
      <c r="P133" s="1">
        <v>34</v>
      </c>
      <c r="Q133" s="1">
        <v>170</v>
      </c>
      <c r="R133" s="1">
        <v>196</v>
      </c>
      <c r="S133" s="1">
        <v>34</v>
      </c>
      <c r="T133" s="1">
        <v>104</v>
      </c>
      <c r="U133" s="1">
        <v>196</v>
      </c>
      <c r="V133" t="s">
        <v>0</v>
      </c>
      <c r="W133">
        <v>84</v>
      </c>
      <c r="X133">
        <v>9</v>
      </c>
      <c r="Y133">
        <v>74</v>
      </c>
      <c r="Z133">
        <v>84</v>
      </c>
      <c r="AA133">
        <v>11</v>
      </c>
      <c r="AB133">
        <v>114</v>
      </c>
      <c r="AC133" t="s">
        <v>0</v>
      </c>
    </row>
    <row r="134" spans="1:29" x14ac:dyDescent="0.3">
      <c r="A134">
        <v>4</v>
      </c>
      <c r="B134">
        <v>110</v>
      </c>
      <c r="C134">
        <v>128</v>
      </c>
      <c r="D134">
        <v>133</v>
      </c>
      <c r="E134">
        <v>110</v>
      </c>
      <c r="F134">
        <v>98</v>
      </c>
      <c r="G134">
        <v>140</v>
      </c>
      <c r="H134" t="s">
        <v>0</v>
      </c>
      <c r="I134">
        <v>176</v>
      </c>
      <c r="J134">
        <v>188</v>
      </c>
      <c r="K134">
        <v>186</v>
      </c>
      <c r="L134">
        <v>176</v>
      </c>
      <c r="M134">
        <v>105</v>
      </c>
      <c r="N134">
        <v>186</v>
      </c>
      <c r="O134" t="s">
        <v>0</v>
      </c>
      <c r="P134" s="1">
        <v>34</v>
      </c>
      <c r="Q134" s="1">
        <v>38</v>
      </c>
      <c r="R134" s="1">
        <v>200</v>
      </c>
      <c r="S134" s="1">
        <v>34</v>
      </c>
      <c r="T134" s="1">
        <v>112</v>
      </c>
      <c r="U134" s="1">
        <v>196</v>
      </c>
      <c r="V134" t="s">
        <v>0</v>
      </c>
      <c r="W134">
        <v>80</v>
      </c>
      <c r="X134">
        <v>23</v>
      </c>
      <c r="Y134">
        <v>87</v>
      </c>
      <c r="Z134">
        <v>80</v>
      </c>
      <c r="AA134">
        <v>36</v>
      </c>
      <c r="AB134">
        <v>111</v>
      </c>
      <c r="AC134" t="s">
        <v>0</v>
      </c>
    </row>
    <row r="135" spans="1:29" x14ac:dyDescent="0.3">
      <c r="A135">
        <v>4</v>
      </c>
      <c r="B135">
        <v>110</v>
      </c>
      <c r="C135">
        <v>34</v>
      </c>
      <c r="D135">
        <v>147</v>
      </c>
      <c r="E135">
        <v>110</v>
      </c>
      <c r="F135">
        <v>106</v>
      </c>
      <c r="G135">
        <v>142</v>
      </c>
      <c r="H135" t="s">
        <v>0</v>
      </c>
      <c r="I135">
        <v>176</v>
      </c>
      <c r="J135">
        <v>184</v>
      </c>
      <c r="K135">
        <v>207</v>
      </c>
      <c r="L135">
        <v>176</v>
      </c>
      <c r="M135">
        <v>124</v>
      </c>
      <c r="N135">
        <v>190</v>
      </c>
      <c r="O135" t="s">
        <v>0</v>
      </c>
      <c r="P135" s="1">
        <v>34</v>
      </c>
      <c r="Q135" s="1">
        <v>176</v>
      </c>
      <c r="R135" s="1">
        <v>200</v>
      </c>
      <c r="S135" s="1">
        <v>34</v>
      </c>
      <c r="T135" s="1">
        <v>112</v>
      </c>
      <c r="U135" s="1">
        <v>198</v>
      </c>
      <c r="V135" t="s">
        <v>0</v>
      </c>
      <c r="W135">
        <v>81</v>
      </c>
      <c r="X135">
        <v>0</v>
      </c>
      <c r="Y135">
        <v>87</v>
      </c>
      <c r="Z135">
        <v>80</v>
      </c>
      <c r="AA135">
        <v>14</v>
      </c>
      <c r="AB135">
        <v>110</v>
      </c>
      <c r="AC135" t="s">
        <v>0</v>
      </c>
    </row>
    <row r="136" spans="1:29" x14ac:dyDescent="0.3">
      <c r="A136">
        <v>4</v>
      </c>
      <c r="B136">
        <v>111</v>
      </c>
      <c r="C136">
        <v>118</v>
      </c>
      <c r="D136">
        <v>141</v>
      </c>
      <c r="E136">
        <v>110</v>
      </c>
      <c r="F136">
        <v>112</v>
      </c>
      <c r="G136">
        <v>131</v>
      </c>
      <c r="H136" t="s">
        <v>0</v>
      </c>
      <c r="I136">
        <v>176</v>
      </c>
      <c r="J136">
        <v>183</v>
      </c>
      <c r="K136">
        <v>218</v>
      </c>
      <c r="L136">
        <v>175</v>
      </c>
      <c r="M136">
        <v>113</v>
      </c>
      <c r="N136">
        <v>197</v>
      </c>
      <c r="O136" t="s">
        <v>0</v>
      </c>
      <c r="P136" s="1">
        <v>34</v>
      </c>
      <c r="Q136" s="1">
        <v>167</v>
      </c>
      <c r="R136" s="1">
        <v>200</v>
      </c>
      <c r="S136" s="1">
        <v>34</v>
      </c>
      <c r="T136" s="1">
        <v>106</v>
      </c>
      <c r="U136" s="1">
        <v>198</v>
      </c>
      <c r="V136" t="s">
        <v>0</v>
      </c>
      <c r="W136">
        <v>81</v>
      </c>
      <c r="X136">
        <v>0</v>
      </c>
      <c r="Y136">
        <v>74</v>
      </c>
      <c r="Z136">
        <v>81</v>
      </c>
      <c r="AA136">
        <v>17</v>
      </c>
      <c r="AB136">
        <v>100</v>
      </c>
      <c r="AC136" t="s">
        <v>0</v>
      </c>
    </row>
    <row r="137" spans="1:29" x14ac:dyDescent="0.3">
      <c r="A137">
        <v>4</v>
      </c>
      <c r="B137">
        <v>111</v>
      </c>
      <c r="C137">
        <v>176</v>
      </c>
      <c r="D137">
        <v>142</v>
      </c>
      <c r="E137">
        <v>111</v>
      </c>
      <c r="F137">
        <v>124</v>
      </c>
      <c r="G137">
        <v>145</v>
      </c>
      <c r="H137" t="s">
        <v>0</v>
      </c>
      <c r="I137">
        <v>176</v>
      </c>
      <c r="J137">
        <v>5</v>
      </c>
      <c r="K137">
        <v>209</v>
      </c>
      <c r="L137">
        <v>176</v>
      </c>
      <c r="M137">
        <v>113</v>
      </c>
      <c r="N137">
        <v>199</v>
      </c>
      <c r="O137" t="s">
        <v>0</v>
      </c>
      <c r="P137" s="1">
        <v>35</v>
      </c>
      <c r="Q137" s="1">
        <v>79</v>
      </c>
      <c r="R137" s="1">
        <v>198</v>
      </c>
      <c r="S137" s="1">
        <v>34</v>
      </c>
      <c r="T137" s="1">
        <v>96</v>
      </c>
      <c r="U137" s="1">
        <v>196</v>
      </c>
      <c r="V137" t="s">
        <v>0</v>
      </c>
      <c r="W137">
        <v>0</v>
      </c>
      <c r="X137">
        <v>0</v>
      </c>
      <c r="Y137">
        <v>66</v>
      </c>
      <c r="Z137">
        <v>81</v>
      </c>
      <c r="AA137">
        <v>11</v>
      </c>
      <c r="AB137">
        <v>99</v>
      </c>
      <c r="AC137" t="s">
        <v>0</v>
      </c>
    </row>
    <row r="138" spans="1:29" x14ac:dyDescent="0.3">
      <c r="A138">
        <v>4</v>
      </c>
      <c r="B138">
        <v>111</v>
      </c>
      <c r="C138">
        <v>169</v>
      </c>
      <c r="D138">
        <v>134</v>
      </c>
      <c r="E138">
        <v>110</v>
      </c>
      <c r="F138">
        <v>114</v>
      </c>
      <c r="G138">
        <v>139</v>
      </c>
      <c r="H138" t="s">
        <v>0</v>
      </c>
      <c r="I138">
        <v>177</v>
      </c>
      <c r="J138">
        <v>186</v>
      </c>
      <c r="K138">
        <v>182</v>
      </c>
      <c r="L138">
        <v>177</v>
      </c>
      <c r="M138">
        <v>121</v>
      </c>
      <c r="N138">
        <v>191</v>
      </c>
      <c r="O138" t="s">
        <v>0</v>
      </c>
      <c r="P138" s="1">
        <v>33</v>
      </c>
      <c r="Q138" s="1">
        <v>159</v>
      </c>
      <c r="R138" s="1">
        <v>199</v>
      </c>
      <c r="S138" s="1">
        <v>33</v>
      </c>
      <c r="T138" s="1">
        <v>101</v>
      </c>
      <c r="U138" s="1">
        <v>197</v>
      </c>
      <c r="V138" t="s">
        <v>0</v>
      </c>
      <c r="W138">
        <v>90</v>
      </c>
      <c r="X138">
        <v>5</v>
      </c>
      <c r="Y138">
        <v>71</v>
      </c>
      <c r="Z138">
        <v>90</v>
      </c>
      <c r="AA138">
        <v>7</v>
      </c>
      <c r="AB138">
        <v>96</v>
      </c>
      <c r="AC138" t="s">
        <v>0</v>
      </c>
    </row>
    <row r="139" spans="1:29" x14ac:dyDescent="0.3">
      <c r="A139">
        <v>4</v>
      </c>
      <c r="B139">
        <v>110</v>
      </c>
      <c r="C139">
        <v>3</v>
      </c>
      <c r="D139">
        <v>150</v>
      </c>
      <c r="E139">
        <v>110</v>
      </c>
      <c r="F139">
        <v>103</v>
      </c>
      <c r="G139">
        <v>146</v>
      </c>
      <c r="H139" t="s">
        <v>0</v>
      </c>
      <c r="I139">
        <v>176</v>
      </c>
      <c r="J139">
        <v>187</v>
      </c>
      <c r="K139">
        <v>176</v>
      </c>
      <c r="L139">
        <v>176</v>
      </c>
      <c r="M139">
        <v>93</v>
      </c>
      <c r="N139">
        <v>191</v>
      </c>
      <c r="O139" t="s">
        <v>0</v>
      </c>
      <c r="P139" s="1">
        <v>35</v>
      </c>
      <c r="Q139" s="1">
        <v>109</v>
      </c>
      <c r="R139" s="1">
        <v>199</v>
      </c>
      <c r="S139" s="1">
        <v>35</v>
      </c>
      <c r="T139" s="1">
        <v>91</v>
      </c>
      <c r="U139" s="1">
        <v>195</v>
      </c>
      <c r="V139" t="s">
        <v>0</v>
      </c>
      <c r="W139">
        <v>90</v>
      </c>
      <c r="X139">
        <v>5</v>
      </c>
      <c r="Y139">
        <v>138</v>
      </c>
      <c r="Z139">
        <v>90</v>
      </c>
      <c r="AA139">
        <v>5</v>
      </c>
      <c r="AB139">
        <v>113</v>
      </c>
      <c r="AC139" t="s">
        <v>0</v>
      </c>
    </row>
    <row r="140" spans="1:29" x14ac:dyDescent="0.3">
      <c r="A140">
        <v>4</v>
      </c>
      <c r="B140">
        <v>109</v>
      </c>
      <c r="C140">
        <v>7</v>
      </c>
      <c r="D140">
        <v>152</v>
      </c>
      <c r="E140">
        <v>110</v>
      </c>
      <c r="F140">
        <v>95</v>
      </c>
      <c r="G140">
        <v>145</v>
      </c>
      <c r="H140" t="s">
        <v>0</v>
      </c>
      <c r="I140">
        <v>176</v>
      </c>
      <c r="J140">
        <v>5</v>
      </c>
      <c r="K140">
        <v>192</v>
      </c>
      <c r="L140">
        <v>175</v>
      </c>
      <c r="M140">
        <v>72</v>
      </c>
      <c r="N140">
        <v>189</v>
      </c>
      <c r="O140" t="s">
        <v>0</v>
      </c>
      <c r="P140" s="1">
        <v>35</v>
      </c>
      <c r="Q140" s="1">
        <v>60</v>
      </c>
      <c r="R140" s="1">
        <v>196</v>
      </c>
      <c r="S140" s="1">
        <v>34</v>
      </c>
      <c r="T140" s="1">
        <v>90</v>
      </c>
      <c r="U140" s="1">
        <v>196</v>
      </c>
      <c r="V140" t="s">
        <v>0</v>
      </c>
      <c r="W140">
        <v>90</v>
      </c>
      <c r="X140">
        <v>4</v>
      </c>
      <c r="Y140">
        <v>77</v>
      </c>
      <c r="Z140">
        <v>90</v>
      </c>
      <c r="AA140">
        <v>5</v>
      </c>
      <c r="AB140">
        <v>102</v>
      </c>
      <c r="AC140" t="s">
        <v>0</v>
      </c>
    </row>
    <row r="141" spans="1:29" x14ac:dyDescent="0.3">
      <c r="A141">
        <v>4</v>
      </c>
      <c r="B141">
        <v>108</v>
      </c>
      <c r="C141">
        <v>6</v>
      </c>
      <c r="D141">
        <v>143</v>
      </c>
      <c r="E141">
        <v>109</v>
      </c>
      <c r="F141">
        <v>105</v>
      </c>
      <c r="G141">
        <v>139</v>
      </c>
      <c r="H141" t="s">
        <v>0</v>
      </c>
      <c r="I141">
        <v>177</v>
      </c>
      <c r="J141">
        <v>189</v>
      </c>
      <c r="K141">
        <v>191</v>
      </c>
      <c r="L141">
        <v>177</v>
      </c>
      <c r="M141">
        <v>100</v>
      </c>
      <c r="N141">
        <v>190</v>
      </c>
      <c r="O141" t="s">
        <v>0</v>
      </c>
      <c r="P141" s="1">
        <v>35</v>
      </c>
      <c r="Q141" s="1">
        <v>173</v>
      </c>
      <c r="R141" s="1">
        <v>200</v>
      </c>
      <c r="S141" s="1">
        <v>35</v>
      </c>
      <c r="T141" s="1">
        <v>107</v>
      </c>
      <c r="U141" s="1">
        <v>198</v>
      </c>
      <c r="V141" t="s">
        <v>0</v>
      </c>
      <c r="W141">
        <v>90</v>
      </c>
      <c r="X141">
        <v>4</v>
      </c>
      <c r="Y141">
        <v>78</v>
      </c>
      <c r="Z141">
        <v>90</v>
      </c>
      <c r="AA141">
        <v>9</v>
      </c>
      <c r="AB141">
        <v>101</v>
      </c>
      <c r="AC141" t="s">
        <v>0</v>
      </c>
    </row>
    <row r="142" spans="1:29" x14ac:dyDescent="0.3">
      <c r="A142">
        <v>4</v>
      </c>
      <c r="B142">
        <v>109</v>
      </c>
      <c r="C142">
        <v>200</v>
      </c>
      <c r="D142">
        <v>131</v>
      </c>
      <c r="E142">
        <v>109</v>
      </c>
      <c r="F142">
        <v>116</v>
      </c>
      <c r="G142">
        <v>134</v>
      </c>
      <c r="H142" t="s">
        <v>0</v>
      </c>
      <c r="I142">
        <v>177</v>
      </c>
      <c r="J142">
        <v>184</v>
      </c>
      <c r="K142">
        <v>203</v>
      </c>
      <c r="L142">
        <v>176</v>
      </c>
      <c r="M142">
        <v>117</v>
      </c>
      <c r="N142">
        <v>199</v>
      </c>
      <c r="O142" t="s">
        <v>0</v>
      </c>
      <c r="P142" s="1">
        <v>35</v>
      </c>
      <c r="Q142" s="1">
        <v>156</v>
      </c>
      <c r="R142" s="1">
        <v>196</v>
      </c>
      <c r="S142" s="1">
        <v>35</v>
      </c>
      <c r="T142" s="1">
        <v>99</v>
      </c>
      <c r="U142" s="1">
        <v>196</v>
      </c>
      <c r="V142" t="s">
        <v>0</v>
      </c>
      <c r="W142">
        <v>81</v>
      </c>
      <c r="X142">
        <v>13</v>
      </c>
      <c r="Y142">
        <v>79</v>
      </c>
      <c r="Z142">
        <v>81</v>
      </c>
      <c r="AA142">
        <v>13</v>
      </c>
      <c r="AB142">
        <v>116</v>
      </c>
      <c r="AC142" t="s">
        <v>0</v>
      </c>
    </row>
    <row r="143" spans="1:29" x14ac:dyDescent="0.3">
      <c r="A143">
        <v>4</v>
      </c>
      <c r="B143">
        <v>110</v>
      </c>
      <c r="C143">
        <v>118</v>
      </c>
      <c r="D143">
        <v>135</v>
      </c>
      <c r="E143">
        <v>110</v>
      </c>
      <c r="F143">
        <v>107</v>
      </c>
      <c r="G143">
        <v>132</v>
      </c>
      <c r="H143" t="s">
        <v>0</v>
      </c>
      <c r="I143">
        <v>176</v>
      </c>
      <c r="J143">
        <v>93</v>
      </c>
      <c r="K143">
        <v>202</v>
      </c>
      <c r="L143">
        <v>176</v>
      </c>
      <c r="M143">
        <v>103</v>
      </c>
      <c r="N143">
        <v>198</v>
      </c>
      <c r="O143" t="s">
        <v>0</v>
      </c>
      <c r="P143" s="1">
        <v>35</v>
      </c>
      <c r="Q143" s="1">
        <v>35</v>
      </c>
      <c r="R143" s="1">
        <v>200</v>
      </c>
      <c r="S143" s="1">
        <v>35</v>
      </c>
      <c r="T143" s="1">
        <v>92</v>
      </c>
      <c r="U143" s="1">
        <v>196</v>
      </c>
      <c r="V143" t="s">
        <v>0</v>
      </c>
      <c r="W143">
        <v>100</v>
      </c>
      <c r="X143">
        <v>10</v>
      </c>
      <c r="Y143">
        <v>75</v>
      </c>
      <c r="Z143">
        <v>98</v>
      </c>
      <c r="AA143">
        <v>15</v>
      </c>
      <c r="AB143">
        <v>115</v>
      </c>
      <c r="AC143" t="s">
        <v>0</v>
      </c>
    </row>
    <row r="144" spans="1:29" x14ac:dyDescent="0.3">
      <c r="A144">
        <v>4</v>
      </c>
      <c r="B144">
        <v>110</v>
      </c>
      <c r="C144">
        <v>3</v>
      </c>
      <c r="D144">
        <v>134</v>
      </c>
      <c r="E144">
        <v>111</v>
      </c>
      <c r="F144">
        <v>110</v>
      </c>
      <c r="G144">
        <v>140</v>
      </c>
      <c r="H144" t="s">
        <v>0</v>
      </c>
      <c r="I144">
        <v>175</v>
      </c>
      <c r="J144">
        <v>189</v>
      </c>
      <c r="K144">
        <v>185</v>
      </c>
      <c r="L144">
        <v>175</v>
      </c>
      <c r="M144">
        <v>102</v>
      </c>
      <c r="N144">
        <v>193</v>
      </c>
      <c r="O144" t="s">
        <v>0</v>
      </c>
      <c r="P144" s="1">
        <v>35</v>
      </c>
      <c r="Q144" s="1">
        <v>50</v>
      </c>
      <c r="R144" s="1">
        <v>196</v>
      </c>
      <c r="S144" s="1">
        <v>34</v>
      </c>
      <c r="T144" s="1">
        <v>89</v>
      </c>
      <c r="U144" s="1">
        <v>194</v>
      </c>
      <c r="V144" t="s">
        <v>0</v>
      </c>
      <c r="W144">
        <v>90</v>
      </c>
      <c r="X144">
        <v>8</v>
      </c>
      <c r="Y144">
        <v>81</v>
      </c>
      <c r="Z144">
        <v>90</v>
      </c>
      <c r="AA144">
        <v>17</v>
      </c>
      <c r="AB144">
        <v>117</v>
      </c>
      <c r="AC144" t="s">
        <v>0</v>
      </c>
    </row>
    <row r="145" spans="1:36" x14ac:dyDescent="0.3">
      <c r="A145">
        <v>4</v>
      </c>
      <c r="B145">
        <v>111</v>
      </c>
      <c r="C145">
        <v>196</v>
      </c>
      <c r="D145">
        <v>124</v>
      </c>
      <c r="E145">
        <v>110</v>
      </c>
      <c r="F145">
        <v>121</v>
      </c>
      <c r="G145">
        <v>129</v>
      </c>
      <c r="H145" t="s">
        <v>0</v>
      </c>
      <c r="I145">
        <v>177</v>
      </c>
      <c r="J145">
        <v>11</v>
      </c>
      <c r="K145">
        <v>181</v>
      </c>
      <c r="L145">
        <v>175</v>
      </c>
      <c r="M145">
        <v>89</v>
      </c>
      <c r="N145">
        <v>192</v>
      </c>
      <c r="O145" t="s">
        <v>0</v>
      </c>
      <c r="P145" s="1">
        <v>34</v>
      </c>
      <c r="Q145" s="1">
        <v>65</v>
      </c>
      <c r="R145" s="1">
        <v>200</v>
      </c>
      <c r="S145" s="1">
        <v>34</v>
      </c>
      <c r="T145" s="1">
        <v>92</v>
      </c>
      <c r="U145" s="1">
        <v>198</v>
      </c>
      <c r="V145" t="s">
        <v>0</v>
      </c>
      <c r="W145">
        <v>90</v>
      </c>
      <c r="X145">
        <v>31</v>
      </c>
      <c r="Y145">
        <v>83</v>
      </c>
      <c r="Z145">
        <v>90</v>
      </c>
      <c r="AA145">
        <v>18</v>
      </c>
      <c r="AB145">
        <v>112</v>
      </c>
      <c r="AC145" t="s">
        <v>0</v>
      </c>
    </row>
    <row r="146" spans="1:36" x14ac:dyDescent="0.3">
      <c r="A146">
        <v>4</v>
      </c>
      <c r="B146">
        <v>109</v>
      </c>
      <c r="C146">
        <v>213</v>
      </c>
      <c r="D146">
        <v>144</v>
      </c>
      <c r="E146">
        <v>109</v>
      </c>
      <c r="F146">
        <v>113</v>
      </c>
      <c r="G146">
        <v>134</v>
      </c>
      <c r="H146" t="s">
        <v>0</v>
      </c>
      <c r="I146">
        <v>176</v>
      </c>
      <c r="J146">
        <v>5</v>
      </c>
      <c r="K146">
        <v>191</v>
      </c>
      <c r="L146">
        <v>176</v>
      </c>
      <c r="M146">
        <v>90</v>
      </c>
      <c r="N146">
        <v>199</v>
      </c>
      <c r="O146" t="s">
        <v>0</v>
      </c>
      <c r="P146" s="1">
        <v>35</v>
      </c>
      <c r="Q146" s="1">
        <v>96</v>
      </c>
      <c r="R146" s="1">
        <v>201</v>
      </c>
      <c r="S146" s="1">
        <v>35</v>
      </c>
      <c r="T146" s="1">
        <v>107</v>
      </c>
      <c r="U146" s="1">
        <v>201</v>
      </c>
      <c r="V146" t="s">
        <v>0</v>
      </c>
      <c r="W146">
        <v>115</v>
      </c>
      <c r="X146">
        <v>12</v>
      </c>
      <c r="Y146">
        <v>81</v>
      </c>
      <c r="Z146">
        <v>114</v>
      </c>
      <c r="AA146">
        <v>12</v>
      </c>
      <c r="AB146">
        <v>111</v>
      </c>
      <c r="AC146" t="s">
        <v>0</v>
      </c>
    </row>
    <row r="147" spans="1:36" x14ac:dyDescent="0.3">
      <c r="A147">
        <v>4</v>
      </c>
      <c r="B147">
        <v>109</v>
      </c>
      <c r="C147">
        <v>11</v>
      </c>
      <c r="D147">
        <v>115</v>
      </c>
      <c r="E147">
        <v>110</v>
      </c>
      <c r="F147">
        <v>89</v>
      </c>
      <c r="G147">
        <v>130</v>
      </c>
      <c r="H147" t="s">
        <v>0</v>
      </c>
      <c r="I147">
        <v>176</v>
      </c>
      <c r="J147">
        <v>12</v>
      </c>
      <c r="K147">
        <v>205</v>
      </c>
      <c r="L147">
        <v>176</v>
      </c>
      <c r="M147">
        <v>90</v>
      </c>
      <c r="N147">
        <v>202</v>
      </c>
      <c r="O147" t="s">
        <v>0</v>
      </c>
      <c r="P147" s="1">
        <v>35</v>
      </c>
      <c r="Q147" s="1">
        <v>85</v>
      </c>
      <c r="R147" s="1">
        <v>199</v>
      </c>
      <c r="S147" s="1">
        <v>35</v>
      </c>
      <c r="T147" s="1">
        <v>89</v>
      </c>
      <c r="U147" s="1">
        <v>198</v>
      </c>
      <c r="V147" t="s">
        <v>0</v>
      </c>
      <c r="W147">
        <v>100</v>
      </c>
      <c r="X147">
        <v>5</v>
      </c>
      <c r="Y147">
        <v>81</v>
      </c>
      <c r="Z147">
        <v>98</v>
      </c>
      <c r="AA147">
        <v>16</v>
      </c>
      <c r="AB147">
        <v>105</v>
      </c>
      <c r="AC147" t="s">
        <v>0</v>
      </c>
    </row>
    <row r="148" spans="1:36" x14ac:dyDescent="0.3">
      <c r="A148">
        <v>4</v>
      </c>
      <c r="B148">
        <v>110</v>
      </c>
      <c r="C148">
        <v>6</v>
      </c>
      <c r="D148">
        <v>134</v>
      </c>
      <c r="E148">
        <v>110</v>
      </c>
      <c r="F148">
        <v>96</v>
      </c>
      <c r="G148">
        <v>128</v>
      </c>
      <c r="H148" t="s">
        <v>0</v>
      </c>
      <c r="I148">
        <v>176</v>
      </c>
      <c r="J148">
        <v>21</v>
      </c>
      <c r="K148">
        <v>198</v>
      </c>
      <c r="L148">
        <v>176</v>
      </c>
      <c r="M148">
        <v>94</v>
      </c>
      <c r="N148">
        <v>204</v>
      </c>
      <c r="O148" t="s">
        <v>0</v>
      </c>
      <c r="P148" s="1">
        <v>35</v>
      </c>
      <c r="Q148" s="1">
        <v>110</v>
      </c>
      <c r="R148" s="1">
        <v>200</v>
      </c>
      <c r="S148" s="1">
        <v>35</v>
      </c>
      <c r="T148" s="1">
        <v>90</v>
      </c>
      <c r="U148" s="1">
        <v>199</v>
      </c>
      <c r="V148" t="s">
        <v>0</v>
      </c>
      <c r="W148">
        <v>120</v>
      </c>
      <c r="X148">
        <v>6</v>
      </c>
      <c r="Y148">
        <v>81</v>
      </c>
      <c r="Z148">
        <v>114</v>
      </c>
      <c r="AA148">
        <v>12</v>
      </c>
      <c r="AB148">
        <v>113</v>
      </c>
      <c r="AC148" t="s">
        <v>0</v>
      </c>
    </row>
    <row r="149" spans="1:36" x14ac:dyDescent="0.3">
      <c r="A149">
        <v>4</v>
      </c>
      <c r="B149">
        <v>111</v>
      </c>
      <c r="C149">
        <v>6</v>
      </c>
      <c r="D149">
        <v>129</v>
      </c>
      <c r="E149">
        <v>110</v>
      </c>
      <c r="F149">
        <v>91</v>
      </c>
      <c r="G149">
        <v>130</v>
      </c>
      <c r="H149" t="s">
        <v>0</v>
      </c>
      <c r="I149">
        <v>177</v>
      </c>
      <c r="J149">
        <v>50</v>
      </c>
      <c r="K149">
        <v>174</v>
      </c>
      <c r="L149">
        <v>175</v>
      </c>
      <c r="M149">
        <v>89</v>
      </c>
      <c r="N149">
        <v>183</v>
      </c>
      <c r="O149" t="s">
        <v>0</v>
      </c>
      <c r="P149" s="1">
        <v>35</v>
      </c>
      <c r="Q149" s="1">
        <v>119</v>
      </c>
      <c r="R149" s="1">
        <v>202</v>
      </c>
      <c r="S149" s="1">
        <v>35</v>
      </c>
      <c r="T149" s="1">
        <v>96</v>
      </c>
      <c r="U149" s="1">
        <v>202</v>
      </c>
      <c r="V149" t="s">
        <v>0</v>
      </c>
      <c r="W149">
        <v>100</v>
      </c>
      <c r="X149">
        <v>5</v>
      </c>
      <c r="Y149">
        <v>161</v>
      </c>
      <c r="Z149">
        <v>101</v>
      </c>
      <c r="AA149">
        <v>12</v>
      </c>
      <c r="AB149">
        <v>117</v>
      </c>
      <c r="AC149" t="s">
        <v>0</v>
      </c>
    </row>
    <row r="150" spans="1:36" x14ac:dyDescent="0.3">
      <c r="A150">
        <v>4</v>
      </c>
      <c r="B150">
        <v>110</v>
      </c>
      <c r="C150">
        <v>199</v>
      </c>
      <c r="D150">
        <v>134</v>
      </c>
      <c r="E150">
        <v>110</v>
      </c>
      <c r="F150">
        <v>106</v>
      </c>
      <c r="G150">
        <v>126</v>
      </c>
      <c r="H150" t="s">
        <v>0</v>
      </c>
      <c r="I150">
        <v>177</v>
      </c>
      <c r="J150">
        <v>164</v>
      </c>
      <c r="K150">
        <v>191</v>
      </c>
      <c r="L150">
        <v>177</v>
      </c>
      <c r="M150">
        <v>85</v>
      </c>
      <c r="N150">
        <v>194</v>
      </c>
      <c r="O150" t="s">
        <v>0</v>
      </c>
      <c r="P150" s="1">
        <v>35</v>
      </c>
      <c r="Q150" s="1">
        <v>88</v>
      </c>
      <c r="R150" s="1">
        <v>205</v>
      </c>
      <c r="S150" s="1">
        <v>35</v>
      </c>
      <c r="T150" s="1">
        <v>91</v>
      </c>
      <c r="U150" s="1">
        <v>203</v>
      </c>
      <c r="V150" t="s">
        <v>0</v>
      </c>
      <c r="W150">
        <v>115</v>
      </c>
      <c r="X150">
        <v>7</v>
      </c>
      <c r="Y150">
        <v>74</v>
      </c>
      <c r="Z150">
        <v>110</v>
      </c>
      <c r="AA150">
        <v>14</v>
      </c>
      <c r="AB150">
        <v>115</v>
      </c>
      <c r="AC150" t="s">
        <v>0</v>
      </c>
    </row>
    <row r="151" spans="1:36" x14ac:dyDescent="0.3">
      <c r="A151">
        <v>4</v>
      </c>
      <c r="B151">
        <v>111</v>
      </c>
      <c r="C151">
        <v>171</v>
      </c>
      <c r="D151">
        <v>115</v>
      </c>
      <c r="E151">
        <v>110</v>
      </c>
      <c r="F151">
        <v>101</v>
      </c>
      <c r="G151">
        <v>120</v>
      </c>
      <c r="H151" t="s">
        <v>0</v>
      </c>
      <c r="I151">
        <v>177</v>
      </c>
      <c r="J151">
        <v>176</v>
      </c>
      <c r="K151">
        <v>225</v>
      </c>
      <c r="L151">
        <v>176</v>
      </c>
      <c r="M151">
        <v>95</v>
      </c>
      <c r="N151">
        <v>201</v>
      </c>
      <c r="O151" t="s">
        <v>0</v>
      </c>
      <c r="P151" s="1">
        <v>35</v>
      </c>
      <c r="Q151" s="1">
        <v>150</v>
      </c>
      <c r="R151" s="1">
        <v>202</v>
      </c>
      <c r="S151" s="1">
        <v>35</v>
      </c>
      <c r="T151" s="1">
        <v>96</v>
      </c>
      <c r="U151" s="1">
        <v>203</v>
      </c>
      <c r="V151" t="s">
        <v>0</v>
      </c>
      <c r="W151">
        <v>90</v>
      </c>
      <c r="X151">
        <v>36</v>
      </c>
      <c r="Y151">
        <v>76</v>
      </c>
      <c r="Z151">
        <v>94</v>
      </c>
      <c r="AA151">
        <v>22</v>
      </c>
      <c r="AB151">
        <v>108</v>
      </c>
      <c r="AC151" t="s">
        <v>0</v>
      </c>
    </row>
    <row r="152" spans="1:36" x14ac:dyDescent="0.3">
      <c r="A152">
        <v>4</v>
      </c>
      <c r="B152">
        <v>111</v>
      </c>
      <c r="C152">
        <v>80</v>
      </c>
      <c r="D152">
        <v>128</v>
      </c>
      <c r="E152">
        <v>110</v>
      </c>
      <c r="F152">
        <v>114</v>
      </c>
      <c r="G152">
        <v>121</v>
      </c>
      <c r="H152" t="s">
        <v>0</v>
      </c>
      <c r="I152">
        <v>177</v>
      </c>
      <c r="J152">
        <v>54</v>
      </c>
      <c r="K152">
        <v>196</v>
      </c>
      <c r="L152">
        <v>176</v>
      </c>
      <c r="M152">
        <v>86</v>
      </c>
      <c r="N152">
        <v>186</v>
      </c>
      <c r="O152" t="s">
        <v>0</v>
      </c>
      <c r="P152" s="1">
        <v>35</v>
      </c>
      <c r="Q152" s="1">
        <v>162</v>
      </c>
      <c r="R152" s="1">
        <v>207</v>
      </c>
      <c r="S152" s="1">
        <v>35</v>
      </c>
      <c r="T152" s="1">
        <v>95</v>
      </c>
      <c r="U152" s="1">
        <v>205</v>
      </c>
      <c r="V152" t="s">
        <v>0</v>
      </c>
      <c r="W152">
        <v>97</v>
      </c>
      <c r="X152">
        <v>16</v>
      </c>
      <c r="Y152">
        <v>68</v>
      </c>
      <c r="Z152">
        <v>97</v>
      </c>
      <c r="AA152">
        <v>20</v>
      </c>
      <c r="AB152">
        <v>109</v>
      </c>
      <c r="AC152" t="s">
        <v>0</v>
      </c>
    </row>
    <row r="153" spans="1:36" x14ac:dyDescent="0.3">
      <c r="A153">
        <v>4</v>
      </c>
      <c r="B153">
        <v>109</v>
      </c>
      <c r="C153">
        <v>209</v>
      </c>
      <c r="D153">
        <v>124</v>
      </c>
      <c r="E153">
        <v>109</v>
      </c>
      <c r="F153">
        <v>114</v>
      </c>
      <c r="G153">
        <v>125</v>
      </c>
      <c r="H153" t="s">
        <v>0</v>
      </c>
      <c r="I153">
        <v>176</v>
      </c>
      <c r="J153">
        <v>37</v>
      </c>
      <c r="K153">
        <v>184</v>
      </c>
      <c r="L153">
        <v>175</v>
      </c>
      <c r="M153">
        <v>81</v>
      </c>
      <c r="N153">
        <v>191</v>
      </c>
      <c r="O153" t="s">
        <v>0</v>
      </c>
      <c r="P153" s="1">
        <v>35</v>
      </c>
      <c r="Q153" s="1">
        <v>160</v>
      </c>
      <c r="R153" s="1">
        <v>206</v>
      </c>
      <c r="S153" s="1">
        <v>35</v>
      </c>
      <c r="T153" s="1">
        <v>99</v>
      </c>
      <c r="U153" s="1">
        <v>207</v>
      </c>
      <c r="V153" t="s">
        <v>0</v>
      </c>
      <c r="W153">
        <v>90</v>
      </c>
      <c r="X153">
        <v>11</v>
      </c>
      <c r="Y153">
        <v>77</v>
      </c>
      <c r="Z153">
        <v>95</v>
      </c>
      <c r="AA153">
        <v>18</v>
      </c>
      <c r="AB153">
        <v>114</v>
      </c>
      <c r="AC153" t="s">
        <v>0</v>
      </c>
    </row>
    <row r="154" spans="1:36" x14ac:dyDescent="0.3">
      <c r="A154">
        <v>4</v>
      </c>
      <c r="B154">
        <v>111</v>
      </c>
      <c r="C154">
        <v>32</v>
      </c>
      <c r="D154">
        <v>113</v>
      </c>
      <c r="E154">
        <v>110</v>
      </c>
      <c r="F154">
        <v>106</v>
      </c>
      <c r="G154">
        <v>127</v>
      </c>
      <c r="H154" t="s">
        <v>0</v>
      </c>
      <c r="I154">
        <v>176</v>
      </c>
      <c r="J154">
        <v>131</v>
      </c>
      <c r="K154">
        <v>200</v>
      </c>
      <c r="L154">
        <v>176</v>
      </c>
      <c r="M154">
        <v>103</v>
      </c>
      <c r="N154">
        <v>201</v>
      </c>
      <c r="O154" t="s">
        <v>0</v>
      </c>
      <c r="P154" s="1">
        <v>35</v>
      </c>
      <c r="Q154" s="1">
        <v>149</v>
      </c>
      <c r="R154" s="1">
        <v>208</v>
      </c>
      <c r="S154" s="1">
        <v>35</v>
      </c>
      <c r="T154" s="1">
        <v>96</v>
      </c>
      <c r="U154" s="1">
        <v>207</v>
      </c>
      <c r="V154" t="s">
        <v>0</v>
      </c>
      <c r="W154">
        <v>90</v>
      </c>
      <c r="X154">
        <v>12</v>
      </c>
      <c r="Y154">
        <v>73</v>
      </c>
      <c r="Z154">
        <v>93</v>
      </c>
      <c r="AA154">
        <v>21</v>
      </c>
      <c r="AB154">
        <v>118</v>
      </c>
      <c r="AC154" t="s">
        <v>0</v>
      </c>
    </row>
    <row r="155" spans="1:36" x14ac:dyDescent="0.3">
      <c r="A155">
        <v>5</v>
      </c>
      <c r="B155">
        <v>109</v>
      </c>
      <c r="C155">
        <v>15</v>
      </c>
      <c r="D155">
        <v>115</v>
      </c>
      <c r="E155">
        <v>109</v>
      </c>
      <c r="F155">
        <v>107</v>
      </c>
      <c r="G155">
        <v>121</v>
      </c>
      <c r="H155" t="s">
        <v>0</v>
      </c>
      <c r="I155">
        <v>177</v>
      </c>
      <c r="J155">
        <v>170</v>
      </c>
      <c r="K155">
        <v>201</v>
      </c>
      <c r="L155">
        <v>176</v>
      </c>
      <c r="M155">
        <v>98</v>
      </c>
      <c r="N155">
        <v>203</v>
      </c>
      <c r="O155" t="s">
        <v>0</v>
      </c>
      <c r="P155" s="1">
        <v>35</v>
      </c>
      <c r="Q155" s="1">
        <v>128</v>
      </c>
      <c r="R155" s="1">
        <v>211</v>
      </c>
      <c r="S155" s="1">
        <v>35</v>
      </c>
      <c r="T155" s="1">
        <v>100</v>
      </c>
      <c r="U155" s="1">
        <v>210</v>
      </c>
      <c r="V155" t="s">
        <v>0</v>
      </c>
      <c r="W155">
        <v>50</v>
      </c>
      <c r="X155">
        <v>43</v>
      </c>
      <c r="Y155">
        <v>12</v>
      </c>
      <c r="Z155">
        <v>50</v>
      </c>
      <c r="AA155">
        <v>38</v>
      </c>
      <c r="AB155">
        <v>16</v>
      </c>
      <c r="AC155" t="s">
        <v>0</v>
      </c>
      <c r="AD155">
        <v>90</v>
      </c>
      <c r="AE155">
        <v>23</v>
      </c>
      <c r="AF155">
        <v>77</v>
      </c>
      <c r="AG155">
        <v>90</v>
      </c>
      <c r="AH155">
        <v>23</v>
      </c>
      <c r="AI155">
        <v>102</v>
      </c>
      <c r="AJ155" t="s">
        <v>0</v>
      </c>
    </row>
    <row r="156" spans="1:36" x14ac:dyDescent="0.3">
      <c r="A156">
        <v>4</v>
      </c>
      <c r="B156">
        <v>111</v>
      </c>
      <c r="C156">
        <v>196</v>
      </c>
      <c r="D156">
        <v>130</v>
      </c>
      <c r="E156">
        <v>110</v>
      </c>
      <c r="F156">
        <v>111</v>
      </c>
      <c r="G156">
        <v>122</v>
      </c>
      <c r="H156" t="s">
        <v>0</v>
      </c>
      <c r="I156">
        <v>176</v>
      </c>
      <c r="J156">
        <v>5</v>
      </c>
      <c r="K156">
        <v>177</v>
      </c>
      <c r="L156">
        <v>176</v>
      </c>
      <c r="M156">
        <v>82</v>
      </c>
      <c r="N156">
        <v>192</v>
      </c>
      <c r="O156" t="s">
        <v>0</v>
      </c>
      <c r="P156" s="1">
        <v>35</v>
      </c>
      <c r="Q156" s="1">
        <v>144</v>
      </c>
      <c r="R156" s="1">
        <v>209</v>
      </c>
      <c r="S156" s="1">
        <v>35</v>
      </c>
      <c r="T156" s="1">
        <v>87</v>
      </c>
      <c r="U156" s="1">
        <v>209</v>
      </c>
      <c r="V156" t="s">
        <v>0</v>
      </c>
      <c r="W156">
        <v>90</v>
      </c>
      <c r="X156">
        <v>6</v>
      </c>
      <c r="Y156">
        <v>76</v>
      </c>
      <c r="Z156">
        <v>93</v>
      </c>
      <c r="AA156">
        <v>19</v>
      </c>
      <c r="AB156">
        <v>107</v>
      </c>
      <c r="AC156" t="s">
        <v>0</v>
      </c>
    </row>
    <row r="157" spans="1:36" x14ac:dyDescent="0.3">
      <c r="A157">
        <v>4</v>
      </c>
      <c r="B157">
        <v>111</v>
      </c>
      <c r="C157">
        <v>8</v>
      </c>
      <c r="D157">
        <v>132</v>
      </c>
      <c r="E157">
        <v>110</v>
      </c>
      <c r="F157">
        <v>97</v>
      </c>
      <c r="G157">
        <v>125</v>
      </c>
      <c r="H157" t="s">
        <v>0</v>
      </c>
      <c r="I157">
        <v>178</v>
      </c>
      <c r="J157">
        <v>6</v>
      </c>
      <c r="K157">
        <v>186</v>
      </c>
      <c r="L157">
        <v>18</v>
      </c>
      <c r="M157">
        <v>70</v>
      </c>
      <c r="N157">
        <v>195</v>
      </c>
      <c r="O157" t="s">
        <v>0</v>
      </c>
      <c r="P157" s="1">
        <v>35</v>
      </c>
      <c r="Q157" s="1">
        <v>138</v>
      </c>
      <c r="R157" s="1">
        <v>214</v>
      </c>
      <c r="S157" s="1">
        <v>35</v>
      </c>
      <c r="T157" s="1">
        <v>90</v>
      </c>
      <c r="U157" s="1">
        <v>209</v>
      </c>
      <c r="V157" t="s">
        <v>0</v>
      </c>
      <c r="W157">
        <v>90</v>
      </c>
      <c r="X157">
        <v>5</v>
      </c>
      <c r="Y157">
        <v>150</v>
      </c>
      <c r="Z157">
        <v>90</v>
      </c>
      <c r="AA157">
        <v>18</v>
      </c>
      <c r="AB157">
        <v>117</v>
      </c>
      <c r="AC157" t="s">
        <v>0</v>
      </c>
    </row>
    <row r="158" spans="1:36" x14ac:dyDescent="0.3">
      <c r="A158">
        <v>4</v>
      </c>
      <c r="B158">
        <v>111</v>
      </c>
      <c r="C158">
        <v>3</v>
      </c>
      <c r="D158">
        <v>131</v>
      </c>
      <c r="E158">
        <v>110</v>
      </c>
      <c r="F158">
        <v>88</v>
      </c>
      <c r="G158">
        <v>125</v>
      </c>
      <c r="H158" t="s">
        <v>0</v>
      </c>
      <c r="I158">
        <v>177</v>
      </c>
      <c r="J158">
        <v>5</v>
      </c>
      <c r="K158">
        <v>227</v>
      </c>
      <c r="L158">
        <v>177</v>
      </c>
      <c r="M158">
        <v>84</v>
      </c>
      <c r="N158">
        <v>196</v>
      </c>
      <c r="O158" t="s">
        <v>0</v>
      </c>
      <c r="P158" s="1">
        <v>35</v>
      </c>
      <c r="Q158" s="1">
        <v>75</v>
      </c>
      <c r="R158" s="1">
        <v>211</v>
      </c>
      <c r="S158" s="1">
        <v>35</v>
      </c>
      <c r="T158" s="1">
        <v>87</v>
      </c>
      <c r="U158" s="1">
        <v>213</v>
      </c>
      <c r="V158" t="s">
        <v>0</v>
      </c>
      <c r="W158">
        <v>81</v>
      </c>
      <c r="X158">
        <v>17</v>
      </c>
      <c r="Y158">
        <v>77</v>
      </c>
      <c r="Z158">
        <v>81</v>
      </c>
      <c r="AA158">
        <v>14</v>
      </c>
      <c r="AB158">
        <v>95</v>
      </c>
      <c r="AC158" t="s">
        <v>0</v>
      </c>
    </row>
    <row r="159" spans="1:36" x14ac:dyDescent="0.3">
      <c r="A159">
        <v>4</v>
      </c>
      <c r="B159">
        <v>110</v>
      </c>
      <c r="C159">
        <v>113</v>
      </c>
      <c r="D159">
        <v>124</v>
      </c>
      <c r="E159">
        <v>109</v>
      </c>
      <c r="F159">
        <v>121</v>
      </c>
      <c r="G159">
        <v>124</v>
      </c>
      <c r="H159" t="s">
        <v>0</v>
      </c>
      <c r="I159">
        <v>175</v>
      </c>
      <c r="J159">
        <v>170</v>
      </c>
      <c r="K159">
        <v>199</v>
      </c>
      <c r="L159">
        <v>175</v>
      </c>
      <c r="M159">
        <v>93</v>
      </c>
      <c r="N159">
        <v>192</v>
      </c>
      <c r="O159" t="s">
        <v>0</v>
      </c>
      <c r="P159" s="1">
        <v>34</v>
      </c>
      <c r="Q159" s="1">
        <v>36</v>
      </c>
      <c r="R159" s="1">
        <v>212</v>
      </c>
      <c r="S159" s="1">
        <v>34</v>
      </c>
      <c r="T159" s="1">
        <v>84</v>
      </c>
      <c r="U159" s="1">
        <v>210</v>
      </c>
      <c r="V159" t="s">
        <v>0</v>
      </c>
      <c r="W159">
        <v>80</v>
      </c>
      <c r="X159">
        <v>13</v>
      </c>
      <c r="Y159">
        <v>79</v>
      </c>
      <c r="Z159">
        <v>83</v>
      </c>
      <c r="AA159">
        <v>13</v>
      </c>
      <c r="AB159">
        <v>95</v>
      </c>
      <c r="AC159" t="s">
        <v>0</v>
      </c>
    </row>
    <row r="160" spans="1:36" x14ac:dyDescent="0.3">
      <c r="A160">
        <v>4</v>
      </c>
      <c r="B160">
        <v>110</v>
      </c>
      <c r="C160">
        <v>8</v>
      </c>
      <c r="D160">
        <v>127</v>
      </c>
      <c r="E160">
        <v>110</v>
      </c>
      <c r="F160">
        <v>103</v>
      </c>
      <c r="G160">
        <v>124</v>
      </c>
      <c r="H160" t="s">
        <v>0</v>
      </c>
      <c r="I160">
        <v>176</v>
      </c>
      <c r="J160">
        <v>7</v>
      </c>
      <c r="K160">
        <v>187</v>
      </c>
      <c r="L160">
        <v>176</v>
      </c>
      <c r="M160">
        <v>113</v>
      </c>
      <c r="N160">
        <v>190</v>
      </c>
      <c r="O160" t="s">
        <v>0</v>
      </c>
      <c r="P160" s="1">
        <v>34</v>
      </c>
      <c r="Q160" s="1">
        <v>60</v>
      </c>
      <c r="R160" s="1">
        <v>214</v>
      </c>
      <c r="S160" s="1">
        <v>34</v>
      </c>
      <c r="T160" s="1">
        <v>89</v>
      </c>
      <c r="U160" s="1">
        <v>213</v>
      </c>
      <c r="V160" t="s">
        <v>0</v>
      </c>
      <c r="W160">
        <v>105</v>
      </c>
      <c r="X160">
        <v>14</v>
      </c>
      <c r="Y160">
        <v>75</v>
      </c>
      <c r="Z160">
        <v>102</v>
      </c>
      <c r="AA160">
        <v>13</v>
      </c>
      <c r="AB160">
        <v>104</v>
      </c>
      <c r="AC160" t="s">
        <v>0</v>
      </c>
    </row>
    <row r="161" spans="1:36" x14ac:dyDescent="0.3">
      <c r="A161">
        <v>4</v>
      </c>
      <c r="B161">
        <v>109</v>
      </c>
      <c r="C161">
        <v>26</v>
      </c>
      <c r="D161">
        <v>115</v>
      </c>
      <c r="E161">
        <v>108</v>
      </c>
      <c r="F161">
        <v>102</v>
      </c>
      <c r="G161">
        <v>124</v>
      </c>
      <c r="H161" t="s">
        <v>0</v>
      </c>
      <c r="I161">
        <v>177</v>
      </c>
      <c r="J161">
        <v>129</v>
      </c>
      <c r="K161">
        <v>198</v>
      </c>
      <c r="L161">
        <v>176</v>
      </c>
      <c r="M161">
        <v>105</v>
      </c>
      <c r="N161">
        <v>200</v>
      </c>
      <c r="O161" t="s">
        <v>0</v>
      </c>
      <c r="P161" s="1">
        <v>34</v>
      </c>
      <c r="Q161" s="1">
        <v>93</v>
      </c>
      <c r="R161" s="1">
        <v>214</v>
      </c>
      <c r="S161" s="1">
        <v>35</v>
      </c>
      <c r="T161" s="1">
        <v>84</v>
      </c>
      <c r="U161" s="1">
        <v>213</v>
      </c>
      <c r="V161" t="s">
        <v>0</v>
      </c>
      <c r="W161">
        <v>100</v>
      </c>
      <c r="X161">
        <v>13</v>
      </c>
      <c r="Y161">
        <v>79</v>
      </c>
      <c r="Z161">
        <v>100</v>
      </c>
      <c r="AA161">
        <v>12</v>
      </c>
      <c r="AB161">
        <v>113</v>
      </c>
      <c r="AC161" t="s">
        <v>0</v>
      </c>
    </row>
    <row r="162" spans="1:36" x14ac:dyDescent="0.3">
      <c r="A162">
        <v>4</v>
      </c>
      <c r="B162">
        <v>109</v>
      </c>
      <c r="C162">
        <v>111</v>
      </c>
      <c r="D162">
        <v>117</v>
      </c>
      <c r="E162">
        <v>109</v>
      </c>
      <c r="F162">
        <v>115</v>
      </c>
      <c r="G162">
        <v>119</v>
      </c>
      <c r="H162" t="s">
        <v>0</v>
      </c>
      <c r="I162">
        <v>176</v>
      </c>
      <c r="J162">
        <v>6</v>
      </c>
      <c r="K162">
        <v>193</v>
      </c>
      <c r="L162">
        <v>176</v>
      </c>
      <c r="M162">
        <v>98</v>
      </c>
      <c r="N162">
        <v>200</v>
      </c>
      <c r="O162" t="s">
        <v>0</v>
      </c>
      <c r="P162" s="1">
        <v>35</v>
      </c>
      <c r="Q162" s="1">
        <v>28</v>
      </c>
      <c r="R162" s="1">
        <v>217</v>
      </c>
      <c r="S162" s="1">
        <v>35</v>
      </c>
      <c r="T162" s="1">
        <v>85</v>
      </c>
      <c r="U162" s="1">
        <v>215</v>
      </c>
      <c r="V162" t="s">
        <v>0</v>
      </c>
      <c r="W162">
        <v>105</v>
      </c>
      <c r="X162">
        <v>9</v>
      </c>
      <c r="Y162">
        <v>77</v>
      </c>
      <c r="Z162">
        <v>103</v>
      </c>
      <c r="AA162">
        <v>10</v>
      </c>
      <c r="AB162">
        <v>114</v>
      </c>
      <c r="AC162" t="s">
        <v>0</v>
      </c>
    </row>
    <row r="163" spans="1:36" x14ac:dyDescent="0.3">
      <c r="A163">
        <v>4</v>
      </c>
      <c r="B163">
        <v>110</v>
      </c>
      <c r="C163">
        <v>11</v>
      </c>
      <c r="D163">
        <v>118</v>
      </c>
      <c r="E163">
        <v>110</v>
      </c>
      <c r="F163">
        <v>81</v>
      </c>
      <c r="G163">
        <v>128</v>
      </c>
      <c r="H163" t="s">
        <v>0</v>
      </c>
      <c r="I163">
        <v>176</v>
      </c>
      <c r="J163">
        <v>168</v>
      </c>
      <c r="K163">
        <v>188</v>
      </c>
      <c r="L163">
        <v>176</v>
      </c>
      <c r="M163">
        <v>105</v>
      </c>
      <c r="N163">
        <v>190</v>
      </c>
      <c r="O163" t="s">
        <v>0</v>
      </c>
      <c r="P163" s="1">
        <v>35</v>
      </c>
      <c r="Q163" s="1">
        <v>76</v>
      </c>
      <c r="R163" s="1">
        <v>220</v>
      </c>
      <c r="S163" s="1">
        <v>35</v>
      </c>
      <c r="T163" s="1">
        <v>89</v>
      </c>
      <c r="U163" s="1">
        <v>216</v>
      </c>
      <c r="V163" t="s">
        <v>0</v>
      </c>
      <c r="W163">
        <v>90</v>
      </c>
      <c r="X163">
        <v>23</v>
      </c>
      <c r="Y163">
        <v>77</v>
      </c>
      <c r="Z163">
        <v>90</v>
      </c>
      <c r="AA163">
        <v>20</v>
      </c>
      <c r="AB163">
        <v>106</v>
      </c>
      <c r="AC163" t="s">
        <v>0</v>
      </c>
    </row>
    <row r="164" spans="1:36" x14ac:dyDescent="0.3">
      <c r="A164">
        <v>4</v>
      </c>
      <c r="B164">
        <v>111</v>
      </c>
      <c r="C164">
        <v>104</v>
      </c>
      <c r="D164">
        <v>118</v>
      </c>
      <c r="E164">
        <v>109</v>
      </c>
      <c r="F164">
        <v>104</v>
      </c>
      <c r="G164">
        <v>118</v>
      </c>
      <c r="H164" t="s">
        <v>0</v>
      </c>
      <c r="I164">
        <v>175</v>
      </c>
      <c r="J164">
        <v>170</v>
      </c>
      <c r="K164">
        <v>194</v>
      </c>
      <c r="L164">
        <v>175</v>
      </c>
      <c r="M164">
        <v>115</v>
      </c>
      <c r="N164">
        <v>187</v>
      </c>
      <c r="O164" t="s">
        <v>0</v>
      </c>
      <c r="P164" s="1">
        <v>35</v>
      </c>
      <c r="Q164" s="1">
        <v>61</v>
      </c>
      <c r="R164" s="1">
        <v>217</v>
      </c>
      <c r="S164" s="1">
        <v>35</v>
      </c>
      <c r="T164" s="1">
        <v>77</v>
      </c>
      <c r="U164" s="1">
        <v>215</v>
      </c>
      <c r="V164" t="s">
        <v>0</v>
      </c>
      <c r="W164">
        <v>90</v>
      </c>
      <c r="X164">
        <v>10</v>
      </c>
      <c r="Y164">
        <v>74</v>
      </c>
      <c r="Z164">
        <v>90</v>
      </c>
      <c r="AA164">
        <v>15</v>
      </c>
      <c r="AB164">
        <v>113</v>
      </c>
      <c r="AC164" t="s">
        <v>0</v>
      </c>
    </row>
    <row r="165" spans="1:36" x14ac:dyDescent="0.3">
      <c r="A165">
        <v>4</v>
      </c>
      <c r="B165">
        <v>110</v>
      </c>
      <c r="C165">
        <v>192</v>
      </c>
      <c r="D165">
        <v>116</v>
      </c>
      <c r="E165">
        <v>109</v>
      </c>
      <c r="F165">
        <v>108</v>
      </c>
      <c r="G165">
        <v>128</v>
      </c>
      <c r="H165" t="s">
        <v>0</v>
      </c>
      <c r="I165">
        <v>176</v>
      </c>
      <c r="J165">
        <v>5</v>
      </c>
      <c r="K165">
        <v>212</v>
      </c>
      <c r="L165">
        <v>176</v>
      </c>
      <c r="M165">
        <v>114</v>
      </c>
      <c r="N165">
        <v>189</v>
      </c>
      <c r="O165" t="s">
        <v>0</v>
      </c>
      <c r="P165" s="1">
        <v>34</v>
      </c>
      <c r="Q165" s="1">
        <v>54</v>
      </c>
      <c r="R165" s="1">
        <v>221</v>
      </c>
      <c r="S165" s="1">
        <v>34</v>
      </c>
      <c r="T165" s="1">
        <v>75</v>
      </c>
      <c r="U165" s="1">
        <v>217</v>
      </c>
      <c r="V165" t="s">
        <v>0</v>
      </c>
      <c r="W165">
        <v>90</v>
      </c>
      <c r="X165">
        <v>14</v>
      </c>
      <c r="Y165">
        <v>76</v>
      </c>
      <c r="Z165">
        <v>86</v>
      </c>
      <c r="AA165">
        <v>17</v>
      </c>
      <c r="AB165">
        <v>99</v>
      </c>
      <c r="AC165" t="s">
        <v>0</v>
      </c>
    </row>
    <row r="166" spans="1:36" x14ac:dyDescent="0.3">
      <c r="A166">
        <v>4</v>
      </c>
      <c r="B166">
        <v>111</v>
      </c>
      <c r="C166">
        <v>3</v>
      </c>
      <c r="D166">
        <v>119</v>
      </c>
      <c r="E166">
        <v>110</v>
      </c>
      <c r="F166">
        <v>94</v>
      </c>
      <c r="G166">
        <v>127</v>
      </c>
      <c r="H166" t="s">
        <v>0</v>
      </c>
      <c r="I166">
        <v>175</v>
      </c>
      <c r="J166">
        <v>123</v>
      </c>
      <c r="K166">
        <v>196</v>
      </c>
      <c r="L166">
        <v>175</v>
      </c>
      <c r="M166">
        <v>115</v>
      </c>
      <c r="N166">
        <v>193</v>
      </c>
      <c r="O166" t="s">
        <v>0</v>
      </c>
      <c r="P166" s="1">
        <v>34</v>
      </c>
      <c r="Q166" s="1">
        <v>98</v>
      </c>
      <c r="R166" s="1">
        <v>220</v>
      </c>
      <c r="S166" s="1">
        <v>34</v>
      </c>
      <c r="T166" s="1">
        <v>88</v>
      </c>
      <c r="U166" s="1">
        <v>220</v>
      </c>
      <c r="V166" t="s">
        <v>0</v>
      </c>
      <c r="W166">
        <v>94</v>
      </c>
      <c r="X166">
        <v>23</v>
      </c>
      <c r="Y166">
        <v>77</v>
      </c>
      <c r="Z166">
        <v>94</v>
      </c>
      <c r="AA166">
        <v>16</v>
      </c>
      <c r="AB166">
        <v>98</v>
      </c>
      <c r="AC166" t="s">
        <v>0</v>
      </c>
    </row>
    <row r="167" spans="1:36" x14ac:dyDescent="0.3">
      <c r="A167">
        <v>5</v>
      </c>
      <c r="B167">
        <v>111</v>
      </c>
      <c r="C167">
        <v>198</v>
      </c>
      <c r="D167">
        <v>134</v>
      </c>
      <c r="E167">
        <v>110</v>
      </c>
      <c r="F167">
        <v>121</v>
      </c>
      <c r="G167">
        <v>122</v>
      </c>
      <c r="H167" t="s">
        <v>0</v>
      </c>
      <c r="I167">
        <v>176</v>
      </c>
      <c r="J167">
        <v>7</v>
      </c>
      <c r="K167">
        <v>188</v>
      </c>
      <c r="L167">
        <v>176</v>
      </c>
      <c r="M167">
        <v>97</v>
      </c>
      <c r="N167">
        <v>175</v>
      </c>
      <c r="O167" t="s">
        <v>0</v>
      </c>
      <c r="P167" s="1">
        <v>33</v>
      </c>
      <c r="Q167" s="1">
        <v>50</v>
      </c>
      <c r="R167" s="1">
        <v>81</v>
      </c>
      <c r="S167" s="1">
        <v>33</v>
      </c>
      <c r="T167" s="1">
        <v>54</v>
      </c>
      <c r="U167" s="1">
        <v>69</v>
      </c>
      <c r="V167" t="s">
        <v>0</v>
      </c>
      <c r="W167">
        <v>33</v>
      </c>
      <c r="X167">
        <v>105</v>
      </c>
      <c r="Y167">
        <v>221</v>
      </c>
      <c r="Z167">
        <v>34</v>
      </c>
      <c r="AA167">
        <v>80</v>
      </c>
      <c r="AB167">
        <v>219</v>
      </c>
      <c r="AC167" t="s">
        <v>0</v>
      </c>
      <c r="AD167">
        <v>94</v>
      </c>
      <c r="AE167">
        <v>9</v>
      </c>
      <c r="AF167">
        <v>71</v>
      </c>
      <c r="AG167">
        <v>94</v>
      </c>
      <c r="AH167">
        <v>13</v>
      </c>
      <c r="AI167">
        <v>123</v>
      </c>
      <c r="AJ167" t="s">
        <v>0</v>
      </c>
    </row>
    <row r="168" spans="1:36" x14ac:dyDescent="0.3">
      <c r="A168">
        <v>4</v>
      </c>
      <c r="B168">
        <v>112</v>
      </c>
      <c r="C168">
        <v>177</v>
      </c>
      <c r="D168">
        <v>135</v>
      </c>
      <c r="E168">
        <v>111</v>
      </c>
      <c r="F168">
        <v>102</v>
      </c>
      <c r="G168">
        <v>132</v>
      </c>
      <c r="H168" t="s">
        <v>0</v>
      </c>
      <c r="I168">
        <v>177</v>
      </c>
      <c r="J168">
        <v>166</v>
      </c>
      <c r="K168">
        <v>185</v>
      </c>
      <c r="L168">
        <v>177</v>
      </c>
      <c r="M168">
        <v>98</v>
      </c>
      <c r="N168">
        <v>179</v>
      </c>
      <c r="O168" t="s">
        <v>0</v>
      </c>
      <c r="P168" s="1">
        <v>33</v>
      </c>
      <c r="Q168" s="1">
        <v>125</v>
      </c>
      <c r="R168" s="1">
        <v>222</v>
      </c>
      <c r="S168" s="1">
        <v>33</v>
      </c>
      <c r="T168" s="1">
        <v>85</v>
      </c>
      <c r="U168" s="1">
        <v>220</v>
      </c>
      <c r="V168" t="s">
        <v>0</v>
      </c>
      <c r="W168">
        <v>81</v>
      </c>
      <c r="X168">
        <v>5</v>
      </c>
      <c r="Y168">
        <v>78</v>
      </c>
      <c r="Z168">
        <v>84</v>
      </c>
      <c r="AA168">
        <v>19</v>
      </c>
      <c r="AB168">
        <v>92</v>
      </c>
      <c r="AC168" t="s">
        <v>0</v>
      </c>
    </row>
    <row r="169" spans="1:36" x14ac:dyDescent="0.3">
      <c r="A169">
        <v>4</v>
      </c>
      <c r="B169">
        <v>111</v>
      </c>
      <c r="C169">
        <v>10</v>
      </c>
      <c r="D169">
        <v>112</v>
      </c>
      <c r="E169">
        <v>110</v>
      </c>
      <c r="F169">
        <v>108</v>
      </c>
      <c r="G169">
        <v>123</v>
      </c>
      <c r="H169" t="s">
        <v>0</v>
      </c>
      <c r="I169">
        <v>176</v>
      </c>
      <c r="J169">
        <v>125</v>
      </c>
      <c r="K169">
        <v>198</v>
      </c>
      <c r="L169">
        <v>176</v>
      </c>
      <c r="M169">
        <v>97</v>
      </c>
      <c r="N169">
        <v>188</v>
      </c>
      <c r="O169" t="s">
        <v>0</v>
      </c>
      <c r="P169" s="1">
        <v>34</v>
      </c>
      <c r="Q169" s="1">
        <v>144</v>
      </c>
      <c r="R169" s="1">
        <v>222</v>
      </c>
      <c r="S169" s="1">
        <v>34</v>
      </c>
      <c r="T169" s="1">
        <v>86</v>
      </c>
      <c r="U169" s="1">
        <v>221</v>
      </c>
      <c r="V169" t="s">
        <v>0</v>
      </c>
      <c r="W169">
        <v>81</v>
      </c>
      <c r="X169">
        <v>8</v>
      </c>
      <c r="Y169">
        <v>76</v>
      </c>
      <c r="Z169">
        <v>90</v>
      </c>
      <c r="AA169">
        <v>15</v>
      </c>
      <c r="AB169">
        <v>110</v>
      </c>
      <c r="AC169" t="s">
        <v>0</v>
      </c>
    </row>
    <row r="170" spans="1:36" x14ac:dyDescent="0.3">
      <c r="A170">
        <v>4</v>
      </c>
      <c r="B170">
        <v>110</v>
      </c>
      <c r="C170">
        <v>5</v>
      </c>
      <c r="D170">
        <v>124</v>
      </c>
      <c r="E170">
        <v>110</v>
      </c>
      <c r="F170">
        <v>122</v>
      </c>
      <c r="G170">
        <v>124</v>
      </c>
      <c r="H170" t="s">
        <v>0</v>
      </c>
      <c r="I170">
        <v>177</v>
      </c>
      <c r="J170">
        <v>143</v>
      </c>
      <c r="K170">
        <v>174</v>
      </c>
      <c r="L170">
        <v>177</v>
      </c>
      <c r="M170">
        <v>111</v>
      </c>
      <c r="N170">
        <v>174</v>
      </c>
      <c r="O170" t="s">
        <v>0</v>
      </c>
      <c r="P170" s="1">
        <v>33</v>
      </c>
      <c r="Q170" s="1">
        <v>4</v>
      </c>
      <c r="R170" s="1">
        <v>221</v>
      </c>
      <c r="S170" s="1">
        <v>33</v>
      </c>
      <c r="T170" s="1">
        <v>89</v>
      </c>
      <c r="U170" s="1">
        <v>220</v>
      </c>
      <c r="V170" t="s">
        <v>0</v>
      </c>
      <c r="W170">
        <v>81</v>
      </c>
      <c r="X170">
        <v>10</v>
      </c>
      <c r="Y170">
        <v>77</v>
      </c>
      <c r="Z170">
        <v>83</v>
      </c>
      <c r="AA170">
        <v>14</v>
      </c>
      <c r="AB170">
        <v>103</v>
      </c>
      <c r="AC170" t="s">
        <v>0</v>
      </c>
    </row>
    <row r="171" spans="1:36" x14ac:dyDescent="0.3">
      <c r="A171">
        <v>4</v>
      </c>
      <c r="B171">
        <v>110</v>
      </c>
      <c r="C171">
        <v>3</v>
      </c>
      <c r="D171">
        <v>131</v>
      </c>
      <c r="E171">
        <v>110</v>
      </c>
      <c r="F171">
        <v>95</v>
      </c>
      <c r="G171">
        <v>125</v>
      </c>
      <c r="H171" t="s">
        <v>0</v>
      </c>
      <c r="I171">
        <v>176</v>
      </c>
      <c r="J171">
        <v>96</v>
      </c>
      <c r="K171">
        <v>180</v>
      </c>
      <c r="L171">
        <v>175</v>
      </c>
      <c r="M171">
        <v>99</v>
      </c>
      <c r="N171">
        <v>173</v>
      </c>
      <c r="O171" t="s">
        <v>0</v>
      </c>
      <c r="P171" s="1">
        <v>33</v>
      </c>
      <c r="Q171" s="1">
        <v>4</v>
      </c>
      <c r="R171" s="1">
        <v>219</v>
      </c>
      <c r="S171" s="1">
        <v>33</v>
      </c>
      <c r="T171" s="1">
        <v>88</v>
      </c>
      <c r="U171" s="1">
        <v>219</v>
      </c>
      <c r="V171" t="s">
        <v>0</v>
      </c>
      <c r="W171">
        <v>81</v>
      </c>
      <c r="X171">
        <v>10</v>
      </c>
      <c r="Y171">
        <v>75</v>
      </c>
      <c r="Z171">
        <v>81</v>
      </c>
      <c r="AA171">
        <v>14</v>
      </c>
      <c r="AB171">
        <v>108</v>
      </c>
      <c r="AC171" t="s">
        <v>0</v>
      </c>
    </row>
    <row r="172" spans="1:36" x14ac:dyDescent="0.3">
      <c r="A172">
        <v>4</v>
      </c>
      <c r="B172">
        <v>109</v>
      </c>
      <c r="C172">
        <v>182</v>
      </c>
      <c r="D172">
        <v>119</v>
      </c>
      <c r="E172">
        <v>110</v>
      </c>
      <c r="F172">
        <v>110</v>
      </c>
      <c r="G172">
        <v>124</v>
      </c>
      <c r="H172" t="s">
        <v>0</v>
      </c>
      <c r="I172">
        <v>175</v>
      </c>
      <c r="J172">
        <v>37</v>
      </c>
      <c r="K172">
        <v>199</v>
      </c>
      <c r="L172">
        <v>175</v>
      </c>
      <c r="M172">
        <v>103</v>
      </c>
      <c r="N172">
        <v>185</v>
      </c>
      <c r="O172" t="s">
        <v>0</v>
      </c>
      <c r="P172" s="1">
        <v>33</v>
      </c>
      <c r="Q172" s="1">
        <v>5</v>
      </c>
      <c r="R172" s="1">
        <v>222</v>
      </c>
      <c r="S172" s="1">
        <v>34</v>
      </c>
      <c r="T172" s="1">
        <v>85</v>
      </c>
      <c r="U172" s="1">
        <v>220</v>
      </c>
      <c r="V172" t="s">
        <v>0</v>
      </c>
      <c r="W172">
        <v>90</v>
      </c>
      <c r="X172">
        <v>11</v>
      </c>
      <c r="Y172">
        <v>72</v>
      </c>
      <c r="Z172">
        <v>84</v>
      </c>
      <c r="AA172">
        <v>11</v>
      </c>
      <c r="AB172">
        <v>100</v>
      </c>
      <c r="AC172" t="s">
        <v>0</v>
      </c>
    </row>
    <row r="173" spans="1:36" x14ac:dyDescent="0.3">
      <c r="A173">
        <v>3</v>
      </c>
      <c r="B173">
        <v>112</v>
      </c>
      <c r="C173">
        <v>166</v>
      </c>
      <c r="D173">
        <v>126</v>
      </c>
      <c r="E173">
        <v>110</v>
      </c>
      <c r="F173">
        <v>109</v>
      </c>
      <c r="G173">
        <v>125</v>
      </c>
      <c r="H173" t="s">
        <v>0</v>
      </c>
      <c r="I173">
        <v>178</v>
      </c>
      <c r="J173">
        <v>127</v>
      </c>
      <c r="K173">
        <v>164</v>
      </c>
      <c r="L173">
        <v>178</v>
      </c>
      <c r="M173">
        <v>96</v>
      </c>
      <c r="N173">
        <v>179</v>
      </c>
      <c r="O173" t="s">
        <v>0</v>
      </c>
      <c r="P173" s="1">
        <v>33</v>
      </c>
      <c r="Q173" s="1">
        <v>5</v>
      </c>
      <c r="R173" s="1">
        <v>220</v>
      </c>
      <c r="S173" s="1">
        <v>33</v>
      </c>
      <c r="T173" s="1">
        <v>87</v>
      </c>
      <c r="U173" s="1">
        <v>221</v>
      </c>
      <c r="V173" t="s">
        <v>0</v>
      </c>
    </row>
    <row r="174" spans="1:36" x14ac:dyDescent="0.3">
      <c r="A174">
        <v>4</v>
      </c>
      <c r="B174">
        <v>110</v>
      </c>
      <c r="C174">
        <v>169</v>
      </c>
      <c r="D174">
        <v>120</v>
      </c>
      <c r="E174">
        <v>111</v>
      </c>
      <c r="F174">
        <v>114</v>
      </c>
      <c r="G174">
        <v>124</v>
      </c>
      <c r="H174" t="s">
        <v>0</v>
      </c>
      <c r="I174">
        <v>176</v>
      </c>
      <c r="J174">
        <v>12</v>
      </c>
      <c r="K174">
        <v>179</v>
      </c>
      <c r="L174">
        <v>176</v>
      </c>
      <c r="M174">
        <v>101</v>
      </c>
      <c r="N174">
        <v>177</v>
      </c>
      <c r="O174" t="s">
        <v>0</v>
      </c>
      <c r="P174" s="1">
        <v>33</v>
      </c>
      <c r="Q174" s="1">
        <v>3</v>
      </c>
      <c r="R174" s="1">
        <v>220</v>
      </c>
      <c r="S174" s="1">
        <v>33</v>
      </c>
      <c r="T174" s="1">
        <v>88</v>
      </c>
      <c r="U174" s="1">
        <v>220</v>
      </c>
      <c r="V174" t="s">
        <v>0</v>
      </c>
      <c r="W174">
        <v>90</v>
      </c>
      <c r="X174">
        <v>7</v>
      </c>
      <c r="Y174">
        <v>76</v>
      </c>
      <c r="Z174">
        <v>84</v>
      </c>
      <c r="AA174">
        <v>8</v>
      </c>
      <c r="AB174">
        <v>98</v>
      </c>
      <c r="AC174" t="s">
        <v>0</v>
      </c>
    </row>
    <row r="175" spans="1:36" x14ac:dyDescent="0.3">
      <c r="A175">
        <v>4</v>
      </c>
      <c r="B175">
        <v>111</v>
      </c>
      <c r="C175">
        <v>180</v>
      </c>
      <c r="D175">
        <v>118</v>
      </c>
      <c r="E175">
        <v>110</v>
      </c>
      <c r="F175">
        <v>121</v>
      </c>
      <c r="G175">
        <v>121</v>
      </c>
      <c r="H175" t="s">
        <v>0</v>
      </c>
      <c r="I175">
        <v>33</v>
      </c>
      <c r="J175">
        <v>3</v>
      </c>
      <c r="K175">
        <v>221</v>
      </c>
      <c r="L175">
        <v>33</v>
      </c>
      <c r="M175">
        <v>88</v>
      </c>
      <c r="N175">
        <v>221</v>
      </c>
      <c r="O175" t="s">
        <v>0</v>
      </c>
      <c r="P175">
        <v>177</v>
      </c>
      <c r="Q175">
        <v>23</v>
      </c>
      <c r="R175">
        <v>174</v>
      </c>
      <c r="S175">
        <v>176</v>
      </c>
      <c r="T175">
        <v>82</v>
      </c>
      <c r="U175">
        <v>177</v>
      </c>
      <c r="V175" t="s">
        <v>0</v>
      </c>
      <c r="W175">
        <v>90</v>
      </c>
      <c r="X175">
        <v>7</v>
      </c>
      <c r="Y175">
        <v>78</v>
      </c>
      <c r="Z175">
        <v>90</v>
      </c>
      <c r="AA175">
        <v>9</v>
      </c>
      <c r="AB175">
        <v>96</v>
      </c>
      <c r="AC175" t="s">
        <v>0</v>
      </c>
    </row>
    <row r="176" spans="1:36" x14ac:dyDescent="0.3">
      <c r="A176">
        <v>4</v>
      </c>
      <c r="B176">
        <v>110</v>
      </c>
      <c r="C176">
        <v>169</v>
      </c>
      <c r="D176">
        <v>130</v>
      </c>
      <c r="E176">
        <v>110</v>
      </c>
      <c r="F176">
        <v>105</v>
      </c>
      <c r="G176">
        <v>119</v>
      </c>
      <c r="H176" t="s">
        <v>0</v>
      </c>
      <c r="I176">
        <v>33</v>
      </c>
      <c r="J176">
        <v>3</v>
      </c>
      <c r="K176">
        <v>221</v>
      </c>
      <c r="L176">
        <v>33</v>
      </c>
      <c r="M176">
        <v>89</v>
      </c>
      <c r="N176">
        <v>220</v>
      </c>
      <c r="O176" t="s">
        <v>0</v>
      </c>
      <c r="P176">
        <v>175</v>
      </c>
      <c r="Q176">
        <v>78</v>
      </c>
      <c r="R176">
        <v>148</v>
      </c>
      <c r="S176">
        <v>175</v>
      </c>
      <c r="T176">
        <v>96</v>
      </c>
      <c r="U176">
        <v>167</v>
      </c>
      <c r="V176" t="s">
        <v>0</v>
      </c>
      <c r="W176">
        <v>90</v>
      </c>
      <c r="X176">
        <v>17</v>
      </c>
      <c r="Y176">
        <v>74</v>
      </c>
      <c r="Z176">
        <v>84</v>
      </c>
      <c r="AA176">
        <v>10</v>
      </c>
      <c r="AB176">
        <v>93</v>
      </c>
      <c r="AC176" t="s">
        <v>0</v>
      </c>
    </row>
    <row r="177" spans="1:29" x14ac:dyDescent="0.3">
      <c r="A177">
        <v>4</v>
      </c>
      <c r="B177">
        <v>111</v>
      </c>
      <c r="C177">
        <v>177</v>
      </c>
      <c r="D177">
        <v>122</v>
      </c>
      <c r="E177">
        <v>110</v>
      </c>
      <c r="F177">
        <v>112</v>
      </c>
      <c r="G177">
        <v>123</v>
      </c>
      <c r="H177" t="s">
        <v>0</v>
      </c>
      <c r="I177">
        <v>33</v>
      </c>
      <c r="J177">
        <v>3</v>
      </c>
      <c r="K177">
        <v>222</v>
      </c>
      <c r="L177">
        <v>33</v>
      </c>
      <c r="M177">
        <v>89</v>
      </c>
      <c r="N177">
        <v>221</v>
      </c>
      <c r="O177" t="s">
        <v>0</v>
      </c>
      <c r="P177">
        <v>176</v>
      </c>
      <c r="Q177">
        <v>178</v>
      </c>
      <c r="R177">
        <v>181</v>
      </c>
      <c r="S177">
        <v>176</v>
      </c>
      <c r="T177">
        <v>104</v>
      </c>
      <c r="U177">
        <v>175</v>
      </c>
      <c r="V177" t="s">
        <v>0</v>
      </c>
      <c r="W177">
        <v>90</v>
      </c>
      <c r="X177">
        <v>17</v>
      </c>
      <c r="Y177">
        <v>76</v>
      </c>
      <c r="Z177">
        <v>84</v>
      </c>
      <c r="AA177">
        <v>11</v>
      </c>
      <c r="AB177">
        <v>96</v>
      </c>
      <c r="AC177" t="s">
        <v>0</v>
      </c>
    </row>
    <row r="178" spans="1:29" x14ac:dyDescent="0.3">
      <c r="A178">
        <v>4</v>
      </c>
      <c r="B178">
        <v>109</v>
      </c>
      <c r="C178">
        <v>195</v>
      </c>
      <c r="D178">
        <v>129</v>
      </c>
      <c r="E178">
        <v>109</v>
      </c>
      <c r="F178">
        <v>108</v>
      </c>
      <c r="G178">
        <v>123</v>
      </c>
      <c r="H178" t="s">
        <v>0</v>
      </c>
      <c r="I178">
        <v>33</v>
      </c>
      <c r="J178">
        <v>3</v>
      </c>
      <c r="K178">
        <v>221</v>
      </c>
      <c r="L178">
        <v>33</v>
      </c>
      <c r="M178">
        <v>88</v>
      </c>
      <c r="N178">
        <v>220</v>
      </c>
      <c r="O178" t="s">
        <v>0</v>
      </c>
      <c r="P178">
        <v>176</v>
      </c>
      <c r="Q178">
        <v>6</v>
      </c>
      <c r="R178">
        <v>178</v>
      </c>
      <c r="S178">
        <v>176</v>
      </c>
      <c r="T178">
        <v>110</v>
      </c>
      <c r="U178">
        <v>170</v>
      </c>
      <c r="V178" t="s">
        <v>0</v>
      </c>
      <c r="W178">
        <v>90</v>
      </c>
      <c r="X178">
        <v>17</v>
      </c>
      <c r="Y178">
        <v>76</v>
      </c>
      <c r="Z178">
        <v>96</v>
      </c>
      <c r="AA178">
        <v>11</v>
      </c>
      <c r="AB178">
        <v>93</v>
      </c>
      <c r="AC178" t="s">
        <v>0</v>
      </c>
    </row>
    <row r="179" spans="1:29" x14ac:dyDescent="0.3">
      <c r="A179">
        <v>4</v>
      </c>
      <c r="B179">
        <v>110</v>
      </c>
      <c r="C179">
        <v>123</v>
      </c>
      <c r="D179">
        <v>126</v>
      </c>
      <c r="E179">
        <v>109</v>
      </c>
      <c r="F179">
        <v>115</v>
      </c>
      <c r="G179">
        <v>125</v>
      </c>
      <c r="H179" t="s">
        <v>0</v>
      </c>
      <c r="I179">
        <v>33</v>
      </c>
      <c r="J179">
        <v>141</v>
      </c>
      <c r="K179">
        <v>221</v>
      </c>
      <c r="L179">
        <v>33</v>
      </c>
      <c r="M179">
        <v>90</v>
      </c>
      <c r="N179">
        <v>221</v>
      </c>
      <c r="O179" t="s">
        <v>0</v>
      </c>
      <c r="P179">
        <v>176</v>
      </c>
      <c r="Q179">
        <v>140</v>
      </c>
      <c r="R179">
        <v>160</v>
      </c>
      <c r="S179">
        <v>176</v>
      </c>
      <c r="T179">
        <v>98</v>
      </c>
      <c r="U179">
        <v>156</v>
      </c>
      <c r="V179" t="s">
        <v>0</v>
      </c>
      <c r="W179">
        <v>90</v>
      </c>
      <c r="X179">
        <v>17</v>
      </c>
      <c r="Y179">
        <v>72</v>
      </c>
      <c r="Z179">
        <v>90</v>
      </c>
      <c r="AA179">
        <v>14</v>
      </c>
      <c r="AB179">
        <v>105</v>
      </c>
      <c r="AC179" t="s">
        <v>0</v>
      </c>
    </row>
    <row r="180" spans="1:29" x14ac:dyDescent="0.3">
      <c r="A180">
        <v>4</v>
      </c>
      <c r="B180">
        <v>111</v>
      </c>
      <c r="C180">
        <v>88</v>
      </c>
      <c r="D180">
        <v>120</v>
      </c>
      <c r="E180">
        <v>109</v>
      </c>
      <c r="F180">
        <v>102</v>
      </c>
      <c r="G180">
        <v>120</v>
      </c>
      <c r="H180" t="s">
        <v>0</v>
      </c>
      <c r="I180">
        <v>33</v>
      </c>
      <c r="J180">
        <v>82</v>
      </c>
      <c r="K180">
        <v>220</v>
      </c>
      <c r="L180">
        <v>33</v>
      </c>
      <c r="M180">
        <v>90</v>
      </c>
      <c r="N180">
        <v>220</v>
      </c>
      <c r="O180" t="s">
        <v>0</v>
      </c>
      <c r="P180">
        <v>175</v>
      </c>
      <c r="Q180">
        <v>164</v>
      </c>
      <c r="R180">
        <v>182</v>
      </c>
      <c r="S180">
        <v>175</v>
      </c>
      <c r="T180">
        <v>89</v>
      </c>
      <c r="U180">
        <v>164</v>
      </c>
      <c r="V180" t="s">
        <v>0</v>
      </c>
      <c r="W180">
        <v>90</v>
      </c>
      <c r="X180">
        <v>13</v>
      </c>
      <c r="Y180">
        <v>73</v>
      </c>
      <c r="Z180">
        <v>90</v>
      </c>
      <c r="AA180">
        <v>10</v>
      </c>
      <c r="AB180">
        <v>96</v>
      </c>
      <c r="AC180" t="s">
        <v>0</v>
      </c>
    </row>
    <row r="181" spans="1:29" x14ac:dyDescent="0.3">
      <c r="A181">
        <v>4</v>
      </c>
      <c r="B181">
        <v>111</v>
      </c>
      <c r="C181">
        <v>159</v>
      </c>
      <c r="D181">
        <v>122</v>
      </c>
      <c r="E181">
        <v>110</v>
      </c>
      <c r="F181">
        <v>106</v>
      </c>
      <c r="G181">
        <v>124</v>
      </c>
      <c r="H181" t="s">
        <v>0</v>
      </c>
      <c r="I181">
        <v>33</v>
      </c>
      <c r="J181">
        <v>85</v>
      </c>
      <c r="K181">
        <v>220</v>
      </c>
      <c r="L181">
        <v>33</v>
      </c>
      <c r="M181">
        <v>90</v>
      </c>
      <c r="N181">
        <v>220</v>
      </c>
      <c r="O181" t="s">
        <v>0</v>
      </c>
      <c r="P181">
        <v>175</v>
      </c>
      <c r="Q181">
        <v>119</v>
      </c>
      <c r="R181">
        <v>165</v>
      </c>
      <c r="S181">
        <v>174</v>
      </c>
      <c r="T181">
        <v>107</v>
      </c>
      <c r="U181">
        <v>163</v>
      </c>
      <c r="V181" t="s">
        <v>0</v>
      </c>
      <c r="W181">
        <v>90</v>
      </c>
      <c r="X181">
        <v>10</v>
      </c>
      <c r="Y181">
        <v>74</v>
      </c>
      <c r="Z181">
        <v>90</v>
      </c>
      <c r="AA181">
        <v>10</v>
      </c>
      <c r="AB181">
        <v>86</v>
      </c>
      <c r="AC181" t="s">
        <v>0</v>
      </c>
    </row>
    <row r="182" spans="1:29" x14ac:dyDescent="0.3">
      <c r="A182">
        <v>4</v>
      </c>
      <c r="B182">
        <v>111</v>
      </c>
      <c r="C182">
        <v>50</v>
      </c>
      <c r="D182">
        <v>128</v>
      </c>
      <c r="E182">
        <v>110</v>
      </c>
      <c r="F182">
        <v>108</v>
      </c>
      <c r="G182">
        <v>129</v>
      </c>
      <c r="H182" t="s">
        <v>0</v>
      </c>
      <c r="I182">
        <v>33</v>
      </c>
      <c r="J182">
        <v>146</v>
      </c>
      <c r="K182">
        <v>222</v>
      </c>
      <c r="L182">
        <v>33</v>
      </c>
      <c r="M182">
        <v>90</v>
      </c>
      <c r="N182">
        <v>222</v>
      </c>
      <c r="O182" t="s">
        <v>0</v>
      </c>
      <c r="P182">
        <v>178</v>
      </c>
      <c r="Q182">
        <v>146</v>
      </c>
      <c r="R182">
        <v>180</v>
      </c>
      <c r="S182">
        <v>177</v>
      </c>
      <c r="T182">
        <v>100</v>
      </c>
      <c r="U182">
        <v>168</v>
      </c>
      <c r="V182" t="s">
        <v>0</v>
      </c>
      <c r="W182">
        <v>73</v>
      </c>
      <c r="X182">
        <v>48</v>
      </c>
      <c r="Y182">
        <v>78</v>
      </c>
      <c r="Z182">
        <v>80</v>
      </c>
      <c r="AA182">
        <v>35</v>
      </c>
      <c r="AB182">
        <v>100</v>
      </c>
      <c r="AC182" t="s">
        <v>0</v>
      </c>
    </row>
    <row r="183" spans="1:29" x14ac:dyDescent="0.3">
      <c r="A183">
        <v>4</v>
      </c>
      <c r="B183">
        <v>110</v>
      </c>
      <c r="C183">
        <v>7</v>
      </c>
      <c r="D183">
        <v>120</v>
      </c>
      <c r="E183">
        <v>109</v>
      </c>
      <c r="F183">
        <v>91</v>
      </c>
      <c r="G183">
        <v>129</v>
      </c>
      <c r="H183" t="s">
        <v>0</v>
      </c>
      <c r="I183">
        <v>33</v>
      </c>
      <c r="J183">
        <v>146</v>
      </c>
      <c r="K183">
        <v>224</v>
      </c>
      <c r="L183">
        <v>33</v>
      </c>
      <c r="M183">
        <v>90</v>
      </c>
      <c r="N183">
        <v>222</v>
      </c>
      <c r="O183" t="s">
        <v>0</v>
      </c>
      <c r="P183">
        <v>177</v>
      </c>
      <c r="Q183">
        <v>147</v>
      </c>
      <c r="R183">
        <v>167</v>
      </c>
      <c r="S183">
        <v>177</v>
      </c>
      <c r="T183">
        <v>114</v>
      </c>
      <c r="U183">
        <v>162</v>
      </c>
      <c r="V183" t="s">
        <v>0</v>
      </c>
      <c r="W183">
        <v>76</v>
      </c>
      <c r="X183">
        <v>44</v>
      </c>
      <c r="Y183">
        <v>80</v>
      </c>
      <c r="Z183">
        <v>75</v>
      </c>
      <c r="AA183">
        <v>35</v>
      </c>
      <c r="AB183">
        <v>99</v>
      </c>
      <c r="AC183" t="s">
        <v>0</v>
      </c>
    </row>
    <row r="184" spans="1:29" x14ac:dyDescent="0.3">
      <c r="A184">
        <v>4</v>
      </c>
      <c r="B184">
        <v>110</v>
      </c>
      <c r="C184">
        <v>40</v>
      </c>
      <c r="D184">
        <v>121</v>
      </c>
      <c r="E184">
        <v>109</v>
      </c>
      <c r="F184">
        <v>109</v>
      </c>
      <c r="G184">
        <v>125</v>
      </c>
      <c r="H184" t="s">
        <v>0</v>
      </c>
      <c r="I184">
        <v>33</v>
      </c>
      <c r="J184">
        <v>145</v>
      </c>
      <c r="K184">
        <v>224</v>
      </c>
      <c r="L184">
        <v>33</v>
      </c>
      <c r="M184">
        <v>90</v>
      </c>
      <c r="N184">
        <v>222</v>
      </c>
      <c r="O184" t="s">
        <v>0</v>
      </c>
      <c r="P184">
        <v>177</v>
      </c>
      <c r="Q184">
        <v>88</v>
      </c>
      <c r="R184">
        <v>149</v>
      </c>
      <c r="S184">
        <v>177</v>
      </c>
      <c r="T184">
        <v>99</v>
      </c>
      <c r="U184">
        <v>153</v>
      </c>
      <c r="V184" t="s">
        <v>0</v>
      </c>
      <c r="W184">
        <v>76</v>
      </c>
      <c r="X184">
        <v>26</v>
      </c>
      <c r="Y184">
        <v>78</v>
      </c>
      <c r="Z184">
        <v>77</v>
      </c>
      <c r="AA184">
        <v>30</v>
      </c>
      <c r="AB184">
        <v>82</v>
      </c>
      <c r="AC184" t="s">
        <v>0</v>
      </c>
    </row>
    <row r="185" spans="1:29" x14ac:dyDescent="0.3">
      <c r="A185">
        <v>4</v>
      </c>
      <c r="B185">
        <v>112</v>
      </c>
      <c r="C185">
        <v>26</v>
      </c>
      <c r="D185">
        <v>125</v>
      </c>
      <c r="E185">
        <v>111</v>
      </c>
      <c r="F185">
        <v>86</v>
      </c>
      <c r="G185">
        <v>136</v>
      </c>
      <c r="H185" t="s">
        <v>0</v>
      </c>
      <c r="I185">
        <v>33</v>
      </c>
      <c r="J185">
        <v>145</v>
      </c>
      <c r="K185">
        <v>224</v>
      </c>
      <c r="L185">
        <v>33</v>
      </c>
      <c r="M185">
        <v>90</v>
      </c>
      <c r="N185">
        <v>222</v>
      </c>
      <c r="O185" t="s">
        <v>0</v>
      </c>
      <c r="P185">
        <v>178</v>
      </c>
      <c r="Q185">
        <v>3</v>
      </c>
      <c r="R185">
        <v>147</v>
      </c>
      <c r="S185">
        <v>177</v>
      </c>
      <c r="T185">
        <v>78</v>
      </c>
      <c r="U185">
        <v>161</v>
      </c>
      <c r="V185" t="s">
        <v>0</v>
      </c>
      <c r="W185">
        <v>81</v>
      </c>
      <c r="X185">
        <v>28</v>
      </c>
      <c r="Y185">
        <v>76</v>
      </c>
      <c r="Z185">
        <v>81</v>
      </c>
      <c r="AA185">
        <v>30</v>
      </c>
      <c r="AB185">
        <v>82</v>
      </c>
      <c r="AC185" t="s">
        <v>0</v>
      </c>
    </row>
    <row r="186" spans="1:29" x14ac:dyDescent="0.3">
      <c r="A186">
        <v>4</v>
      </c>
      <c r="B186">
        <v>112</v>
      </c>
      <c r="C186">
        <v>182</v>
      </c>
      <c r="D186">
        <v>121</v>
      </c>
      <c r="E186">
        <v>111</v>
      </c>
      <c r="F186">
        <v>103</v>
      </c>
      <c r="G186">
        <v>127</v>
      </c>
      <c r="H186" t="s">
        <v>0</v>
      </c>
      <c r="I186">
        <v>33</v>
      </c>
      <c r="J186">
        <v>143</v>
      </c>
      <c r="K186">
        <v>223</v>
      </c>
      <c r="L186">
        <v>33</v>
      </c>
      <c r="M186">
        <v>91</v>
      </c>
      <c r="N186">
        <v>222</v>
      </c>
      <c r="O186" t="s">
        <v>0</v>
      </c>
      <c r="P186">
        <v>176</v>
      </c>
      <c r="Q186">
        <v>4</v>
      </c>
      <c r="R186">
        <v>148</v>
      </c>
      <c r="S186">
        <v>176</v>
      </c>
      <c r="T186">
        <v>71</v>
      </c>
      <c r="U186">
        <v>147</v>
      </c>
      <c r="V186" t="s">
        <v>0</v>
      </c>
      <c r="W186">
        <v>90</v>
      </c>
      <c r="X186">
        <v>20</v>
      </c>
      <c r="Y186">
        <v>76</v>
      </c>
      <c r="Z186">
        <v>74</v>
      </c>
      <c r="AA186">
        <v>22</v>
      </c>
      <c r="AB186">
        <v>96</v>
      </c>
      <c r="AC186" t="s">
        <v>0</v>
      </c>
    </row>
    <row r="187" spans="1:29" x14ac:dyDescent="0.3">
      <c r="A187">
        <v>4</v>
      </c>
      <c r="B187">
        <v>110</v>
      </c>
      <c r="C187">
        <v>199</v>
      </c>
      <c r="D187">
        <v>121</v>
      </c>
      <c r="E187">
        <v>110</v>
      </c>
      <c r="F187">
        <v>100</v>
      </c>
      <c r="G187">
        <v>123</v>
      </c>
      <c r="H187" t="s">
        <v>0</v>
      </c>
      <c r="I187">
        <v>33</v>
      </c>
      <c r="J187">
        <v>142</v>
      </c>
      <c r="K187">
        <v>223</v>
      </c>
      <c r="L187">
        <v>33</v>
      </c>
      <c r="M187">
        <v>91</v>
      </c>
      <c r="N187">
        <v>222</v>
      </c>
      <c r="O187" t="s">
        <v>0</v>
      </c>
      <c r="P187">
        <v>174</v>
      </c>
      <c r="Q187">
        <v>14</v>
      </c>
      <c r="R187">
        <v>168</v>
      </c>
      <c r="S187">
        <v>174</v>
      </c>
      <c r="T187">
        <v>56</v>
      </c>
      <c r="U187">
        <v>155</v>
      </c>
      <c r="V187" t="s">
        <v>0</v>
      </c>
      <c r="W187">
        <v>60</v>
      </c>
      <c r="X187">
        <v>23</v>
      </c>
      <c r="Y187">
        <v>73</v>
      </c>
      <c r="Z187">
        <v>73</v>
      </c>
      <c r="AA187">
        <v>21</v>
      </c>
      <c r="AB187">
        <v>111</v>
      </c>
      <c r="AC187" t="s">
        <v>0</v>
      </c>
    </row>
    <row r="188" spans="1:29" x14ac:dyDescent="0.3">
      <c r="A188">
        <v>4</v>
      </c>
      <c r="B188">
        <v>111</v>
      </c>
      <c r="C188">
        <v>107</v>
      </c>
      <c r="D188">
        <v>112</v>
      </c>
      <c r="E188">
        <v>111</v>
      </c>
      <c r="F188">
        <v>102</v>
      </c>
      <c r="G188">
        <v>116</v>
      </c>
      <c r="H188" t="s">
        <v>0</v>
      </c>
      <c r="I188">
        <v>33</v>
      </c>
      <c r="J188">
        <v>142</v>
      </c>
      <c r="K188">
        <v>224</v>
      </c>
      <c r="L188">
        <v>33</v>
      </c>
      <c r="M188">
        <v>91</v>
      </c>
      <c r="N188">
        <v>222</v>
      </c>
      <c r="O188" t="s">
        <v>0</v>
      </c>
      <c r="P188">
        <v>175</v>
      </c>
      <c r="Q188">
        <v>3</v>
      </c>
      <c r="R188">
        <v>154</v>
      </c>
      <c r="S188">
        <v>175</v>
      </c>
      <c r="T188">
        <v>77</v>
      </c>
      <c r="U188">
        <v>153</v>
      </c>
      <c r="V188" t="s">
        <v>0</v>
      </c>
      <c r="W188">
        <v>75</v>
      </c>
      <c r="X188">
        <v>15</v>
      </c>
      <c r="Y188">
        <v>78</v>
      </c>
      <c r="Z188">
        <v>77</v>
      </c>
      <c r="AA188">
        <v>17</v>
      </c>
      <c r="AB188">
        <v>117</v>
      </c>
      <c r="AC188" t="s">
        <v>0</v>
      </c>
    </row>
    <row r="189" spans="1:29" x14ac:dyDescent="0.3">
      <c r="A189">
        <v>4</v>
      </c>
      <c r="B189">
        <v>112</v>
      </c>
      <c r="C189">
        <v>177</v>
      </c>
      <c r="D189">
        <v>121</v>
      </c>
      <c r="E189">
        <v>111</v>
      </c>
      <c r="F189">
        <v>93</v>
      </c>
      <c r="G189">
        <v>123</v>
      </c>
      <c r="H189" t="s">
        <v>0</v>
      </c>
      <c r="I189">
        <v>33</v>
      </c>
      <c r="J189">
        <v>142</v>
      </c>
      <c r="K189">
        <v>223</v>
      </c>
      <c r="L189">
        <v>33</v>
      </c>
      <c r="M189">
        <v>91</v>
      </c>
      <c r="N189">
        <v>222</v>
      </c>
      <c r="O189" t="s">
        <v>0</v>
      </c>
      <c r="P189">
        <v>175</v>
      </c>
      <c r="Q189">
        <v>4</v>
      </c>
      <c r="R189">
        <v>156</v>
      </c>
      <c r="S189">
        <v>175</v>
      </c>
      <c r="T189">
        <v>74</v>
      </c>
      <c r="U189">
        <v>156</v>
      </c>
      <c r="V189" t="s">
        <v>0</v>
      </c>
      <c r="W189">
        <v>73</v>
      </c>
      <c r="X189">
        <v>31</v>
      </c>
      <c r="Y189">
        <v>72</v>
      </c>
      <c r="Z189">
        <v>75</v>
      </c>
      <c r="AA189">
        <v>19</v>
      </c>
      <c r="AB189">
        <v>97</v>
      </c>
      <c r="AC189" t="s">
        <v>0</v>
      </c>
    </row>
    <row r="190" spans="1:29" x14ac:dyDescent="0.3">
      <c r="A190">
        <v>4</v>
      </c>
      <c r="B190">
        <v>112</v>
      </c>
      <c r="C190">
        <v>6</v>
      </c>
      <c r="D190">
        <v>115</v>
      </c>
      <c r="E190">
        <v>112</v>
      </c>
      <c r="F190">
        <v>71</v>
      </c>
      <c r="G190">
        <v>123</v>
      </c>
      <c r="H190" t="s">
        <v>0</v>
      </c>
      <c r="I190">
        <v>33</v>
      </c>
      <c r="J190">
        <v>143</v>
      </c>
      <c r="K190">
        <v>224</v>
      </c>
      <c r="L190">
        <v>33</v>
      </c>
      <c r="M190">
        <v>90</v>
      </c>
      <c r="N190">
        <v>222</v>
      </c>
      <c r="O190" t="s">
        <v>0</v>
      </c>
      <c r="P190">
        <v>175</v>
      </c>
      <c r="Q190">
        <v>3</v>
      </c>
      <c r="R190">
        <v>158</v>
      </c>
      <c r="S190">
        <v>175</v>
      </c>
      <c r="T190">
        <v>91</v>
      </c>
      <c r="U190">
        <v>151</v>
      </c>
      <c r="V190" t="s">
        <v>0</v>
      </c>
      <c r="W190">
        <v>72</v>
      </c>
      <c r="X190">
        <v>34</v>
      </c>
      <c r="Y190">
        <v>75</v>
      </c>
      <c r="Z190">
        <v>77</v>
      </c>
      <c r="AA190">
        <v>20</v>
      </c>
      <c r="AB190">
        <v>105</v>
      </c>
      <c r="AC190" t="s">
        <v>0</v>
      </c>
    </row>
    <row r="191" spans="1:29" x14ac:dyDescent="0.3">
      <c r="A191">
        <v>4</v>
      </c>
      <c r="B191">
        <v>111</v>
      </c>
      <c r="C191">
        <v>3</v>
      </c>
      <c r="D191">
        <v>120</v>
      </c>
      <c r="E191">
        <v>111</v>
      </c>
      <c r="F191">
        <v>79</v>
      </c>
      <c r="G191">
        <v>123</v>
      </c>
      <c r="H191" t="s">
        <v>0</v>
      </c>
      <c r="I191">
        <v>33</v>
      </c>
      <c r="J191">
        <v>138</v>
      </c>
      <c r="K191">
        <v>222</v>
      </c>
      <c r="L191">
        <v>33</v>
      </c>
      <c r="M191">
        <v>85</v>
      </c>
      <c r="N191">
        <v>221</v>
      </c>
      <c r="O191" t="s">
        <v>0</v>
      </c>
      <c r="P191">
        <v>174</v>
      </c>
      <c r="Q191">
        <v>160</v>
      </c>
      <c r="R191">
        <v>157</v>
      </c>
      <c r="S191">
        <v>175</v>
      </c>
      <c r="T191">
        <v>102</v>
      </c>
      <c r="U191">
        <v>146</v>
      </c>
      <c r="V191" t="s">
        <v>0</v>
      </c>
      <c r="W191">
        <v>72</v>
      </c>
      <c r="X191">
        <v>34</v>
      </c>
      <c r="Y191">
        <v>76</v>
      </c>
      <c r="Z191">
        <v>77</v>
      </c>
      <c r="AA191">
        <v>19</v>
      </c>
      <c r="AB191">
        <v>95</v>
      </c>
      <c r="AC191" t="s">
        <v>0</v>
      </c>
    </row>
    <row r="192" spans="1:29" x14ac:dyDescent="0.3">
      <c r="A192">
        <v>4</v>
      </c>
      <c r="B192">
        <v>113</v>
      </c>
      <c r="C192">
        <v>37</v>
      </c>
      <c r="D192">
        <v>126</v>
      </c>
      <c r="E192">
        <v>113</v>
      </c>
      <c r="F192">
        <v>94</v>
      </c>
      <c r="G192">
        <v>124</v>
      </c>
      <c r="H192" t="s">
        <v>0</v>
      </c>
      <c r="I192">
        <v>33</v>
      </c>
      <c r="J192">
        <v>137</v>
      </c>
      <c r="K192">
        <v>224</v>
      </c>
      <c r="L192">
        <v>33</v>
      </c>
      <c r="M192">
        <v>82</v>
      </c>
      <c r="N192">
        <v>222</v>
      </c>
      <c r="O192" t="s">
        <v>0</v>
      </c>
      <c r="P192">
        <v>174</v>
      </c>
      <c r="Q192">
        <v>7</v>
      </c>
      <c r="R192">
        <v>133</v>
      </c>
      <c r="S192">
        <v>174</v>
      </c>
      <c r="T192">
        <v>76</v>
      </c>
      <c r="U192">
        <v>146</v>
      </c>
      <c r="V192" t="s">
        <v>0</v>
      </c>
      <c r="W192">
        <v>90</v>
      </c>
      <c r="X192">
        <v>13</v>
      </c>
      <c r="Y192">
        <v>76</v>
      </c>
      <c r="Z192">
        <v>93</v>
      </c>
      <c r="AA192">
        <v>22</v>
      </c>
      <c r="AB192">
        <v>97</v>
      </c>
      <c r="AC192" t="s">
        <v>0</v>
      </c>
    </row>
    <row r="193" spans="1:29" x14ac:dyDescent="0.3">
      <c r="A193">
        <v>4</v>
      </c>
      <c r="B193">
        <v>111</v>
      </c>
      <c r="C193">
        <v>31</v>
      </c>
      <c r="D193">
        <v>118</v>
      </c>
      <c r="E193">
        <v>111</v>
      </c>
      <c r="F193">
        <v>98</v>
      </c>
      <c r="G193">
        <v>119</v>
      </c>
      <c r="H193" t="s">
        <v>0</v>
      </c>
      <c r="I193">
        <v>33</v>
      </c>
      <c r="J193">
        <v>137</v>
      </c>
      <c r="K193">
        <v>220</v>
      </c>
      <c r="L193">
        <v>34</v>
      </c>
      <c r="M193">
        <v>96</v>
      </c>
      <c r="N193">
        <v>221</v>
      </c>
      <c r="O193" t="s">
        <v>0</v>
      </c>
      <c r="P193">
        <v>175</v>
      </c>
      <c r="Q193">
        <v>7</v>
      </c>
      <c r="R193">
        <v>138</v>
      </c>
      <c r="S193">
        <v>175</v>
      </c>
      <c r="T193">
        <v>69</v>
      </c>
      <c r="U193">
        <v>145</v>
      </c>
      <c r="V193" t="s">
        <v>0</v>
      </c>
      <c r="W193">
        <v>90</v>
      </c>
      <c r="X193">
        <v>40</v>
      </c>
      <c r="Y193">
        <v>81</v>
      </c>
      <c r="Z193">
        <v>87</v>
      </c>
      <c r="AA193">
        <v>24</v>
      </c>
      <c r="AB193">
        <v>92</v>
      </c>
      <c r="AC193" t="s">
        <v>0</v>
      </c>
    </row>
    <row r="194" spans="1:29" x14ac:dyDescent="0.3">
      <c r="A194">
        <v>4</v>
      </c>
      <c r="B194">
        <v>113</v>
      </c>
      <c r="C194">
        <v>183</v>
      </c>
      <c r="D194">
        <v>128</v>
      </c>
      <c r="E194">
        <v>111</v>
      </c>
      <c r="F194">
        <v>104</v>
      </c>
      <c r="G194">
        <v>126</v>
      </c>
      <c r="H194" t="s">
        <v>0</v>
      </c>
      <c r="I194">
        <v>35</v>
      </c>
      <c r="J194">
        <v>61</v>
      </c>
      <c r="K194">
        <v>227</v>
      </c>
      <c r="L194">
        <v>35</v>
      </c>
      <c r="M194">
        <v>98</v>
      </c>
      <c r="N194">
        <v>225</v>
      </c>
      <c r="O194" t="s">
        <v>0</v>
      </c>
      <c r="P194">
        <v>173</v>
      </c>
      <c r="Q194">
        <v>10</v>
      </c>
      <c r="R194">
        <v>138</v>
      </c>
      <c r="S194">
        <v>173</v>
      </c>
      <c r="T194">
        <v>90</v>
      </c>
      <c r="U194">
        <v>150</v>
      </c>
      <c r="V194" t="s">
        <v>0</v>
      </c>
      <c r="W194">
        <v>83</v>
      </c>
      <c r="X194">
        <v>8</v>
      </c>
      <c r="Y194">
        <v>81</v>
      </c>
      <c r="Z194">
        <v>81</v>
      </c>
      <c r="AA194">
        <v>66</v>
      </c>
      <c r="AB194">
        <v>89</v>
      </c>
      <c r="AC194" t="s">
        <v>0</v>
      </c>
    </row>
    <row r="195" spans="1:29" x14ac:dyDescent="0.3">
      <c r="A195">
        <v>4</v>
      </c>
      <c r="B195">
        <v>112</v>
      </c>
      <c r="C195">
        <v>54</v>
      </c>
      <c r="D195">
        <v>137</v>
      </c>
      <c r="E195">
        <v>112</v>
      </c>
      <c r="F195">
        <v>84</v>
      </c>
      <c r="G195">
        <v>123</v>
      </c>
      <c r="H195" t="s">
        <v>0</v>
      </c>
      <c r="I195">
        <v>35</v>
      </c>
      <c r="J195">
        <v>148</v>
      </c>
      <c r="K195">
        <v>227</v>
      </c>
      <c r="L195">
        <v>35</v>
      </c>
      <c r="M195">
        <v>99</v>
      </c>
      <c r="N195">
        <v>224</v>
      </c>
      <c r="O195" t="s">
        <v>0</v>
      </c>
      <c r="P195">
        <v>173</v>
      </c>
      <c r="Q195">
        <v>190</v>
      </c>
      <c r="R195">
        <v>144</v>
      </c>
      <c r="S195">
        <v>173</v>
      </c>
      <c r="T195">
        <v>114</v>
      </c>
      <c r="U195">
        <v>151</v>
      </c>
      <c r="V195" t="s">
        <v>0</v>
      </c>
      <c r="W195">
        <v>81</v>
      </c>
      <c r="X195">
        <v>34</v>
      </c>
      <c r="Y195">
        <v>81</v>
      </c>
      <c r="Z195">
        <v>83</v>
      </c>
      <c r="AA195">
        <v>46</v>
      </c>
      <c r="AB195">
        <v>108</v>
      </c>
      <c r="AC195" t="s">
        <v>0</v>
      </c>
    </row>
    <row r="196" spans="1:29" x14ac:dyDescent="0.3">
      <c r="A196">
        <v>4</v>
      </c>
      <c r="B196">
        <v>113</v>
      </c>
      <c r="C196">
        <v>10</v>
      </c>
      <c r="D196">
        <v>121</v>
      </c>
      <c r="E196">
        <v>111</v>
      </c>
      <c r="F196">
        <v>93</v>
      </c>
      <c r="G196">
        <v>123</v>
      </c>
      <c r="H196" t="s">
        <v>0</v>
      </c>
      <c r="I196">
        <v>35</v>
      </c>
      <c r="J196">
        <v>143</v>
      </c>
      <c r="K196">
        <v>221</v>
      </c>
      <c r="L196">
        <v>35</v>
      </c>
      <c r="M196">
        <v>90</v>
      </c>
      <c r="N196">
        <v>221</v>
      </c>
      <c r="O196" t="s">
        <v>0</v>
      </c>
      <c r="P196">
        <v>173</v>
      </c>
      <c r="Q196">
        <v>149</v>
      </c>
      <c r="R196">
        <v>146</v>
      </c>
      <c r="S196">
        <v>173</v>
      </c>
      <c r="T196">
        <v>114</v>
      </c>
      <c r="U196">
        <v>146</v>
      </c>
      <c r="V196" t="s">
        <v>0</v>
      </c>
      <c r="W196">
        <v>81</v>
      </c>
      <c r="X196">
        <v>65</v>
      </c>
      <c r="Y196">
        <v>80</v>
      </c>
      <c r="Z196">
        <v>85</v>
      </c>
      <c r="AA196">
        <v>45</v>
      </c>
      <c r="AB196">
        <v>109</v>
      </c>
      <c r="AC196" t="s">
        <v>0</v>
      </c>
    </row>
    <row r="197" spans="1:29" x14ac:dyDescent="0.3">
      <c r="A197">
        <v>4</v>
      </c>
      <c r="B197">
        <v>111</v>
      </c>
      <c r="C197">
        <v>189</v>
      </c>
      <c r="D197">
        <v>126</v>
      </c>
      <c r="E197">
        <v>111</v>
      </c>
      <c r="F197">
        <v>94</v>
      </c>
      <c r="G197">
        <v>121</v>
      </c>
      <c r="H197" t="s">
        <v>0</v>
      </c>
      <c r="I197">
        <v>35</v>
      </c>
      <c r="J197">
        <v>135</v>
      </c>
      <c r="K197">
        <v>225</v>
      </c>
      <c r="L197">
        <v>35</v>
      </c>
      <c r="M197">
        <v>83</v>
      </c>
      <c r="N197">
        <v>222</v>
      </c>
      <c r="O197" t="s">
        <v>0</v>
      </c>
      <c r="P197">
        <v>175</v>
      </c>
      <c r="Q197">
        <v>136</v>
      </c>
      <c r="R197">
        <v>144</v>
      </c>
      <c r="S197">
        <v>175</v>
      </c>
      <c r="T197">
        <v>97</v>
      </c>
      <c r="U197">
        <v>140</v>
      </c>
      <c r="V197" t="s">
        <v>0</v>
      </c>
      <c r="W197">
        <v>83</v>
      </c>
      <c r="X197">
        <v>6</v>
      </c>
      <c r="Y197">
        <v>77</v>
      </c>
      <c r="Z197">
        <v>84</v>
      </c>
      <c r="AA197">
        <v>35</v>
      </c>
      <c r="AB197">
        <v>95</v>
      </c>
      <c r="AC197" t="s">
        <v>0</v>
      </c>
    </row>
    <row r="198" spans="1:29" x14ac:dyDescent="0.3">
      <c r="A198">
        <v>4</v>
      </c>
      <c r="B198">
        <v>35</v>
      </c>
      <c r="C198">
        <v>49</v>
      </c>
      <c r="D198">
        <v>225</v>
      </c>
      <c r="E198">
        <v>35</v>
      </c>
      <c r="F198">
        <v>83</v>
      </c>
      <c r="G198">
        <v>224</v>
      </c>
      <c r="H198" t="s">
        <v>0</v>
      </c>
      <c r="I198">
        <v>110</v>
      </c>
      <c r="J198">
        <v>4</v>
      </c>
      <c r="K198">
        <v>107</v>
      </c>
      <c r="L198">
        <v>108</v>
      </c>
      <c r="M198">
        <v>79</v>
      </c>
      <c r="N198">
        <v>123</v>
      </c>
      <c r="O198" t="s">
        <v>0</v>
      </c>
      <c r="P198">
        <v>174</v>
      </c>
      <c r="Q198">
        <v>128</v>
      </c>
      <c r="R198">
        <v>139</v>
      </c>
      <c r="S198">
        <v>173</v>
      </c>
      <c r="T198">
        <v>103</v>
      </c>
      <c r="U198">
        <v>139</v>
      </c>
      <c r="V198" t="s">
        <v>0</v>
      </c>
      <c r="W198">
        <v>85</v>
      </c>
      <c r="X198">
        <v>30</v>
      </c>
      <c r="Y198">
        <v>81</v>
      </c>
      <c r="Z198">
        <v>86</v>
      </c>
      <c r="AA198">
        <v>35</v>
      </c>
      <c r="AB198">
        <v>93</v>
      </c>
      <c r="AC198" t="s">
        <v>0</v>
      </c>
    </row>
    <row r="199" spans="1:29" x14ac:dyDescent="0.3">
      <c r="A199">
        <v>4</v>
      </c>
      <c r="B199">
        <v>35</v>
      </c>
      <c r="C199">
        <v>102</v>
      </c>
      <c r="D199">
        <v>225</v>
      </c>
      <c r="E199">
        <v>35</v>
      </c>
      <c r="F199">
        <v>87</v>
      </c>
      <c r="G199">
        <v>224</v>
      </c>
      <c r="H199" t="s">
        <v>0</v>
      </c>
      <c r="I199">
        <v>107</v>
      </c>
      <c r="J199">
        <v>23</v>
      </c>
      <c r="K199">
        <v>106</v>
      </c>
      <c r="L199">
        <v>108</v>
      </c>
      <c r="M199">
        <v>87</v>
      </c>
      <c r="N199">
        <v>118</v>
      </c>
      <c r="O199" t="s">
        <v>0</v>
      </c>
      <c r="P199">
        <v>175</v>
      </c>
      <c r="Q199">
        <v>155</v>
      </c>
      <c r="R199">
        <v>140</v>
      </c>
      <c r="S199">
        <v>175</v>
      </c>
      <c r="T199">
        <v>107</v>
      </c>
      <c r="U199">
        <v>141</v>
      </c>
      <c r="V199" t="s">
        <v>0</v>
      </c>
      <c r="W199">
        <v>83</v>
      </c>
      <c r="X199">
        <v>19</v>
      </c>
      <c r="Y199">
        <v>82</v>
      </c>
      <c r="Z199">
        <v>86</v>
      </c>
      <c r="AA199">
        <v>37</v>
      </c>
      <c r="AB199">
        <v>94</v>
      </c>
      <c r="AC199" t="s">
        <v>0</v>
      </c>
    </row>
    <row r="200" spans="1:29" x14ac:dyDescent="0.3">
      <c r="A200">
        <v>4</v>
      </c>
      <c r="B200">
        <v>35</v>
      </c>
      <c r="C200">
        <v>130</v>
      </c>
      <c r="D200">
        <v>223</v>
      </c>
      <c r="E200">
        <v>35</v>
      </c>
      <c r="F200">
        <v>76</v>
      </c>
      <c r="G200">
        <v>223</v>
      </c>
      <c r="H200" t="s">
        <v>0</v>
      </c>
      <c r="I200">
        <v>108</v>
      </c>
      <c r="J200">
        <v>7</v>
      </c>
      <c r="K200">
        <v>111</v>
      </c>
      <c r="L200">
        <v>108</v>
      </c>
      <c r="M200">
        <v>85</v>
      </c>
      <c r="N200">
        <v>121</v>
      </c>
      <c r="O200" t="s">
        <v>0</v>
      </c>
      <c r="P200">
        <v>174</v>
      </c>
      <c r="Q200">
        <v>165</v>
      </c>
      <c r="R200">
        <v>139</v>
      </c>
      <c r="S200">
        <v>174</v>
      </c>
      <c r="T200">
        <v>97</v>
      </c>
      <c r="U200">
        <v>138</v>
      </c>
      <c r="V200" t="s">
        <v>0</v>
      </c>
      <c r="W200">
        <v>81</v>
      </c>
      <c r="X200">
        <v>30</v>
      </c>
      <c r="Y200">
        <v>77</v>
      </c>
      <c r="Z200">
        <v>84</v>
      </c>
      <c r="AA200">
        <v>34</v>
      </c>
      <c r="AB200">
        <v>97</v>
      </c>
      <c r="AC200" t="s">
        <v>0</v>
      </c>
    </row>
    <row r="201" spans="1:29" x14ac:dyDescent="0.3">
      <c r="A201">
        <v>4</v>
      </c>
      <c r="B201">
        <v>35</v>
      </c>
      <c r="C201">
        <v>133</v>
      </c>
      <c r="D201">
        <v>228</v>
      </c>
      <c r="E201">
        <v>35</v>
      </c>
      <c r="F201">
        <v>78</v>
      </c>
      <c r="G201">
        <v>223</v>
      </c>
      <c r="H201" t="s">
        <v>0</v>
      </c>
      <c r="I201">
        <v>111</v>
      </c>
      <c r="J201">
        <v>14</v>
      </c>
      <c r="K201">
        <v>111</v>
      </c>
      <c r="L201">
        <v>108</v>
      </c>
      <c r="M201">
        <v>86</v>
      </c>
      <c r="N201">
        <v>120</v>
      </c>
      <c r="O201" t="s">
        <v>0</v>
      </c>
      <c r="P201">
        <v>173</v>
      </c>
      <c r="Q201">
        <v>11</v>
      </c>
      <c r="R201">
        <v>143</v>
      </c>
      <c r="S201">
        <v>173</v>
      </c>
      <c r="T201">
        <v>59</v>
      </c>
      <c r="U201">
        <v>141</v>
      </c>
      <c r="V201" t="s">
        <v>0</v>
      </c>
      <c r="W201">
        <v>81</v>
      </c>
      <c r="X201">
        <v>18</v>
      </c>
      <c r="Y201">
        <v>77</v>
      </c>
      <c r="Z201">
        <v>82</v>
      </c>
      <c r="AA201">
        <v>41</v>
      </c>
      <c r="AB201">
        <v>88</v>
      </c>
      <c r="AC201" t="s">
        <v>0</v>
      </c>
    </row>
    <row r="202" spans="1:29" x14ac:dyDescent="0.3">
      <c r="A202">
        <v>4</v>
      </c>
      <c r="B202">
        <v>111</v>
      </c>
      <c r="C202">
        <v>16</v>
      </c>
      <c r="D202">
        <v>109</v>
      </c>
      <c r="E202">
        <v>107</v>
      </c>
      <c r="F202">
        <v>86</v>
      </c>
      <c r="G202">
        <v>120</v>
      </c>
      <c r="H202" t="s">
        <v>0</v>
      </c>
      <c r="I202">
        <v>35</v>
      </c>
      <c r="J202">
        <v>19</v>
      </c>
      <c r="K202">
        <v>228</v>
      </c>
      <c r="L202">
        <v>35</v>
      </c>
      <c r="M202">
        <v>63</v>
      </c>
      <c r="N202">
        <v>224</v>
      </c>
      <c r="O202" t="s">
        <v>0</v>
      </c>
      <c r="P202">
        <v>173</v>
      </c>
      <c r="Q202">
        <v>129</v>
      </c>
      <c r="R202">
        <v>141</v>
      </c>
      <c r="S202">
        <v>173</v>
      </c>
      <c r="T202">
        <v>91</v>
      </c>
      <c r="U202">
        <v>136</v>
      </c>
      <c r="V202" t="s">
        <v>0</v>
      </c>
      <c r="W202">
        <v>83</v>
      </c>
      <c r="X202">
        <v>17</v>
      </c>
      <c r="Y202">
        <v>80</v>
      </c>
      <c r="Z202">
        <v>82</v>
      </c>
      <c r="AA202">
        <v>45</v>
      </c>
      <c r="AB202">
        <v>90</v>
      </c>
      <c r="AC202" t="s">
        <v>0</v>
      </c>
    </row>
    <row r="203" spans="1:29" x14ac:dyDescent="0.3">
      <c r="A203">
        <v>4</v>
      </c>
      <c r="B203">
        <v>110</v>
      </c>
      <c r="C203">
        <v>17</v>
      </c>
      <c r="D203">
        <v>111</v>
      </c>
      <c r="E203">
        <v>108</v>
      </c>
      <c r="F203">
        <v>85</v>
      </c>
      <c r="G203">
        <v>119</v>
      </c>
      <c r="H203" t="s">
        <v>0</v>
      </c>
      <c r="I203">
        <v>35</v>
      </c>
      <c r="J203">
        <v>63</v>
      </c>
      <c r="K203">
        <v>225</v>
      </c>
      <c r="L203">
        <v>35</v>
      </c>
      <c r="M203">
        <v>82</v>
      </c>
      <c r="N203">
        <v>226</v>
      </c>
      <c r="O203" t="s">
        <v>0</v>
      </c>
      <c r="P203">
        <v>175</v>
      </c>
      <c r="Q203">
        <v>133</v>
      </c>
      <c r="R203">
        <v>129</v>
      </c>
      <c r="S203">
        <v>175</v>
      </c>
      <c r="T203">
        <v>110</v>
      </c>
      <c r="U203">
        <v>131</v>
      </c>
      <c r="V203" t="s">
        <v>0</v>
      </c>
      <c r="W203">
        <v>88</v>
      </c>
      <c r="X203">
        <v>19</v>
      </c>
      <c r="Y203">
        <v>80</v>
      </c>
      <c r="Z203">
        <v>85</v>
      </c>
      <c r="AA203">
        <v>39</v>
      </c>
      <c r="AB203">
        <v>101</v>
      </c>
      <c r="AC203" t="s">
        <v>0</v>
      </c>
    </row>
    <row r="204" spans="1:29" x14ac:dyDescent="0.3">
      <c r="A204">
        <v>4</v>
      </c>
      <c r="B204">
        <v>111</v>
      </c>
      <c r="C204">
        <v>11</v>
      </c>
      <c r="D204">
        <v>110</v>
      </c>
      <c r="E204">
        <v>107</v>
      </c>
      <c r="F204">
        <v>86</v>
      </c>
      <c r="G204">
        <v>119</v>
      </c>
      <c r="H204" t="s">
        <v>0</v>
      </c>
      <c r="I204">
        <v>35</v>
      </c>
      <c r="J204">
        <v>117</v>
      </c>
      <c r="K204">
        <v>226</v>
      </c>
      <c r="L204">
        <v>35</v>
      </c>
      <c r="M204">
        <v>90</v>
      </c>
      <c r="N204">
        <v>225</v>
      </c>
      <c r="O204" t="s">
        <v>0</v>
      </c>
      <c r="P204">
        <v>174</v>
      </c>
      <c r="Q204">
        <v>13</v>
      </c>
      <c r="R204">
        <v>146</v>
      </c>
      <c r="S204">
        <v>173</v>
      </c>
      <c r="T204">
        <v>68</v>
      </c>
      <c r="U204">
        <v>141</v>
      </c>
      <c r="V204" t="s">
        <v>0</v>
      </c>
      <c r="W204">
        <v>80</v>
      </c>
      <c r="X204">
        <v>19</v>
      </c>
      <c r="Y204">
        <v>81</v>
      </c>
      <c r="Z204">
        <v>81</v>
      </c>
      <c r="AA204">
        <v>39</v>
      </c>
      <c r="AB204">
        <v>97</v>
      </c>
      <c r="AC204" t="s">
        <v>0</v>
      </c>
    </row>
    <row r="205" spans="1:29" x14ac:dyDescent="0.3">
      <c r="A205">
        <v>4</v>
      </c>
      <c r="B205">
        <v>111</v>
      </c>
      <c r="C205">
        <v>15</v>
      </c>
      <c r="D205">
        <v>113</v>
      </c>
      <c r="E205">
        <v>107</v>
      </c>
      <c r="F205">
        <v>85</v>
      </c>
      <c r="G205">
        <v>120</v>
      </c>
      <c r="H205" t="s">
        <v>0</v>
      </c>
      <c r="I205">
        <v>35</v>
      </c>
      <c r="J205">
        <v>25</v>
      </c>
      <c r="K205">
        <v>231</v>
      </c>
      <c r="L205">
        <v>35</v>
      </c>
      <c r="M205">
        <v>85</v>
      </c>
      <c r="N205">
        <v>226</v>
      </c>
      <c r="O205" t="s">
        <v>0</v>
      </c>
      <c r="P205">
        <v>175</v>
      </c>
      <c r="Q205">
        <v>14</v>
      </c>
      <c r="R205">
        <v>133</v>
      </c>
      <c r="S205">
        <v>174</v>
      </c>
      <c r="T205">
        <v>86</v>
      </c>
      <c r="U205">
        <v>138</v>
      </c>
      <c r="V205" t="s">
        <v>0</v>
      </c>
      <c r="W205">
        <v>83</v>
      </c>
      <c r="X205">
        <v>13</v>
      </c>
      <c r="Y205">
        <v>82</v>
      </c>
      <c r="Z205">
        <v>83</v>
      </c>
      <c r="AA205">
        <v>30</v>
      </c>
      <c r="AB205">
        <v>113</v>
      </c>
      <c r="AC205" t="s">
        <v>0</v>
      </c>
    </row>
    <row r="206" spans="1:29" x14ac:dyDescent="0.3">
      <c r="A206">
        <v>4</v>
      </c>
      <c r="B206">
        <v>112</v>
      </c>
      <c r="C206">
        <v>4</v>
      </c>
      <c r="D206">
        <v>117</v>
      </c>
      <c r="E206">
        <v>107</v>
      </c>
      <c r="F206">
        <v>86</v>
      </c>
      <c r="G206">
        <v>124</v>
      </c>
      <c r="H206" t="s">
        <v>0</v>
      </c>
      <c r="I206">
        <v>35</v>
      </c>
      <c r="J206">
        <v>63</v>
      </c>
      <c r="K206">
        <v>226</v>
      </c>
      <c r="L206">
        <v>35</v>
      </c>
      <c r="M206">
        <v>81</v>
      </c>
      <c r="N206">
        <v>226</v>
      </c>
      <c r="O206" t="s">
        <v>0</v>
      </c>
      <c r="P206">
        <v>176</v>
      </c>
      <c r="Q206">
        <v>17</v>
      </c>
      <c r="R206">
        <v>145</v>
      </c>
      <c r="S206">
        <v>175</v>
      </c>
      <c r="T206">
        <v>79</v>
      </c>
      <c r="U206">
        <v>144</v>
      </c>
      <c r="V206" t="s">
        <v>0</v>
      </c>
      <c r="W206">
        <v>90</v>
      </c>
      <c r="X206">
        <v>4</v>
      </c>
      <c r="Y206">
        <v>81</v>
      </c>
      <c r="Z206">
        <v>81</v>
      </c>
      <c r="AA206">
        <v>28</v>
      </c>
      <c r="AB206">
        <v>92</v>
      </c>
      <c r="AC206" t="s">
        <v>0</v>
      </c>
    </row>
    <row r="207" spans="1:29" x14ac:dyDescent="0.3">
      <c r="A207">
        <v>4</v>
      </c>
      <c r="B207">
        <v>112</v>
      </c>
      <c r="C207">
        <v>5</v>
      </c>
      <c r="D207">
        <v>114</v>
      </c>
      <c r="E207">
        <v>110</v>
      </c>
      <c r="F207">
        <v>90</v>
      </c>
      <c r="G207">
        <v>116</v>
      </c>
      <c r="H207" t="s">
        <v>0</v>
      </c>
      <c r="I207">
        <v>35</v>
      </c>
      <c r="J207">
        <v>51</v>
      </c>
      <c r="K207">
        <v>227</v>
      </c>
      <c r="L207">
        <v>35</v>
      </c>
      <c r="M207">
        <v>78</v>
      </c>
      <c r="N207">
        <v>227</v>
      </c>
      <c r="O207" t="s">
        <v>0</v>
      </c>
      <c r="P207">
        <v>177</v>
      </c>
      <c r="Q207">
        <v>136</v>
      </c>
      <c r="R207">
        <v>139</v>
      </c>
      <c r="S207">
        <v>176</v>
      </c>
      <c r="T207">
        <v>111</v>
      </c>
      <c r="U207">
        <v>141</v>
      </c>
      <c r="V207" t="s">
        <v>0</v>
      </c>
      <c r="W207">
        <v>86</v>
      </c>
      <c r="X207">
        <v>12</v>
      </c>
      <c r="Y207">
        <v>78</v>
      </c>
      <c r="Z207">
        <v>86</v>
      </c>
      <c r="AA207">
        <v>30</v>
      </c>
      <c r="AB207">
        <v>92</v>
      </c>
      <c r="AC207" t="s">
        <v>0</v>
      </c>
    </row>
    <row r="208" spans="1:29" x14ac:dyDescent="0.3">
      <c r="A208">
        <v>4</v>
      </c>
      <c r="B208">
        <v>111</v>
      </c>
      <c r="C208">
        <v>5</v>
      </c>
      <c r="D208">
        <v>113</v>
      </c>
      <c r="E208">
        <v>110</v>
      </c>
      <c r="F208">
        <v>90</v>
      </c>
      <c r="G208">
        <v>116</v>
      </c>
      <c r="H208" t="s">
        <v>0</v>
      </c>
      <c r="I208">
        <v>35</v>
      </c>
      <c r="J208">
        <v>129</v>
      </c>
      <c r="K208">
        <v>225</v>
      </c>
      <c r="L208">
        <v>35</v>
      </c>
      <c r="M208">
        <v>93</v>
      </c>
      <c r="N208">
        <v>226</v>
      </c>
      <c r="O208" t="s">
        <v>0</v>
      </c>
      <c r="P208">
        <v>81</v>
      </c>
      <c r="Q208">
        <v>8</v>
      </c>
      <c r="R208">
        <v>77</v>
      </c>
      <c r="S208">
        <v>85</v>
      </c>
      <c r="T208">
        <v>39</v>
      </c>
      <c r="U208">
        <v>90</v>
      </c>
      <c r="V208" t="s">
        <v>0</v>
      </c>
      <c r="W208">
        <v>175</v>
      </c>
      <c r="X208">
        <v>151</v>
      </c>
      <c r="Y208">
        <v>138</v>
      </c>
      <c r="Z208">
        <v>175</v>
      </c>
      <c r="AA208">
        <v>119</v>
      </c>
      <c r="AB208">
        <v>136</v>
      </c>
      <c r="AC208" t="s">
        <v>0</v>
      </c>
    </row>
    <row r="209" spans="1:29" x14ac:dyDescent="0.3">
      <c r="A209">
        <v>4</v>
      </c>
      <c r="B209">
        <v>112</v>
      </c>
      <c r="C209">
        <v>5</v>
      </c>
      <c r="D209">
        <v>116</v>
      </c>
      <c r="E209">
        <v>111</v>
      </c>
      <c r="F209">
        <v>88</v>
      </c>
      <c r="G209">
        <v>117</v>
      </c>
      <c r="H209" t="s">
        <v>0</v>
      </c>
      <c r="I209">
        <v>35</v>
      </c>
      <c r="J209">
        <v>105</v>
      </c>
      <c r="K209">
        <v>230</v>
      </c>
      <c r="L209">
        <v>35</v>
      </c>
      <c r="M209">
        <v>90</v>
      </c>
      <c r="N209">
        <v>227</v>
      </c>
      <c r="O209" t="s">
        <v>0</v>
      </c>
      <c r="P209">
        <v>113</v>
      </c>
      <c r="Q209">
        <v>6</v>
      </c>
      <c r="R209">
        <v>80</v>
      </c>
      <c r="S209">
        <v>86</v>
      </c>
      <c r="T209">
        <v>41</v>
      </c>
      <c r="U209">
        <v>94</v>
      </c>
      <c r="V209" t="s">
        <v>0</v>
      </c>
      <c r="W209">
        <v>176</v>
      </c>
      <c r="X209">
        <v>152</v>
      </c>
      <c r="Y209">
        <v>134</v>
      </c>
      <c r="Z209">
        <v>174</v>
      </c>
      <c r="AA209">
        <v>90</v>
      </c>
      <c r="AB209">
        <v>139</v>
      </c>
      <c r="AC209" t="s">
        <v>0</v>
      </c>
    </row>
    <row r="210" spans="1:29" x14ac:dyDescent="0.3">
      <c r="A210">
        <v>4</v>
      </c>
      <c r="B210">
        <v>111</v>
      </c>
      <c r="C210">
        <v>5</v>
      </c>
      <c r="D210">
        <v>114</v>
      </c>
      <c r="E210">
        <v>111</v>
      </c>
      <c r="F210">
        <v>88</v>
      </c>
      <c r="G210">
        <v>116</v>
      </c>
      <c r="H210" t="s">
        <v>0</v>
      </c>
      <c r="I210">
        <v>35</v>
      </c>
      <c r="J210">
        <v>61</v>
      </c>
      <c r="K210">
        <v>224</v>
      </c>
      <c r="L210">
        <v>35</v>
      </c>
      <c r="M210">
        <v>77</v>
      </c>
      <c r="N210">
        <v>224</v>
      </c>
      <c r="O210" t="s">
        <v>0</v>
      </c>
      <c r="P210">
        <v>83</v>
      </c>
      <c r="Q210">
        <v>7</v>
      </c>
      <c r="R210">
        <v>77</v>
      </c>
      <c r="S210">
        <v>88</v>
      </c>
      <c r="T210">
        <v>34</v>
      </c>
      <c r="U210">
        <v>108</v>
      </c>
      <c r="V210" t="s">
        <v>0</v>
      </c>
      <c r="W210">
        <v>177</v>
      </c>
      <c r="X210">
        <v>151</v>
      </c>
      <c r="Y210">
        <v>144</v>
      </c>
      <c r="Z210">
        <v>175</v>
      </c>
      <c r="AA210">
        <v>107</v>
      </c>
      <c r="AB210">
        <v>141</v>
      </c>
      <c r="AC210" t="s">
        <v>0</v>
      </c>
    </row>
    <row r="211" spans="1:29" x14ac:dyDescent="0.3">
      <c r="A211">
        <v>4</v>
      </c>
      <c r="B211">
        <v>112</v>
      </c>
      <c r="C211">
        <v>59</v>
      </c>
      <c r="D211">
        <v>110</v>
      </c>
      <c r="E211">
        <v>110</v>
      </c>
      <c r="F211">
        <v>88</v>
      </c>
      <c r="G211">
        <v>114</v>
      </c>
      <c r="H211" t="s">
        <v>0</v>
      </c>
      <c r="I211">
        <v>34</v>
      </c>
      <c r="J211">
        <v>45</v>
      </c>
      <c r="K211">
        <v>229</v>
      </c>
      <c r="L211">
        <v>34</v>
      </c>
      <c r="M211">
        <v>75</v>
      </c>
      <c r="N211">
        <v>226</v>
      </c>
      <c r="O211" t="s">
        <v>0</v>
      </c>
      <c r="P211">
        <v>83</v>
      </c>
      <c r="Q211">
        <v>9</v>
      </c>
      <c r="R211">
        <v>80</v>
      </c>
      <c r="S211">
        <v>85</v>
      </c>
      <c r="T211">
        <v>37</v>
      </c>
      <c r="U211">
        <v>93</v>
      </c>
      <c r="V211" t="s">
        <v>0</v>
      </c>
      <c r="W211">
        <v>178</v>
      </c>
      <c r="X211">
        <v>150</v>
      </c>
      <c r="Y211">
        <v>142</v>
      </c>
      <c r="Z211">
        <v>176</v>
      </c>
      <c r="AA211">
        <v>86</v>
      </c>
      <c r="AB211">
        <v>142</v>
      </c>
      <c r="AC211" t="s">
        <v>0</v>
      </c>
    </row>
    <row r="212" spans="1:29" x14ac:dyDescent="0.3">
      <c r="A212">
        <v>4</v>
      </c>
      <c r="B212">
        <v>111</v>
      </c>
      <c r="C212">
        <v>177</v>
      </c>
      <c r="D212">
        <v>119</v>
      </c>
      <c r="E212">
        <v>110</v>
      </c>
      <c r="F212">
        <v>97</v>
      </c>
      <c r="G212">
        <v>119</v>
      </c>
      <c r="H212" t="s">
        <v>0</v>
      </c>
      <c r="I212">
        <v>34</v>
      </c>
      <c r="J212">
        <v>141</v>
      </c>
      <c r="K212">
        <v>230</v>
      </c>
      <c r="L212">
        <v>34</v>
      </c>
      <c r="M212">
        <v>76</v>
      </c>
      <c r="N212">
        <v>226</v>
      </c>
      <c r="O212" t="s">
        <v>0</v>
      </c>
      <c r="P212">
        <v>84</v>
      </c>
      <c r="Q212">
        <v>48</v>
      </c>
      <c r="R212">
        <v>80</v>
      </c>
      <c r="S212">
        <v>85</v>
      </c>
      <c r="T212">
        <v>35</v>
      </c>
      <c r="U212">
        <v>98</v>
      </c>
      <c r="V212" t="s">
        <v>0</v>
      </c>
      <c r="W212">
        <v>178</v>
      </c>
      <c r="X212">
        <v>148</v>
      </c>
      <c r="Y212">
        <v>134</v>
      </c>
      <c r="Z212">
        <v>176</v>
      </c>
      <c r="AA212">
        <v>90</v>
      </c>
      <c r="AB212">
        <v>134</v>
      </c>
      <c r="AC212" t="s">
        <v>0</v>
      </c>
    </row>
    <row r="213" spans="1:29" x14ac:dyDescent="0.3">
      <c r="A213">
        <v>4</v>
      </c>
      <c r="B213">
        <v>110</v>
      </c>
      <c r="C213">
        <v>26</v>
      </c>
      <c r="D213">
        <v>116</v>
      </c>
      <c r="E213">
        <v>109</v>
      </c>
      <c r="F213">
        <v>94</v>
      </c>
      <c r="G213">
        <v>118</v>
      </c>
      <c r="H213" t="s">
        <v>0</v>
      </c>
      <c r="I213">
        <v>34</v>
      </c>
      <c r="J213">
        <v>137</v>
      </c>
      <c r="K213">
        <v>228</v>
      </c>
      <c r="L213">
        <v>33</v>
      </c>
      <c r="M213">
        <v>88</v>
      </c>
      <c r="N213">
        <v>225</v>
      </c>
      <c r="O213" t="s">
        <v>0</v>
      </c>
      <c r="P213">
        <v>86</v>
      </c>
      <c r="Q213">
        <v>16</v>
      </c>
      <c r="R213">
        <v>80</v>
      </c>
      <c r="S213">
        <v>85</v>
      </c>
      <c r="T213">
        <v>41</v>
      </c>
      <c r="U213">
        <v>88</v>
      </c>
      <c r="V213" t="s">
        <v>0</v>
      </c>
      <c r="W213">
        <v>177</v>
      </c>
      <c r="X213">
        <v>7</v>
      </c>
      <c r="Y213">
        <v>119</v>
      </c>
      <c r="Z213">
        <v>176</v>
      </c>
      <c r="AA213">
        <v>83</v>
      </c>
      <c r="AB213">
        <v>132</v>
      </c>
      <c r="AC213" t="s">
        <v>0</v>
      </c>
    </row>
    <row r="214" spans="1:29" x14ac:dyDescent="0.3">
      <c r="A214">
        <v>4</v>
      </c>
      <c r="B214">
        <v>112</v>
      </c>
      <c r="C214">
        <v>39</v>
      </c>
      <c r="D214">
        <v>122</v>
      </c>
      <c r="E214">
        <v>111</v>
      </c>
      <c r="F214">
        <v>91</v>
      </c>
      <c r="G214">
        <v>116</v>
      </c>
      <c r="H214" t="s">
        <v>0</v>
      </c>
      <c r="I214">
        <v>34</v>
      </c>
      <c r="J214">
        <v>137</v>
      </c>
      <c r="K214">
        <v>227</v>
      </c>
      <c r="L214">
        <v>34</v>
      </c>
      <c r="M214">
        <v>83</v>
      </c>
      <c r="N214">
        <v>227</v>
      </c>
      <c r="O214" t="s">
        <v>0</v>
      </c>
      <c r="P214">
        <v>90</v>
      </c>
      <c r="Q214">
        <v>9</v>
      </c>
      <c r="R214">
        <v>80</v>
      </c>
      <c r="S214">
        <v>87</v>
      </c>
      <c r="T214">
        <v>28</v>
      </c>
      <c r="U214">
        <v>98</v>
      </c>
      <c r="V214" t="s">
        <v>0</v>
      </c>
      <c r="W214">
        <v>175</v>
      </c>
      <c r="X214">
        <v>7</v>
      </c>
      <c r="Y214">
        <v>131</v>
      </c>
      <c r="Z214">
        <v>175</v>
      </c>
      <c r="AA214">
        <v>83</v>
      </c>
      <c r="AB214">
        <v>131</v>
      </c>
      <c r="AC214" t="s">
        <v>0</v>
      </c>
    </row>
    <row r="215" spans="1:29" x14ac:dyDescent="0.3">
      <c r="A215">
        <v>4</v>
      </c>
      <c r="B215">
        <v>110</v>
      </c>
      <c r="C215">
        <v>12</v>
      </c>
      <c r="D215">
        <v>119</v>
      </c>
      <c r="E215">
        <v>109</v>
      </c>
      <c r="F215">
        <v>91</v>
      </c>
      <c r="G215">
        <v>125</v>
      </c>
      <c r="H215" t="s">
        <v>0</v>
      </c>
      <c r="I215">
        <v>34</v>
      </c>
      <c r="J215">
        <v>135</v>
      </c>
      <c r="K215">
        <v>228</v>
      </c>
      <c r="L215">
        <v>33</v>
      </c>
      <c r="M215">
        <v>77</v>
      </c>
      <c r="N215">
        <v>226</v>
      </c>
      <c r="O215" t="s">
        <v>0</v>
      </c>
      <c r="P215">
        <v>90</v>
      </c>
      <c r="Q215">
        <v>10</v>
      </c>
      <c r="R215">
        <v>76</v>
      </c>
      <c r="S215">
        <v>86</v>
      </c>
      <c r="T215">
        <v>30</v>
      </c>
      <c r="U215">
        <v>94</v>
      </c>
      <c r="V215" t="s">
        <v>0</v>
      </c>
      <c r="W215">
        <v>174</v>
      </c>
      <c r="X215">
        <v>124</v>
      </c>
      <c r="Y215">
        <v>127</v>
      </c>
      <c r="Z215">
        <v>174</v>
      </c>
      <c r="AA215">
        <v>108</v>
      </c>
      <c r="AB215">
        <v>129</v>
      </c>
      <c r="AC215" t="s">
        <v>0</v>
      </c>
    </row>
    <row r="216" spans="1:29" x14ac:dyDescent="0.3">
      <c r="A216">
        <v>4</v>
      </c>
      <c r="B216">
        <v>111</v>
      </c>
      <c r="C216">
        <v>184</v>
      </c>
      <c r="D216">
        <v>113</v>
      </c>
      <c r="E216">
        <v>110</v>
      </c>
      <c r="F216">
        <v>95</v>
      </c>
      <c r="G216">
        <v>121</v>
      </c>
      <c r="H216" t="s">
        <v>0</v>
      </c>
      <c r="I216">
        <v>34</v>
      </c>
      <c r="J216">
        <v>134</v>
      </c>
      <c r="K216">
        <v>221</v>
      </c>
      <c r="L216">
        <v>33</v>
      </c>
      <c r="M216">
        <v>75</v>
      </c>
      <c r="N216">
        <v>224</v>
      </c>
      <c r="O216" t="s">
        <v>0</v>
      </c>
      <c r="P216">
        <v>83</v>
      </c>
      <c r="Q216">
        <v>7</v>
      </c>
      <c r="R216">
        <v>79</v>
      </c>
      <c r="S216">
        <v>85</v>
      </c>
      <c r="T216">
        <v>32</v>
      </c>
      <c r="U216">
        <v>112</v>
      </c>
      <c r="V216" t="s">
        <v>0</v>
      </c>
      <c r="W216">
        <v>174</v>
      </c>
      <c r="X216">
        <v>24</v>
      </c>
      <c r="Y216">
        <v>131</v>
      </c>
      <c r="Z216">
        <v>173</v>
      </c>
      <c r="AA216">
        <v>81</v>
      </c>
      <c r="AB216">
        <v>131</v>
      </c>
      <c r="AC216" t="s">
        <v>0</v>
      </c>
    </row>
    <row r="217" spans="1:29" x14ac:dyDescent="0.3">
      <c r="A217">
        <v>4</v>
      </c>
      <c r="B217">
        <v>33</v>
      </c>
      <c r="C217">
        <v>134</v>
      </c>
      <c r="D217">
        <v>227</v>
      </c>
      <c r="E217">
        <v>33</v>
      </c>
      <c r="F217">
        <v>84</v>
      </c>
      <c r="G217">
        <v>225</v>
      </c>
      <c r="H217" t="s">
        <v>0</v>
      </c>
      <c r="I217">
        <v>113</v>
      </c>
      <c r="J217">
        <v>64</v>
      </c>
      <c r="K217">
        <v>119</v>
      </c>
      <c r="L217">
        <v>112</v>
      </c>
      <c r="M217">
        <v>92</v>
      </c>
      <c r="N217">
        <v>126</v>
      </c>
      <c r="O217" t="s">
        <v>0</v>
      </c>
      <c r="P217">
        <v>84</v>
      </c>
      <c r="Q217">
        <v>5</v>
      </c>
      <c r="R217">
        <v>79</v>
      </c>
      <c r="S217">
        <v>82</v>
      </c>
      <c r="T217">
        <v>32</v>
      </c>
      <c r="U217">
        <v>110</v>
      </c>
      <c r="V217" t="s">
        <v>0</v>
      </c>
      <c r="W217">
        <v>173</v>
      </c>
      <c r="X217">
        <v>12</v>
      </c>
      <c r="Y217">
        <v>137</v>
      </c>
      <c r="Z217">
        <v>173</v>
      </c>
      <c r="AA217">
        <v>78</v>
      </c>
      <c r="AB217">
        <v>139</v>
      </c>
      <c r="AC217" t="s">
        <v>0</v>
      </c>
    </row>
    <row r="218" spans="1:29" x14ac:dyDescent="0.3">
      <c r="A218">
        <v>4</v>
      </c>
      <c r="B218">
        <v>35</v>
      </c>
      <c r="C218">
        <v>15</v>
      </c>
      <c r="D218">
        <v>233</v>
      </c>
      <c r="E218">
        <v>35</v>
      </c>
      <c r="F218">
        <v>90</v>
      </c>
      <c r="G218">
        <v>228</v>
      </c>
      <c r="H218" t="s">
        <v>0</v>
      </c>
      <c r="I218">
        <v>111</v>
      </c>
      <c r="J218">
        <v>42</v>
      </c>
      <c r="K218">
        <v>121</v>
      </c>
      <c r="L218">
        <v>110</v>
      </c>
      <c r="M218">
        <v>100</v>
      </c>
      <c r="N218">
        <v>128</v>
      </c>
      <c r="O218" t="s">
        <v>0</v>
      </c>
      <c r="P218">
        <v>80</v>
      </c>
      <c r="Q218">
        <v>9</v>
      </c>
      <c r="R218">
        <v>79</v>
      </c>
      <c r="S218">
        <v>86</v>
      </c>
      <c r="T218">
        <v>42</v>
      </c>
      <c r="U218">
        <v>113</v>
      </c>
      <c r="V218" t="s">
        <v>0</v>
      </c>
      <c r="W218">
        <v>171</v>
      </c>
      <c r="X218">
        <v>13</v>
      </c>
      <c r="Y218">
        <v>124</v>
      </c>
      <c r="Z218">
        <v>170</v>
      </c>
      <c r="AA218">
        <v>70</v>
      </c>
      <c r="AB218">
        <v>132</v>
      </c>
      <c r="AC218" t="s">
        <v>0</v>
      </c>
    </row>
    <row r="219" spans="1:29" x14ac:dyDescent="0.3">
      <c r="A219">
        <v>4</v>
      </c>
      <c r="B219">
        <v>35</v>
      </c>
      <c r="C219">
        <v>140</v>
      </c>
      <c r="D219">
        <v>225</v>
      </c>
      <c r="E219">
        <v>35</v>
      </c>
      <c r="F219">
        <v>84</v>
      </c>
      <c r="G219">
        <v>227</v>
      </c>
      <c r="H219" t="s">
        <v>0</v>
      </c>
      <c r="I219">
        <v>111</v>
      </c>
      <c r="J219">
        <v>56</v>
      </c>
      <c r="K219">
        <v>126</v>
      </c>
      <c r="L219">
        <v>110</v>
      </c>
      <c r="M219">
        <v>103</v>
      </c>
      <c r="N219">
        <v>126</v>
      </c>
      <c r="O219" t="s">
        <v>0</v>
      </c>
      <c r="P219">
        <v>83</v>
      </c>
      <c r="Q219">
        <v>94</v>
      </c>
      <c r="R219">
        <v>79</v>
      </c>
      <c r="S219">
        <v>85</v>
      </c>
      <c r="T219">
        <v>43</v>
      </c>
      <c r="U219">
        <v>114</v>
      </c>
      <c r="V219" t="s">
        <v>0</v>
      </c>
      <c r="W219">
        <v>171</v>
      </c>
      <c r="X219">
        <v>31</v>
      </c>
      <c r="Y219">
        <v>117</v>
      </c>
      <c r="Z219">
        <v>170</v>
      </c>
      <c r="AA219">
        <v>67</v>
      </c>
      <c r="AB219">
        <v>131</v>
      </c>
      <c r="AC219" t="s">
        <v>0</v>
      </c>
    </row>
    <row r="220" spans="1:29" x14ac:dyDescent="0.3">
      <c r="A220">
        <v>4</v>
      </c>
      <c r="B220">
        <v>35</v>
      </c>
      <c r="C220">
        <v>141</v>
      </c>
      <c r="D220">
        <v>228</v>
      </c>
      <c r="E220">
        <v>35</v>
      </c>
      <c r="F220">
        <v>93</v>
      </c>
      <c r="G220">
        <v>229</v>
      </c>
      <c r="H220" t="s">
        <v>0</v>
      </c>
      <c r="I220">
        <v>109</v>
      </c>
      <c r="J220">
        <v>187</v>
      </c>
      <c r="K220">
        <v>124</v>
      </c>
      <c r="L220">
        <v>110</v>
      </c>
      <c r="M220">
        <v>90</v>
      </c>
      <c r="N220">
        <v>124</v>
      </c>
      <c r="O220" t="s">
        <v>0</v>
      </c>
      <c r="P220">
        <v>83</v>
      </c>
      <c r="Q220">
        <v>14</v>
      </c>
      <c r="R220">
        <v>79</v>
      </c>
      <c r="S220">
        <v>91</v>
      </c>
      <c r="T220">
        <v>42</v>
      </c>
      <c r="U220">
        <v>116</v>
      </c>
      <c r="V220" t="s">
        <v>0</v>
      </c>
      <c r="W220">
        <v>173</v>
      </c>
      <c r="X220">
        <v>17</v>
      </c>
      <c r="Y220">
        <v>127</v>
      </c>
      <c r="Z220">
        <v>169</v>
      </c>
      <c r="AA220">
        <v>65</v>
      </c>
      <c r="AB220">
        <v>128</v>
      </c>
      <c r="AC220" t="s">
        <v>0</v>
      </c>
    </row>
    <row r="221" spans="1:29" x14ac:dyDescent="0.3">
      <c r="A221">
        <v>4</v>
      </c>
      <c r="B221">
        <v>35</v>
      </c>
      <c r="C221">
        <v>121</v>
      </c>
      <c r="D221">
        <v>231</v>
      </c>
      <c r="E221">
        <v>35</v>
      </c>
      <c r="F221">
        <v>93</v>
      </c>
      <c r="G221">
        <v>228</v>
      </c>
      <c r="H221" t="s">
        <v>0</v>
      </c>
      <c r="I221">
        <v>109</v>
      </c>
      <c r="J221">
        <v>19</v>
      </c>
      <c r="K221">
        <v>127</v>
      </c>
      <c r="L221">
        <v>110</v>
      </c>
      <c r="M221">
        <v>87</v>
      </c>
      <c r="N221">
        <v>127</v>
      </c>
      <c r="O221" t="s">
        <v>0</v>
      </c>
      <c r="P221">
        <v>83</v>
      </c>
      <c r="Q221">
        <v>9</v>
      </c>
      <c r="R221">
        <v>80</v>
      </c>
      <c r="S221">
        <v>90</v>
      </c>
      <c r="T221">
        <v>45</v>
      </c>
      <c r="U221">
        <v>116</v>
      </c>
      <c r="V221" t="s">
        <v>0</v>
      </c>
      <c r="W221">
        <v>174</v>
      </c>
      <c r="X221">
        <v>11</v>
      </c>
      <c r="Y221">
        <v>130</v>
      </c>
      <c r="Z221">
        <v>172</v>
      </c>
      <c r="AA221">
        <v>78</v>
      </c>
      <c r="AB221">
        <v>131</v>
      </c>
      <c r="AC221" t="s">
        <v>0</v>
      </c>
    </row>
    <row r="222" spans="1:29" x14ac:dyDescent="0.3">
      <c r="A222">
        <v>4</v>
      </c>
      <c r="B222">
        <v>35</v>
      </c>
      <c r="C222">
        <v>124</v>
      </c>
      <c r="D222">
        <v>228</v>
      </c>
      <c r="E222">
        <v>35</v>
      </c>
      <c r="F222">
        <v>85</v>
      </c>
      <c r="G222">
        <v>228</v>
      </c>
      <c r="H222" t="s">
        <v>0</v>
      </c>
      <c r="I222">
        <v>112</v>
      </c>
      <c r="J222">
        <v>68</v>
      </c>
      <c r="K222">
        <v>116</v>
      </c>
      <c r="L222">
        <v>112</v>
      </c>
      <c r="M222">
        <v>92</v>
      </c>
      <c r="N222">
        <v>119</v>
      </c>
      <c r="O222" t="s">
        <v>0</v>
      </c>
      <c r="P222">
        <v>85</v>
      </c>
      <c r="Q222">
        <v>12</v>
      </c>
      <c r="R222">
        <v>80</v>
      </c>
      <c r="S222">
        <v>90</v>
      </c>
      <c r="T222">
        <v>42</v>
      </c>
      <c r="U222">
        <v>115</v>
      </c>
      <c r="V222" t="s">
        <v>0</v>
      </c>
      <c r="W222">
        <v>173</v>
      </c>
      <c r="X222">
        <v>129</v>
      </c>
      <c r="Y222">
        <v>123</v>
      </c>
      <c r="Z222">
        <v>172</v>
      </c>
      <c r="AA222">
        <v>106</v>
      </c>
      <c r="AB222">
        <v>124</v>
      </c>
      <c r="AC222" t="s">
        <v>0</v>
      </c>
    </row>
    <row r="223" spans="1:29" x14ac:dyDescent="0.3">
      <c r="A223">
        <v>4</v>
      </c>
      <c r="B223">
        <v>35</v>
      </c>
      <c r="C223">
        <v>129</v>
      </c>
      <c r="D223">
        <v>226</v>
      </c>
      <c r="E223">
        <v>35</v>
      </c>
      <c r="F223">
        <v>67</v>
      </c>
      <c r="G223">
        <v>225</v>
      </c>
      <c r="H223" t="s">
        <v>0</v>
      </c>
      <c r="I223">
        <v>113</v>
      </c>
      <c r="J223">
        <v>29</v>
      </c>
      <c r="K223">
        <v>118</v>
      </c>
      <c r="L223">
        <v>111</v>
      </c>
      <c r="M223">
        <v>88</v>
      </c>
      <c r="N223">
        <v>133</v>
      </c>
      <c r="O223" t="s">
        <v>0</v>
      </c>
      <c r="P223">
        <v>90</v>
      </c>
      <c r="Q223">
        <v>12</v>
      </c>
      <c r="R223">
        <v>80</v>
      </c>
      <c r="S223">
        <v>90</v>
      </c>
      <c r="T223">
        <v>43</v>
      </c>
      <c r="U223">
        <v>115</v>
      </c>
      <c r="V223" t="s">
        <v>0</v>
      </c>
      <c r="W223">
        <v>173</v>
      </c>
      <c r="X223">
        <v>81</v>
      </c>
      <c r="Y223">
        <v>122</v>
      </c>
      <c r="Z223">
        <v>173</v>
      </c>
      <c r="AA223">
        <v>80</v>
      </c>
      <c r="AB223">
        <v>119</v>
      </c>
      <c r="AC223" t="s">
        <v>0</v>
      </c>
    </row>
    <row r="224" spans="1:29" x14ac:dyDescent="0.3">
      <c r="A224">
        <v>4</v>
      </c>
      <c r="B224">
        <v>34</v>
      </c>
      <c r="C224">
        <v>51</v>
      </c>
      <c r="D224">
        <v>231</v>
      </c>
      <c r="E224">
        <v>34</v>
      </c>
      <c r="F224">
        <v>71</v>
      </c>
      <c r="G224">
        <v>223</v>
      </c>
      <c r="H224" t="s">
        <v>0</v>
      </c>
      <c r="I224">
        <v>111</v>
      </c>
      <c r="J224">
        <v>38</v>
      </c>
      <c r="K224">
        <v>126</v>
      </c>
      <c r="L224">
        <v>111</v>
      </c>
      <c r="M224">
        <v>89</v>
      </c>
      <c r="N224">
        <v>131</v>
      </c>
      <c r="O224" t="s">
        <v>0</v>
      </c>
      <c r="P224">
        <v>90</v>
      </c>
      <c r="Q224">
        <v>91</v>
      </c>
      <c r="R224">
        <v>81</v>
      </c>
      <c r="S224">
        <v>90</v>
      </c>
      <c r="T224">
        <v>47</v>
      </c>
      <c r="U224">
        <v>115</v>
      </c>
      <c r="V224" t="s">
        <v>0</v>
      </c>
      <c r="W224">
        <v>172</v>
      </c>
      <c r="X224">
        <v>5</v>
      </c>
      <c r="Y224">
        <v>111</v>
      </c>
      <c r="Z224">
        <v>172</v>
      </c>
      <c r="AA224">
        <v>74</v>
      </c>
      <c r="AB224">
        <v>124</v>
      </c>
      <c r="AC224" t="s">
        <v>0</v>
      </c>
    </row>
    <row r="225" spans="1:36" x14ac:dyDescent="0.3">
      <c r="A225">
        <v>4</v>
      </c>
      <c r="B225">
        <v>34</v>
      </c>
      <c r="C225">
        <v>54</v>
      </c>
      <c r="D225">
        <v>230</v>
      </c>
      <c r="E225">
        <v>34</v>
      </c>
      <c r="F225">
        <v>70</v>
      </c>
      <c r="G225">
        <v>223</v>
      </c>
      <c r="H225" t="s">
        <v>0</v>
      </c>
      <c r="I225">
        <v>114</v>
      </c>
      <c r="J225">
        <v>27</v>
      </c>
      <c r="K225">
        <v>131</v>
      </c>
      <c r="L225">
        <v>111</v>
      </c>
      <c r="M225">
        <v>79</v>
      </c>
      <c r="N225">
        <v>131</v>
      </c>
      <c r="O225" t="s">
        <v>0</v>
      </c>
      <c r="P225">
        <v>86</v>
      </c>
      <c r="Q225">
        <v>10</v>
      </c>
      <c r="R225">
        <v>80</v>
      </c>
      <c r="S225">
        <v>90</v>
      </c>
      <c r="T225">
        <v>42</v>
      </c>
      <c r="U225">
        <v>114</v>
      </c>
      <c r="V225" t="s">
        <v>0</v>
      </c>
      <c r="W225">
        <v>174</v>
      </c>
      <c r="X225">
        <v>73</v>
      </c>
      <c r="Y225">
        <v>103</v>
      </c>
      <c r="Z225">
        <v>173</v>
      </c>
      <c r="AA225">
        <v>56</v>
      </c>
      <c r="AB225">
        <v>121</v>
      </c>
      <c r="AC225" t="s">
        <v>0</v>
      </c>
    </row>
    <row r="226" spans="1:36" x14ac:dyDescent="0.3">
      <c r="A226">
        <v>4</v>
      </c>
      <c r="B226">
        <v>34</v>
      </c>
      <c r="C226">
        <v>33</v>
      </c>
      <c r="D226">
        <v>223</v>
      </c>
      <c r="E226">
        <v>35</v>
      </c>
      <c r="F226">
        <v>65</v>
      </c>
      <c r="G226">
        <v>224</v>
      </c>
      <c r="H226" t="s">
        <v>0</v>
      </c>
      <c r="I226">
        <v>110</v>
      </c>
      <c r="J226">
        <v>26</v>
      </c>
      <c r="K226">
        <v>116</v>
      </c>
      <c r="L226">
        <v>110</v>
      </c>
      <c r="M226">
        <v>100</v>
      </c>
      <c r="N226">
        <v>130</v>
      </c>
      <c r="O226" t="s">
        <v>0</v>
      </c>
      <c r="P226">
        <v>89</v>
      </c>
      <c r="Q226">
        <v>12</v>
      </c>
      <c r="R226">
        <v>79</v>
      </c>
      <c r="S226">
        <v>92</v>
      </c>
      <c r="T226">
        <v>43</v>
      </c>
      <c r="U226">
        <v>114</v>
      </c>
      <c r="V226" t="s">
        <v>0</v>
      </c>
      <c r="W226">
        <v>174</v>
      </c>
      <c r="X226">
        <v>6</v>
      </c>
      <c r="Y226">
        <v>107</v>
      </c>
      <c r="Z226">
        <v>171</v>
      </c>
      <c r="AA226">
        <v>54</v>
      </c>
      <c r="AB226">
        <v>118</v>
      </c>
      <c r="AC226" t="s">
        <v>0</v>
      </c>
    </row>
    <row r="227" spans="1:36" x14ac:dyDescent="0.3">
      <c r="A227">
        <v>4</v>
      </c>
      <c r="B227">
        <v>35</v>
      </c>
      <c r="C227">
        <v>39</v>
      </c>
      <c r="D227">
        <v>225</v>
      </c>
      <c r="E227">
        <v>35</v>
      </c>
      <c r="F227">
        <v>71</v>
      </c>
      <c r="G227">
        <v>223</v>
      </c>
      <c r="H227" t="s">
        <v>0</v>
      </c>
      <c r="I227">
        <v>111</v>
      </c>
      <c r="J227">
        <v>198</v>
      </c>
      <c r="K227">
        <v>142</v>
      </c>
      <c r="L227">
        <v>110</v>
      </c>
      <c r="M227">
        <v>98</v>
      </c>
      <c r="N227">
        <v>136</v>
      </c>
      <c r="O227" t="s">
        <v>0</v>
      </c>
      <c r="P227">
        <v>90</v>
      </c>
      <c r="Q227">
        <v>12</v>
      </c>
      <c r="R227">
        <v>79</v>
      </c>
      <c r="S227">
        <v>91</v>
      </c>
      <c r="T227">
        <v>43</v>
      </c>
      <c r="U227">
        <v>114</v>
      </c>
      <c r="V227" t="s">
        <v>0</v>
      </c>
      <c r="W227">
        <v>173</v>
      </c>
      <c r="X227">
        <v>96</v>
      </c>
      <c r="Y227">
        <v>105</v>
      </c>
      <c r="Z227">
        <v>172</v>
      </c>
      <c r="AA227">
        <v>58</v>
      </c>
      <c r="AB227">
        <v>111</v>
      </c>
      <c r="AC227" t="s">
        <v>0</v>
      </c>
    </row>
    <row r="228" spans="1:36" x14ac:dyDescent="0.3">
      <c r="A228">
        <v>4</v>
      </c>
      <c r="B228">
        <v>34</v>
      </c>
      <c r="C228">
        <v>85</v>
      </c>
      <c r="D228">
        <v>228</v>
      </c>
      <c r="E228">
        <v>34</v>
      </c>
      <c r="F228">
        <v>81</v>
      </c>
      <c r="G228">
        <v>225</v>
      </c>
      <c r="H228" t="s">
        <v>0</v>
      </c>
      <c r="I228">
        <v>110</v>
      </c>
      <c r="J228">
        <v>21</v>
      </c>
      <c r="K228">
        <v>140</v>
      </c>
      <c r="L228">
        <v>109</v>
      </c>
      <c r="M228">
        <v>99</v>
      </c>
      <c r="N228">
        <v>138</v>
      </c>
      <c r="O228" t="s">
        <v>0</v>
      </c>
      <c r="P228">
        <v>84</v>
      </c>
      <c r="Q228">
        <v>7</v>
      </c>
      <c r="R228">
        <v>83</v>
      </c>
      <c r="S228">
        <v>92</v>
      </c>
      <c r="T228">
        <v>45</v>
      </c>
      <c r="U228">
        <v>120</v>
      </c>
      <c r="V228" t="s">
        <v>0</v>
      </c>
      <c r="W228">
        <v>171</v>
      </c>
      <c r="X228">
        <v>11</v>
      </c>
      <c r="Y228">
        <v>122</v>
      </c>
      <c r="Z228">
        <v>171</v>
      </c>
      <c r="AA228">
        <v>63</v>
      </c>
      <c r="AB228">
        <v>118</v>
      </c>
      <c r="AC228" t="s">
        <v>0</v>
      </c>
    </row>
    <row r="229" spans="1:36" x14ac:dyDescent="0.3">
      <c r="A229">
        <v>4</v>
      </c>
      <c r="B229">
        <v>35</v>
      </c>
      <c r="C229">
        <v>64</v>
      </c>
      <c r="D229">
        <v>227</v>
      </c>
      <c r="E229">
        <v>35</v>
      </c>
      <c r="F229">
        <v>81</v>
      </c>
      <c r="G229">
        <v>226</v>
      </c>
      <c r="H229" t="s">
        <v>0</v>
      </c>
      <c r="I229">
        <v>110</v>
      </c>
      <c r="J229">
        <v>17</v>
      </c>
      <c r="K229">
        <v>126</v>
      </c>
      <c r="L229">
        <v>111</v>
      </c>
      <c r="M229">
        <v>81</v>
      </c>
      <c r="N229">
        <v>136</v>
      </c>
      <c r="O229" t="s">
        <v>0</v>
      </c>
      <c r="P229">
        <v>89</v>
      </c>
      <c r="Q229">
        <v>11</v>
      </c>
      <c r="R229">
        <v>86</v>
      </c>
      <c r="S229">
        <v>90</v>
      </c>
      <c r="T229">
        <v>50</v>
      </c>
      <c r="U229">
        <v>95</v>
      </c>
      <c r="V229" t="s">
        <v>0</v>
      </c>
      <c r="W229">
        <v>170</v>
      </c>
      <c r="X229">
        <v>7</v>
      </c>
      <c r="Y229">
        <v>126</v>
      </c>
      <c r="Z229">
        <v>170</v>
      </c>
      <c r="AA229">
        <v>42</v>
      </c>
      <c r="AB229">
        <v>134</v>
      </c>
      <c r="AC229" t="s">
        <v>0</v>
      </c>
    </row>
    <row r="230" spans="1:36" x14ac:dyDescent="0.3">
      <c r="A230">
        <v>4</v>
      </c>
      <c r="B230">
        <v>35</v>
      </c>
      <c r="C230">
        <v>57</v>
      </c>
      <c r="D230">
        <v>226</v>
      </c>
      <c r="E230">
        <v>35</v>
      </c>
      <c r="F230">
        <v>82</v>
      </c>
      <c r="G230">
        <v>226</v>
      </c>
      <c r="H230" t="s">
        <v>0</v>
      </c>
      <c r="I230">
        <v>110</v>
      </c>
      <c r="J230">
        <v>11</v>
      </c>
      <c r="K230">
        <v>134</v>
      </c>
      <c r="L230">
        <v>111</v>
      </c>
      <c r="M230">
        <v>81</v>
      </c>
      <c r="N230">
        <v>128</v>
      </c>
      <c r="O230" t="s">
        <v>0</v>
      </c>
      <c r="P230">
        <v>81</v>
      </c>
      <c r="Q230">
        <v>13</v>
      </c>
      <c r="R230">
        <v>83</v>
      </c>
      <c r="S230">
        <v>83</v>
      </c>
      <c r="T230">
        <v>39</v>
      </c>
      <c r="U230">
        <v>101</v>
      </c>
      <c r="V230" t="s">
        <v>0</v>
      </c>
      <c r="W230">
        <v>173</v>
      </c>
      <c r="X230">
        <v>129</v>
      </c>
      <c r="Y230">
        <v>114</v>
      </c>
      <c r="Z230">
        <v>172</v>
      </c>
      <c r="AA230">
        <v>80</v>
      </c>
      <c r="AB230">
        <v>129</v>
      </c>
      <c r="AC230" t="s">
        <v>0</v>
      </c>
    </row>
    <row r="231" spans="1:36" x14ac:dyDescent="0.3">
      <c r="A231">
        <v>4</v>
      </c>
      <c r="B231">
        <v>35</v>
      </c>
      <c r="C231">
        <v>65</v>
      </c>
      <c r="D231">
        <v>226</v>
      </c>
      <c r="E231">
        <v>35</v>
      </c>
      <c r="F231">
        <v>78</v>
      </c>
      <c r="G231">
        <v>226</v>
      </c>
      <c r="H231" t="s">
        <v>0</v>
      </c>
      <c r="I231">
        <v>110</v>
      </c>
      <c r="J231">
        <v>189</v>
      </c>
      <c r="K231">
        <v>136</v>
      </c>
      <c r="L231">
        <v>110</v>
      </c>
      <c r="M231">
        <v>102</v>
      </c>
      <c r="N231">
        <v>141</v>
      </c>
      <c r="O231" t="s">
        <v>0</v>
      </c>
      <c r="P231">
        <v>81</v>
      </c>
      <c r="Q231">
        <v>6</v>
      </c>
      <c r="R231">
        <v>87</v>
      </c>
      <c r="S231">
        <v>84</v>
      </c>
      <c r="T231">
        <v>33</v>
      </c>
      <c r="U231">
        <v>110</v>
      </c>
      <c r="V231" t="s">
        <v>0</v>
      </c>
      <c r="W231">
        <v>173</v>
      </c>
      <c r="X231">
        <v>41</v>
      </c>
      <c r="Y231">
        <v>125</v>
      </c>
      <c r="Z231">
        <v>172</v>
      </c>
      <c r="AA231">
        <v>74</v>
      </c>
      <c r="AB231">
        <v>130</v>
      </c>
      <c r="AC231" t="s">
        <v>0</v>
      </c>
    </row>
    <row r="232" spans="1:36" x14ac:dyDescent="0.3">
      <c r="A232">
        <v>4</v>
      </c>
      <c r="B232">
        <v>35</v>
      </c>
      <c r="C232">
        <v>59</v>
      </c>
      <c r="D232">
        <v>228</v>
      </c>
      <c r="E232">
        <v>35</v>
      </c>
      <c r="F232">
        <v>80</v>
      </c>
      <c r="G232">
        <v>226</v>
      </c>
      <c r="H232" t="s">
        <v>0</v>
      </c>
      <c r="I232">
        <v>110</v>
      </c>
      <c r="J232">
        <v>182</v>
      </c>
      <c r="K232">
        <v>125</v>
      </c>
      <c r="L232">
        <v>110</v>
      </c>
      <c r="M232">
        <v>107</v>
      </c>
      <c r="N232">
        <v>135</v>
      </c>
      <c r="O232" t="s">
        <v>0</v>
      </c>
      <c r="P232">
        <v>83</v>
      </c>
      <c r="Q232">
        <v>10</v>
      </c>
      <c r="R232">
        <v>82</v>
      </c>
      <c r="S232">
        <v>85</v>
      </c>
      <c r="T232">
        <v>37</v>
      </c>
      <c r="U232">
        <v>97</v>
      </c>
      <c r="V232" t="s">
        <v>0</v>
      </c>
      <c r="W232">
        <v>173</v>
      </c>
      <c r="X232">
        <v>107</v>
      </c>
      <c r="Y232">
        <v>113</v>
      </c>
      <c r="Z232">
        <v>174</v>
      </c>
      <c r="AA232">
        <v>83</v>
      </c>
      <c r="AB232">
        <v>121</v>
      </c>
      <c r="AC232" t="s">
        <v>0</v>
      </c>
    </row>
    <row r="233" spans="1:36" x14ac:dyDescent="0.3">
      <c r="A233">
        <v>4</v>
      </c>
      <c r="B233">
        <v>35</v>
      </c>
      <c r="C233">
        <v>63</v>
      </c>
      <c r="D233">
        <v>231</v>
      </c>
      <c r="E233">
        <v>35</v>
      </c>
      <c r="F233">
        <v>84</v>
      </c>
      <c r="G233">
        <v>227</v>
      </c>
      <c r="H233" t="s">
        <v>0</v>
      </c>
      <c r="I233">
        <v>110</v>
      </c>
      <c r="J233">
        <v>159</v>
      </c>
      <c r="K233">
        <v>126</v>
      </c>
      <c r="L233">
        <v>110</v>
      </c>
      <c r="M233">
        <v>97</v>
      </c>
      <c r="N233">
        <v>139</v>
      </c>
      <c r="O233" t="s">
        <v>0</v>
      </c>
      <c r="P233">
        <v>83</v>
      </c>
      <c r="Q233">
        <v>5</v>
      </c>
      <c r="R233">
        <v>84</v>
      </c>
      <c r="S233">
        <v>87</v>
      </c>
      <c r="T233">
        <v>23</v>
      </c>
      <c r="U233">
        <v>115</v>
      </c>
      <c r="V233" t="s">
        <v>0</v>
      </c>
      <c r="W233">
        <v>174</v>
      </c>
      <c r="X233">
        <v>88</v>
      </c>
      <c r="Y233">
        <v>113</v>
      </c>
      <c r="Z233">
        <v>173</v>
      </c>
      <c r="AA233">
        <v>70</v>
      </c>
      <c r="AB233">
        <v>119</v>
      </c>
      <c r="AC233" t="s">
        <v>0</v>
      </c>
    </row>
    <row r="234" spans="1:36" x14ac:dyDescent="0.3">
      <c r="A234">
        <v>4</v>
      </c>
      <c r="B234">
        <v>35</v>
      </c>
      <c r="C234">
        <v>63</v>
      </c>
      <c r="D234">
        <v>227</v>
      </c>
      <c r="E234">
        <v>35</v>
      </c>
      <c r="F234">
        <v>78</v>
      </c>
      <c r="G234">
        <v>226</v>
      </c>
      <c r="H234" t="s">
        <v>0</v>
      </c>
      <c r="I234">
        <v>113</v>
      </c>
      <c r="J234">
        <v>32</v>
      </c>
      <c r="K234">
        <v>145</v>
      </c>
      <c r="L234">
        <v>112</v>
      </c>
      <c r="M234">
        <v>90</v>
      </c>
      <c r="N234">
        <v>150</v>
      </c>
      <c r="O234" t="s">
        <v>0</v>
      </c>
      <c r="P234">
        <v>82</v>
      </c>
      <c r="Q234">
        <v>6</v>
      </c>
      <c r="R234">
        <v>92</v>
      </c>
      <c r="S234">
        <v>84</v>
      </c>
      <c r="T234">
        <v>47</v>
      </c>
      <c r="U234">
        <v>96</v>
      </c>
      <c r="V234" t="s">
        <v>0</v>
      </c>
      <c r="W234">
        <v>173</v>
      </c>
      <c r="X234">
        <v>54</v>
      </c>
      <c r="Y234">
        <v>106</v>
      </c>
      <c r="Z234">
        <v>172</v>
      </c>
      <c r="AA234">
        <v>64</v>
      </c>
      <c r="AB234">
        <v>115</v>
      </c>
      <c r="AC234" t="s">
        <v>0</v>
      </c>
    </row>
    <row r="235" spans="1:36" x14ac:dyDescent="0.3">
      <c r="A235">
        <v>4</v>
      </c>
      <c r="B235">
        <v>35</v>
      </c>
      <c r="C235">
        <v>51</v>
      </c>
      <c r="D235">
        <v>227</v>
      </c>
      <c r="E235">
        <v>35</v>
      </c>
      <c r="F235">
        <v>81</v>
      </c>
      <c r="G235">
        <v>227</v>
      </c>
      <c r="H235" t="s">
        <v>0</v>
      </c>
      <c r="I235">
        <v>111</v>
      </c>
      <c r="J235">
        <v>14</v>
      </c>
      <c r="K235">
        <v>193</v>
      </c>
      <c r="L235">
        <v>111</v>
      </c>
      <c r="M235">
        <v>87</v>
      </c>
      <c r="N235">
        <v>155</v>
      </c>
      <c r="O235" t="s">
        <v>0</v>
      </c>
      <c r="P235">
        <v>81</v>
      </c>
      <c r="Q235">
        <v>6</v>
      </c>
      <c r="R235">
        <v>84</v>
      </c>
      <c r="S235">
        <v>82</v>
      </c>
      <c r="T235">
        <v>48</v>
      </c>
      <c r="U235">
        <v>100</v>
      </c>
      <c r="V235" t="s">
        <v>0</v>
      </c>
      <c r="W235">
        <v>173</v>
      </c>
      <c r="X235">
        <v>87</v>
      </c>
      <c r="Y235">
        <v>104</v>
      </c>
      <c r="Z235">
        <v>171</v>
      </c>
      <c r="AA235">
        <v>63</v>
      </c>
      <c r="AB235">
        <v>110</v>
      </c>
      <c r="AC235" t="s">
        <v>0</v>
      </c>
    </row>
    <row r="236" spans="1:36" x14ac:dyDescent="0.3">
      <c r="A236">
        <v>4</v>
      </c>
      <c r="B236">
        <v>35</v>
      </c>
      <c r="C236">
        <v>69</v>
      </c>
      <c r="D236">
        <v>227</v>
      </c>
      <c r="E236">
        <v>35</v>
      </c>
      <c r="F236">
        <v>76</v>
      </c>
      <c r="G236">
        <v>225</v>
      </c>
      <c r="H236" t="s">
        <v>0</v>
      </c>
      <c r="I236">
        <v>110</v>
      </c>
      <c r="J236">
        <v>102</v>
      </c>
      <c r="K236">
        <v>130</v>
      </c>
      <c r="L236">
        <v>112</v>
      </c>
      <c r="M236">
        <v>97</v>
      </c>
      <c r="N236">
        <v>143</v>
      </c>
      <c r="O236" t="s">
        <v>0</v>
      </c>
      <c r="P236">
        <v>81</v>
      </c>
      <c r="Q236">
        <v>89</v>
      </c>
      <c r="R236">
        <v>92</v>
      </c>
      <c r="S236">
        <v>81</v>
      </c>
      <c r="T236">
        <v>54</v>
      </c>
      <c r="U236">
        <v>93</v>
      </c>
      <c r="V236" t="s">
        <v>0</v>
      </c>
      <c r="W236">
        <v>171</v>
      </c>
      <c r="X236">
        <v>10</v>
      </c>
      <c r="Y236">
        <v>121</v>
      </c>
      <c r="Z236">
        <v>171</v>
      </c>
      <c r="AA236">
        <v>35</v>
      </c>
      <c r="AB236">
        <v>128</v>
      </c>
      <c r="AC236" t="s">
        <v>0</v>
      </c>
    </row>
    <row r="237" spans="1:36" x14ac:dyDescent="0.3">
      <c r="A237">
        <v>4</v>
      </c>
      <c r="B237">
        <v>35</v>
      </c>
      <c r="C237">
        <v>104</v>
      </c>
      <c r="D237">
        <v>228</v>
      </c>
      <c r="E237">
        <v>35</v>
      </c>
      <c r="F237">
        <v>86</v>
      </c>
      <c r="G237">
        <v>227</v>
      </c>
      <c r="H237" t="s">
        <v>0</v>
      </c>
      <c r="I237">
        <v>114</v>
      </c>
      <c r="J237">
        <v>9</v>
      </c>
      <c r="K237">
        <v>139</v>
      </c>
      <c r="L237">
        <v>110</v>
      </c>
      <c r="M237">
        <v>78</v>
      </c>
      <c r="N237">
        <v>153</v>
      </c>
      <c r="O237" t="s">
        <v>0</v>
      </c>
      <c r="P237">
        <v>80</v>
      </c>
      <c r="Q237">
        <v>13</v>
      </c>
      <c r="R237">
        <v>90</v>
      </c>
      <c r="S237">
        <v>81</v>
      </c>
      <c r="T237">
        <v>40</v>
      </c>
      <c r="U237">
        <v>132</v>
      </c>
      <c r="V237" t="s">
        <v>0</v>
      </c>
      <c r="W237">
        <v>172</v>
      </c>
      <c r="X237">
        <v>13</v>
      </c>
      <c r="Y237">
        <v>113</v>
      </c>
      <c r="Z237">
        <v>172</v>
      </c>
      <c r="AA237">
        <v>47</v>
      </c>
      <c r="AB237">
        <v>115</v>
      </c>
      <c r="AC237" t="s">
        <v>0</v>
      </c>
    </row>
    <row r="238" spans="1:36" x14ac:dyDescent="0.3">
      <c r="A238">
        <v>5</v>
      </c>
      <c r="B238">
        <v>30</v>
      </c>
      <c r="C238">
        <v>8</v>
      </c>
      <c r="D238">
        <v>93</v>
      </c>
      <c r="E238">
        <v>40</v>
      </c>
      <c r="F238">
        <v>9</v>
      </c>
      <c r="G238">
        <v>81</v>
      </c>
      <c r="H238" t="s">
        <v>0</v>
      </c>
      <c r="I238">
        <v>35</v>
      </c>
      <c r="J238">
        <v>80</v>
      </c>
      <c r="K238">
        <v>229</v>
      </c>
      <c r="L238">
        <v>35</v>
      </c>
      <c r="M238">
        <v>87</v>
      </c>
      <c r="N238">
        <v>228</v>
      </c>
      <c r="O238" t="s">
        <v>0</v>
      </c>
      <c r="P238">
        <v>112</v>
      </c>
      <c r="Q238">
        <v>10</v>
      </c>
      <c r="R238">
        <v>154</v>
      </c>
      <c r="S238">
        <v>112</v>
      </c>
      <c r="T238">
        <v>88</v>
      </c>
      <c r="U238">
        <v>156</v>
      </c>
      <c r="V238" t="s">
        <v>0</v>
      </c>
      <c r="W238">
        <v>80</v>
      </c>
      <c r="X238">
        <v>109</v>
      </c>
      <c r="Y238">
        <v>91</v>
      </c>
      <c r="Z238">
        <v>80</v>
      </c>
      <c r="AA238">
        <v>59</v>
      </c>
      <c r="AB238">
        <v>108</v>
      </c>
      <c r="AC238" t="s">
        <v>0</v>
      </c>
      <c r="AD238">
        <v>173</v>
      </c>
      <c r="AE238">
        <v>6</v>
      </c>
      <c r="AF238">
        <v>108</v>
      </c>
      <c r="AG238">
        <v>172</v>
      </c>
      <c r="AH238">
        <v>49</v>
      </c>
      <c r="AI238">
        <v>124</v>
      </c>
      <c r="AJ238" t="s">
        <v>0</v>
      </c>
    </row>
    <row r="239" spans="1:36" x14ac:dyDescent="0.3">
      <c r="A239">
        <v>5</v>
      </c>
      <c r="B239">
        <v>50</v>
      </c>
      <c r="C239">
        <v>9</v>
      </c>
      <c r="D239">
        <v>83</v>
      </c>
      <c r="E239">
        <v>50</v>
      </c>
      <c r="F239">
        <v>10</v>
      </c>
      <c r="G239">
        <v>79</v>
      </c>
      <c r="H239" t="s">
        <v>0</v>
      </c>
      <c r="I239">
        <v>35</v>
      </c>
      <c r="J239">
        <v>47</v>
      </c>
      <c r="K239">
        <v>226</v>
      </c>
      <c r="L239">
        <v>35</v>
      </c>
      <c r="M239">
        <v>86</v>
      </c>
      <c r="N239">
        <v>226</v>
      </c>
      <c r="O239" t="s">
        <v>0</v>
      </c>
      <c r="P239">
        <v>111</v>
      </c>
      <c r="Q239">
        <v>188</v>
      </c>
      <c r="R239">
        <v>146</v>
      </c>
      <c r="S239">
        <v>111</v>
      </c>
      <c r="T239">
        <v>101</v>
      </c>
      <c r="U239">
        <v>147</v>
      </c>
      <c r="V239" t="s">
        <v>0</v>
      </c>
      <c r="W239">
        <v>80</v>
      </c>
      <c r="X239">
        <v>8</v>
      </c>
      <c r="Y239">
        <v>92</v>
      </c>
      <c r="Z239">
        <v>80</v>
      </c>
      <c r="AA239">
        <v>59</v>
      </c>
      <c r="AB239">
        <v>103</v>
      </c>
      <c r="AC239" t="s">
        <v>0</v>
      </c>
      <c r="AD239">
        <v>173</v>
      </c>
      <c r="AE239">
        <v>91</v>
      </c>
      <c r="AF239">
        <v>109</v>
      </c>
      <c r="AG239">
        <v>172</v>
      </c>
      <c r="AH239">
        <v>57</v>
      </c>
      <c r="AI239">
        <v>113</v>
      </c>
      <c r="AJ239" t="s">
        <v>0</v>
      </c>
    </row>
    <row r="240" spans="1:36" x14ac:dyDescent="0.3">
      <c r="A240">
        <v>5</v>
      </c>
      <c r="B240">
        <v>21</v>
      </c>
      <c r="C240">
        <v>85</v>
      </c>
      <c r="D240">
        <v>38</v>
      </c>
      <c r="E240">
        <v>21</v>
      </c>
      <c r="F240">
        <v>88</v>
      </c>
      <c r="G240">
        <v>36</v>
      </c>
      <c r="H240" t="s">
        <v>0</v>
      </c>
      <c r="I240">
        <v>35</v>
      </c>
      <c r="J240">
        <v>75</v>
      </c>
      <c r="K240">
        <v>224</v>
      </c>
      <c r="L240">
        <v>35</v>
      </c>
      <c r="M240">
        <v>87</v>
      </c>
      <c r="N240">
        <v>226</v>
      </c>
      <c r="O240" t="s">
        <v>0</v>
      </c>
      <c r="P240">
        <v>111</v>
      </c>
      <c r="Q240">
        <v>190</v>
      </c>
      <c r="R240">
        <v>153</v>
      </c>
      <c r="S240">
        <v>111</v>
      </c>
      <c r="T240">
        <v>104</v>
      </c>
      <c r="U240">
        <v>156</v>
      </c>
      <c r="V240" t="s">
        <v>0</v>
      </c>
      <c r="W240">
        <v>81</v>
      </c>
      <c r="X240">
        <v>9</v>
      </c>
      <c r="Y240">
        <v>90</v>
      </c>
      <c r="Z240">
        <v>81</v>
      </c>
      <c r="AA240">
        <v>45</v>
      </c>
      <c r="AB240">
        <v>101</v>
      </c>
      <c r="AC240" t="s">
        <v>0</v>
      </c>
      <c r="AD240">
        <v>172</v>
      </c>
      <c r="AE240">
        <v>83</v>
      </c>
      <c r="AF240">
        <v>109</v>
      </c>
      <c r="AG240">
        <v>171</v>
      </c>
      <c r="AH240">
        <v>54</v>
      </c>
      <c r="AI240">
        <v>116</v>
      </c>
      <c r="AJ240" t="s">
        <v>0</v>
      </c>
    </row>
    <row r="241" spans="1:43" x14ac:dyDescent="0.3">
      <c r="A241">
        <v>5</v>
      </c>
      <c r="B241">
        <v>18</v>
      </c>
      <c r="C241">
        <v>85</v>
      </c>
      <c r="D241">
        <v>39</v>
      </c>
      <c r="E241">
        <v>19</v>
      </c>
      <c r="F241">
        <v>90</v>
      </c>
      <c r="G241">
        <v>34</v>
      </c>
      <c r="H241" t="s">
        <v>0</v>
      </c>
      <c r="I241">
        <v>35</v>
      </c>
      <c r="J241">
        <v>63</v>
      </c>
      <c r="K241">
        <v>229</v>
      </c>
      <c r="L241">
        <v>35</v>
      </c>
      <c r="M241">
        <v>86</v>
      </c>
      <c r="N241">
        <v>226</v>
      </c>
      <c r="O241" t="s">
        <v>0</v>
      </c>
      <c r="P241">
        <v>111</v>
      </c>
      <c r="Q241">
        <v>192</v>
      </c>
      <c r="R241">
        <v>154</v>
      </c>
      <c r="S241">
        <v>112</v>
      </c>
      <c r="T241">
        <v>106</v>
      </c>
      <c r="U241">
        <v>157</v>
      </c>
      <c r="V241" t="s">
        <v>0</v>
      </c>
      <c r="W241">
        <v>80</v>
      </c>
      <c r="X241">
        <v>7</v>
      </c>
      <c r="Y241">
        <v>92</v>
      </c>
      <c r="Z241">
        <v>81</v>
      </c>
      <c r="AA241">
        <v>43</v>
      </c>
      <c r="AB241">
        <v>114</v>
      </c>
      <c r="AC241" t="s">
        <v>0</v>
      </c>
      <c r="AD241">
        <v>171</v>
      </c>
      <c r="AE241">
        <v>41</v>
      </c>
      <c r="AF241">
        <v>107</v>
      </c>
      <c r="AG241">
        <v>171</v>
      </c>
      <c r="AH241">
        <v>61</v>
      </c>
      <c r="AI241">
        <v>117</v>
      </c>
      <c r="AJ241" t="s">
        <v>0</v>
      </c>
    </row>
    <row r="242" spans="1:43" x14ac:dyDescent="0.3">
      <c r="A242">
        <v>4</v>
      </c>
      <c r="B242">
        <v>34</v>
      </c>
      <c r="C242">
        <v>58</v>
      </c>
      <c r="D242">
        <v>225</v>
      </c>
      <c r="E242">
        <v>34</v>
      </c>
      <c r="F242">
        <v>76</v>
      </c>
      <c r="G242">
        <v>225</v>
      </c>
      <c r="H242" t="s">
        <v>0</v>
      </c>
      <c r="I242">
        <v>112</v>
      </c>
      <c r="J242">
        <v>179</v>
      </c>
      <c r="K242">
        <v>153</v>
      </c>
      <c r="L242">
        <v>111</v>
      </c>
      <c r="M242">
        <v>107</v>
      </c>
      <c r="N242">
        <v>156</v>
      </c>
      <c r="O242" t="s">
        <v>0</v>
      </c>
      <c r="P242">
        <v>80</v>
      </c>
      <c r="Q242">
        <v>1</v>
      </c>
      <c r="R242">
        <v>100</v>
      </c>
      <c r="S242">
        <v>80</v>
      </c>
      <c r="T242">
        <v>32</v>
      </c>
      <c r="U242">
        <v>118</v>
      </c>
      <c r="V242" t="s">
        <v>0</v>
      </c>
      <c r="W242">
        <v>172</v>
      </c>
      <c r="X242">
        <v>95</v>
      </c>
      <c r="Y242">
        <v>114</v>
      </c>
      <c r="Z242">
        <v>171</v>
      </c>
      <c r="AA242">
        <v>50</v>
      </c>
      <c r="AB242">
        <v>128</v>
      </c>
      <c r="AC242" t="s">
        <v>0</v>
      </c>
    </row>
    <row r="243" spans="1:43" x14ac:dyDescent="0.3">
      <c r="A243">
        <v>4</v>
      </c>
      <c r="B243">
        <v>34</v>
      </c>
      <c r="C243">
        <v>137</v>
      </c>
      <c r="D243">
        <v>223</v>
      </c>
      <c r="E243">
        <v>34</v>
      </c>
      <c r="F243">
        <v>78</v>
      </c>
      <c r="G243">
        <v>224</v>
      </c>
      <c r="H243" t="s">
        <v>0</v>
      </c>
      <c r="I243">
        <v>111</v>
      </c>
      <c r="J243">
        <v>195</v>
      </c>
      <c r="K243">
        <v>150</v>
      </c>
      <c r="L243">
        <v>111</v>
      </c>
      <c r="M243">
        <v>108</v>
      </c>
      <c r="N243">
        <v>156</v>
      </c>
      <c r="O243" t="s">
        <v>0</v>
      </c>
      <c r="P243">
        <v>80</v>
      </c>
      <c r="Q243">
        <v>19</v>
      </c>
      <c r="R243">
        <v>92</v>
      </c>
      <c r="S243">
        <v>80</v>
      </c>
      <c r="T243">
        <v>48</v>
      </c>
      <c r="U243">
        <v>103</v>
      </c>
      <c r="V243" t="s">
        <v>0</v>
      </c>
      <c r="W243">
        <v>172</v>
      </c>
      <c r="X243">
        <v>3</v>
      </c>
      <c r="Y243">
        <v>104</v>
      </c>
      <c r="Z243">
        <v>169</v>
      </c>
      <c r="AA243">
        <v>28</v>
      </c>
      <c r="AB243">
        <v>133</v>
      </c>
      <c r="AC243" t="s">
        <v>0</v>
      </c>
    </row>
    <row r="244" spans="1:43" x14ac:dyDescent="0.3">
      <c r="A244">
        <v>4</v>
      </c>
      <c r="B244">
        <v>34</v>
      </c>
      <c r="C244">
        <v>63</v>
      </c>
      <c r="D244">
        <v>226</v>
      </c>
      <c r="E244">
        <v>34</v>
      </c>
      <c r="F244">
        <v>81</v>
      </c>
      <c r="G244">
        <v>225</v>
      </c>
      <c r="H244" t="s">
        <v>0</v>
      </c>
      <c r="I244">
        <v>112</v>
      </c>
      <c r="J244">
        <v>187</v>
      </c>
      <c r="K244">
        <v>152</v>
      </c>
      <c r="L244">
        <v>111</v>
      </c>
      <c r="M244">
        <v>108</v>
      </c>
      <c r="N244">
        <v>158</v>
      </c>
      <c r="O244" t="s">
        <v>0</v>
      </c>
      <c r="P244">
        <v>81</v>
      </c>
      <c r="Q244">
        <v>28</v>
      </c>
      <c r="R244">
        <v>90</v>
      </c>
      <c r="S244">
        <v>81</v>
      </c>
      <c r="T244">
        <v>49</v>
      </c>
      <c r="U244">
        <v>106</v>
      </c>
      <c r="V244" t="s">
        <v>0</v>
      </c>
      <c r="W244">
        <v>173</v>
      </c>
      <c r="X244">
        <v>10</v>
      </c>
      <c r="Y244">
        <v>102</v>
      </c>
      <c r="Z244">
        <v>172</v>
      </c>
      <c r="AA244">
        <v>47</v>
      </c>
      <c r="AB244">
        <v>115</v>
      </c>
      <c r="AC244" t="s">
        <v>0</v>
      </c>
    </row>
    <row r="245" spans="1:43" x14ac:dyDescent="0.3">
      <c r="A245">
        <v>4</v>
      </c>
      <c r="B245">
        <v>34</v>
      </c>
      <c r="C245">
        <v>54</v>
      </c>
      <c r="D245">
        <v>227</v>
      </c>
      <c r="E245">
        <v>34</v>
      </c>
      <c r="F245">
        <v>77</v>
      </c>
      <c r="G245">
        <v>226</v>
      </c>
      <c r="H245" t="s">
        <v>0</v>
      </c>
      <c r="I245">
        <v>111</v>
      </c>
      <c r="J245">
        <v>185</v>
      </c>
      <c r="K245">
        <v>155</v>
      </c>
      <c r="L245">
        <v>111</v>
      </c>
      <c r="M245">
        <v>106</v>
      </c>
      <c r="N245">
        <v>158</v>
      </c>
      <c r="O245" t="s">
        <v>0</v>
      </c>
      <c r="P245">
        <v>80</v>
      </c>
      <c r="Q245">
        <v>26</v>
      </c>
      <c r="R245">
        <v>96</v>
      </c>
      <c r="S245">
        <v>80</v>
      </c>
      <c r="T245">
        <v>45</v>
      </c>
      <c r="U245">
        <v>108</v>
      </c>
      <c r="V245" t="s">
        <v>0</v>
      </c>
      <c r="W245">
        <v>173</v>
      </c>
      <c r="X245">
        <v>12</v>
      </c>
      <c r="Y245">
        <v>103</v>
      </c>
      <c r="Z245">
        <v>173</v>
      </c>
      <c r="AA245">
        <v>39</v>
      </c>
      <c r="AB245">
        <v>131</v>
      </c>
      <c r="AC245" t="s">
        <v>0</v>
      </c>
    </row>
    <row r="246" spans="1:43" x14ac:dyDescent="0.3">
      <c r="A246">
        <v>6</v>
      </c>
      <c r="B246">
        <v>30</v>
      </c>
      <c r="C246">
        <v>8</v>
      </c>
      <c r="D246">
        <v>96</v>
      </c>
      <c r="E246">
        <v>30</v>
      </c>
      <c r="F246">
        <v>9</v>
      </c>
      <c r="G246">
        <v>86</v>
      </c>
      <c r="H246" t="s">
        <v>0</v>
      </c>
      <c r="I246">
        <v>30</v>
      </c>
      <c r="J246">
        <v>36</v>
      </c>
      <c r="K246">
        <v>30</v>
      </c>
      <c r="L246">
        <v>41</v>
      </c>
      <c r="M246">
        <v>32</v>
      </c>
      <c r="N246">
        <v>36</v>
      </c>
      <c r="O246" t="s">
        <v>0</v>
      </c>
      <c r="P246">
        <v>34</v>
      </c>
      <c r="Q246">
        <v>54</v>
      </c>
      <c r="R246">
        <v>227</v>
      </c>
      <c r="S246">
        <v>34</v>
      </c>
      <c r="T246">
        <v>76</v>
      </c>
      <c r="U246">
        <v>227</v>
      </c>
      <c r="V246" t="s">
        <v>0</v>
      </c>
      <c r="W246">
        <v>111</v>
      </c>
      <c r="X246">
        <v>192</v>
      </c>
      <c r="Y246">
        <v>151</v>
      </c>
      <c r="Z246">
        <v>111</v>
      </c>
      <c r="AA246">
        <v>106</v>
      </c>
      <c r="AB246">
        <v>157</v>
      </c>
      <c r="AC246" t="s">
        <v>0</v>
      </c>
      <c r="AD246">
        <v>80</v>
      </c>
      <c r="AE246">
        <v>5</v>
      </c>
      <c r="AF246">
        <v>89</v>
      </c>
      <c r="AG246">
        <v>81</v>
      </c>
      <c r="AH246">
        <v>34</v>
      </c>
      <c r="AI246">
        <v>110</v>
      </c>
      <c r="AJ246" t="s">
        <v>0</v>
      </c>
      <c r="AK246">
        <v>172</v>
      </c>
      <c r="AL246">
        <v>61</v>
      </c>
      <c r="AM246">
        <v>106</v>
      </c>
      <c r="AN246">
        <v>172</v>
      </c>
      <c r="AO246">
        <v>50</v>
      </c>
      <c r="AP246">
        <v>123</v>
      </c>
      <c r="AQ246" t="s">
        <v>0</v>
      </c>
    </row>
    <row r="247" spans="1:43" x14ac:dyDescent="0.3">
      <c r="A247">
        <v>5</v>
      </c>
      <c r="B247">
        <v>30</v>
      </c>
      <c r="C247">
        <v>27</v>
      </c>
      <c r="D247">
        <v>35</v>
      </c>
      <c r="E247">
        <v>30</v>
      </c>
      <c r="F247">
        <v>40</v>
      </c>
      <c r="G247">
        <v>38</v>
      </c>
      <c r="H247" t="s">
        <v>0</v>
      </c>
      <c r="I247">
        <v>34</v>
      </c>
      <c r="J247">
        <v>121</v>
      </c>
      <c r="K247">
        <v>228</v>
      </c>
      <c r="L247">
        <v>34</v>
      </c>
      <c r="M247">
        <v>82</v>
      </c>
      <c r="N247">
        <v>227</v>
      </c>
      <c r="O247" t="s">
        <v>0</v>
      </c>
      <c r="P247">
        <v>112</v>
      </c>
      <c r="Q247">
        <v>186</v>
      </c>
      <c r="R247">
        <v>149</v>
      </c>
      <c r="S247">
        <v>112</v>
      </c>
      <c r="T247">
        <v>106</v>
      </c>
      <c r="U247">
        <v>157</v>
      </c>
      <c r="V247" t="s">
        <v>0</v>
      </c>
      <c r="W247">
        <v>80</v>
      </c>
      <c r="X247">
        <v>93</v>
      </c>
      <c r="Y247">
        <v>101</v>
      </c>
      <c r="Z247">
        <v>80</v>
      </c>
      <c r="AA247">
        <v>46</v>
      </c>
      <c r="AB247">
        <v>106</v>
      </c>
      <c r="AC247" t="s">
        <v>0</v>
      </c>
      <c r="AD247">
        <v>172</v>
      </c>
      <c r="AE247">
        <v>2</v>
      </c>
      <c r="AF247">
        <v>102</v>
      </c>
      <c r="AG247">
        <v>172</v>
      </c>
      <c r="AH247">
        <v>53</v>
      </c>
      <c r="AI247">
        <v>124</v>
      </c>
      <c r="AJ247" t="s">
        <v>0</v>
      </c>
    </row>
    <row r="248" spans="1:43" x14ac:dyDescent="0.3">
      <c r="A248">
        <v>5</v>
      </c>
      <c r="B248">
        <v>30</v>
      </c>
      <c r="C248">
        <v>8</v>
      </c>
      <c r="D248">
        <v>96</v>
      </c>
      <c r="E248">
        <v>30</v>
      </c>
      <c r="F248">
        <v>9</v>
      </c>
      <c r="G248">
        <v>87</v>
      </c>
      <c r="H248" t="s">
        <v>0</v>
      </c>
      <c r="I248">
        <v>34</v>
      </c>
      <c r="J248">
        <v>124</v>
      </c>
      <c r="K248">
        <v>228</v>
      </c>
      <c r="L248">
        <v>34</v>
      </c>
      <c r="M248">
        <v>79</v>
      </c>
      <c r="N248">
        <v>226</v>
      </c>
      <c r="O248" t="s">
        <v>0</v>
      </c>
      <c r="P248">
        <v>111</v>
      </c>
      <c r="Q248">
        <v>195</v>
      </c>
      <c r="R248">
        <v>150</v>
      </c>
      <c r="S248">
        <v>111</v>
      </c>
      <c r="T248">
        <v>103</v>
      </c>
      <c r="U248">
        <v>156</v>
      </c>
      <c r="V248" t="s">
        <v>0</v>
      </c>
      <c r="W248">
        <v>83</v>
      </c>
      <c r="X248">
        <v>21</v>
      </c>
      <c r="Y248">
        <v>91</v>
      </c>
      <c r="Z248">
        <v>85</v>
      </c>
      <c r="AA248">
        <v>43</v>
      </c>
      <c r="AB248">
        <v>109</v>
      </c>
      <c r="AC248" t="s">
        <v>0</v>
      </c>
      <c r="AD248">
        <v>171</v>
      </c>
      <c r="AE248">
        <v>17</v>
      </c>
      <c r="AF248">
        <v>115</v>
      </c>
      <c r="AG248">
        <v>171</v>
      </c>
      <c r="AH248">
        <v>42</v>
      </c>
      <c r="AI248">
        <v>123</v>
      </c>
      <c r="AJ248" t="s">
        <v>0</v>
      </c>
    </row>
    <row r="249" spans="1:43" x14ac:dyDescent="0.3">
      <c r="A249">
        <v>5</v>
      </c>
      <c r="B249">
        <v>30</v>
      </c>
      <c r="C249">
        <v>8</v>
      </c>
      <c r="D249">
        <v>96</v>
      </c>
      <c r="E249">
        <v>30</v>
      </c>
      <c r="F249">
        <v>9</v>
      </c>
      <c r="G249">
        <v>86</v>
      </c>
      <c r="H249" t="s">
        <v>0</v>
      </c>
      <c r="I249">
        <v>35</v>
      </c>
      <c r="J249">
        <v>50</v>
      </c>
      <c r="K249">
        <v>225</v>
      </c>
      <c r="L249">
        <v>35</v>
      </c>
      <c r="M249">
        <v>65</v>
      </c>
      <c r="N249">
        <v>224</v>
      </c>
      <c r="O249" t="s">
        <v>0</v>
      </c>
      <c r="P249">
        <v>112</v>
      </c>
      <c r="Q249">
        <v>20</v>
      </c>
      <c r="R249">
        <v>149</v>
      </c>
      <c r="S249">
        <v>111</v>
      </c>
      <c r="T249">
        <v>101</v>
      </c>
      <c r="U249">
        <v>151</v>
      </c>
      <c r="V249" t="s">
        <v>0</v>
      </c>
      <c r="W249">
        <v>83</v>
      </c>
      <c r="X249">
        <v>27</v>
      </c>
      <c r="Y249">
        <v>95</v>
      </c>
      <c r="Z249">
        <v>84</v>
      </c>
      <c r="AA249">
        <v>47</v>
      </c>
      <c r="AB249">
        <v>106</v>
      </c>
      <c r="AC249" t="s">
        <v>0</v>
      </c>
      <c r="AD249">
        <v>172</v>
      </c>
      <c r="AE249">
        <v>5</v>
      </c>
      <c r="AF249">
        <v>103</v>
      </c>
      <c r="AG249">
        <v>171</v>
      </c>
      <c r="AH249">
        <v>45</v>
      </c>
      <c r="AI249">
        <v>122</v>
      </c>
      <c r="AJ249" t="s">
        <v>0</v>
      </c>
    </row>
    <row r="250" spans="1:43" x14ac:dyDescent="0.3">
      <c r="A250">
        <v>4</v>
      </c>
      <c r="B250">
        <v>34</v>
      </c>
      <c r="C250">
        <v>37</v>
      </c>
      <c r="D250">
        <v>222</v>
      </c>
      <c r="E250">
        <v>34</v>
      </c>
      <c r="F250">
        <v>69</v>
      </c>
      <c r="G250">
        <v>224</v>
      </c>
      <c r="H250" t="s">
        <v>0</v>
      </c>
      <c r="I250">
        <v>111</v>
      </c>
      <c r="J250">
        <v>18</v>
      </c>
      <c r="K250">
        <v>152</v>
      </c>
      <c r="L250">
        <v>111</v>
      </c>
      <c r="M250">
        <v>101</v>
      </c>
      <c r="N250">
        <v>152</v>
      </c>
      <c r="O250" t="s">
        <v>0</v>
      </c>
      <c r="P250">
        <v>83</v>
      </c>
      <c r="Q250">
        <v>11</v>
      </c>
      <c r="R250">
        <v>92</v>
      </c>
      <c r="S250">
        <v>85</v>
      </c>
      <c r="T250">
        <v>43</v>
      </c>
      <c r="U250">
        <v>107</v>
      </c>
      <c r="V250" t="s">
        <v>0</v>
      </c>
      <c r="W250">
        <v>172</v>
      </c>
      <c r="X250">
        <v>35</v>
      </c>
      <c r="Y250">
        <v>109</v>
      </c>
      <c r="Z250">
        <v>171</v>
      </c>
      <c r="AA250">
        <v>52</v>
      </c>
      <c r="AB250">
        <v>122</v>
      </c>
      <c r="AC250" t="s">
        <v>0</v>
      </c>
    </row>
    <row r="251" spans="1:43" x14ac:dyDescent="0.3">
      <c r="A251">
        <v>4</v>
      </c>
      <c r="B251">
        <v>35</v>
      </c>
      <c r="C251">
        <v>74</v>
      </c>
      <c r="D251">
        <v>227</v>
      </c>
      <c r="E251">
        <v>35</v>
      </c>
      <c r="F251">
        <v>76</v>
      </c>
      <c r="G251">
        <v>226</v>
      </c>
      <c r="H251" t="s">
        <v>0</v>
      </c>
      <c r="I251">
        <v>112</v>
      </c>
      <c r="J251">
        <v>200</v>
      </c>
      <c r="K251">
        <v>153</v>
      </c>
      <c r="L251">
        <v>111</v>
      </c>
      <c r="M251">
        <v>103</v>
      </c>
      <c r="N251">
        <v>156</v>
      </c>
      <c r="O251" t="s">
        <v>0</v>
      </c>
      <c r="P251">
        <v>83</v>
      </c>
      <c r="Q251">
        <v>29</v>
      </c>
      <c r="R251">
        <v>88</v>
      </c>
      <c r="S251">
        <v>85</v>
      </c>
      <c r="T251">
        <v>45</v>
      </c>
      <c r="U251">
        <v>110</v>
      </c>
      <c r="V251" t="s">
        <v>0</v>
      </c>
      <c r="W251">
        <v>172</v>
      </c>
      <c r="X251">
        <v>82</v>
      </c>
      <c r="Y251">
        <v>106</v>
      </c>
      <c r="Z251">
        <v>172</v>
      </c>
      <c r="AA251">
        <v>54</v>
      </c>
      <c r="AB251">
        <v>134</v>
      </c>
      <c r="AC251" t="s">
        <v>0</v>
      </c>
    </row>
    <row r="252" spans="1:43" x14ac:dyDescent="0.3">
      <c r="A252">
        <v>5</v>
      </c>
      <c r="B252">
        <v>15</v>
      </c>
      <c r="C252">
        <v>12</v>
      </c>
      <c r="D252">
        <v>61</v>
      </c>
      <c r="E252">
        <v>30</v>
      </c>
      <c r="F252">
        <v>13</v>
      </c>
      <c r="G252">
        <v>63</v>
      </c>
      <c r="H252" t="s">
        <v>0</v>
      </c>
      <c r="I252">
        <v>34</v>
      </c>
      <c r="J252">
        <v>69</v>
      </c>
      <c r="K252">
        <v>227</v>
      </c>
      <c r="L252">
        <v>34</v>
      </c>
      <c r="M252">
        <v>77</v>
      </c>
      <c r="N252">
        <v>225</v>
      </c>
      <c r="O252" t="s">
        <v>0</v>
      </c>
      <c r="P252">
        <v>111</v>
      </c>
      <c r="Q252">
        <v>197</v>
      </c>
      <c r="R252">
        <v>149</v>
      </c>
      <c r="S252">
        <v>111</v>
      </c>
      <c r="T252">
        <v>103</v>
      </c>
      <c r="U252">
        <v>153</v>
      </c>
      <c r="V252" t="s">
        <v>0</v>
      </c>
      <c r="W252">
        <v>83</v>
      </c>
      <c r="X252">
        <v>17</v>
      </c>
      <c r="Y252">
        <v>94</v>
      </c>
      <c r="Z252">
        <v>84</v>
      </c>
      <c r="AA252">
        <v>42</v>
      </c>
      <c r="AB252">
        <v>111</v>
      </c>
      <c r="AC252" t="s">
        <v>0</v>
      </c>
      <c r="AD252">
        <v>172</v>
      </c>
      <c r="AE252">
        <v>24</v>
      </c>
      <c r="AF252">
        <v>108</v>
      </c>
      <c r="AG252">
        <v>171</v>
      </c>
      <c r="AH252">
        <v>46</v>
      </c>
      <c r="AI252">
        <v>122</v>
      </c>
      <c r="AJ252" t="s">
        <v>0</v>
      </c>
    </row>
    <row r="253" spans="1:43" x14ac:dyDescent="0.3">
      <c r="A253">
        <v>4</v>
      </c>
      <c r="B253">
        <v>34</v>
      </c>
      <c r="C253">
        <v>65</v>
      </c>
      <c r="D253">
        <v>224</v>
      </c>
      <c r="E253">
        <v>34</v>
      </c>
      <c r="F253">
        <v>74</v>
      </c>
      <c r="G253">
        <v>224</v>
      </c>
      <c r="H253" t="s">
        <v>0</v>
      </c>
      <c r="I253">
        <v>111</v>
      </c>
      <c r="J253">
        <v>29</v>
      </c>
      <c r="K253">
        <v>154</v>
      </c>
      <c r="L253">
        <v>111</v>
      </c>
      <c r="M253">
        <v>103</v>
      </c>
      <c r="N253">
        <v>152</v>
      </c>
      <c r="O253" t="s">
        <v>0</v>
      </c>
      <c r="P253">
        <v>83</v>
      </c>
      <c r="Q253">
        <v>17</v>
      </c>
      <c r="R253">
        <v>90</v>
      </c>
      <c r="S253">
        <v>84</v>
      </c>
      <c r="T253">
        <v>49</v>
      </c>
      <c r="U253">
        <v>115</v>
      </c>
      <c r="V253" t="s">
        <v>0</v>
      </c>
      <c r="W253">
        <v>173</v>
      </c>
      <c r="X253">
        <v>48</v>
      </c>
      <c r="Y253">
        <v>95</v>
      </c>
      <c r="Z253">
        <v>170</v>
      </c>
      <c r="AA253">
        <v>42</v>
      </c>
      <c r="AB253">
        <v>118</v>
      </c>
      <c r="AC253" t="s">
        <v>0</v>
      </c>
    </row>
    <row r="254" spans="1:43" x14ac:dyDescent="0.3">
      <c r="A254">
        <v>5</v>
      </c>
      <c r="B254">
        <v>50</v>
      </c>
      <c r="C254">
        <v>9</v>
      </c>
      <c r="D254">
        <v>88</v>
      </c>
      <c r="E254">
        <v>50</v>
      </c>
      <c r="F254">
        <v>9</v>
      </c>
      <c r="G254">
        <v>83</v>
      </c>
      <c r="H254" t="s">
        <v>0</v>
      </c>
      <c r="I254">
        <v>33</v>
      </c>
      <c r="J254">
        <v>105</v>
      </c>
      <c r="K254">
        <v>228</v>
      </c>
      <c r="L254">
        <v>33</v>
      </c>
      <c r="M254">
        <v>85</v>
      </c>
      <c r="N254">
        <v>224</v>
      </c>
      <c r="O254" t="s">
        <v>0</v>
      </c>
      <c r="P254">
        <v>113</v>
      </c>
      <c r="Q254">
        <v>185</v>
      </c>
      <c r="R254">
        <v>150</v>
      </c>
      <c r="S254">
        <v>112</v>
      </c>
      <c r="T254">
        <v>101</v>
      </c>
      <c r="U254">
        <v>152</v>
      </c>
      <c r="V254" t="s">
        <v>0</v>
      </c>
      <c r="W254">
        <v>80</v>
      </c>
      <c r="X254">
        <v>7</v>
      </c>
      <c r="Y254">
        <v>103</v>
      </c>
      <c r="Z254">
        <v>83</v>
      </c>
      <c r="AA254">
        <v>59</v>
      </c>
      <c r="AB254">
        <v>114</v>
      </c>
      <c r="AC254" t="s">
        <v>0</v>
      </c>
      <c r="AD254">
        <v>170</v>
      </c>
      <c r="AE254">
        <v>5</v>
      </c>
      <c r="AF254">
        <v>122</v>
      </c>
      <c r="AG254">
        <v>170</v>
      </c>
      <c r="AH254">
        <v>56</v>
      </c>
      <c r="AI254">
        <v>132</v>
      </c>
      <c r="AJ254" t="s">
        <v>0</v>
      </c>
    </row>
    <row r="255" spans="1:43" x14ac:dyDescent="0.3">
      <c r="A255">
        <v>4</v>
      </c>
      <c r="B255">
        <v>33</v>
      </c>
      <c r="C255">
        <v>125</v>
      </c>
      <c r="D255">
        <v>225</v>
      </c>
      <c r="E255">
        <v>33</v>
      </c>
      <c r="F255">
        <v>81</v>
      </c>
      <c r="G255">
        <v>223</v>
      </c>
      <c r="H255" t="s">
        <v>0</v>
      </c>
      <c r="I255">
        <v>113</v>
      </c>
      <c r="J255">
        <v>187</v>
      </c>
      <c r="K255">
        <v>148</v>
      </c>
      <c r="L255">
        <v>112</v>
      </c>
      <c r="M255">
        <v>100</v>
      </c>
      <c r="N255">
        <v>154</v>
      </c>
      <c r="O255" t="s">
        <v>0</v>
      </c>
      <c r="P255">
        <v>81</v>
      </c>
      <c r="Q255">
        <v>7</v>
      </c>
      <c r="R255">
        <v>105</v>
      </c>
      <c r="S255">
        <v>82</v>
      </c>
      <c r="T255">
        <v>53</v>
      </c>
      <c r="U255">
        <v>110</v>
      </c>
      <c r="V255" t="s">
        <v>0</v>
      </c>
      <c r="W255">
        <v>168</v>
      </c>
      <c r="X255">
        <v>8</v>
      </c>
      <c r="Y255">
        <v>114</v>
      </c>
      <c r="Z255">
        <v>168</v>
      </c>
      <c r="AA255">
        <v>37</v>
      </c>
      <c r="AB255">
        <v>134</v>
      </c>
      <c r="AC255" t="s">
        <v>0</v>
      </c>
    </row>
    <row r="256" spans="1:43" x14ac:dyDescent="0.3">
      <c r="A256">
        <v>4</v>
      </c>
      <c r="B256">
        <v>33</v>
      </c>
      <c r="C256">
        <v>130</v>
      </c>
      <c r="D256">
        <v>225</v>
      </c>
      <c r="E256">
        <v>33</v>
      </c>
      <c r="F256">
        <v>75</v>
      </c>
      <c r="G256">
        <v>224</v>
      </c>
      <c r="H256" t="s">
        <v>0</v>
      </c>
      <c r="I256">
        <v>112</v>
      </c>
      <c r="J256">
        <v>180</v>
      </c>
      <c r="K256">
        <v>148</v>
      </c>
      <c r="L256">
        <v>112</v>
      </c>
      <c r="M256">
        <v>100</v>
      </c>
      <c r="N256">
        <v>153</v>
      </c>
      <c r="O256" t="s">
        <v>0</v>
      </c>
      <c r="P256">
        <v>83</v>
      </c>
      <c r="Q256">
        <v>6</v>
      </c>
      <c r="R256">
        <v>105</v>
      </c>
      <c r="S256">
        <v>83</v>
      </c>
      <c r="T256">
        <v>52</v>
      </c>
      <c r="U256">
        <v>110</v>
      </c>
      <c r="V256" t="s">
        <v>0</v>
      </c>
      <c r="W256">
        <v>168</v>
      </c>
      <c r="X256">
        <v>10</v>
      </c>
      <c r="Y256">
        <v>111</v>
      </c>
      <c r="Z256">
        <v>168</v>
      </c>
      <c r="AA256">
        <v>55</v>
      </c>
      <c r="AB256">
        <v>120</v>
      </c>
      <c r="AC256" t="s">
        <v>0</v>
      </c>
    </row>
    <row r="257" spans="1:50" x14ac:dyDescent="0.3">
      <c r="A257">
        <v>7</v>
      </c>
      <c r="B257">
        <v>50</v>
      </c>
      <c r="C257">
        <v>8</v>
      </c>
      <c r="D257">
        <v>91</v>
      </c>
      <c r="E257">
        <v>50</v>
      </c>
      <c r="F257">
        <v>9</v>
      </c>
      <c r="G257">
        <v>87</v>
      </c>
      <c r="H257" t="s">
        <v>0</v>
      </c>
      <c r="I257">
        <v>41</v>
      </c>
      <c r="J257">
        <v>42</v>
      </c>
      <c r="K257">
        <v>28</v>
      </c>
      <c r="L257">
        <v>41</v>
      </c>
      <c r="M257">
        <v>58</v>
      </c>
      <c r="N257">
        <v>36</v>
      </c>
      <c r="O257" t="s">
        <v>0</v>
      </c>
      <c r="P257">
        <v>33</v>
      </c>
      <c r="Q257">
        <v>17</v>
      </c>
      <c r="R257">
        <v>228</v>
      </c>
      <c r="S257">
        <v>33</v>
      </c>
      <c r="T257">
        <v>78</v>
      </c>
      <c r="U257">
        <v>223</v>
      </c>
      <c r="V257" t="s">
        <v>0</v>
      </c>
      <c r="W257">
        <v>113</v>
      </c>
      <c r="X257">
        <v>186</v>
      </c>
      <c r="Y257">
        <v>150</v>
      </c>
      <c r="Z257">
        <v>112</v>
      </c>
      <c r="AA257">
        <v>100</v>
      </c>
      <c r="AB257">
        <v>154</v>
      </c>
      <c r="AC257" t="s">
        <v>0</v>
      </c>
      <c r="AD257">
        <v>83</v>
      </c>
      <c r="AE257">
        <v>7</v>
      </c>
      <c r="AF257">
        <v>111</v>
      </c>
      <c r="AG257">
        <v>82</v>
      </c>
      <c r="AH257">
        <v>46</v>
      </c>
      <c r="AI257">
        <v>112</v>
      </c>
      <c r="AJ257" t="s">
        <v>0</v>
      </c>
      <c r="AK257">
        <v>90</v>
      </c>
      <c r="AL257">
        <v>64</v>
      </c>
      <c r="AM257">
        <v>20</v>
      </c>
      <c r="AN257">
        <v>84</v>
      </c>
      <c r="AO257">
        <v>39</v>
      </c>
      <c r="AP257">
        <v>20</v>
      </c>
      <c r="AQ257" t="s">
        <v>0</v>
      </c>
      <c r="AR257">
        <v>168</v>
      </c>
      <c r="AS257">
        <v>8</v>
      </c>
      <c r="AT257">
        <v>114</v>
      </c>
      <c r="AU257">
        <v>168</v>
      </c>
      <c r="AV257">
        <v>58</v>
      </c>
      <c r="AW257">
        <v>119</v>
      </c>
      <c r="AX257" t="s">
        <v>0</v>
      </c>
    </row>
    <row r="258" spans="1:50" x14ac:dyDescent="0.3">
      <c r="A258">
        <v>4</v>
      </c>
      <c r="B258">
        <v>33</v>
      </c>
      <c r="C258">
        <v>121</v>
      </c>
      <c r="D258">
        <v>227</v>
      </c>
      <c r="E258">
        <v>33</v>
      </c>
      <c r="F258">
        <v>77</v>
      </c>
      <c r="G258">
        <v>223</v>
      </c>
      <c r="H258" t="s">
        <v>0</v>
      </c>
      <c r="I258">
        <v>112</v>
      </c>
      <c r="J258">
        <v>185</v>
      </c>
      <c r="K258">
        <v>150</v>
      </c>
      <c r="L258">
        <v>112</v>
      </c>
      <c r="M258">
        <v>101</v>
      </c>
      <c r="N258">
        <v>153</v>
      </c>
      <c r="O258" t="s">
        <v>0</v>
      </c>
      <c r="P258">
        <v>82</v>
      </c>
      <c r="Q258">
        <v>13</v>
      </c>
      <c r="R258">
        <v>104</v>
      </c>
      <c r="S258">
        <v>82</v>
      </c>
      <c r="T258">
        <v>45</v>
      </c>
      <c r="U258">
        <v>116</v>
      </c>
      <c r="V258" t="s">
        <v>0</v>
      </c>
      <c r="W258">
        <v>168</v>
      </c>
      <c r="X258">
        <v>2</v>
      </c>
      <c r="Y258">
        <v>113</v>
      </c>
      <c r="Z258">
        <v>168</v>
      </c>
      <c r="AA258">
        <v>56</v>
      </c>
      <c r="AB258">
        <v>117</v>
      </c>
      <c r="AC258" t="s">
        <v>0</v>
      </c>
    </row>
    <row r="259" spans="1:50" x14ac:dyDescent="0.3">
      <c r="A259">
        <v>4</v>
      </c>
      <c r="B259">
        <v>33</v>
      </c>
      <c r="C259">
        <v>7</v>
      </c>
      <c r="D259">
        <v>227</v>
      </c>
      <c r="E259">
        <v>33</v>
      </c>
      <c r="F259">
        <v>69</v>
      </c>
      <c r="G259">
        <v>223</v>
      </c>
      <c r="H259" t="s">
        <v>0</v>
      </c>
      <c r="I259">
        <v>111</v>
      </c>
      <c r="J259">
        <v>190</v>
      </c>
      <c r="K259">
        <v>151</v>
      </c>
      <c r="L259">
        <v>111</v>
      </c>
      <c r="M259">
        <v>102</v>
      </c>
      <c r="N259">
        <v>151</v>
      </c>
      <c r="O259" t="s">
        <v>0</v>
      </c>
      <c r="P259">
        <v>83</v>
      </c>
      <c r="Q259">
        <v>29</v>
      </c>
      <c r="R259">
        <v>100</v>
      </c>
      <c r="S259">
        <v>82</v>
      </c>
      <c r="T259">
        <v>50</v>
      </c>
      <c r="U259">
        <v>113</v>
      </c>
      <c r="V259" t="s">
        <v>0</v>
      </c>
      <c r="W259">
        <v>166</v>
      </c>
      <c r="X259">
        <v>34</v>
      </c>
      <c r="Y259">
        <v>92</v>
      </c>
      <c r="Z259">
        <v>166</v>
      </c>
      <c r="AA259">
        <v>46</v>
      </c>
      <c r="AB259">
        <v>117</v>
      </c>
      <c r="AC259" t="s">
        <v>0</v>
      </c>
    </row>
    <row r="260" spans="1:50" x14ac:dyDescent="0.3">
      <c r="A260">
        <v>5</v>
      </c>
      <c r="B260">
        <v>33</v>
      </c>
      <c r="C260">
        <v>124</v>
      </c>
      <c r="D260">
        <v>221</v>
      </c>
      <c r="E260">
        <v>33</v>
      </c>
      <c r="F260">
        <v>79</v>
      </c>
      <c r="G260">
        <v>222</v>
      </c>
      <c r="H260" t="s">
        <v>0</v>
      </c>
      <c r="I260">
        <v>112</v>
      </c>
      <c r="J260">
        <v>193</v>
      </c>
      <c r="K260">
        <v>153</v>
      </c>
      <c r="L260">
        <v>111</v>
      </c>
      <c r="M260">
        <v>102</v>
      </c>
      <c r="N260">
        <v>152</v>
      </c>
      <c r="O260" t="s">
        <v>0</v>
      </c>
      <c r="P260">
        <v>80</v>
      </c>
      <c r="Q260">
        <v>25</v>
      </c>
      <c r="R260">
        <v>98</v>
      </c>
      <c r="S260">
        <v>79</v>
      </c>
      <c r="T260">
        <v>51</v>
      </c>
      <c r="U260">
        <v>111</v>
      </c>
      <c r="V260" t="s">
        <v>0</v>
      </c>
      <c r="W260">
        <v>90</v>
      </c>
      <c r="X260">
        <v>0</v>
      </c>
      <c r="Y260">
        <v>30</v>
      </c>
      <c r="Z260">
        <v>90</v>
      </c>
      <c r="AA260">
        <v>18</v>
      </c>
      <c r="AB260">
        <v>28</v>
      </c>
      <c r="AC260" t="s">
        <v>0</v>
      </c>
      <c r="AD260">
        <v>167</v>
      </c>
      <c r="AE260">
        <v>16</v>
      </c>
      <c r="AF260">
        <v>95</v>
      </c>
      <c r="AG260">
        <v>167</v>
      </c>
      <c r="AH260">
        <v>45</v>
      </c>
      <c r="AI260">
        <v>119</v>
      </c>
      <c r="AJ260" t="s">
        <v>0</v>
      </c>
    </row>
    <row r="261" spans="1:50" x14ac:dyDescent="0.3">
      <c r="A261">
        <v>5</v>
      </c>
      <c r="B261">
        <v>30</v>
      </c>
      <c r="C261">
        <v>13</v>
      </c>
      <c r="D261">
        <v>60</v>
      </c>
      <c r="E261">
        <v>30</v>
      </c>
      <c r="F261">
        <v>13</v>
      </c>
      <c r="G261">
        <v>60</v>
      </c>
      <c r="H261" t="s">
        <v>0</v>
      </c>
      <c r="I261">
        <v>33</v>
      </c>
      <c r="J261">
        <v>135</v>
      </c>
      <c r="K261">
        <v>223</v>
      </c>
      <c r="L261">
        <v>33</v>
      </c>
      <c r="M261">
        <v>79</v>
      </c>
      <c r="N261">
        <v>224</v>
      </c>
      <c r="O261" t="s">
        <v>0</v>
      </c>
      <c r="P261">
        <v>112</v>
      </c>
      <c r="Q261">
        <v>190</v>
      </c>
      <c r="R261">
        <v>155</v>
      </c>
      <c r="S261">
        <v>111</v>
      </c>
      <c r="T261">
        <v>102</v>
      </c>
      <c r="U261">
        <v>155</v>
      </c>
      <c r="V261" t="s">
        <v>0</v>
      </c>
      <c r="W261">
        <v>82</v>
      </c>
      <c r="X261">
        <v>15</v>
      </c>
      <c r="Y261">
        <v>100</v>
      </c>
      <c r="Z261">
        <v>82</v>
      </c>
      <c r="AA261">
        <v>52</v>
      </c>
      <c r="AB261">
        <v>114</v>
      </c>
      <c r="AC261" t="s">
        <v>0</v>
      </c>
      <c r="AD261">
        <v>168</v>
      </c>
      <c r="AE261">
        <v>23</v>
      </c>
      <c r="AF261">
        <v>91</v>
      </c>
      <c r="AG261">
        <v>168</v>
      </c>
      <c r="AH261">
        <v>37</v>
      </c>
      <c r="AI261">
        <v>127</v>
      </c>
      <c r="AJ261" t="s">
        <v>0</v>
      </c>
    </row>
    <row r="262" spans="1:50" x14ac:dyDescent="0.3">
      <c r="A262">
        <v>6</v>
      </c>
      <c r="B262">
        <v>30</v>
      </c>
      <c r="C262">
        <v>12</v>
      </c>
      <c r="D262">
        <v>66</v>
      </c>
      <c r="E262">
        <v>30</v>
      </c>
      <c r="F262">
        <v>12</v>
      </c>
      <c r="G262">
        <v>66</v>
      </c>
      <c r="H262" t="s">
        <v>0</v>
      </c>
      <c r="I262">
        <v>30</v>
      </c>
      <c r="J262">
        <v>46</v>
      </c>
      <c r="K262">
        <v>62</v>
      </c>
      <c r="L262">
        <v>36</v>
      </c>
      <c r="M262">
        <v>46</v>
      </c>
      <c r="N262">
        <v>47</v>
      </c>
      <c r="O262" t="s">
        <v>0</v>
      </c>
      <c r="P262">
        <v>33</v>
      </c>
      <c r="Q262">
        <v>127</v>
      </c>
      <c r="R262">
        <v>223</v>
      </c>
      <c r="S262">
        <v>33</v>
      </c>
      <c r="T262">
        <v>74</v>
      </c>
      <c r="U262">
        <v>223</v>
      </c>
      <c r="V262" t="s">
        <v>0</v>
      </c>
      <c r="W262">
        <v>113</v>
      </c>
      <c r="X262">
        <v>190</v>
      </c>
      <c r="Y262">
        <v>155</v>
      </c>
      <c r="Z262">
        <v>111</v>
      </c>
      <c r="AA262">
        <v>101</v>
      </c>
      <c r="AB262">
        <v>155</v>
      </c>
      <c r="AC262" t="s">
        <v>0</v>
      </c>
      <c r="AD262">
        <v>82</v>
      </c>
      <c r="AE262">
        <v>17</v>
      </c>
      <c r="AF262">
        <v>99</v>
      </c>
      <c r="AG262">
        <v>82</v>
      </c>
      <c r="AH262">
        <v>55</v>
      </c>
      <c r="AI262">
        <v>117</v>
      </c>
      <c r="AJ262" t="s">
        <v>0</v>
      </c>
      <c r="AK262">
        <v>166</v>
      </c>
      <c r="AL262">
        <v>27</v>
      </c>
      <c r="AM262">
        <v>103</v>
      </c>
      <c r="AN262">
        <v>167</v>
      </c>
      <c r="AO262">
        <v>40</v>
      </c>
      <c r="AP262">
        <v>125</v>
      </c>
      <c r="AQ262" t="s">
        <v>0</v>
      </c>
    </row>
    <row r="263" spans="1:50" x14ac:dyDescent="0.3">
      <c r="A263">
        <v>6</v>
      </c>
      <c r="B263">
        <v>50</v>
      </c>
      <c r="C263">
        <v>8</v>
      </c>
      <c r="D263">
        <v>95</v>
      </c>
      <c r="E263">
        <v>50</v>
      </c>
      <c r="F263">
        <v>9</v>
      </c>
      <c r="G263">
        <v>88</v>
      </c>
      <c r="H263" t="s">
        <v>0</v>
      </c>
      <c r="I263">
        <v>30</v>
      </c>
      <c r="J263">
        <v>36</v>
      </c>
      <c r="K263">
        <v>63</v>
      </c>
      <c r="L263">
        <v>37</v>
      </c>
      <c r="M263">
        <v>35</v>
      </c>
      <c r="N263">
        <v>46</v>
      </c>
      <c r="O263" t="s">
        <v>0</v>
      </c>
      <c r="P263">
        <v>33</v>
      </c>
      <c r="Q263">
        <v>36</v>
      </c>
      <c r="R263">
        <v>223</v>
      </c>
      <c r="S263">
        <v>33</v>
      </c>
      <c r="T263">
        <v>75</v>
      </c>
      <c r="U263">
        <v>223</v>
      </c>
      <c r="V263" t="s">
        <v>0</v>
      </c>
      <c r="W263">
        <v>110</v>
      </c>
      <c r="X263">
        <v>190</v>
      </c>
      <c r="Y263">
        <v>156</v>
      </c>
      <c r="Z263">
        <v>111</v>
      </c>
      <c r="AA263">
        <v>103</v>
      </c>
      <c r="AB263">
        <v>155</v>
      </c>
      <c r="AC263" t="s">
        <v>0</v>
      </c>
      <c r="AD263">
        <v>82</v>
      </c>
      <c r="AE263">
        <v>70</v>
      </c>
      <c r="AF263">
        <v>97</v>
      </c>
      <c r="AG263">
        <v>82</v>
      </c>
      <c r="AH263">
        <v>59</v>
      </c>
      <c r="AI263">
        <v>112</v>
      </c>
      <c r="AJ263" t="s">
        <v>0</v>
      </c>
      <c r="AK263">
        <v>172</v>
      </c>
      <c r="AL263">
        <v>42</v>
      </c>
      <c r="AM263">
        <v>101</v>
      </c>
      <c r="AN263">
        <v>172</v>
      </c>
      <c r="AO263">
        <v>51</v>
      </c>
      <c r="AP263">
        <v>131</v>
      </c>
      <c r="AQ263" t="s">
        <v>0</v>
      </c>
    </row>
    <row r="264" spans="1:50" x14ac:dyDescent="0.3">
      <c r="A264">
        <v>5</v>
      </c>
      <c r="B264">
        <v>30</v>
      </c>
      <c r="C264">
        <v>11</v>
      </c>
      <c r="D264">
        <v>70</v>
      </c>
      <c r="E264">
        <v>40</v>
      </c>
      <c r="F264">
        <v>11</v>
      </c>
      <c r="G264">
        <v>69</v>
      </c>
      <c r="H264" t="s">
        <v>0</v>
      </c>
      <c r="I264">
        <v>33</v>
      </c>
      <c r="J264">
        <v>97</v>
      </c>
      <c r="K264">
        <v>225</v>
      </c>
      <c r="L264">
        <v>33</v>
      </c>
      <c r="M264">
        <v>77</v>
      </c>
      <c r="N264">
        <v>224</v>
      </c>
      <c r="O264" t="s">
        <v>0</v>
      </c>
      <c r="P264">
        <v>110</v>
      </c>
      <c r="Q264">
        <v>190</v>
      </c>
      <c r="R264">
        <v>157</v>
      </c>
      <c r="S264">
        <v>111</v>
      </c>
      <c r="T264">
        <v>103</v>
      </c>
      <c r="U264">
        <v>156</v>
      </c>
      <c r="V264" t="s">
        <v>0</v>
      </c>
      <c r="W264">
        <v>82</v>
      </c>
      <c r="X264">
        <v>65</v>
      </c>
      <c r="Y264">
        <v>114</v>
      </c>
      <c r="Z264">
        <v>82</v>
      </c>
      <c r="AA264">
        <v>67</v>
      </c>
      <c r="AB264">
        <v>115</v>
      </c>
      <c r="AC264" t="s">
        <v>0</v>
      </c>
      <c r="AD264">
        <v>169</v>
      </c>
      <c r="AE264">
        <v>25</v>
      </c>
      <c r="AF264">
        <v>103</v>
      </c>
      <c r="AG264">
        <v>171</v>
      </c>
      <c r="AH264">
        <v>49</v>
      </c>
      <c r="AI264">
        <v>136</v>
      </c>
      <c r="AJ264" t="s">
        <v>0</v>
      </c>
    </row>
    <row r="265" spans="1:50" x14ac:dyDescent="0.3">
      <c r="A265">
        <v>5</v>
      </c>
      <c r="B265">
        <v>50</v>
      </c>
      <c r="C265">
        <v>11</v>
      </c>
      <c r="D265">
        <v>68</v>
      </c>
      <c r="E265">
        <v>40</v>
      </c>
      <c r="F265">
        <v>11</v>
      </c>
      <c r="G265">
        <v>67</v>
      </c>
      <c r="H265" t="s">
        <v>0</v>
      </c>
      <c r="I265">
        <v>33</v>
      </c>
      <c r="J265">
        <v>65</v>
      </c>
      <c r="K265">
        <v>225</v>
      </c>
      <c r="L265">
        <v>33</v>
      </c>
      <c r="M265">
        <v>79</v>
      </c>
      <c r="N265">
        <v>225</v>
      </c>
      <c r="O265" t="s">
        <v>0</v>
      </c>
      <c r="P265">
        <v>78</v>
      </c>
      <c r="Q265">
        <v>57</v>
      </c>
      <c r="R265">
        <v>109</v>
      </c>
      <c r="S265">
        <v>78</v>
      </c>
      <c r="T265">
        <v>61</v>
      </c>
      <c r="U265">
        <v>120</v>
      </c>
      <c r="V265" t="s">
        <v>0</v>
      </c>
      <c r="W265">
        <v>111</v>
      </c>
      <c r="X265">
        <v>190</v>
      </c>
      <c r="Y265">
        <v>155</v>
      </c>
      <c r="Z265">
        <v>111</v>
      </c>
      <c r="AA265">
        <v>102</v>
      </c>
      <c r="AB265">
        <v>153</v>
      </c>
      <c r="AC265" t="s">
        <v>0</v>
      </c>
      <c r="AD265">
        <v>171</v>
      </c>
      <c r="AE265">
        <v>38</v>
      </c>
      <c r="AF265">
        <v>103</v>
      </c>
      <c r="AG265">
        <v>171</v>
      </c>
      <c r="AH265">
        <v>49</v>
      </c>
      <c r="AI265">
        <v>119</v>
      </c>
      <c r="AJ265" t="s">
        <v>0</v>
      </c>
    </row>
    <row r="266" spans="1:50" x14ac:dyDescent="0.3">
      <c r="A266">
        <v>5</v>
      </c>
      <c r="B266">
        <v>30</v>
      </c>
      <c r="C266">
        <v>11</v>
      </c>
      <c r="D266">
        <v>70</v>
      </c>
      <c r="E266">
        <v>30</v>
      </c>
      <c r="F266">
        <v>12</v>
      </c>
      <c r="G266">
        <v>65</v>
      </c>
      <c r="H266" t="s">
        <v>0</v>
      </c>
      <c r="I266">
        <v>80</v>
      </c>
      <c r="J266">
        <v>41</v>
      </c>
      <c r="K266">
        <v>119</v>
      </c>
      <c r="L266">
        <v>81</v>
      </c>
      <c r="M266">
        <v>60</v>
      </c>
      <c r="N266">
        <v>125</v>
      </c>
      <c r="O266" t="s">
        <v>0</v>
      </c>
      <c r="P266">
        <v>35</v>
      </c>
      <c r="Q266">
        <v>101</v>
      </c>
      <c r="R266">
        <v>226</v>
      </c>
      <c r="S266">
        <v>35</v>
      </c>
      <c r="T266">
        <v>77</v>
      </c>
      <c r="U266">
        <v>225</v>
      </c>
      <c r="V266" t="s">
        <v>0</v>
      </c>
      <c r="W266">
        <v>111</v>
      </c>
      <c r="X266">
        <v>190</v>
      </c>
      <c r="Y266">
        <v>156</v>
      </c>
      <c r="Z266">
        <v>111</v>
      </c>
      <c r="AA266">
        <v>104</v>
      </c>
      <c r="AB266">
        <v>155</v>
      </c>
      <c r="AC266" t="s">
        <v>0</v>
      </c>
      <c r="AD266">
        <v>170</v>
      </c>
      <c r="AE266">
        <v>102</v>
      </c>
      <c r="AF266">
        <v>108</v>
      </c>
      <c r="AG266">
        <v>171</v>
      </c>
      <c r="AH266">
        <v>60</v>
      </c>
      <c r="AI266">
        <v>137</v>
      </c>
      <c r="AJ266" t="s">
        <v>0</v>
      </c>
    </row>
    <row r="267" spans="1:50" x14ac:dyDescent="0.3">
      <c r="A267">
        <v>5</v>
      </c>
      <c r="B267">
        <v>30</v>
      </c>
      <c r="C267">
        <v>11</v>
      </c>
      <c r="D267">
        <v>69</v>
      </c>
      <c r="E267">
        <v>30</v>
      </c>
      <c r="F267">
        <v>11</v>
      </c>
      <c r="G267">
        <v>68</v>
      </c>
      <c r="H267" t="s">
        <v>0</v>
      </c>
      <c r="I267">
        <v>80</v>
      </c>
      <c r="J267">
        <v>21</v>
      </c>
      <c r="K267">
        <v>113</v>
      </c>
      <c r="L267">
        <v>80</v>
      </c>
      <c r="M267">
        <v>61</v>
      </c>
      <c r="N267">
        <v>125</v>
      </c>
      <c r="O267" t="s">
        <v>0</v>
      </c>
      <c r="P267">
        <v>35</v>
      </c>
      <c r="Q267">
        <v>57</v>
      </c>
      <c r="R267">
        <v>228</v>
      </c>
      <c r="S267">
        <v>35</v>
      </c>
      <c r="T267">
        <v>78</v>
      </c>
      <c r="U267">
        <v>226</v>
      </c>
      <c r="V267" t="s">
        <v>0</v>
      </c>
      <c r="W267">
        <v>110</v>
      </c>
      <c r="X267">
        <v>184</v>
      </c>
      <c r="Y267">
        <v>154</v>
      </c>
      <c r="Z267">
        <v>111</v>
      </c>
      <c r="AA267">
        <v>104</v>
      </c>
      <c r="AB267">
        <v>156</v>
      </c>
      <c r="AC267" t="s">
        <v>0</v>
      </c>
      <c r="AD267">
        <v>170</v>
      </c>
      <c r="AE267">
        <v>46</v>
      </c>
      <c r="AF267">
        <v>111</v>
      </c>
      <c r="AG267">
        <v>170</v>
      </c>
      <c r="AH267">
        <v>57</v>
      </c>
      <c r="AI267">
        <v>135</v>
      </c>
      <c r="AJ267" t="s">
        <v>0</v>
      </c>
    </row>
    <row r="268" spans="1:50" x14ac:dyDescent="0.3">
      <c r="A268">
        <v>4</v>
      </c>
      <c r="B268">
        <v>80</v>
      </c>
      <c r="C268">
        <v>17</v>
      </c>
      <c r="D268">
        <v>111</v>
      </c>
      <c r="E268">
        <v>81</v>
      </c>
      <c r="F268">
        <v>58</v>
      </c>
      <c r="G268">
        <v>124</v>
      </c>
      <c r="H268" t="s">
        <v>0</v>
      </c>
      <c r="I268">
        <v>35</v>
      </c>
      <c r="J268">
        <v>65</v>
      </c>
      <c r="K268">
        <v>229</v>
      </c>
      <c r="L268">
        <v>35</v>
      </c>
      <c r="M268">
        <v>75</v>
      </c>
      <c r="N268">
        <v>226</v>
      </c>
      <c r="O268" t="s">
        <v>0</v>
      </c>
      <c r="P268">
        <v>110</v>
      </c>
      <c r="Q268">
        <v>195</v>
      </c>
      <c r="R268">
        <v>156</v>
      </c>
      <c r="S268">
        <v>111</v>
      </c>
      <c r="T268">
        <v>104</v>
      </c>
      <c r="U268">
        <v>157</v>
      </c>
      <c r="V268" t="s">
        <v>0</v>
      </c>
      <c r="W268">
        <v>170</v>
      </c>
      <c r="X268">
        <v>28</v>
      </c>
      <c r="Y268">
        <v>112</v>
      </c>
      <c r="Z268">
        <v>170</v>
      </c>
      <c r="AA268">
        <v>45</v>
      </c>
      <c r="AB268">
        <v>138</v>
      </c>
      <c r="AC268" t="s">
        <v>0</v>
      </c>
    </row>
    <row r="269" spans="1:50" x14ac:dyDescent="0.3">
      <c r="A269">
        <v>4</v>
      </c>
      <c r="B269">
        <v>78</v>
      </c>
      <c r="C269">
        <v>16</v>
      </c>
      <c r="D269">
        <v>115</v>
      </c>
      <c r="E269">
        <v>78</v>
      </c>
      <c r="F269">
        <v>56</v>
      </c>
      <c r="G269">
        <v>125</v>
      </c>
      <c r="H269" t="s">
        <v>0</v>
      </c>
      <c r="I269">
        <v>35</v>
      </c>
      <c r="J269">
        <v>105</v>
      </c>
      <c r="K269">
        <v>226</v>
      </c>
      <c r="L269">
        <v>35</v>
      </c>
      <c r="M269">
        <v>78</v>
      </c>
      <c r="N269">
        <v>225</v>
      </c>
      <c r="O269" t="s">
        <v>0</v>
      </c>
      <c r="P269">
        <v>111</v>
      </c>
      <c r="Q269">
        <v>196</v>
      </c>
      <c r="R269">
        <v>154</v>
      </c>
      <c r="S269">
        <v>111</v>
      </c>
      <c r="T269">
        <v>102</v>
      </c>
      <c r="U269">
        <v>156</v>
      </c>
      <c r="V269" t="s">
        <v>0</v>
      </c>
      <c r="W269">
        <v>50</v>
      </c>
      <c r="X269">
        <v>43</v>
      </c>
      <c r="Y269">
        <v>18</v>
      </c>
      <c r="Z269">
        <v>50</v>
      </c>
      <c r="AA269">
        <v>38</v>
      </c>
      <c r="AB269">
        <v>20</v>
      </c>
      <c r="AC269" t="s">
        <v>0</v>
      </c>
    </row>
    <row r="270" spans="1:50" x14ac:dyDescent="0.3">
      <c r="A270">
        <v>4</v>
      </c>
      <c r="B270">
        <v>80</v>
      </c>
      <c r="C270">
        <v>11</v>
      </c>
      <c r="D270">
        <v>116</v>
      </c>
      <c r="E270">
        <v>79</v>
      </c>
      <c r="F270">
        <v>62</v>
      </c>
      <c r="G270">
        <v>121</v>
      </c>
      <c r="H270" t="s">
        <v>0</v>
      </c>
      <c r="I270">
        <v>35</v>
      </c>
      <c r="J270">
        <v>91</v>
      </c>
      <c r="K270">
        <v>224</v>
      </c>
      <c r="L270">
        <v>35</v>
      </c>
      <c r="M270">
        <v>76</v>
      </c>
      <c r="N270">
        <v>224</v>
      </c>
      <c r="O270" t="s">
        <v>0</v>
      </c>
      <c r="P270">
        <v>111</v>
      </c>
      <c r="Q270">
        <v>195</v>
      </c>
      <c r="R270">
        <v>152</v>
      </c>
      <c r="S270">
        <v>111</v>
      </c>
      <c r="T270">
        <v>104</v>
      </c>
      <c r="U270">
        <v>156</v>
      </c>
      <c r="V270" t="s">
        <v>0</v>
      </c>
      <c r="W270">
        <v>170</v>
      </c>
      <c r="X270">
        <v>15</v>
      </c>
      <c r="Y270">
        <v>123</v>
      </c>
      <c r="Z270">
        <v>170</v>
      </c>
      <c r="AA270">
        <v>48</v>
      </c>
      <c r="AB270">
        <v>135</v>
      </c>
      <c r="AC270" t="s">
        <v>0</v>
      </c>
    </row>
    <row r="271" spans="1:50" x14ac:dyDescent="0.3">
      <c r="A271">
        <v>5</v>
      </c>
      <c r="B271">
        <v>80</v>
      </c>
      <c r="C271">
        <v>10</v>
      </c>
      <c r="D271">
        <v>114</v>
      </c>
      <c r="E271">
        <v>79</v>
      </c>
      <c r="F271">
        <v>53</v>
      </c>
      <c r="G271">
        <v>125</v>
      </c>
      <c r="H271" t="s">
        <v>0</v>
      </c>
      <c r="I271">
        <v>35</v>
      </c>
      <c r="J271">
        <v>64</v>
      </c>
      <c r="K271">
        <v>225</v>
      </c>
      <c r="L271">
        <v>35</v>
      </c>
      <c r="M271">
        <v>76</v>
      </c>
      <c r="N271">
        <v>226</v>
      </c>
      <c r="O271" t="s">
        <v>0</v>
      </c>
      <c r="P271">
        <v>111</v>
      </c>
      <c r="Q271">
        <v>197</v>
      </c>
      <c r="R271">
        <v>152</v>
      </c>
      <c r="S271">
        <v>111</v>
      </c>
      <c r="T271">
        <v>104</v>
      </c>
      <c r="U271">
        <v>156</v>
      </c>
      <c r="V271" t="s">
        <v>0</v>
      </c>
      <c r="W271">
        <v>66</v>
      </c>
      <c r="X271">
        <v>51</v>
      </c>
      <c r="Y271">
        <v>15</v>
      </c>
      <c r="Z271">
        <v>66</v>
      </c>
      <c r="AA271">
        <v>58</v>
      </c>
      <c r="AB271">
        <v>19</v>
      </c>
      <c r="AC271" t="s">
        <v>0</v>
      </c>
      <c r="AD271">
        <v>170</v>
      </c>
      <c r="AE271">
        <v>9</v>
      </c>
      <c r="AF271">
        <v>120</v>
      </c>
      <c r="AG271">
        <v>170</v>
      </c>
      <c r="AH271">
        <v>49</v>
      </c>
      <c r="AI271">
        <v>128</v>
      </c>
      <c r="AJ271" t="s">
        <v>0</v>
      </c>
    </row>
    <row r="272" spans="1:50" x14ac:dyDescent="0.3">
      <c r="A272">
        <v>5</v>
      </c>
      <c r="B272">
        <v>80</v>
      </c>
      <c r="C272">
        <v>15</v>
      </c>
      <c r="D272">
        <v>120</v>
      </c>
      <c r="E272">
        <v>79</v>
      </c>
      <c r="F272">
        <v>52</v>
      </c>
      <c r="G272">
        <v>130</v>
      </c>
      <c r="H272" t="s">
        <v>0</v>
      </c>
      <c r="I272">
        <v>35</v>
      </c>
      <c r="J272">
        <v>79</v>
      </c>
      <c r="K272">
        <v>228</v>
      </c>
      <c r="L272">
        <v>35</v>
      </c>
      <c r="M272">
        <v>75</v>
      </c>
      <c r="N272">
        <v>226</v>
      </c>
      <c r="O272" t="s">
        <v>0</v>
      </c>
      <c r="P272">
        <v>111</v>
      </c>
      <c r="Q272">
        <v>190</v>
      </c>
      <c r="R272">
        <v>154</v>
      </c>
      <c r="S272">
        <v>111</v>
      </c>
      <c r="T272">
        <v>104</v>
      </c>
      <c r="U272">
        <v>156</v>
      </c>
      <c r="V272" t="s">
        <v>0</v>
      </c>
      <c r="W272">
        <v>66</v>
      </c>
      <c r="X272">
        <v>48</v>
      </c>
      <c r="Y272">
        <v>16</v>
      </c>
      <c r="Z272">
        <v>66</v>
      </c>
      <c r="AA272">
        <v>57</v>
      </c>
      <c r="AB272">
        <v>19</v>
      </c>
      <c r="AC272" t="s">
        <v>0</v>
      </c>
      <c r="AD272">
        <v>170</v>
      </c>
      <c r="AE272">
        <v>14</v>
      </c>
      <c r="AF272">
        <v>122</v>
      </c>
      <c r="AG272">
        <v>170</v>
      </c>
      <c r="AH272">
        <v>49</v>
      </c>
      <c r="AI272">
        <v>131</v>
      </c>
      <c r="AJ272" t="s">
        <v>0</v>
      </c>
    </row>
    <row r="273" spans="1:36" x14ac:dyDescent="0.3">
      <c r="A273">
        <v>4</v>
      </c>
      <c r="B273">
        <v>79</v>
      </c>
      <c r="C273">
        <v>12</v>
      </c>
      <c r="D273">
        <v>117</v>
      </c>
      <c r="E273">
        <v>79</v>
      </c>
      <c r="F273">
        <v>50</v>
      </c>
      <c r="G273">
        <v>134</v>
      </c>
      <c r="H273" t="s">
        <v>0</v>
      </c>
      <c r="I273">
        <v>35</v>
      </c>
      <c r="J273">
        <v>54</v>
      </c>
      <c r="K273">
        <v>228</v>
      </c>
      <c r="L273">
        <v>35</v>
      </c>
      <c r="M273">
        <v>80</v>
      </c>
      <c r="N273">
        <v>227</v>
      </c>
      <c r="O273" t="s">
        <v>0</v>
      </c>
      <c r="P273">
        <v>111</v>
      </c>
      <c r="Q273">
        <v>197</v>
      </c>
      <c r="R273">
        <v>155</v>
      </c>
      <c r="S273">
        <v>111</v>
      </c>
      <c r="T273">
        <v>104</v>
      </c>
      <c r="U273">
        <v>157</v>
      </c>
      <c r="V273" t="s">
        <v>0</v>
      </c>
      <c r="W273">
        <v>66</v>
      </c>
      <c r="X273">
        <v>51</v>
      </c>
      <c r="Y273">
        <v>16</v>
      </c>
      <c r="Z273">
        <v>66</v>
      </c>
      <c r="AA273">
        <v>58</v>
      </c>
      <c r="AB273">
        <v>18</v>
      </c>
      <c r="AC273" t="s">
        <v>0</v>
      </c>
    </row>
    <row r="274" spans="1:36" x14ac:dyDescent="0.3">
      <c r="A274">
        <v>4</v>
      </c>
      <c r="B274">
        <v>79</v>
      </c>
      <c r="C274">
        <v>11</v>
      </c>
      <c r="D274">
        <v>118</v>
      </c>
      <c r="E274">
        <v>79</v>
      </c>
      <c r="F274">
        <v>49</v>
      </c>
      <c r="G274">
        <v>136</v>
      </c>
      <c r="H274" t="s">
        <v>0</v>
      </c>
      <c r="I274">
        <v>35</v>
      </c>
      <c r="J274">
        <v>123</v>
      </c>
      <c r="K274">
        <v>228</v>
      </c>
      <c r="L274">
        <v>35</v>
      </c>
      <c r="M274">
        <v>74</v>
      </c>
      <c r="N274">
        <v>225</v>
      </c>
      <c r="O274" t="s">
        <v>0</v>
      </c>
      <c r="P274">
        <v>111</v>
      </c>
      <c r="Q274">
        <v>192</v>
      </c>
      <c r="R274">
        <v>156</v>
      </c>
      <c r="S274">
        <v>110</v>
      </c>
      <c r="T274">
        <v>106</v>
      </c>
      <c r="U274">
        <v>157</v>
      </c>
      <c r="V274" t="s">
        <v>0</v>
      </c>
      <c r="W274">
        <v>171</v>
      </c>
      <c r="X274">
        <v>9</v>
      </c>
      <c r="Y274">
        <v>121</v>
      </c>
      <c r="Z274">
        <v>170</v>
      </c>
      <c r="AA274">
        <v>49</v>
      </c>
      <c r="AB274">
        <v>132</v>
      </c>
      <c r="AC274" t="s">
        <v>0</v>
      </c>
    </row>
    <row r="275" spans="1:36" x14ac:dyDescent="0.3">
      <c r="A275">
        <v>4</v>
      </c>
      <c r="B275">
        <v>79</v>
      </c>
      <c r="C275">
        <v>9</v>
      </c>
      <c r="D275">
        <v>117</v>
      </c>
      <c r="E275">
        <v>78</v>
      </c>
      <c r="F275">
        <v>52</v>
      </c>
      <c r="G275">
        <v>134</v>
      </c>
      <c r="H275" t="s">
        <v>0</v>
      </c>
      <c r="I275">
        <v>35</v>
      </c>
      <c r="J275">
        <v>131</v>
      </c>
      <c r="K275">
        <v>228</v>
      </c>
      <c r="L275">
        <v>35</v>
      </c>
      <c r="M275">
        <v>81</v>
      </c>
      <c r="N275">
        <v>227</v>
      </c>
      <c r="O275" t="s">
        <v>0</v>
      </c>
      <c r="P275">
        <v>111</v>
      </c>
      <c r="Q275">
        <v>197</v>
      </c>
      <c r="R275">
        <v>154</v>
      </c>
      <c r="S275">
        <v>111</v>
      </c>
      <c r="T275">
        <v>103</v>
      </c>
      <c r="U275">
        <v>156</v>
      </c>
      <c r="V275" t="s">
        <v>0</v>
      </c>
      <c r="W275">
        <v>172</v>
      </c>
      <c r="X275">
        <v>3</v>
      </c>
      <c r="Y275">
        <v>115</v>
      </c>
      <c r="Z275">
        <v>172</v>
      </c>
      <c r="AA275">
        <v>41</v>
      </c>
      <c r="AB275">
        <v>145</v>
      </c>
      <c r="AC275" t="s">
        <v>0</v>
      </c>
    </row>
    <row r="276" spans="1:36" x14ac:dyDescent="0.3">
      <c r="A276">
        <v>5</v>
      </c>
      <c r="B276">
        <v>80</v>
      </c>
      <c r="C276">
        <v>106</v>
      </c>
      <c r="D276">
        <v>118</v>
      </c>
      <c r="E276">
        <v>79</v>
      </c>
      <c r="F276">
        <v>55</v>
      </c>
      <c r="G276">
        <v>132</v>
      </c>
      <c r="H276" t="s">
        <v>0</v>
      </c>
      <c r="I276">
        <v>35</v>
      </c>
      <c r="J276">
        <v>82</v>
      </c>
      <c r="K276">
        <v>231</v>
      </c>
      <c r="L276">
        <v>35</v>
      </c>
      <c r="M276">
        <v>85</v>
      </c>
      <c r="N276">
        <v>228</v>
      </c>
      <c r="O276" t="s">
        <v>0</v>
      </c>
      <c r="P276">
        <v>111</v>
      </c>
      <c r="Q276">
        <v>195</v>
      </c>
      <c r="R276">
        <v>156</v>
      </c>
      <c r="S276">
        <v>111</v>
      </c>
      <c r="T276">
        <v>104</v>
      </c>
      <c r="U276">
        <v>158</v>
      </c>
      <c r="V276" t="s">
        <v>0</v>
      </c>
      <c r="W276">
        <v>30</v>
      </c>
      <c r="X276">
        <v>36</v>
      </c>
      <c r="Y276">
        <v>21</v>
      </c>
      <c r="Z276">
        <v>40</v>
      </c>
      <c r="AA276">
        <v>35</v>
      </c>
      <c r="AB276">
        <v>24</v>
      </c>
      <c r="AC276" t="s">
        <v>0</v>
      </c>
      <c r="AD276">
        <v>172</v>
      </c>
      <c r="AE276">
        <v>23</v>
      </c>
      <c r="AF276">
        <v>117</v>
      </c>
      <c r="AG276">
        <v>172</v>
      </c>
      <c r="AH276">
        <v>43</v>
      </c>
      <c r="AI276">
        <v>143</v>
      </c>
      <c r="AJ276" t="s">
        <v>0</v>
      </c>
    </row>
    <row r="277" spans="1:36" x14ac:dyDescent="0.3">
      <c r="A277">
        <v>4</v>
      </c>
      <c r="B277">
        <v>80</v>
      </c>
      <c r="C277">
        <v>27</v>
      </c>
      <c r="D277">
        <v>122</v>
      </c>
      <c r="E277">
        <v>79</v>
      </c>
      <c r="F277">
        <v>46</v>
      </c>
      <c r="G277">
        <v>128</v>
      </c>
      <c r="H277" t="s">
        <v>0</v>
      </c>
      <c r="I277">
        <v>35</v>
      </c>
      <c r="J277">
        <v>60</v>
      </c>
      <c r="K277">
        <v>232</v>
      </c>
      <c r="L277">
        <v>35</v>
      </c>
      <c r="M277">
        <v>68</v>
      </c>
      <c r="N277">
        <v>227</v>
      </c>
      <c r="O277" t="s">
        <v>0</v>
      </c>
      <c r="P277">
        <v>111</v>
      </c>
      <c r="Q277">
        <v>197</v>
      </c>
      <c r="R277">
        <v>157</v>
      </c>
      <c r="S277">
        <v>111</v>
      </c>
      <c r="T277">
        <v>104</v>
      </c>
      <c r="U277">
        <v>158</v>
      </c>
      <c r="V277" t="s">
        <v>0</v>
      </c>
      <c r="W277">
        <v>172</v>
      </c>
      <c r="X277">
        <v>20</v>
      </c>
      <c r="Y277">
        <v>162</v>
      </c>
      <c r="Z277">
        <v>172</v>
      </c>
      <c r="AA277">
        <v>40</v>
      </c>
      <c r="AB277">
        <v>146</v>
      </c>
      <c r="AC277" t="s">
        <v>0</v>
      </c>
    </row>
    <row r="278" spans="1:36" x14ac:dyDescent="0.3">
      <c r="A278">
        <v>4</v>
      </c>
      <c r="B278">
        <v>78</v>
      </c>
      <c r="C278">
        <v>51</v>
      </c>
      <c r="D278">
        <v>127</v>
      </c>
      <c r="E278">
        <v>79</v>
      </c>
      <c r="F278">
        <v>55</v>
      </c>
      <c r="G278">
        <v>132</v>
      </c>
      <c r="H278" t="s">
        <v>0</v>
      </c>
      <c r="I278">
        <v>35</v>
      </c>
      <c r="J278">
        <v>115</v>
      </c>
      <c r="K278">
        <v>229</v>
      </c>
      <c r="L278">
        <v>35</v>
      </c>
      <c r="M278">
        <v>79</v>
      </c>
      <c r="N278">
        <v>228</v>
      </c>
      <c r="O278" t="s">
        <v>0</v>
      </c>
      <c r="P278">
        <v>114</v>
      </c>
      <c r="Q278">
        <v>190</v>
      </c>
      <c r="R278">
        <v>158</v>
      </c>
      <c r="S278">
        <v>113</v>
      </c>
      <c r="T278">
        <v>98</v>
      </c>
      <c r="U278">
        <v>158</v>
      </c>
      <c r="V278" t="s">
        <v>0</v>
      </c>
      <c r="W278">
        <v>169</v>
      </c>
      <c r="X278">
        <v>10</v>
      </c>
      <c r="Y278">
        <v>182</v>
      </c>
      <c r="Z278">
        <v>168</v>
      </c>
      <c r="AA278">
        <v>43</v>
      </c>
      <c r="AB278">
        <v>143</v>
      </c>
      <c r="AC278" t="s">
        <v>0</v>
      </c>
    </row>
    <row r="279" spans="1:36" x14ac:dyDescent="0.3">
      <c r="A279">
        <v>4</v>
      </c>
      <c r="B279">
        <v>78</v>
      </c>
      <c r="C279">
        <v>6</v>
      </c>
      <c r="D279">
        <v>126</v>
      </c>
      <c r="E279">
        <v>78</v>
      </c>
      <c r="F279">
        <v>62</v>
      </c>
      <c r="G279">
        <v>135</v>
      </c>
      <c r="H279" t="s">
        <v>0</v>
      </c>
      <c r="I279">
        <v>35</v>
      </c>
      <c r="J279">
        <v>122</v>
      </c>
      <c r="K279">
        <v>228</v>
      </c>
      <c r="L279">
        <v>35</v>
      </c>
      <c r="M279">
        <v>68</v>
      </c>
      <c r="N279">
        <v>228</v>
      </c>
      <c r="O279" t="s">
        <v>0</v>
      </c>
      <c r="P279">
        <v>114</v>
      </c>
      <c r="Q279">
        <v>181</v>
      </c>
      <c r="R279">
        <v>156</v>
      </c>
      <c r="S279">
        <v>112</v>
      </c>
      <c r="T279">
        <v>100</v>
      </c>
      <c r="U279">
        <v>156</v>
      </c>
      <c r="V279" t="s">
        <v>0</v>
      </c>
      <c r="W279">
        <v>171</v>
      </c>
      <c r="X279">
        <v>5</v>
      </c>
      <c r="Y279">
        <v>105</v>
      </c>
      <c r="Z279">
        <v>169</v>
      </c>
      <c r="AA279">
        <v>29</v>
      </c>
      <c r="AB279">
        <v>129</v>
      </c>
      <c r="AC279" t="s">
        <v>0</v>
      </c>
    </row>
    <row r="280" spans="1:36" x14ac:dyDescent="0.3">
      <c r="A280">
        <v>4</v>
      </c>
      <c r="B280">
        <v>79</v>
      </c>
      <c r="C280">
        <v>2</v>
      </c>
      <c r="D280">
        <v>138</v>
      </c>
      <c r="E280">
        <v>79</v>
      </c>
      <c r="F280">
        <v>56</v>
      </c>
      <c r="G280">
        <v>140</v>
      </c>
      <c r="H280" t="s">
        <v>0</v>
      </c>
      <c r="I280">
        <v>35</v>
      </c>
      <c r="J280">
        <v>79</v>
      </c>
      <c r="K280">
        <v>227</v>
      </c>
      <c r="L280">
        <v>35</v>
      </c>
      <c r="M280">
        <v>72</v>
      </c>
      <c r="N280">
        <v>228</v>
      </c>
      <c r="O280" t="s">
        <v>0</v>
      </c>
      <c r="P280">
        <v>115</v>
      </c>
      <c r="Q280">
        <v>174</v>
      </c>
      <c r="R280">
        <v>158</v>
      </c>
      <c r="S280">
        <v>114</v>
      </c>
      <c r="T280">
        <v>103</v>
      </c>
      <c r="U280">
        <v>159</v>
      </c>
      <c r="V280" t="s">
        <v>0</v>
      </c>
      <c r="W280">
        <v>173</v>
      </c>
      <c r="X280">
        <v>16</v>
      </c>
      <c r="Y280">
        <v>85</v>
      </c>
      <c r="Z280">
        <v>172</v>
      </c>
      <c r="AA280">
        <v>26</v>
      </c>
      <c r="AB280">
        <v>120</v>
      </c>
      <c r="AC280" t="s">
        <v>0</v>
      </c>
    </row>
    <row r="281" spans="1:36" x14ac:dyDescent="0.3">
      <c r="A281">
        <v>4</v>
      </c>
      <c r="B281">
        <v>78</v>
      </c>
      <c r="C281">
        <v>7</v>
      </c>
      <c r="D281">
        <v>125</v>
      </c>
      <c r="E281">
        <v>78</v>
      </c>
      <c r="F281">
        <v>50</v>
      </c>
      <c r="G281">
        <v>140</v>
      </c>
      <c r="H281" t="s">
        <v>0</v>
      </c>
      <c r="I281">
        <v>35</v>
      </c>
      <c r="J281">
        <v>78</v>
      </c>
      <c r="K281">
        <v>231</v>
      </c>
      <c r="L281">
        <v>35</v>
      </c>
      <c r="M281">
        <v>71</v>
      </c>
      <c r="N281">
        <v>230</v>
      </c>
      <c r="O281" t="s">
        <v>0</v>
      </c>
      <c r="P281">
        <v>113</v>
      </c>
      <c r="Q281">
        <v>184</v>
      </c>
      <c r="R281">
        <v>161</v>
      </c>
      <c r="S281">
        <v>112</v>
      </c>
      <c r="T281">
        <v>104</v>
      </c>
      <c r="U281">
        <v>154</v>
      </c>
      <c r="V281" t="s">
        <v>0</v>
      </c>
      <c r="W281">
        <v>173</v>
      </c>
      <c r="X281">
        <v>17</v>
      </c>
      <c r="Y281">
        <v>113</v>
      </c>
      <c r="Z281">
        <v>173</v>
      </c>
      <c r="AA281">
        <v>42</v>
      </c>
      <c r="AB281">
        <v>153</v>
      </c>
      <c r="AC281" t="s">
        <v>0</v>
      </c>
    </row>
    <row r="282" spans="1:36" x14ac:dyDescent="0.3">
      <c r="A282">
        <v>4</v>
      </c>
      <c r="B282">
        <v>78</v>
      </c>
      <c r="C282">
        <v>20</v>
      </c>
      <c r="D282">
        <v>128</v>
      </c>
      <c r="E282">
        <v>78</v>
      </c>
      <c r="F282">
        <v>51</v>
      </c>
      <c r="G282">
        <v>135</v>
      </c>
      <c r="H282" t="s">
        <v>0</v>
      </c>
      <c r="I282">
        <v>35</v>
      </c>
      <c r="J282">
        <v>47</v>
      </c>
      <c r="K282">
        <v>227</v>
      </c>
      <c r="L282">
        <v>35</v>
      </c>
      <c r="M282">
        <v>66</v>
      </c>
      <c r="N282">
        <v>228</v>
      </c>
      <c r="O282" t="s">
        <v>0</v>
      </c>
      <c r="P282">
        <v>114</v>
      </c>
      <c r="Q282">
        <v>184</v>
      </c>
      <c r="R282">
        <v>142</v>
      </c>
      <c r="S282">
        <v>112</v>
      </c>
      <c r="T282">
        <v>102</v>
      </c>
      <c r="U282">
        <v>147</v>
      </c>
      <c r="V282" t="s">
        <v>0</v>
      </c>
      <c r="W282">
        <v>173</v>
      </c>
      <c r="X282">
        <v>26</v>
      </c>
      <c r="Y282">
        <v>107</v>
      </c>
      <c r="Z282">
        <v>172</v>
      </c>
      <c r="AA282">
        <v>43</v>
      </c>
      <c r="AB282">
        <v>144</v>
      </c>
      <c r="AC282" t="s">
        <v>0</v>
      </c>
    </row>
    <row r="283" spans="1:36" x14ac:dyDescent="0.3">
      <c r="A283">
        <v>4</v>
      </c>
      <c r="B283">
        <v>78</v>
      </c>
      <c r="C283">
        <v>3</v>
      </c>
      <c r="D283">
        <v>130</v>
      </c>
      <c r="E283">
        <v>78</v>
      </c>
      <c r="F283">
        <v>42</v>
      </c>
      <c r="G283">
        <v>131</v>
      </c>
      <c r="H283" t="s">
        <v>0</v>
      </c>
      <c r="I283">
        <v>35</v>
      </c>
      <c r="J283">
        <v>45</v>
      </c>
      <c r="K283">
        <v>230</v>
      </c>
      <c r="L283">
        <v>35</v>
      </c>
      <c r="M283">
        <v>64</v>
      </c>
      <c r="N283">
        <v>229</v>
      </c>
      <c r="O283" t="s">
        <v>0</v>
      </c>
      <c r="P283">
        <v>111</v>
      </c>
      <c r="Q283">
        <v>190</v>
      </c>
      <c r="R283">
        <v>151</v>
      </c>
      <c r="S283">
        <v>111</v>
      </c>
      <c r="T283">
        <v>97</v>
      </c>
      <c r="U283">
        <v>146</v>
      </c>
      <c r="V283" t="s">
        <v>0</v>
      </c>
      <c r="W283">
        <v>171</v>
      </c>
      <c r="X283">
        <v>19</v>
      </c>
      <c r="Y283">
        <v>114</v>
      </c>
      <c r="Z283">
        <v>168</v>
      </c>
      <c r="AA283">
        <v>37</v>
      </c>
      <c r="AB283">
        <v>131</v>
      </c>
      <c r="AC283" t="s">
        <v>0</v>
      </c>
    </row>
    <row r="284" spans="1:36" x14ac:dyDescent="0.3">
      <c r="A284">
        <v>4</v>
      </c>
      <c r="B284">
        <v>78</v>
      </c>
      <c r="C284">
        <v>1</v>
      </c>
      <c r="D284">
        <v>131</v>
      </c>
      <c r="E284">
        <v>78</v>
      </c>
      <c r="F284">
        <v>43</v>
      </c>
      <c r="G284">
        <v>136</v>
      </c>
      <c r="H284" t="s">
        <v>0</v>
      </c>
      <c r="I284">
        <v>35</v>
      </c>
      <c r="J284">
        <v>38</v>
      </c>
      <c r="K284">
        <v>228</v>
      </c>
      <c r="L284">
        <v>35</v>
      </c>
      <c r="M284">
        <v>74</v>
      </c>
      <c r="N284">
        <v>229</v>
      </c>
      <c r="O284" t="s">
        <v>0</v>
      </c>
      <c r="P284">
        <v>112</v>
      </c>
      <c r="Q284">
        <v>15</v>
      </c>
      <c r="R284">
        <v>173</v>
      </c>
      <c r="S284">
        <v>111</v>
      </c>
      <c r="T284">
        <v>83</v>
      </c>
      <c r="U284">
        <v>162</v>
      </c>
      <c r="V284" t="s">
        <v>0</v>
      </c>
      <c r="W284">
        <v>170</v>
      </c>
      <c r="X284">
        <v>6</v>
      </c>
      <c r="Y284">
        <v>101</v>
      </c>
      <c r="Z284">
        <v>170</v>
      </c>
      <c r="AA284">
        <v>45</v>
      </c>
      <c r="AB284">
        <v>134</v>
      </c>
      <c r="AC284" t="s">
        <v>0</v>
      </c>
    </row>
    <row r="285" spans="1:36" x14ac:dyDescent="0.3">
      <c r="A285">
        <v>4</v>
      </c>
      <c r="B285">
        <v>78</v>
      </c>
      <c r="C285">
        <v>6</v>
      </c>
      <c r="D285">
        <v>129</v>
      </c>
      <c r="E285">
        <v>78</v>
      </c>
      <c r="F285">
        <v>52</v>
      </c>
      <c r="G285">
        <v>150</v>
      </c>
      <c r="H285" t="s">
        <v>0</v>
      </c>
      <c r="I285">
        <v>35</v>
      </c>
      <c r="J285">
        <v>54</v>
      </c>
      <c r="K285">
        <v>232</v>
      </c>
      <c r="L285">
        <v>35</v>
      </c>
      <c r="M285">
        <v>70</v>
      </c>
      <c r="N285">
        <v>232</v>
      </c>
      <c r="O285" t="s">
        <v>0</v>
      </c>
      <c r="P285">
        <v>110</v>
      </c>
      <c r="Q285">
        <v>87</v>
      </c>
      <c r="R285">
        <v>129</v>
      </c>
      <c r="S285">
        <v>111</v>
      </c>
      <c r="T285">
        <v>104</v>
      </c>
      <c r="U285">
        <v>146</v>
      </c>
      <c r="V285" t="s">
        <v>0</v>
      </c>
      <c r="W285">
        <v>170</v>
      </c>
      <c r="X285">
        <v>4</v>
      </c>
      <c r="Y285">
        <v>102</v>
      </c>
      <c r="Z285">
        <v>171</v>
      </c>
      <c r="AA285">
        <v>33</v>
      </c>
      <c r="AB285">
        <v>138</v>
      </c>
      <c r="AC285" t="s">
        <v>0</v>
      </c>
    </row>
    <row r="286" spans="1:36" x14ac:dyDescent="0.3">
      <c r="A286">
        <v>4</v>
      </c>
      <c r="B286">
        <v>80</v>
      </c>
      <c r="C286">
        <v>9</v>
      </c>
      <c r="D286">
        <v>125</v>
      </c>
      <c r="E286">
        <v>80</v>
      </c>
      <c r="F286">
        <v>42</v>
      </c>
      <c r="G286">
        <v>146</v>
      </c>
      <c r="H286" t="s">
        <v>0</v>
      </c>
      <c r="I286">
        <v>35</v>
      </c>
      <c r="J286">
        <v>63</v>
      </c>
      <c r="K286">
        <v>234</v>
      </c>
      <c r="L286">
        <v>35</v>
      </c>
      <c r="M286">
        <v>69</v>
      </c>
      <c r="N286">
        <v>229</v>
      </c>
      <c r="O286" t="s">
        <v>0</v>
      </c>
      <c r="P286">
        <v>113</v>
      </c>
      <c r="Q286">
        <v>175</v>
      </c>
      <c r="R286">
        <v>140</v>
      </c>
      <c r="S286">
        <v>113</v>
      </c>
      <c r="T286">
        <v>97</v>
      </c>
      <c r="U286">
        <v>145</v>
      </c>
      <c r="V286" t="s">
        <v>0</v>
      </c>
      <c r="W286">
        <v>170</v>
      </c>
      <c r="X286">
        <v>5</v>
      </c>
      <c r="Y286">
        <v>115</v>
      </c>
      <c r="Z286">
        <v>171</v>
      </c>
      <c r="AA286">
        <v>44</v>
      </c>
      <c r="AB286">
        <v>124</v>
      </c>
      <c r="AC286" t="s">
        <v>0</v>
      </c>
    </row>
    <row r="287" spans="1:36" x14ac:dyDescent="0.3">
      <c r="A287">
        <v>4</v>
      </c>
      <c r="B287">
        <v>80</v>
      </c>
      <c r="C287">
        <v>52</v>
      </c>
      <c r="D287">
        <v>129</v>
      </c>
      <c r="E287">
        <v>79</v>
      </c>
      <c r="F287">
        <v>49</v>
      </c>
      <c r="G287">
        <v>142</v>
      </c>
      <c r="H287" t="s">
        <v>0</v>
      </c>
      <c r="I287">
        <v>35</v>
      </c>
      <c r="J287">
        <v>53</v>
      </c>
      <c r="K287">
        <v>233</v>
      </c>
      <c r="L287">
        <v>35</v>
      </c>
      <c r="M287">
        <v>68</v>
      </c>
      <c r="N287">
        <v>231</v>
      </c>
      <c r="O287" t="s">
        <v>0</v>
      </c>
      <c r="P287">
        <v>114</v>
      </c>
      <c r="Q287">
        <v>142</v>
      </c>
      <c r="R287">
        <v>131</v>
      </c>
      <c r="S287">
        <v>113</v>
      </c>
      <c r="T287">
        <v>92</v>
      </c>
      <c r="U287">
        <v>143</v>
      </c>
      <c r="V287" t="s">
        <v>0</v>
      </c>
      <c r="W287">
        <v>171</v>
      </c>
      <c r="X287">
        <v>9</v>
      </c>
      <c r="Y287">
        <v>120</v>
      </c>
      <c r="Z287">
        <v>171</v>
      </c>
      <c r="AA287">
        <v>42</v>
      </c>
      <c r="AB287">
        <v>132</v>
      </c>
      <c r="AC287" t="s">
        <v>0</v>
      </c>
    </row>
    <row r="288" spans="1:36" x14ac:dyDescent="0.3">
      <c r="A288">
        <v>4</v>
      </c>
      <c r="B288">
        <v>80</v>
      </c>
      <c r="C288">
        <v>86</v>
      </c>
      <c r="D288">
        <v>128</v>
      </c>
      <c r="E288">
        <v>79</v>
      </c>
      <c r="F288">
        <v>54</v>
      </c>
      <c r="G288">
        <v>139</v>
      </c>
      <c r="H288" t="s">
        <v>0</v>
      </c>
      <c r="I288">
        <v>35</v>
      </c>
      <c r="J288">
        <v>51</v>
      </c>
      <c r="K288">
        <v>233</v>
      </c>
      <c r="L288">
        <v>35</v>
      </c>
      <c r="M288">
        <v>69</v>
      </c>
      <c r="N288">
        <v>232</v>
      </c>
      <c r="O288" t="s">
        <v>0</v>
      </c>
      <c r="P288">
        <v>114</v>
      </c>
      <c r="Q288">
        <v>30</v>
      </c>
      <c r="R288">
        <v>128</v>
      </c>
      <c r="S288">
        <v>113</v>
      </c>
      <c r="T288">
        <v>82</v>
      </c>
      <c r="U288">
        <v>143</v>
      </c>
      <c r="V288" t="s">
        <v>0</v>
      </c>
      <c r="W288">
        <v>171</v>
      </c>
      <c r="X288">
        <v>6</v>
      </c>
      <c r="Y288">
        <v>117</v>
      </c>
      <c r="Z288">
        <v>171</v>
      </c>
      <c r="AA288">
        <v>46</v>
      </c>
      <c r="AB288">
        <v>125</v>
      </c>
      <c r="AC288" t="s">
        <v>0</v>
      </c>
    </row>
    <row r="289" spans="1:29" x14ac:dyDescent="0.3">
      <c r="A289">
        <v>4</v>
      </c>
      <c r="B289">
        <v>80</v>
      </c>
      <c r="C289">
        <v>103</v>
      </c>
      <c r="D289">
        <v>129</v>
      </c>
      <c r="E289">
        <v>79</v>
      </c>
      <c r="F289">
        <v>64</v>
      </c>
      <c r="G289">
        <v>142</v>
      </c>
      <c r="H289" t="s">
        <v>0</v>
      </c>
      <c r="I289">
        <v>35</v>
      </c>
      <c r="J289">
        <v>36</v>
      </c>
      <c r="K289">
        <v>235</v>
      </c>
      <c r="L289">
        <v>35</v>
      </c>
      <c r="M289">
        <v>69</v>
      </c>
      <c r="N289">
        <v>234</v>
      </c>
      <c r="O289" t="s">
        <v>0</v>
      </c>
      <c r="P289">
        <v>113</v>
      </c>
      <c r="Q289">
        <v>14</v>
      </c>
      <c r="R289">
        <v>116</v>
      </c>
      <c r="S289">
        <v>112</v>
      </c>
      <c r="T289">
        <v>78</v>
      </c>
      <c r="U289">
        <v>127</v>
      </c>
      <c r="V289" t="s">
        <v>0</v>
      </c>
      <c r="W289">
        <v>171</v>
      </c>
      <c r="X289">
        <v>9</v>
      </c>
      <c r="Y289">
        <v>119</v>
      </c>
      <c r="Z289">
        <v>171</v>
      </c>
      <c r="AA289">
        <v>36</v>
      </c>
      <c r="AB289">
        <v>135</v>
      </c>
      <c r="AC289" t="s">
        <v>0</v>
      </c>
    </row>
    <row r="290" spans="1:29" x14ac:dyDescent="0.3">
      <c r="A290">
        <v>4</v>
      </c>
      <c r="B290">
        <v>80</v>
      </c>
      <c r="C290">
        <v>5</v>
      </c>
      <c r="D290">
        <v>138</v>
      </c>
      <c r="E290">
        <v>78</v>
      </c>
      <c r="F290">
        <v>59</v>
      </c>
      <c r="G290">
        <v>143</v>
      </c>
      <c r="H290" t="s">
        <v>0</v>
      </c>
      <c r="I290">
        <v>35</v>
      </c>
      <c r="J290">
        <v>48</v>
      </c>
      <c r="K290">
        <v>235</v>
      </c>
      <c r="L290">
        <v>35</v>
      </c>
      <c r="M290">
        <v>58</v>
      </c>
      <c r="N290">
        <v>234</v>
      </c>
      <c r="O290" t="s">
        <v>0</v>
      </c>
      <c r="P290">
        <v>113</v>
      </c>
      <c r="Q290">
        <v>29</v>
      </c>
      <c r="R290">
        <v>142</v>
      </c>
      <c r="S290">
        <v>113</v>
      </c>
      <c r="T290">
        <v>86</v>
      </c>
      <c r="U290">
        <v>147</v>
      </c>
      <c r="V290" t="s">
        <v>0</v>
      </c>
      <c r="W290">
        <v>169</v>
      </c>
      <c r="X290">
        <v>22</v>
      </c>
      <c r="Y290">
        <v>121</v>
      </c>
      <c r="Z290">
        <v>169</v>
      </c>
      <c r="AA290">
        <v>51</v>
      </c>
      <c r="AB290">
        <v>141</v>
      </c>
      <c r="AC290" t="s">
        <v>0</v>
      </c>
    </row>
    <row r="291" spans="1:29" x14ac:dyDescent="0.3">
      <c r="A291">
        <v>4</v>
      </c>
      <c r="B291">
        <v>80</v>
      </c>
      <c r="C291">
        <v>6</v>
      </c>
      <c r="D291">
        <v>139</v>
      </c>
      <c r="E291">
        <v>80</v>
      </c>
      <c r="F291">
        <v>53</v>
      </c>
      <c r="G291">
        <v>150</v>
      </c>
      <c r="H291" t="s">
        <v>0</v>
      </c>
      <c r="I291">
        <v>35</v>
      </c>
      <c r="J291">
        <v>47</v>
      </c>
      <c r="K291">
        <v>233</v>
      </c>
      <c r="L291">
        <v>35</v>
      </c>
      <c r="M291">
        <v>73</v>
      </c>
      <c r="N291">
        <v>234</v>
      </c>
      <c r="O291" t="s">
        <v>0</v>
      </c>
      <c r="P291">
        <v>114</v>
      </c>
      <c r="Q291">
        <v>171</v>
      </c>
      <c r="R291">
        <v>154</v>
      </c>
      <c r="S291">
        <v>112</v>
      </c>
      <c r="T291">
        <v>103</v>
      </c>
      <c r="U291">
        <v>156</v>
      </c>
      <c r="V291" t="s">
        <v>0</v>
      </c>
      <c r="W291">
        <v>169</v>
      </c>
      <c r="X291">
        <v>3</v>
      </c>
      <c r="Y291">
        <v>190</v>
      </c>
      <c r="Z291">
        <v>169</v>
      </c>
      <c r="AA291">
        <v>42</v>
      </c>
      <c r="AB291">
        <v>149</v>
      </c>
      <c r="AC291" t="s">
        <v>0</v>
      </c>
    </row>
    <row r="292" spans="1:29" x14ac:dyDescent="0.3">
      <c r="A292">
        <v>4</v>
      </c>
      <c r="B292">
        <v>80</v>
      </c>
      <c r="C292">
        <v>20</v>
      </c>
      <c r="D292">
        <v>133</v>
      </c>
      <c r="E292">
        <v>81</v>
      </c>
      <c r="F292">
        <v>43</v>
      </c>
      <c r="G292">
        <v>139</v>
      </c>
      <c r="H292" t="s">
        <v>0</v>
      </c>
      <c r="I292">
        <v>35</v>
      </c>
      <c r="J292">
        <v>73</v>
      </c>
      <c r="K292">
        <v>237</v>
      </c>
      <c r="L292">
        <v>35</v>
      </c>
      <c r="M292">
        <v>72</v>
      </c>
      <c r="N292">
        <v>234</v>
      </c>
      <c r="O292" t="s">
        <v>0</v>
      </c>
      <c r="P292">
        <v>115</v>
      </c>
      <c r="Q292">
        <v>36</v>
      </c>
      <c r="R292">
        <v>139</v>
      </c>
      <c r="S292">
        <v>113</v>
      </c>
      <c r="T292">
        <v>89</v>
      </c>
      <c r="U292">
        <v>151</v>
      </c>
      <c r="V292" t="s">
        <v>0</v>
      </c>
      <c r="W292">
        <v>170</v>
      </c>
      <c r="X292">
        <v>17</v>
      </c>
      <c r="Y292">
        <v>196</v>
      </c>
      <c r="Z292">
        <v>169</v>
      </c>
      <c r="AA292">
        <v>46</v>
      </c>
      <c r="AB292">
        <v>155</v>
      </c>
      <c r="AC292" t="s">
        <v>0</v>
      </c>
    </row>
    <row r="293" spans="1:29" x14ac:dyDescent="0.3">
      <c r="A293">
        <v>4</v>
      </c>
      <c r="B293">
        <v>80</v>
      </c>
      <c r="C293">
        <v>57</v>
      </c>
      <c r="D293">
        <v>130</v>
      </c>
      <c r="E293">
        <v>80</v>
      </c>
      <c r="F293">
        <v>52</v>
      </c>
      <c r="G293">
        <v>140</v>
      </c>
      <c r="H293" t="s">
        <v>0</v>
      </c>
      <c r="I293">
        <v>35</v>
      </c>
      <c r="J293">
        <v>115</v>
      </c>
      <c r="K293">
        <v>238</v>
      </c>
      <c r="L293">
        <v>35</v>
      </c>
      <c r="M293">
        <v>70</v>
      </c>
      <c r="N293">
        <v>236</v>
      </c>
      <c r="O293" t="s">
        <v>0</v>
      </c>
      <c r="P293">
        <v>111</v>
      </c>
      <c r="Q293">
        <v>40</v>
      </c>
      <c r="R293">
        <v>136</v>
      </c>
      <c r="S293">
        <v>110</v>
      </c>
      <c r="T293">
        <v>96</v>
      </c>
      <c r="U293">
        <v>144</v>
      </c>
      <c r="V293" t="s">
        <v>0</v>
      </c>
      <c r="W293">
        <v>170</v>
      </c>
      <c r="X293">
        <v>25</v>
      </c>
      <c r="Y293">
        <v>115</v>
      </c>
      <c r="Z293">
        <v>169</v>
      </c>
      <c r="AA293">
        <v>43</v>
      </c>
      <c r="AB293">
        <v>138</v>
      </c>
      <c r="AC293" t="s">
        <v>0</v>
      </c>
    </row>
    <row r="294" spans="1:29" x14ac:dyDescent="0.3">
      <c r="A294">
        <v>4</v>
      </c>
      <c r="B294">
        <v>80</v>
      </c>
      <c r="C294">
        <v>9</v>
      </c>
      <c r="D294">
        <v>136</v>
      </c>
      <c r="E294">
        <v>80</v>
      </c>
      <c r="F294">
        <v>36</v>
      </c>
      <c r="G294">
        <v>145</v>
      </c>
      <c r="H294" t="s">
        <v>0</v>
      </c>
      <c r="I294">
        <v>35</v>
      </c>
      <c r="J294">
        <v>99</v>
      </c>
      <c r="K294">
        <v>238</v>
      </c>
      <c r="L294">
        <v>35</v>
      </c>
      <c r="M294">
        <v>63</v>
      </c>
      <c r="N294">
        <v>235</v>
      </c>
      <c r="O294" t="s">
        <v>0</v>
      </c>
      <c r="P294">
        <v>113</v>
      </c>
      <c r="Q294">
        <v>168</v>
      </c>
      <c r="R294">
        <v>121</v>
      </c>
      <c r="S294">
        <v>110</v>
      </c>
      <c r="T294">
        <v>85</v>
      </c>
      <c r="U294">
        <v>156</v>
      </c>
      <c r="V294" t="s">
        <v>0</v>
      </c>
      <c r="W294">
        <v>169</v>
      </c>
      <c r="X294">
        <v>21</v>
      </c>
      <c r="Y294">
        <v>118</v>
      </c>
      <c r="Z294">
        <v>169</v>
      </c>
      <c r="AA294">
        <v>39</v>
      </c>
      <c r="AB294">
        <v>126</v>
      </c>
      <c r="AC294" t="s">
        <v>0</v>
      </c>
    </row>
    <row r="295" spans="1:29" x14ac:dyDescent="0.3">
      <c r="A295">
        <v>4</v>
      </c>
      <c r="B295">
        <v>80</v>
      </c>
      <c r="C295">
        <v>15</v>
      </c>
      <c r="D295">
        <v>136</v>
      </c>
      <c r="E295">
        <v>80</v>
      </c>
      <c r="F295">
        <v>43</v>
      </c>
      <c r="G295">
        <v>147</v>
      </c>
      <c r="H295" t="s">
        <v>0</v>
      </c>
      <c r="I295">
        <v>35</v>
      </c>
      <c r="J295">
        <v>90</v>
      </c>
      <c r="K295">
        <v>238</v>
      </c>
      <c r="L295">
        <v>35</v>
      </c>
      <c r="M295">
        <v>67</v>
      </c>
      <c r="N295">
        <v>236</v>
      </c>
      <c r="O295" t="s">
        <v>0</v>
      </c>
      <c r="P295">
        <v>113</v>
      </c>
      <c r="Q295">
        <v>49</v>
      </c>
      <c r="R295">
        <v>135</v>
      </c>
      <c r="S295">
        <v>113</v>
      </c>
      <c r="T295">
        <v>98</v>
      </c>
      <c r="U295">
        <v>161</v>
      </c>
      <c r="V295" t="s">
        <v>0</v>
      </c>
      <c r="W295">
        <v>169</v>
      </c>
      <c r="X295">
        <v>7</v>
      </c>
      <c r="Y295">
        <v>106</v>
      </c>
      <c r="Z295">
        <v>169</v>
      </c>
      <c r="AA295">
        <v>46</v>
      </c>
      <c r="AB295">
        <v>132</v>
      </c>
      <c r="AC295" t="s">
        <v>0</v>
      </c>
    </row>
    <row r="296" spans="1:29" x14ac:dyDescent="0.3">
      <c r="A296">
        <v>4</v>
      </c>
      <c r="B296">
        <v>80</v>
      </c>
      <c r="C296">
        <v>20</v>
      </c>
      <c r="D296">
        <v>134</v>
      </c>
      <c r="E296">
        <v>80</v>
      </c>
      <c r="F296">
        <v>39</v>
      </c>
      <c r="G296">
        <v>149</v>
      </c>
      <c r="H296" t="s">
        <v>0</v>
      </c>
      <c r="I296">
        <v>35</v>
      </c>
      <c r="J296">
        <v>43</v>
      </c>
      <c r="K296">
        <v>239</v>
      </c>
      <c r="L296">
        <v>35</v>
      </c>
      <c r="M296">
        <v>62</v>
      </c>
      <c r="N296">
        <v>236</v>
      </c>
      <c r="O296" t="s">
        <v>0</v>
      </c>
      <c r="P296">
        <v>113</v>
      </c>
      <c r="Q296">
        <v>176</v>
      </c>
      <c r="R296">
        <v>150</v>
      </c>
      <c r="S296">
        <v>112</v>
      </c>
      <c r="T296">
        <v>93</v>
      </c>
      <c r="U296">
        <v>157</v>
      </c>
      <c r="V296" t="s">
        <v>0</v>
      </c>
      <c r="W296">
        <v>169</v>
      </c>
      <c r="X296">
        <v>3</v>
      </c>
      <c r="Y296">
        <v>101</v>
      </c>
      <c r="Z296">
        <v>167</v>
      </c>
      <c r="AA296">
        <v>26</v>
      </c>
      <c r="AB296">
        <v>135</v>
      </c>
      <c r="AC296" t="s">
        <v>0</v>
      </c>
    </row>
    <row r="297" spans="1:29" x14ac:dyDescent="0.3">
      <c r="A297">
        <v>4</v>
      </c>
      <c r="B297">
        <v>80</v>
      </c>
      <c r="C297">
        <v>13</v>
      </c>
      <c r="D297">
        <v>140</v>
      </c>
      <c r="E297">
        <v>80</v>
      </c>
      <c r="F297">
        <v>34</v>
      </c>
      <c r="G297">
        <v>153</v>
      </c>
      <c r="H297" t="s">
        <v>0</v>
      </c>
      <c r="I297">
        <v>35</v>
      </c>
      <c r="J297">
        <v>52</v>
      </c>
      <c r="K297">
        <v>235</v>
      </c>
      <c r="L297">
        <v>35</v>
      </c>
      <c r="M297">
        <v>62</v>
      </c>
      <c r="N297">
        <v>235</v>
      </c>
      <c r="O297" t="s">
        <v>0</v>
      </c>
      <c r="P297">
        <v>111</v>
      </c>
      <c r="Q297">
        <v>179</v>
      </c>
      <c r="R297">
        <v>146</v>
      </c>
      <c r="S297">
        <v>111</v>
      </c>
      <c r="T297">
        <v>89</v>
      </c>
      <c r="U297">
        <v>147</v>
      </c>
      <c r="V297" t="s">
        <v>0</v>
      </c>
      <c r="W297">
        <v>169</v>
      </c>
      <c r="X297">
        <v>11</v>
      </c>
      <c r="Y297">
        <v>115</v>
      </c>
      <c r="Z297">
        <v>169</v>
      </c>
      <c r="AA297">
        <v>44</v>
      </c>
      <c r="AB297">
        <v>123</v>
      </c>
      <c r="AC297" t="s">
        <v>0</v>
      </c>
    </row>
    <row r="298" spans="1:29" x14ac:dyDescent="0.3">
      <c r="A298">
        <v>4</v>
      </c>
      <c r="B298">
        <v>80</v>
      </c>
      <c r="C298">
        <v>89</v>
      </c>
      <c r="D298">
        <v>140</v>
      </c>
      <c r="E298">
        <v>80</v>
      </c>
      <c r="F298">
        <v>55</v>
      </c>
      <c r="G298">
        <v>149</v>
      </c>
      <c r="H298" t="s">
        <v>0</v>
      </c>
      <c r="I298">
        <v>35</v>
      </c>
      <c r="J298">
        <v>55</v>
      </c>
      <c r="K298">
        <v>237</v>
      </c>
      <c r="L298">
        <v>35</v>
      </c>
      <c r="M298">
        <v>65</v>
      </c>
      <c r="N298">
        <v>238</v>
      </c>
      <c r="O298" t="s">
        <v>0</v>
      </c>
      <c r="P298">
        <v>111</v>
      </c>
      <c r="Q298">
        <v>4</v>
      </c>
      <c r="R298">
        <v>152</v>
      </c>
      <c r="S298">
        <v>111</v>
      </c>
      <c r="T298">
        <v>84</v>
      </c>
      <c r="U298">
        <v>151</v>
      </c>
      <c r="V298" t="s">
        <v>0</v>
      </c>
      <c r="W298">
        <v>169</v>
      </c>
      <c r="X298">
        <v>6</v>
      </c>
      <c r="Y298">
        <v>103</v>
      </c>
      <c r="Z298">
        <v>169</v>
      </c>
      <c r="AA298">
        <v>47</v>
      </c>
      <c r="AB298">
        <v>131</v>
      </c>
      <c r="AC298" t="s">
        <v>0</v>
      </c>
    </row>
    <row r="299" spans="1:29" x14ac:dyDescent="0.3">
      <c r="A299">
        <v>4</v>
      </c>
      <c r="B299">
        <v>80</v>
      </c>
      <c r="C299">
        <v>18</v>
      </c>
      <c r="D299">
        <v>147</v>
      </c>
      <c r="E299">
        <v>80</v>
      </c>
      <c r="F299">
        <v>43</v>
      </c>
      <c r="G299">
        <v>157</v>
      </c>
      <c r="H299" t="s">
        <v>0</v>
      </c>
      <c r="I299">
        <v>35</v>
      </c>
      <c r="J299">
        <v>54</v>
      </c>
      <c r="K299">
        <v>235</v>
      </c>
      <c r="L299">
        <v>35</v>
      </c>
      <c r="M299">
        <v>67</v>
      </c>
      <c r="N299">
        <v>237</v>
      </c>
      <c r="O299" t="s">
        <v>0</v>
      </c>
      <c r="P299">
        <v>113</v>
      </c>
      <c r="Q299">
        <v>192</v>
      </c>
      <c r="R299">
        <v>156</v>
      </c>
      <c r="S299">
        <v>111</v>
      </c>
      <c r="T299">
        <v>83</v>
      </c>
      <c r="U299">
        <v>154</v>
      </c>
      <c r="V299" t="s">
        <v>0</v>
      </c>
      <c r="W299">
        <v>169</v>
      </c>
      <c r="X299">
        <v>19</v>
      </c>
      <c r="Y299">
        <v>113</v>
      </c>
      <c r="Z299">
        <v>169</v>
      </c>
      <c r="AA299">
        <v>42</v>
      </c>
      <c r="AB299">
        <v>131</v>
      </c>
      <c r="AC299" t="s">
        <v>0</v>
      </c>
    </row>
    <row r="300" spans="1:29" x14ac:dyDescent="0.3">
      <c r="A300">
        <v>4</v>
      </c>
      <c r="B300">
        <v>80</v>
      </c>
      <c r="C300">
        <v>53</v>
      </c>
      <c r="D300">
        <v>144</v>
      </c>
      <c r="E300">
        <v>80</v>
      </c>
      <c r="F300">
        <v>48</v>
      </c>
      <c r="G300">
        <v>148</v>
      </c>
      <c r="H300" t="s">
        <v>0</v>
      </c>
      <c r="I300">
        <v>35</v>
      </c>
      <c r="J300">
        <v>31</v>
      </c>
      <c r="K300">
        <v>237</v>
      </c>
      <c r="L300">
        <v>35</v>
      </c>
      <c r="M300">
        <v>66</v>
      </c>
      <c r="N300">
        <v>237</v>
      </c>
      <c r="O300" t="s">
        <v>0</v>
      </c>
      <c r="P300">
        <v>111</v>
      </c>
      <c r="Q300">
        <v>18</v>
      </c>
      <c r="R300">
        <v>150</v>
      </c>
      <c r="S300">
        <v>111</v>
      </c>
      <c r="T300">
        <v>85</v>
      </c>
      <c r="U300">
        <v>154</v>
      </c>
      <c r="V300" t="s">
        <v>0</v>
      </c>
      <c r="W300">
        <v>169</v>
      </c>
      <c r="X300">
        <v>6</v>
      </c>
      <c r="Y300">
        <v>136</v>
      </c>
      <c r="Z300">
        <v>168</v>
      </c>
      <c r="AA300">
        <v>36</v>
      </c>
      <c r="AB300">
        <v>146</v>
      </c>
      <c r="AC300" t="s">
        <v>0</v>
      </c>
    </row>
    <row r="301" spans="1:29" x14ac:dyDescent="0.3">
      <c r="A301">
        <v>4</v>
      </c>
      <c r="B301">
        <v>80</v>
      </c>
      <c r="C301">
        <v>20</v>
      </c>
      <c r="D301">
        <v>140</v>
      </c>
      <c r="E301">
        <v>80</v>
      </c>
      <c r="F301">
        <v>38</v>
      </c>
      <c r="G301">
        <v>149</v>
      </c>
      <c r="H301" t="s">
        <v>0</v>
      </c>
      <c r="I301">
        <v>35</v>
      </c>
      <c r="J301">
        <v>51</v>
      </c>
      <c r="K301">
        <v>236</v>
      </c>
      <c r="L301">
        <v>35</v>
      </c>
      <c r="M301">
        <v>63</v>
      </c>
      <c r="N301">
        <v>237</v>
      </c>
      <c r="O301" t="s">
        <v>0</v>
      </c>
      <c r="P301">
        <v>112</v>
      </c>
      <c r="Q301">
        <v>4</v>
      </c>
      <c r="R301">
        <v>160</v>
      </c>
      <c r="S301">
        <v>112</v>
      </c>
      <c r="T301">
        <v>97</v>
      </c>
      <c r="U301">
        <v>157</v>
      </c>
      <c r="V301" t="s">
        <v>0</v>
      </c>
      <c r="W301">
        <v>170</v>
      </c>
      <c r="X301">
        <v>13</v>
      </c>
      <c r="Y301">
        <v>117</v>
      </c>
      <c r="Z301">
        <v>169</v>
      </c>
      <c r="AA301">
        <v>51</v>
      </c>
      <c r="AB301">
        <v>126</v>
      </c>
      <c r="AC301" t="s">
        <v>0</v>
      </c>
    </row>
    <row r="302" spans="1:29" x14ac:dyDescent="0.3">
      <c r="A302">
        <v>4</v>
      </c>
      <c r="B302">
        <v>78</v>
      </c>
      <c r="C302">
        <v>4</v>
      </c>
      <c r="D302">
        <v>144</v>
      </c>
      <c r="E302">
        <v>77</v>
      </c>
      <c r="F302">
        <v>38</v>
      </c>
      <c r="G302">
        <v>157</v>
      </c>
      <c r="H302" t="s">
        <v>0</v>
      </c>
      <c r="I302">
        <v>35</v>
      </c>
      <c r="J302">
        <v>58</v>
      </c>
      <c r="K302">
        <v>238</v>
      </c>
      <c r="L302">
        <v>35</v>
      </c>
      <c r="M302">
        <v>66</v>
      </c>
      <c r="N302">
        <v>239</v>
      </c>
      <c r="O302" t="s">
        <v>0</v>
      </c>
      <c r="P302">
        <v>112</v>
      </c>
      <c r="Q302">
        <v>161</v>
      </c>
      <c r="R302">
        <v>142</v>
      </c>
      <c r="S302">
        <v>113</v>
      </c>
      <c r="T302">
        <v>99</v>
      </c>
      <c r="U302">
        <v>154</v>
      </c>
      <c r="V302" t="s">
        <v>0</v>
      </c>
      <c r="W302">
        <v>171</v>
      </c>
      <c r="X302">
        <v>0</v>
      </c>
      <c r="Y302">
        <v>129</v>
      </c>
      <c r="Z302">
        <v>171</v>
      </c>
      <c r="AA302">
        <v>58</v>
      </c>
      <c r="AB302">
        <v>132</v>
      </c>
      <c r="AC302" t="s">
        <v>0</v>
      </c>
    </row>
    <row r="303" spans="1:29" x14ac:dyDescent="0.3">
      <c r="A303">
        <v>4</v>
      </c>
      <c r="B303">
        <v>77</v>
      </c>
      <c r="C303">
        <v>9</v>
      </c>
      <c r="D303">
        <v>137</v>
      </c>
      <c r="E303">
        <v>77</v>
      </c>
      <c r="F303">
        <v>41</v>
      </c>
      <c r="G303">
        <v>151</v>
      </c>
      <c r="H303" t="s">
        <v>0</v>
      </c>
      <c r="I303">
        <v>35</v>
      </c>
      <c r="J303">
        <v>83</v>
      </c>
      <c r="K303">
        <v>238</v>
      </c>
      <c r="L303">
        <v>35</v>
      </c>
      <c r="M303">
        <v>69</v>
      </c>
      <c r="N303">
        <v>238</v>
      </c>
      <c r="O303" t="s">
        <v>0</v>
      </c>
      <c r="P303">
        <v>111</v>
      </c>
      <c r="Q303">
        <v>54</v>
      </c>
      <c r="R303">
        <v>140</v>
      </c>
      <c r="S303">
        <v>112</v>
      </c>
      <c r="T303">
        <v>102</v>
      </c>
      <c r="U303">
        <v>148</v>
      </c>
      <c r="V303" t="s">
        <v>0</v>
      </c>
      <c r="W303">
        <v>173</v>
      </c>
      <c r="X303">
        <v>0</v>
      </c>
      <c r="Y303">
        <v>109</v>
      </c>
      <c r="Z303">
        <v>172</v>
      </c>
      <c r="AA303">
        <v>51</v>
      </c>
      <c r="AB303">
        <v>126</v>
      </c>
      <c r="AC303" t="s">
        <v>0</v>
      </c>
    </row>
    <row r="304" spans="1:29" x14ac:dyDescent="0.3">
      <c r="A304">
        <v>4</v>
      </c>
      <c r="B304">
        <v>77</v>
      </c>
      <c r="C304">
        <v>13</v>
      </c>
      <c r="D304">
        <v>143</v>
      </c>
      <c r="E304">
        <v>76</v>
      </c>
      <c r="F304">
        <v>34</v>
      </c>
      <c r="G304">
        <v>152</v>
      </c>
      <c r="H304" t="s">
        <v>0</v>
      </c>
      <c r="I304">
        <v>35</v>
      </c>
      <c r="J304">
        <v>49</v>
      </c>
      <c r="K304">
        <v>237</v>
      </c>
      <c r="L304">
        <v>35</v>
      </c>
      <c r="M304">
        <v>69</v>
      </c>
      <c r="N304">
        <v>238</v>
      </c>
      <c r="O304" t="s">
        <v>0</v>
      </c>
      <c r="P304">
        <v>113</v>
      </c>
      <c r="Q304">
        <v>63</v>
      </c>
      <c r="R304">
        <v>147</v>
      </c>
      <c r="S304">
        <v>112</v>
      </c>
      <c r="T304">
        <v>93</v>
      </c>
      <c r="U304">
        <v>146</v>
      </c>
      <c r="V304" t="s">
        <v>0</v>
      </c>
      <c r="W304">
        <v>171</v>
      </c>
      <c r="X304">
        <v>102</v>
      </c>
      <c r="Y304">
        <v>114</v>
      </c>
      <c r="Z304">
        <v>171</v>
      </c>
      <c r="AA304">
        <v>64</v>
      </c>
      <c r="AB304">
        <v>128</v>
      </c>
      <c r="AC304" t="s">
        <v>0</v>
      </c>
    </row>
    <row r="305" spans="1:29" x14ac:dyDescent="0.3">
      <c r="A305">
        <v>4</v>
      </c>
      <c r="B305">
        <v>78</v>
      </c>
      <c r="C305">
        <v>13</v>
      </c>
      <c r="D305">
        <v>142</v>
      </c>
      <c r="E305">
        <v>77</v>
      </c>
      <c r="F305">
        <v>45</v>
      </c>
      <c r="G305">
        <v>146</v>
      </c>
      <c r="H305" t="s">
        <v>0</v>
      </c>
      <c r="I305">
        <v>35</v>
      </c>
      <c r="J305">
        <v>68</v>
      </c>
      <c r="K305">
        <v>238</v>
      </c>
      <c r="L305">
        <v>35</v>
      </c>
      <c r="M305">
        <v>67</v>
      </c>
      <c r="N305">
        <v>239</v>
      </c>
      <c r="O305" t="s">
        <v>0</v>
      </c>
      <c r="P305">
        <v>112</v>
      </c>
      <c r="Q305">
        <v>18</v>
      </c>
      <c r="R305">
        <v>138</v>
      </c>
      <c r="S305">
        <v>111</v>
      </c>
      <c r="T305">
        <v>88</v>
      </c>
      <c r="U305">
        <v>144</v>
      </c>
      <c r="V305" t="s">
        <v>0</v>
      </c>
      <c r="W305">
        <v>171</v>
      </c>
      <c r="X305">
        <v>17</v>
      </c>
      <c r="Y305">
        <v>113</v>
      </c>
      <c r="Z305">
        <v>171</v>
      </c>
      <c r="AA305">
        <v>55</v>
      </c>
      <c r="AB305">
        <v>123</v>
      </c>
      <c r="AC305" t="s">
        <v>0</v>
      </c>
    </row>
    <row r="306" spans="1:29" x14ac:dyDescent="0.3">
      <c r="A306">
        <v>4</v>
      </c>
      <c r="B306">
        <v>78</v>
      </c>
      <c r="C306">
        <v>21</v>
      </c>
      <c r="D306">
        <v>137</v>
      </c>
      <c r="E306">
        <v>77</v>
      </c>
      <c r="F306">
        <v>42</v>
      </c>
      <c r="G306">
        <v>151</v>
      </c>
      <c r="H306" t="s">
        <v>0</v>
      </c>
      <c r="I306">
        <v>35</v>
      </c>
      <c r="J306">
        <v>91</v>
      </c>
      <c r="K306">
        <v>239</v>
      </c>
      <c r="L306">
        <v>35</v>
      </c>
      <c r="M306">
        <v>76</v>
      </c>
      <c r="N306">
        <v>239</v>
      </c>
      <c r="O306" t="s">
        <v>0</v>
      </c>
      <c r="P306">
        <v>113</v>
      </c>
      <c r="Q306">
        <v>28</v>
      </c>
      <c r="R306">
        <v>138</v>
      </c>
      <c r="S306">
        <v>112</v>
      </c>
      <c r="T306">
        <v>86</v>
      </c>
      <c r="U306">
        <v>148</v>
      </c>
      <c r="V306" t="s">
        <v>0</v>
      </c>
      <c r="W306">
        <v>170</v>
      </c>
      <c r="X306">
        <v>8</v>
      </c>
      <c r="Y306">
        <v>120</v>
      </c>
      <c r="Z306">
        <v>170</v>
      </c>
      <c r="AA306">
        <v>65</v>
      </c>
      <c r="AB306">
        <v>131</v>
      </c>
      <c r="AC306" t="s">
        <v>0</v>
      </c>
    </row>
    <row r="307" spans="1:29" x14ac:dyDescent="0.3">
      <c r="A307">
        <v>4</v>
      </c>
      <c r="B307">
        <v>77</v>
      </c>
      <c r="C307">
        <v>22</v>
      </c>
      <c r="D307">
        <v>139</v>
      </c>
      <c r="E307">
        <v>77</v>
      </c>
      <c r="F307">
        <v>38</v>
      </c>
      <c r="G307">
        <v>142</v>
      </c>
      <c r="H307" t="s">
        <v>0</v>
      </c>
      <c r="I307">
        <v>35</v>
      </c>
      <c r="J307">
        <v>65</v>
      </c>
      <c r="K307">
        <v>236</v>
      </c>
      <c r="L307">
        <v>35</v>
      </c>
      <c r="M307">
        <v>65</v>
      </c>
      <c r="N307">
        <v>237</v>
      </c>
      <c r="O307" t="s">
        <v>0</v>
      </c>
      <c r="P307">
        <v>113</v>
      </c>
      <c r="Q307">
        <v>50</v>
      </c>
      <c r="R307">
        <v>167</v>
      </c>
      <c r="S307">
        <v>111</v>
      </c>
      <c r="T307">
        <v>93</v>
      </c>
      <c r="U307">
        <v>148</v>
      </c>
      <c r="V307" t="s">
        <v>0</v>
      </c>
      <c r="W307">
        <v>171</v>
      </c>
      <c r="X307">
        <v>7</v>
      </c>
      <c r="Y307">
        <v>118</v>
      </c>
      <c r="Z307">
        <v>171</v>
      </c>
      <c r="AA307">
        <v>57</v>
      </c>
      <c r="AB307">
        <v>129</v>
      </c>
      <c r="AC307" t="s">
        <v>0</v>
      </c>
    </row>
    <row r="308" spans="1:29" x14ac:dyDescent="0.3">
      <c r="A308">
        <v>4</v>
      </c>
      <c r="B308">
        <v>78</v>
      </c>
      <c r="C308">
        <v>19</v>
      </c>
      <c r="D308">
        <v>138</v>
      </c>
      <c r="E308">
        <v>78</v>
      </c>
      <c r="F308">
        <v>40</v>
      </c>
      <c r="G308">
        <v>149</v>
      </c>
      <c r="H308" t="s">
        <v>0</v>
      </c>
      <c r="I308">
        <v>35</v>
      </c>
      <c r="J308">
        <v>102</v>
      </c>
      <c r="K308">
        <v>236</v>
      </c>
      <c r="L308">
        <v>35</v>
      </c>
      <c r="M308">
        <v>73</v>
      </c>
      <c r="N308">
        <v>239</v>
      </c>
      <c r="O308" t="s">
        <v>0</v>
      </c>
      <c r="P308">
        <v>111</v>
      </c>
      <c r="Q308">
        <v>68</v>
      </c>
      <c r="R308">
        <v>123</v>
      </c>
      <c r="S308">
        <v>111</v>
      </c>
      <c r="T308">
        <v>99</v>
      </c>
      <c r="U308">
        <v>148</v>
      </c>
      <c r="V308" t="s">
        <v>0</v>
      </c>
      <c r="W308">
        <v>171</v>
      </c>
      <c r="X308">
        <v>4</v>
      </c>
      <c r="Y308">
        <v>120</v>
      </c>
      <c r="Z308">
        <v>171</v>
      </c>
      <c r="AA308">
        <v>66</v>
      </c>
      <c r="AB308">
        <v>133</v>
      </c>
      <c r="AC308" t="s">
        <v>0</v>
      </c>
    </row>
    <row r="309" spans="1:29" x14ac:dyDescent="0.3">
      <c r="A309">
        <v>4</v>
      </c>
      <c r="B309">
        <v>78</v>
      </c>
      <c r="C309">
        <v>13</v>
      </c>
      <c r="D309">
        <v>137</v>
      </c>
      <c r="E309">
        <v>77</v>
      </c>
      <c r="F309">
        <v>42</v>
      </c>
      <c r="G309">
        <v>151</v>
      </c>
      <c r="H309" t="s">
        <v>0</v>
      </c>
      <c r="I309">
        <v>35</v>
      </c>
      <c r="J309">
        <v>57</v>
      </c>
      <c r="K309">
        <v>238</v>
      </c>
      <c r="L309">
        <v>35</v>
      </c>
      <c r="M309">
        <v>73</v>
      </c>
      <c r="N309">
        <v>239</v>
      </c>
      <c r="O309" t="s">
        <v>0</v>
      </c>
      <c r="P309">
        <v>111</v>
      </c>
      <c r="Q309">
        <v>171</v>
      </c>
      <c r="R309">
        <v>137</v>
      </c>
      <c r="S309">
        <v>111</v>
      </c>
      <c r="T309">
        <v>103</v>
      </c>
      <c r="U309">
        <v>152</v>
      </c>
      <c r="V309" t="s">
        <v>0</v>
      </c>
      <c r="W309">
        <v>173</v>
      </c>
      <c r="X309">
        <v>2</v>
      </c>
      <c r="Y309">
        <v>130</v>
      </c>
      <c r="Z309">
        <v>173</v>
      </c>
      <c r="AA309">
        <v>72</v>
      </c>
      <c r="AB309">
        <v>134</v>
      </c>
      <c r="AC309" t="s">
        <v>0</v>
      </c>
    </row>
    <row r="310" spans="1:29" x14ac:dyDescent="0.3">
      <c r="A310">
        <v>4</v>
      </c>
      <c r="B310">
        <v>78</v>
      </c>
      <c r="C310">
        <v>11</v>
      </c>
      <c r="D310">
        <v>139</v>
      </c>
      <c r="E310">
        <v>77</v>
      </c>
      <c r="F310">
        <v>44</v>
      </c>
      <c r="G310">
        <v>151</v>
      </c>
      <c r="H310" t="s">
        <v>0</v>
      </c>
      <c r="I310">
        <v>35</v>
      </c>
      <c r="J310">
        <v>51</v>
      </c>
      <c r="K310">
        <v>238</v>
      </c>
      <c r="L310">
        <v>35</v>
      </c>
      <c r="M310">
        <v>64</v>
      </c>
      <c r="N310">
        <v>238</v>
      </c>
      <c r="O310" t="s">
        <v>0</v>
      </c>
      <c r="P310">
        <v>111</v>
      </c>
      <c r="Q310">
        <v>165</v>
      </c>
      <c r="R310">
        <v>154</v>
      </c>
      <c r="S310">
        <v>111</v>
      </c>
      <c r="T310">
        <v>95</v>
      </c>
      <c r="U310">
        <v>163</v>
      </c>
      <c r="V310" t="s">
        <v>0</v>
      </c>
      <c r="W310">
        <v>173</v>
      </c>
      <c r="X310">
        <v>135</v>
      </c>
      <c r="Y310">
        <v>127</v>
      </c>
      <c r="Z310">
        <v>171</v>
      </c>
      <c r="AA310">
        <v>71</v>
      </c>
      <c r="AB310">
        <v>135</v>
      </c>
      <c r="AC310" t="s">
        <v>0</v>
      </c>
    </row>
    <row r="311" spans="1:29" x14ac:dyDescent="0.3">
      <c r="A311">
        <v>4</v>
      </c>
      <c r="B311">
        <v>78</v>
      </c>
      <c r="C311">
        <v>8</v>
      </c>
      <c r="D311">
        <v>136</v>
      </c>
      <c r="E311">
        <v>77</v>
      </c>
      <c r="F311">
        <v>46</v>
      </c>
      <c r="G311">
        <v>159</v>
      </c>
      <c r="H311" t="s">
        <v>0</v>
      </c>
      <c r="I311">
        <v>35</v>
      </c>
      <c r="J311">
        <v>44</v>
      </c>
      <c r="K311">
        <v>236</v>
      </c>
      <c r="L311">
        <v>35</v>
      </c>
      <c r="M311">
        <v>74</v>
      </c>
      <c r="N311">
        <v>238</v>
      </c>
      <c r="O311" t="s">
        <v>0</v>
      </c>
      <c r="P311">
        <v>110</v>
      </c>
      <c r="Q311">
        <v>23</v>
      </c>
      <c r="R311">
        <v>138</v>
      </c>
      <c r="S311">
        <v>111</v>
      </c>
      <c r="T311">
        <v>84</v>
      </c>
      <c r="U311">
        <v>161</v>
      </c>
      <c r="V311" t="s">
        <v>0</v>
      </c>
      <c r="W311">
        <v>175</v>
      </c>
      <c r="X311">
        <v>3</v>
      </c>
      <c r="Y311">
        <v>119</v>
      </c>
      <c r="Z311">
        <v>174</v>
      </c>
      <c r="AA311">
        <v>65</v>
      </c>
      <c r="AB311">
        <v>130</v>
      </c>
      <c r="AC311" t="s">
        <v>0</v>
      </c>
    </row>
    <row r="312" spans="1:29" x14ac:dyDescent="0.3">
      <c r="A312">
        <v>4</v>
      </c>
      <c r="B312">
        <v>78</v>
      </c>
      <c r="C312">
        <v>23</v>
      </c>
      <c r="D312">
        <v>133</v>
      </c>
      <c r="E312">
        <v>78</v>
      </c>
      <c r="F312">
        <v>47</v>
      </c>
      <c r="G312">
        <v>150</v>
      </c>
      <c r="H312" t="s">
        <v>0</v>
      </c>
      <c r="I312">
        <v>35</v>
      </c>
      <c r="J312">
        <v>49</v>
      </c>
      <c r="K312">
        <v>240</v>
      </c>
      <c r="L312">
        <v>35</v>
      </c>
      <c r="M312">
        <v>62</v>
      </c>
      <c r="N312">
        <v>237</v>
      </c>
      <c r="O312" t="s">
        <v>0</v>
      </c>
      <c r="P312">
        <v>111</v>
      </c>
      <c r="Q312">
        <v>22</v>
      </c>
      <c r="R312">
        <v>143</v>
      </c>
      <c r="S312">
        <v>111</v>
      </c>
      <c r="T312">
        <v>83</v>
      </c>
      <c r="U312">
        <v>149</v>
      </c>
      <c r="V312" t="s">
        <v>0</v>
      </c>
      <c r="W312">
        <v>175</v>
      </c>
      <c r="X312">
        <v>129</v>
      </c>
      <c r="Y312">
        <v>122</v>
      </c>
      <c r="Z312">
        <v>174</v>
      </c>
      <c r="AA312">
        <v>68</v>
      </c>
      <c r="AB312">
        <v>127</v>
      </c>
      <c r="AC312" t="s">
        <v>0</v>
      </c>
    </row>
    <row r="313" spans="1:29" x14ac:dyDescent="0.3">
      <c r="A313">
        <v>4</v>
      </c>
      <c r="B313">
        <v>78</v>
      </c>
      <c r="C313">
        <v>21</v>
      </c>
      <c r="D313">
        <v>129</v>
      </c>
      <c r="E313">
        <v>78</v>
      </c>
      <c r="F313">
        <v>48</v>
      </c>
      <c r="G313">
        <v>144</v>
      </c>
      <c r="H313" t="s">
        <v>0</v>
      </c>
      <c r="I313">
        <v>35</v>
      </c>
      <c r="J313">
        <v>59</v>
      </c>
      <c r="K313">
        <v>238</v>
      </c>
      <c r="L313">
        <v>35</v>
      </c>
      <c r="M313">
        <v>70</v>
      </c>
      <c r="N313">
        <v>238</v>
      </c>
      <c r="O313" t="s">
        <v>0</v>
      </c>
      <c r="P313">
        <v>113</v>
      </c>
      <c r="Q313">
        <v>7</v>
      </c>
      <c r="R313">
        <v>170</v>
      </c>
      <c r="S313">
        <v>111</v>
      </c>
      <c r="T313">
        <v>75</v>
      </c>
      <c r="U313">
        <v>168</v>
      </c>
      <c r="V313" t="s">
        <v>0</v>
      </c>
      <c r="W313">
        <v>175</v>
      </c>
      <c r="X313">
        <v>7</v>
      </c>
      <c r="Y313">
        <v>112</v>
      </c>
      <c r="Z313">
        <v>175</v>
      </c>
      <c r="AA313">
        <v>72</v>
      </c>
      <c r="AB313">
        <v>127</v>
      </c>
      <c r="AC313" t="s">
        <v>0</v>
      </c>
    </row>
    <row r="314" spans="1:29" x14ac:dyDescent="0.3">
      <c r="A314">
        <v>4</v>
      </c>
      <c r="B314">
        <v>78</v>
      </c>
      <c r="C314">
        <v>4</v>
      </c>
      <c r="D314">
        <v>128</v>
      </c>
      <c r="E314">
        <v>78</v>
      </c>
      <c r="F314">
        <v>54</v>
      </c>
      <c r="G314">
        <v>140</v>
      </c>
      <c r="H314" t="s">
        <v>0</v>
      </c>
      <c r="I314">
        <v>35</v>
      </c>
      <c r="J314">
        <v>48</v>
      </c>
      <c r="K314">
        <v>235</v>
      </c>
      <c r="L314">
        <v>35</v>
      </c>
      <c r="M314">
        <v>66</v>
      </c>
      <c r="N314">
        <v>237</v>
      </c>
      <c r="O314" t="s">
        <v>0</v>
      </c>
      <c r="P314">
        <v>113</v>
      </c>
      <c r="Q314">
        <v>176</v>
      </c>
      <c r="R314">
        <v>169</v>
      </c>
      <c r="S314">
        <v>112</v>
      </c>
      <c r="T314">
        <v>99</v>
      </c>
      <c r="U314">
        <v>161</v>
      </c>
      <c r="V314" t="s">
        <v>0</v>
      </c>
      <c r="W314">
        <v>172</v>
      </c>
      <c r="X314">
        <v>12</v>
      </c>
      <c r="Y314">
        <v>132</v>
      </c>
      <c r="Z314">
        <v>172</v>
      </c>
      <c r="AA314">
        <v>76</v>
      </c>
      <c r="AB314">
        <v>133</v>
      </c>
      <c r="AC314" t="s">
        <v>0</v>
      </c>
    </row>
    <row r="315" spans="1:29" x14ac:dyDescent="0.3">
      <c r="A315">
        <v>4</v>
      </c>
      <c r="B315">
        <v>78</v>
      </c>
      <c r="C315">
        <v>4</v>
      </c>
      <c r="D315">
        <v>126</v>
      </c>
      <c r="E315">
        <v>77</v>
      </c>
      <c r="F315">
        <v>54</v>
      </c>
      <c r="G315">
        <v>132</v>
      </c>
      <c r="H315" t="s">
        <v>0</v>
      </c>
      <c r="I315">
        <v>35</v>
      </c>
      <c r="J315">
        <v>73</v>
      </c>
      <c r="K315">
        <v>236</v>
      </c>
      <c r="L315">
        <v>35</v>
      </c>
      <c r="M315">
        <v>70</v>
      </c>
      <c r="N315">
        <v>237</v>
      </c>
      <c r="O315" t="s">
        <v>0</v>
      </c>
      <c r="P315">
        <v>111</v>
      </c>
      <c r="Q315">
        <v>38</v>
      </c>
      <c r="R315">
        <v>141</v>
      </c>
      <c r="S315">
        <v>111</v>
      </c>
      <c r="T315">
        <v>81</v>
      </c>
      <c r="U315">
        <v>156</v>
      </c>
      <c r="V315" t="s">
        <v>0</v>
      </c>
      <c r="W315">
        <v>171</v>
      </c>
      <c r="X315">
        <v>156</v>
      </c>
      <c r="Y315">
        <v>135</v>
      </c>
      <c r="Z315">
        <v>171</v>
      </c>
      <c r="AA315">
        <v>107</v>
      </c>
      <c r="AB315">
        <v>131</v>
      </c>
      <c r="AC315" t="s">
        <v>0</v>
      </c>
    </row>
    <row r="316" spans="1:29" x14ac:dyDescent="0.3">
      <c r="A316">
        <v>4</v>
      </c>
      <c r="B316">
        <v>78</v>
      </c>
      <c r="C316">
        <v>86</v>
      </c>
      <c r="D316">
        <v>125</v>
      </c>
      <c r="E316">
        <v>77</v>
      </c>
      <c r="F316">
        <v>47</v>
      </c>
      <c r="G316">
        <v>133</v>
      </c>
      <c r="H316" t="s">
        <v>0</v>
      </c>
      <c r="I316">
        <v>35</v>
      </c>
      <c r="J316">
        <v>38</v>
      </c>
      <c r="K316">
        <v>234</v>
      </c>
      <c r="L316">
        <v>35</v>
      </c>
      <c r="M316">
        <v>65</v>
      </c>
      <c r="N316">
        <v>236</v>
      </c>
      <c r="O316" t="s">
        <v>0</v>
      </c>
      <c r="P316">
        <v>111</v>
      </c>
      <c r="Q316">
        <v>171</v>
      </c>
      <c r="R316">
        <v>146</v>
      </c>
      <c r="S316">
        <v>111</v>
      </c>
      <c r="T316">
        <v>86</v>
      </c>
      <c r="U316">
        <v>153</v>
      </c>
      <c r="V316" t="s">
        <v>0</v>
      </c>
      <c r="W316">
        <v>171</v>
      </c>
      <c r="X316">
        <v>10</v>
      </c>
      <c r="Y316">
        <v>127</v>
      </c>
      <c r="Z316">
        <v>170</v>
      </c>
      <c r="AA316">
        <v>54</v>
      </c>
      <c r="AB316">
        <v>138</v>
      </c>
      <c r="AC316" t="s">
        <v>0</v>
      </c>
    </row>
    <row r="317" spans="1:29" x14ac:dyDescent="0.3">
      <c r="A317">
        <v>4</v>
      </c>
      <c r="B317">
        <v>78</v>
      </c>
      <c r="C317">
        <v>9</v>
      </c>
      <c r="D317">
        <v>128</v>
      </c>
      <c r="E317">
        <v>77</v>
      </c>
      <c r="F317">
        <v>51</v>
      </c>
      <c r="G317">
        <v>134</v>
      </c>
      <c r="H317" t="s">
        <v>0</v>
      </c>
      <c r="I317">
        <v>35</v>
      </c>
      <c r="J317">
        <v>94</v>
      </c>
      <c r="K317">
        <v>235</v>
      </c>
      <c r="L317">
        <v>35</v>
      </c>
      <c r="M317">
        <v>75</v>
      </c>
      <c r="N317">
        <v>236</v>
      </c>
      <c r="O317" t="s">
        <v>0</v>
      </c>
      <c r="P317">
        <v>113</v>
      </c>
      <c r="Q317">
        <v>10</v>
      </c>
      <c r="R317">
        <v>132</v>
      </c>
      <c r="S317">
        <v>111</v>
      </c>
      <c r="T317">
        <v>82</v>
      </c>
      <c r="U317">
        <v>159</v>
      </c>
      <c r="V317" t="s">
        <v>0</v>
      </c>
      <c r="W317">
        <v>171</v>
      </c>
      <c r="X317">
        <v>9</v>
      </c>
      <c r="Y317">
        <v>134</v>
      </c>
      <c r="Z317">
        <v>170</v>
      </c>
      <c r="AA317">
        <v>68</v>
      </c>
      <c r="AB317">
        <v>137</v>
      </c>
      <c r="AC317" t="s">
        <v>0</v>
      </c>
    </row>
    <row r="318" spans="1:29" x14ac:dyDescent="0.3">
      <c r="A318">
        <v>4</v>
      </c>
      <c r="B318">
        <v>78</v>
      </c>
      <c r="C318">
        <v>4</v>
      </c>
      <c r="D318">
        <v>119</v>
      </c>
      <c r="E318">
        <v>75</v>
      </c>
      <c r="F318">
        <v>23</v>
      </c>
      <c r="G318">
        <v>148</v>
      </c>
      <c r="H318" t="s">
        <v>0</v>
      </c>
      <c r="I318">
        <v>35</v>
      </c>
      <c r="J318">
        <v>47</v>
      </c>
      <c r="K318">
        <v>235</v>
      </c>
      <c r="L318">
        <v>35</v>
      </c>
      <c r="M318">
        <v>73</v>
      </c>
      <c r="N318">
        <v>236</v>
      </c>
      <c r="O318" t="s">
        <v>0</v>
      </c>
      <c r="P318">
        <v>115</v>
      </c>
      <c r="Q318">
        <v>177</v>
      </c>
      <c r="R318">
        <v>227</v>
      </c>
      <c r="S318">
        <v>112</v>
      </c>
      <c r="T318">
        <v>78</v>
      </c>
      <c r="U318">
        <v>171</v>
      </c>
      <c r="V318" t="s">
        <v>0</v>
      </c>
      <c r="W318">
        <v>171</v>
      </c>
      <c r="X318">
        <v>10</v>
      </c>
      <c r="Y318">
        <v>137</v>
      </c>
      <c r="Z318">
        <v>169</v>
      </c>
      <c r="AA318">
        <v>36</v>
      </c>
      <c r="AB318">
        <v>139</v>
      </c>
      <c r="AC318" t="s">
        <v>0</v>
      </c>
    </row>
    <row r="319" spans="1:29" x14ac:dyDescent="0.3">
      <c r="A319">
        <v>4</v>
      </c>
      <c r="B319">
        <v>78</v>
      </c>
      <c r="C319">
        <v>6</v>
      </c>
      <c r="D319">
        <v>121</v>
      </c>
      <c r="E319">
        <v>77</v>
      </c>
      <c r="F319">
        <v>50</v>
      </c>
      <c r="G319">
        <v>125</v>
      </c>
      <c r="H319" t="s">
        <v>0</v>
      </c>
      <c r="I319">
        <v>35</v>
      </c>
      <c r="J319">
        <v>54</v>
      </c>
      <c r="K319">
        <v>239</v>
      </c>
      <c r="L319">
        <v>35</v>
      </c>
      <c r="M319">
        <v>68</v>
      </c>
      <c r="N319">
        <v>233</v>
      </c>
      <c r="O319" t="s">
        <v>0</v>
      </c>
      <c r="P319">
        <v>114</v>
      </c>
      <c r="Q319">
        <v>183</v>
      </c>
      <c r="R319">
        <v>151</v>
      </c>
      <c r="S319">
        <v>113</v>
      </c>
      <c r="T319">
        <v>81</v>
      </c>
      <c r="U319">
        <v>154</v>
      </c>
      <c r="V319" t="s">
        <v>0</v>
      </c>
      <c r="W319">
        <v>171</v>
      </c>
      <c r="X319">
        <v>15</v>
      </c>
      <c r="Y319">
        <v>132</v>
      </c>
      <c r="Z319">
        <v>171</v>
      </c>
      <c r="AA319">
        <v>63</v>
      </c>
      <c r="AB319">
        <v>130</v>
      </c>
      <c r="AC319" t="s">
        <v>0</v>
      </c>
    </row>
    <row r="320" spans="1:29" x14ac:dyDescent="0.3">
      <c r="A320">
        <v>4</v>
      </c>
      <c r="B320">
        <v>78</v>
      </c>
      <c r="C320">
        <v>5</v>
      </c>
      <c r="D320">
        <v>122</v>
      </c>
      <c r="E320">
        <v>78</v>
      </c>
      <c r="F320">
        <v>58</v>
      </c>
      <c r="G320">
        <v>126</v>
      </c>
      <c r="H320" t="s">
        <v>0</v>
      </c>
      <c r="I320">
        <v>35</v>
      </c>
      <c r="J320">
        <v>115</v>
      </c>
      <c r="K320">
        <v>231</v>
      </c>
      <c r="L320">
        <v>35</v>
      </c>
      <c r="M320">
        <v>67</v>
      </c>
      <c r="N320">
        <v>235</v>
      </c>
      <c r="O320" t="s">
        <v>0</v>
      </c>
      <c r="P320">
        <v>113</v>
      </c>
      <c r="Q320">
        <v>11</v>
      </c>
      <c r="R320">
        <v>121</v>
      </c>
      <c r="S320">
        <v>112</v>
      </c>
      <c r="T320">
        <v>82</v>
      </c>
      <c r="U320">
        <v>154</v>
      </c>
      <c r="V320" t="s">
        <v>0</v>
      </c>
      <c r="W320">
        <v>172</v>
      </c>
      <c r="X320">
        <v>111</v>
      </c>
      <c r="Y320">
        <v>118</v>
      </c>
      <c r="Z320">
        <v>172</v>
      </c>
      <c r="AA320">
        <v>61</v>
      </c>
      <c r="AB320">
        <v>124</v>
      </c>
      <c r="AC320" t="s">
        <v>0</v>
      </c>
    </row>
    <row r="321" spans="1:36" x14ac:dyDescent="0.3">
      <c r="A321">
        <v>4</v>
      </c>
      <c r="B321">
        <v>78</v>
      </c>
      <c r="C321">
        <v>28</v>
      </c>
      <c r="D321">
        <v>117</v>
      </c>
      <c r="E321">
        <v>77</v>
      </c>
      <c r="F321">
        <v>50</v>
      </c>
      <c r="G321">
        <v>127</v>
      </c>
      <c r="H321" t="s">
        <v>0</v>
      </c>
      <c r="I321">
        <v>35</v>
      </c>
      <c r="J321">
        <v>103</v>
      </c>
      <c r="K321">
        <v>231</v>
      </c>
      <c r="L321">
        <v>35</v>
      </c>
      <c r="M321">
        <v>71</v>
      </c>
      <c r="N321">
        <v>234</v>
      </c>
      <c r="O321" t="s">
        <v>0</v>
      </c>
      <c r="P321">
        <v>112</v>
      </c>
      <c r="Q321">
        <v>23</v>
      </c>
      <c r="R321">
        <v>159</v>
      </c>
      <c r="S321">
        <v>112</v>
      </c>
      <c r="T321">
        <v>95</v>
      </c>
      <c r="U321">
        <v>165</v>
      </c>
      <c r="V321" t="s">
        <v>0</v>
      </c>
      <c r="W321">
        <v>173</v>
      </c>
      <c r="X321">
        <v>24</v>
      </c>
      <c r="Y321">
        <v>116</v>
      </c>
      <c r="Z321">
        <v>172</v>
      </c>
      <c r="AA321">
        <v>59</v>
      </c>
      <c r="AB321">
        <v>134</v>
      </c>
      <c r="AC321" t="s">
        <v>0</v>
      </c>
    </row>
    <row r="322" spans="1:36" x14ac:dyDescent="0.3">
      <c r="A322">
        <v>4</v>
      </c>
      <c r="B322">
        <v>78</v>
      </c>
      <c r="C322">
        <v>114</v>
      </c>
      <c r="D322">
        <v>116</v>
      </c>
      <c r="E322">
        <v>78</v>
      </c>
      <c r="F322">
        <v>59</v>
      </c>
      <c r="G322">
        <v>126</v>
      </c>
      <c r="H322" t="s">
        <v>0</v>
      </c>
      <c r="I322">
        <v>35</v>
      </c>
      <c r="J322">
        <v>65</v>
      </c>
      <c r="K322">
        <v>232</v>
      </c>
      <c r="L322">
        <v>35</v>
      </c>
      <c r="M322">
        <v>72</v>
      </c>
      <c r="N322">
        <v>233</v>
      </c>
      <c r="O322" t="s">
        <v>0</v>
      </c>
      <c r="P322">
        <v>113</v>
      </c>
      <c r="Q322">
        <v>23</v>
      </c>
      <c r="R322">
        <v>162</v>
      </c>
      <c r="S322">
        <v>112</v>
      </c>
      <c r="T322">
        <v>85</v>
      </c>
      <c r="U322">
        <v>169</v>
      </c>
      <c r="V322" t="s">
        <v>0</v>
      </c>
      <c r="W322">
        <v>172</v>
      </c>
      <c r="X322">
        <v>128</v>
      </c>
      <c r="Y322">
        <v>128</v>
      </c>
      <c r="Z322">
        <v>172</v>
      </c>
      <c r="AA322">
        <v>76</v>
      </c>
      <c r="AB322">
        <v>135</v>
      </c>
      <c r="AC322" t="s">
        <v>0</v>
      </c>
    </row>
    <row r="323" spans="1:36" x14ac:dyDescent="0.3">
      <c r="A323">
        <v>4</v>
      </c>
      <c r="B323">
        <v>78</v>
      </c>
      <c r="C323">
        <v>12</v>
      </c>
      <c r="D323">
        <v>117</v>
      </c>
      <c r="E323">
        <v>77</v>
      </c>
      <c r="F323">
        <v>56</v>
      </c>
      <c r="G323">
        <v>129</v>
      </c>
      <c r="H323" t="s">
        <v>0</v>
      </c>
      <c r="I323">
        <v>35</v>
      </c>
      <c r="J323">
        <v>26</v>
      </c>
      <c r="K323">
        <v>234</v>
      </c>
      <c r="L323">
        <v>35</v>
      </c>
      <c r="M323">
        <v>68</v>
      </c>
      <c r="N323">
        <v>232</v>
      </c>
      <c r="O323" t="s">
        <v>0</v>
      </c>
      <c r="P323">
        <v>112</v>
      </c>
      <c r="Q323">
        <v>45</v>
      </c>
      <c r="R323">
        <v>183</v>
      </c>
      <c r="S323">
        <v>112</v>
      </c>
      <c r="T323">
        <v>80</v>
      </c>
      <c r="U323">
        <v>160</v>
      </c>
      <c r="V323" t="s">
        <v>0</v>
      </c>
      <c r="W323">
        <v>172</v>
      </c>
      <c r="X323">
        <v>102</v>
      </c>
      <c r="Y323">
        <v>127</v>
      </c>
      <c r="Z323">
        <v>172</v>
      </c>
      <c r="AA323">
        <v>75</v>
      </c>
      <c r="AB323">
        <v>132</v>
      </c>
      <c r="AC323" t="s">
        <v>0</v>
      </c>
    </row>
    <row r="324" spans="1:36" x14ac:dyDescent="0.3">
      <c r="A324">
        <v>4</v>
      </c>
      <c r="B324">
        <v>78</v>
      </c>
      <c r="C324">
        <v>17</v>
      </c>
      <c r="D324">
        <v>117</v>
      </c>
      <c r="E324">
        <v>78</v>
      </c>
      <c r="F324">
        <v>60</v>
      </c>
      <c r="G324">
        <v>129</v>
      </c>
      <c r="H324" t="s">
        <v>0</v>
      </c>
      <c r="I324">
        <v>35</v>
      </c>
      <c r="J324">
        <v>28</v>
      </c>
      <c r="K324">
        <v>231</v>
      </c>
      <c r="L324">
        <v>35</v>
      </c>
      <c r="M324">
        <v>67</v>
      </c>
      <c r="N324">
        <v>233</v>
      </c>
      <c r="O324" t="s">
        <v>0</v>
      </c>
      <c r="P324">
        <v>112</v>
      </c>
      <c r="Q324">
        <v>29</v>
      </c>
      <c r="R324">
        <v>139</v>
      </c>
      <c r="S324">
        <v>111</v>
      </c>
      <c r="T324">
        <v>91</v>
      </c>
      <c r="U324">
        <v>168</v>
      </c>
      <c r="V324" t="s">
        <v>0</v>
      </c>
      <c r="W324">
        <v>172</v>
      </c>
      <c r="X324">
        <v>5</v>
      </c>
      <c r="Y324">
        <v>135</v>
      </c>
      <c r="Z324">
        <v>172</v>
      </c>
      <c r="AA324">
        <v>64</v>
      </c>
      <c r="AB324">
        <v>135</v>
      </c>
      <c r="AC324" t="s">
        <v>0</v>
      </c>
    </row>
    <row r="325" spans="1:36" x14ac:dyDescent="0.3">
      <c r="A325">
        <v>5</v>
      </c>
      <c r="B325">
        <v>78</v>
      </c>
      <c r="C325">
        <v>124</v>
      </c>
      <c r="D325">
        <v>115</v>
      </c>
      <c r="E325">
        <v>77</v>
      </c>
      <c r="F325">
        <v>61</v>
      </c>
      <c r="G325">
        <v>122</v>
      </c>
      <c r="H325" t="s">
        <v>0</v>
      </c>
      <c r="I325">
        <v>35</v>
      </c>
      <c r="J325">
        <v>46</v>
      </c>
      <c r="K325">
        <v>234</v>
      </c>
      <c r="L325">
        <v>35</v>
      </c>
      <c r="M325">
        <v>69</v>
      </c>
      <c r="N325">
        <v>233</v>
      </c>
      <c r="O325" t="s">
        <v>0</v>
      </c>
      <c r="P325">
        <v>30</v>
      </c>
      <c r="Q325">
        <v>17</v>
      </c>
      <c r="R325">
        <v>69</v>
      </c>
      <c r="S325">
        <v>30</v>
      </c>
      <c r="T325">
        <v>18</v>
      </c>
      <c r="U325">
        <v>72</v>
      </c>
      <c r="V325" t="s">
        <v>0</v>
      </c>
      <c r="W325">
        <v>111</v>
      </c>
      <c r="X325">
        <v>50</v>
      </c>
      <c r="Y325">
        <v>153</v>
      </c>
      <c r="Z325">
        <v>111</v>
      </c>
      <c r="AA325">
        <v>90</v>
      </c>
      <c r="AB325">
        <v>160</v>
      </c>
      <c r="AC325" t="s">
        <v>0</v>
      </c>
      <c r="AD325">
        <v>172</v>
      </c>
      <c r="AE325">
        <v>16</v>
      </c>
      <c r="AF325">
        <v>142</v>
      </c>
      <c r="AG325">
        <v>172</v>
      </c>
      <c r="AH325">
        <v>49</v>
      </c>
      <c r="AI325">
        <v>135</v>
      </c>
      <c r="AJ325" t="s">
        <v>0</v>
      </c>
    </row>
    <row r="326" spans="1:36" x14ac:dyDescent="0.3">
      <c r="A326">
        <v>4</v>
      </c>
      <c r="B326">
        <v>78</v>
      </c>
      <c r="C326">
        <v>4</v>
      </c>
      <c r="D326">
        <v>118</v>
      </c>
      <c r="E326">
        <v>77</v>
      </c>
      <c r="F326">
        <v>49</v>
      </c>
      <c r="G326">
        <v>131</v>
      </c>
      <c r="H326" t="s">
        <v>0</v>
      </c>
      <c r="I326">
        <v>35</v>
      </c>
      <c r="J326">
        <v>59</v>
      </c>
      <c r="K326">
        <v>233</v>
      </c>
      <c r="L326">
        <v>35</v>
      </c>
      <c r="M326">
        <v>77</v>
      </c>
      <c r="N326">
        <v>233</v>
      </c>
      <c r="O326" t="s">
        <v>0</v>
      </c>
      <c r="P326">
        <v>113</v>
      </c>
      <c r="Q326">
        <v>168</v>
      </c>
      <c r="R326">
        <v>149</v>
      </c>
      <c r="S326">
        <v>112</v>
      </c>
      <c r="T326">
        <v>83</v>
      </c>
      <c r="U326">
        <v>160</v>
      </c>
      <c r="V326" t="s">
        <v>0</v>
      </c>
      <c r="W326">
        <v>175</v>
      </c>
      <c r="X326">
        <v>17</v>
      </c>
      <c r="Y326">
        <v>133</v>
      </c>
      <c r="Z326">
        <v>174</v>
      </c>
      <c r="AA326">
        <v>76</v>
      </c>
      <c r="AB326">
        <v>139</v>
      </c>
      <c r="AC326" t="s">
        <v>0</v>
      </c>
    </row>
    <row r="327" spans="1:36" x14ac:dyDescent="0.3">
      <c r="A327">
        <v>4</v>
      </c>
      <c r="B327">
        <v>78</v>
      </c>
      <c r="C327">
        <v>4</v>
      </c>
      <c r="D327">
        <v>116</v>
      </c>
      <c r="E327">
        <v>77</v>
      </c>
      <c r="F327">
        <v>47</v>
      </c>
      <c r="G327">
        <v>139</v>
      </c>
      <c r="H327" t="s">
        <v>0</v>
      </c>
      <c r="I327">
        <v>35</v>
      </c>
      <c r="J327">
        <v>125</v>
      </c>
      <c r="K327">
        <v>232</v>
      </c>
      <c r="L327">
        <v>35</v>
      </c>
      <c r="M327">
        <v>80</v>
      </c>
      <c r="N327">
        <v>234</v>
      </c>
      <c r="O327" t="s">
        <v>0</v>
      </c>
      <c r="P327">
        <v>112</v>
      </c>
      <c r="Q327">
        <v>27</v>
      </c>
      <c r="R327">
        <v>161</v>
      </c>
      <c r="S327">
        <v>110</v>
      </c>
      <c r="T327">
        <v>63</v>
      </c>
      <c r="U327">
        <v>163</v>
      </c>
      <c r="V327" t="s">
        <v>0</v>
      </c>
      <c r="W327">
        <v>175</v>
      </c>
      <c r="X327">
        <v>7</v>
      </c>
      <c r="Y327">
        <v>132</v>
      </c>
      <c r="Z327">
        <v>175</v>
      </c>
      <c r="AA327">
        <v>55</v>
      </c>
      <c r="AB327">
        <v>141</v>
      </c>
      <c r="AC327" t="s">
        <v>0</v>
      </c>
    </row>
    <row r="328" spans="1:36" x14ac:dyDescent="0.3">
      <c r="A328">
        <v>4</v>
      </c>
      <c r="B328">
        <v>78</v>
      </c>
      <c r="C328">
        <v>4</v>
      </c>
      <c r="D328">
        <v>112</v>
      </c>
      <c r="E328">
        <v>77</v>
      </c>
      <c r="F328">
        <v>44</v>
      </c>
      <c r="G328">
        <v>138</v>
      </c>
      <c r="H328" t="s">
        <v>0</v>
      </c>
      <c r="I328">
        <v>35</v>
      </c>
      <c r="J328">
        <v>88</v>
      </c>
      <c r="K328">
        <v>234</v>
      </c>
      <c r="L328">
        <v>35</v>
      </c>
      <c r="M328">
        <v>77</v>
      </c>
      <c r="N328">
        <v>234</v>
      </c>
      <c r="O328" t="s">
        <v>0</v>
      </c>
      <c r="P328">
        <v>115</v>
      </c>
      <c r="Q328">
        <v>20</v>
      </c>
      <c r="R328">
        <v>171</v>
      </c>
      <c r="S328">
        <v>112</v>
      </c>
      <c r="T328">
        <v>74</v>
      </c>
      <c r="U328">
        <v>170</v>
      </c>
      <c r="V328" t="s">
        <v>0</v>
      </c>
      <c r="W328">
        <v>175</v>
      </c>
      <c r="X328">
        <v>12</v>
      </c>
      <c r="Y328">
        <v>145</v>
      </c>
      <c r="Z328">
        <v>174</v>
      </c>
      <c r="AA328">
        <v>63</v>
      </c>
      <c r="AB328">
        <v>138</v>
      </c>
      <c r="AC328" t="s">
        <v>0</v>
      </c>
    </row>
    <row r="329" spans="1:36" x14ac:dyDescent="0.3">
      <c r="A329">
        <v>4</v>
      </c>
      <c r="B329">
        <v>78</v>
      </c>
      <c r="C329">
        <v>12</v>
      </c>
      <c r="D329">
        <v>110</v>
      </c>
      <c r="E329">
        <v>77</v>
      </c>
      <c r="F329">
        <v>58</v>
      </c>
      <c r="G329">
        <v>125</v>
      </c>
      <c r="H329" t="s">
        <v>0</v>
      </c>
      <c r="I329">
        <v>34</v>
      </c>
      <c r="J329">
        <v>76</v>
      </c>
      <c r="K329">
        <v>230</v>
      </c>
      <c r="L329">
        <v>34</v>
      </c>
      <c r="M329">
        <v>80</v>
      </c>
      <c r="N329">
        <v>232</v>
      </c>
      <c r="O329" t="s">
        <v>0</v>
      </c>
      <c r="P329">
        <v>114</v>
      </c>
      <c r="Q329">
        <v>13</v>
      </c>
      <c r="R329">
        <v>221</v>
      </c>
      <c r="S329">
        <v>112</v>
      </c>
      <c r="T329">
        <v>59</v>
      </c>
      <c r="U329">
        <v>177</v>
      </c>
      <c r="V329" t="s">
        <v>0</v>
      </c>
      <c r="W329">
        <v>175</v>
      </c>
      <c r="X329">
        <v>9</v>
      </c>
      <c r="Y329">
        <v>133</v>
      </c>
      <c r="Z329">
        <v>175</v>
      </c>
      <c r="AA329">
        <v>51</v>
      </c>
      <c r="AB329">
        <v>140</v>
      </c>
      <c r="AC329" t="s">
        <v>0</v>
      </c>
    </row>
    <row r="330" spans="1:36" x14ac:dyDescent="0.3">
      <c r="A330">
        <v>4</v>
      </c>
      <c r="B330">
        <v>78</v>
      </c>
      <c r="C330">
        <v>28</v>
      </c>
      <c r="D330">
        <v>114</v>
      </c>
      <c r="E330">
        <v>77</v>
      </c>
      <c r="F330">
        <v>61</v>
      </c>
      <c r="G330">
        <v>126</v>
      </c>
      <c r="H330" t="s">
        <v>0</v>
      </c>
      <c r="I330">
        <v>35</v>
      </c>
      <c r="J330">
        <v>74</v>
      </c>
      <c r="K330">
        <v>230</v>
      </c>
      <c r="L330">
        <v>35</v>
      </c>
      <c r="M330">
        <v>78</v>
      </c>
      <c r="N330">
        <v>232</v>
      </c>
      <c r="O330" t="s">
        <v>0</v>
      </c>
      <c r="P330">
        <v>113</v>
      </c>
      <c r="Q330">
        <v>5</v>
      </c>
      <c r="R330">
        <v>168</v>
      </c>
      <c r="S330">
        <v>113</v>
      </c>
      <c r="T330">
        <v>75</v>
      </c>
      <c r="U330">
        <v>173</v>
      </c>
      <c r="V330" t="s">
        <v>0</v>
      </c>
      <c r="W330">
        <v>174</v>
      </c>
      <c r="X330">
        <v>23</v>
      </c>
      <c r="Y330">
        <v>137</v>
      </c>
      <c r="Z330">
        <v>174</v>
      </c>
      <c r="AA330">
        <v>74</v>
      </c>
      <c r="AB330">
        <v>133</v>
      </c>
      <c r="AC330" t="s">
        <v>0</v>
      </c>
    </row>
    <row r="331" spans="1:36" x14ac:dyDescent="0.3">
      <c r="A331">
        <v>4</v>
      </c>
      <c r="B331">
        <v>78</v>
      </c>
      <c r="C331">
        <v>23</v>
      </c>
      <c r="D331">
        <v>112</v>
      </c>
      <c r="E331">
        <v>77</v>
      </c>
      <c r="F331">
        <v>61</v>
      </c>
      <c r="G331">
        <v>127</v>
      </c>
      <c r="H331" t="s">
        <v>0</v>
      </c>
      <c r="I331">
        <v>35</v>
      </c>
      <c r="J331">
        <v>103</v>
      </c>
      <c r="K331">
        <v>230</v>
      </c>
      <c r="L331">
        <v>35</v>
      </c>
      <c r="M331">
        <v>80</v>
      </c>
      <c r="N331">
        <v>232</v>
      </c>
      <c r="O331" t="s">
        <v>0</v>
      </c>
      <c r="P331">
        <v>111</v>
      </c>
      <c r="Q331">
        <v>37</v>
      </c>
      <c r="R331">
        <v>163</v>
      </c>
      <c r="S331">
        <v>111</v>
      </c>
      <c r="T331">
        <v>87</v>
      </c>
      <c r="U331">
        <v>156</v>
      </c>
      <c r="V331" t="s">
        <v>0</v>
      </c>
      <c r="W331">
        <v>174</v>
      </c>
      <c r="X331">
        <v>9</v>
      </c>
      <c r="Y331">
        <v>123</v>
      </c>
      <c r="Z331">
        <v>173</v>
      </c>
      <c r="AA331">
        <v>72</v>
      </c>
      <c r="AB331">
        <v>135</v>
      </c>
      <c r="AC331" t="s">
        <v>0</v>
      </c>
    </row>
    <row r="332" spans="1:36" x14ac:dyDescent="0.3">
      <c r="A332">
        <v>4</v>
      </c>
      <c r="B332">
        <v>78</v>
      </c>
      <c r="C332">
        <v>15</v>
      </c>
      <c r="D332">
        <v>113</v>
      </c>
      <c r="E332">
        <v>77</v>
      </c>
      <c r="F332">
        <v>53</v>
      </c>
      <c r="G332">
        <v>128</v>
      </c>
      <c r="H332" t="s">
        <v>0</v>
      </c>
      <c r="I332">
        <v>35</v>
      </c>
      <c r="J332">
        <v>114</v>
      </c>
      <c r="K332">
        <v>229</v>
      </c>
      <c r="L332">
        <v>35</v>
      </c>
      <c r="M332">
        <v>74</v>
      </c>
      <c r="N332">
        <v>231</v>
      </c>
      <c r="O332" t="s">
        <v>0</v>
      </c>
      <c r="P332">
        <v>111</v>
      </c>
      <c r="Q332">
        <v>15</v>
      </c>
      <c r="R332">
        <v>143</v>
      </c>
      <c r="S332">
        <v>110</v>
      </c>
      <c r="T332">
        <v>88</v>
      </c>
      <c r="U332">
        <v>156</v>
      </c>
      <c r="V332" t="s">
        <v>0</v>
      </c>
      <c r="W332">
        <v>173</v>
      </c>
      <c r="X332">
        <v>7</v>
      </c>
      <c r="Y332">
        <v>134</v>
      </c>
      <c r="Z332">
        <v>170</v>
      </c>
      <c r="AA332">
        <v>47</v>
      </c>
      <c r="AB332">
        <v>137</v>
      </c>
      <c r="AC332" t="s">
        <v>0</v>
      </c>
    </row>
    <row r="333" spans="1:36" x14ac:dyDescent="0.3">
      <c r="A333">
        <v>4</v>
      </c>
      <c r="B333">
        <v>78</v>
      </c>
      <c r="C333">
        <v>14</v>
      </c>
      <c r="D333">
        <v>116</v>
      </c>
      <c r="E333">
        <v>78</v>
      </c>
      <c r="F333">
        <v>76</v>
      </c>
      <c r="G333">
        <v>123</v>
      </c>
      <c r="H333" t="s">
        <v>0</v>
      </c>
      <c r="I333">
        <v>35</v>
      </c>
      <c r="J333">
        <v>63</v>
      </c>
      <c r="K333">
        <v>231</v>
      </c>
      <c r="L333">
        <v>35</v>
      </c>
      <c r="M333">
        <v>70</v>
      </c>
      <c r="N333">
        <v>230</v>
      </c>
      <c r="O333" t="s">
        <v>0</v>
      </c>
      <c r="P333">
        <v>112</v>
      </c>
      <c r="Q333">
        <v>22</v>
      </c>
      <c r="R333">
        <v>149</v>
      </c>
      <c r="S333">
        <v>111</v>
      </c>
      <c r="T333">
        <v>94</v>
      </c>
      <c r="U333">
        <v>154</v>
      </c>
      <c r="V333" t="s">
        <v>0</v>
      </c>
      <c r="W333">
        <v>173</v>
      </c>
      <c r="X333">
        <v>8</v>
      </c>
      <c r="Y333">
        <v>133</v>
      </c>
      <c r="Z333">
        <v>172</v>
      </c>
      <c r="AA333">
        <v>72</v>
      </c>
      <c r="AB333">
        <v>143</v>
      </c>
      <c r="AC333" t="s">
        <v>0</v>
      </c>
    </row>
    <row r="334" spans="1:36" x14ac:dyDescent="0.3">
      <c r="A334">
        <v>4</v>
      </c>
      <c r="B334">
        <v>78</v>
      </c>
      <c r="C334">
        <v>9</v>
      </c>
      <c r="D334">
        <v>116</v>
      </c>
      <c r="E334">
        <v>77</v>
      </c>
      <c r="F334">
        <v>63</v>
      </c>
      <c r="G334">
        <v>124</v>
      </c>
      <c r="H334" t="s">
        <v>0</v>
      </c>
      <c r="I334">
        <v>35</v>
      </c>
      <c r="J334">
        <v>84</v>
      </c>
      <c r="K334">
        <v>229</v>
      </c>
      <c r="L334">
        <v>35</v>
      </c>
      <c r="M334">
        <v>71</v>
      </c>
      <c r="N334">
        <v>230</v>
      </c>
      <c r="O334" t="s">
        <v>0</v>
      </c>
      <c r="P334">
        <v>113</v>
      </c>
      <c r="Q334">
        <v>55</v>
      </c>
      <c r="R334">
        <v>125</v>
      </c>
      <c r="S334">
        <v>112</v>
      </c>
      <c r="T334">
        <v>93</v>
      </c>
      <c r="U334">
        <v>150</v>
      </c>
      <c r="V334" t="s">
        <v>0</v>
      </c>
      <c r="W334">
        <v>173</v>
      </c>
      <c r="X334">
        <v>4</v>
      </c>
      <c r="Y334">
        <v>116</v>
      </c>
      <c r="Z334">
        <v>170</v>
      </c>
      <c r="AA334">
        <v>55</v>
      </c>
      <c r="AB334">
        <v>140</v>
      </c>
      <c r="AC334" t="s">
        <v>0</v>
      </c>
    </row>
    <row r="335" spans="1:36" x14ac:dyDescent="0.3">
      <c r="A335">
        <v>4</v>
      </c>
      <c r="B335">
        <v>78</v>
      </c>
      <c r="C335">
        <v>51</v>
      </c>
      <c r="D335">
        <v>112</v>
      </c>
      <c r="E335">
        <v>77</v>
      </c>
      <c r="F335">
        <v>65</v>
      </c>
      <c r="G335">
        <v>120</v>
      </c>
      <c r="H335" t="s">
        <v>0</v>
      </c>
      <c r="I335">
        <v>35</v>
      </c>
      <c r="J335">
        <v>42</v>
      </c>
      <c r="K335">
        <v>227</v>
      </c>
      <c r="L335">
        <v>35</v>
      </c>
      <c r="M335">
        <v>62</v>
      </c>
      <c r="N335">
        <v>230</v>
      </c>
      <c r="O335" t="s">
        <v>0</v>
      </c>
      <c r="P335">
        <v>113</v>
      </c>
      <c r="Q335">
        <v>24</v>
      </c>
      <c r="R335">
        <v>131</v>
      </c>
      <c r="S335">
        <v>113</v>
      </c>
      <c r="T335">
        <v>82</v>
      </c>
      <c r="U335">
        <v>165</v>
      </c>
      <c r="V335" t="s">
        <v>0</v>
      </c>
      <c r="W335">
        <v>172</v>
      </c>
      <c r="X335">
        <v>29</v>
      </c>
      <c r="Y335">
        <v>126</v>
      </c>
      <c r="Z335">
        <v>170</v>
      </c>
      <c r="AA335">
        <v>69</v>
      </c>
      <c r="AB335">
        <v>138</v>
      </c>
      <c r="AC335" t="s">
        <v>0</v>
      </c>
    </row>
    <row r="336" spans="1:36" x14ac:dyDescent="0.3">
      <c r="A336">
        <v>4</v>
      </c>
      <c r="B336">
        <v>78</v>
      </c>
      <c r="C336">
        <v>9</v>
      </c>
      <c r="D336">
        <v>112</v>
      </c>
      <c r="E336">
        <v>77</v>
      </c>
      <c r="F336">
        <v>52</v>
      </c>
      <c r="G336">
        <v>133</v>
      </c>
      <c r="H336" t="s">
        <v>0</v>
      </c>
      <c r="I336">
        <v>35</v>
      </c>
      <c r="J336">
        <v>70</v>
      </c>
      <c r="K336">
        <v>231</v>
      </c>
      <c r="L336">
        <v>35</v>
      </c>
      <c r="M336">
        <v>73</v>
      </c>
      <c r="N336">
        <v>230</v>
      </c>
      <c r="O336" t="s">
        <v>0</v>
      </c>
      <c r="P336">
        <v>114</v>
      </c>
      <c r="Q336">
        <v>41</v>
      </c>
      <c r="R336">
        <v>131</v>
      </c>
      <c r="S336">
        <v>113</v>
      </c>
      <c r="T336">
        <v>87</v>
      </c>
      <c r="U336">
        <v>149</v>
      </c>
      <c r="V336" t="s">
        <v>0</v>
      </c>
      <c r="W336">
        <v>173</v>
      </c>
      <c r="X336">
        <v>128</v>
      </c>
      <c r="Y336">
        <v>140</v>
      </c>
      <c r="Z336">
        <v>173</v>
      </c>
      <c r="AA336">
        <v>78</v>
      </c>
      <c r="AB336">
        <v>141</v>
      </c>
      <c r="AC336" t="s">
        <v>0</v>
      </c>
    </row>
    <row r="337" spans="1:29" x14ac:dyDescent="0.3">
      <c r="A337">
        <v>4</v>
      </c>
      <c r="B337">
        <v>78</v>
      </c>
      <c r="C337">
        <v>23</v>
      </c>
      <c r="D337">
        <v>109</v>
      </c>
      <c r="E337">
        <v>77</v>
      </c>
      <c r="F337">
        <v>62</v>
      </c>
      <c r="G337">
        <v>119</v>
      </c>
      <c r="H337" t="s">
        <v>0</v>
      </c>
      <c r="I337">
        <v>35</v>
      </c>
      <c r="J337">
        <v>42</v>
      </c>
      <c r="K337">
        <v>228</v>
      </c>
      <c r="L337">
        <v>35</v>
      </c>
      <c r="M337">
        <v>73</v>
      </c>
      <c r="N337">
        <v>230</v>
      </c>
      <c r="O337" t="s">
        <v>0</v>
      </c>
      <c r="P337">
        <v>113</v>
      </c>
      <c r="Q337">
        <v>12</v>
      </c>
      <c r="R337">
        <v>217</v>
      </c>
      <c r="S337">
        <v>112</v>
      </c>
      <c r="T337">
        <v>91</v>
      </c>
      <c r="U337">
        <v>167</v>
      </c>
      <c r="V337" t="s">
        <v>0</v>
      </c>
      <c r="W337">
        <v>173</v>
      </c>
      <c r="X337">
        <v>8</v>
      </c>
      <c r="Y337">
        <v>152</v>
      </c>
      <c r="Z337">
        <v>172</v>
      </c>
      <c r="AA337">
        <v>64</v>
      </c>
      <c r="AB337">
        <v>147</v>
      </c>
      <c r="AC337" t="s">
        <v>0</v>
      </c>
    </row>
    <row r="338" spans="1:29" x14ac:dyDescent="0.3">
      <c r="A338">
        <v>4</v>
      </c>
      <c r="B338">
        <v>78</v>
      </c>
      <c r="C338">
        <v>19</v>
      </c>
      <c r="D338">
        <v>109</v>
      </c>
      <c r="E338">
        <v>77</v>
      </c>
      <c r="F338">
        <v>59</v>
      </c>
      <c r="G338">
        <v>125</v>
      </c>
      <c r="H338" t="s">
        <v>0</v>
      </c>
      <c r="I338">
        <v>35</v>
      </c>
      <c r="J338">
        <v>24</v>
      </c>
      <c r="K338">
        <v>228</v>
      </c>
      <c r="L338">
        <v>35</v>
      </c>
      <c r="M338">
        <v>62</v>
      </c>
      <c r="N338">
        <v>230</v>
      </c>
      <c r="O338" t="s">
        <v>0</v>
      </c>
      <c r="P338">
        <v>113</v>
      </c>
      <c r="Q338">
        <v>171</v>
      </c>
      <c r="R338">
        <v>152</v>
      </c>
      <c r="S338">
        <v>113</v>
      </c>
      <c r="T338">
        <v>97</v>
      </c>
      <c r="U338">
        <v>157</v>
      </c>
      <c r="V338" t="s">
        <v>0</v>
      </c>
      <c r="W338">
        <v>174</v>
      </c>
      <c r="X338">
        <v>8</v>
      </c>
      <c r="Y338">
        <v>165</v>
      </c>
      <c r="Z338">
        <v>174</v>
      </c>
      <c r="AA338">
        <v>56</v>
      </c>
      <c r="AB338">
        <v>162</v>
      </c>
      <c r="AC338" t="s">
        <v>0</v>
      </c>
    </row>
    <row r="339" spans="1:29" x14ac:dyDescent="0.3">
      <c r="A339">
        <v>4</v>
      </c>
      <c r="B339">
        <v>78</v>
      </c>
      <c r="C339">
        <v>8</v>
      </c>
      <c r="D339">
        <v>107</v>
      </c>
      <c r="E339">
        <v>77</v>
      </c>
      <c r="F339">
        <v>54</v>
      </c>
      <c r="G339">
        <v>126</v>
      </c>
      <c r="H339" t="s">
        <v>0</v>
      </c>
      <c r="I339">
        <v>35</v>
      </c>
      <c r="J339">
        <v>111</v>
      </c>
      <c r="K339">
        <v>229</v>
      </c>
      <c r="L339">
        <v>35</v>
      </c>
      <c r="M339">
        <v>77</v>
      </c>
      <c r="N339">
        <v>230</v>
      </c>
      <c r="O339" t="s">
        <v>0</v>
      </c>
      <c r="P339">
        <v>113</v>
      </c>
      <c r="Q339">
        <v>172</v>
      </c>
      <c r="R339">
        <v>149</v>
      </c>
      <c r="S339">
        <v>113</v>
      </c>
      <c r="T339">
        <v>76</v>
      </c>
      <c r="U339">
        <v>161</v>
      </c>
      <c r="V339" t="s">
        <v>0</v>
      </c>
      <c r="W339">
        <v>174</v>
      </c>
      <c r="X339">
        <v>19</v>
      </c>
      <c r="Y339">
        <v>155</v>
      </c>
      <c r="Z339">
        <v>174</v>
      </c>
      <c r="AA339">
        <v>73</v>
      </c>
      <c r="AB339">
        <v>146</v>
      </c>
      <c r="AC339" t="s">
        <v>0</v>
      </c>
    </row>
    <row r="340" spans="1:29" x14ac:dyDescent="0.3">
      <c r="A340">
        <v>4</v>
      </c>
      <c r="B340">
        <v>78</v>
      </c>
      <c r="C340">
        <v>44</v>
      </c>
      <c r="D340">
        <v>110</v>
      </c>
      <c r="E340">
        <v>77</v>
      </c>
      <c r="F340">
        <v>57</v>
      </c>
      <c r="G340">
        <v>115</v>
      </c>
      <c r="H340" t="s">
        <v>0</v>
      </c>
      <c r="I340">
        <v>35</v>
      </c>
      <c r="J340">
        <v>123</v>
      </c>
      <c r="K340">
        <v>236</v>
      </c>
      <c r="L340">
        <v>35</v>
      </c>
      <c r="M340">
        <v>86</v>
      </c>
      <c r="N340">
        <v>233</v>
      </c>
      <c r="O340" t="s">
        <v>0</v>
      </c>
      <c r="P340">
        <v>112</v>
      </c>
      <c r="Q340">
        <v>6</v>
      </c>
      <c r="R340">
        <v>159</v>
      </c>
      <c r="S340">
        <v>110</v>
      </c>
      <c r="T340">
        <v>43</v>
      </c>
      <c r="U340">
        <v>171</v>
      </c>
      <c r="V340" t="s">
        <v>0</v>
      </c>
      <c r="W340">
        <v>175</v>
      </c>
      <c r="X340">
        <v>145</v>
      </c>
      <c r="Y340">
        <v>138</v>
      </c>
      <c r="Z340">
        <v>175</v>
      </c>
      <c r="AA340">
        <v>74</v>
      </c>
      <c r="AB340">
        <v>146</v>
      </c>
      <c r="AC340" t="s">
        <v>0</v>
      </c>
    </row>
    <row r="341" spans="1:29" x14ac:dyDescent="0.3">
      <c r="A341">
        <v>4</v>
      </c>
      <c r="B341">
        <v>78</v>
      </c>
      <c r="C341">
        <v>4</v>
      </c>
      <c r="D341">
        <v>115</v>
      </c>
      <c r="E341">
        <v>78</v>
      </c>
      <c r="F341">
        <v>68</v>
      </c>
      <c r="G341">
        <v>119</v>
      </c>
      <c r="H341" t="s">
        <v>0</v>
      </c>
      <c r="I341">
        <v>35</v>
      </c>
      <c r="J341">
        <v>116</v>
      </c>
      <c r="K341">
        <v>235</v>
      </c>
      <c r="L341">
        <v>35</v>
      </c>
      <c r="M341">
        <v>94</v>
      </c>
      <c r="N341">
        <v>234</v>
      </c>
      <c r="O341" t="s">
        <v>0</v>
      </c>
      <c r="P341">
        <v>112</v>
      </c>
      <c r="Q341">
        <v>5</v>
      </c>
      <c r="R341">
        <v>145</v>
      </c>
      <c r="S341">
        <v>111</v>
      </c>
      <c r="T341">
        <v>77</v>
      </c>
      <c r="U341">
        <v>172</v>
      </c>
      <c r="V341" t="s">
        <v>0</v>
      </c>
      <c r="W341">
        <v>174</v>
      </c>
      <c r="X341">
        <v>10</v>
      </c>
      <c r="Y341">
        <v>161</v>
      </c>
      <c r="Z341">
        <v>173</v>
      </c>
      <c r="AA341">
        <v>66</v>
      </c>
      <c r="AB341">
        <v>156</v>
      </c>
      <c r="AC341" t="s">
        <v>0</v>
      </c>
    </row>
    <row r="342" spans="1:29" x14ac:dyDescent="0.3">
      <c r="A342">
        <v>4</v>
      </c>
      <c r="B342">
        <v>78</v>
      </c>
      <c r="C342">
        <v>141</v>
      </c>
      <c r="D342">
        <v>112</v>
      </c>
      <c r="E342">
        <v>77</v>
      </c>
      <c r="F342">
        <v>74</v>
      </c>
      <c r="G342">
        <v>115</v>
      </c>
      <c r="H342" t="s">
        <v>0</v>
      </c>
      <c r="I342">
        <v>35</v>
      </c>
      <c r="J342">
        <v>123</v>
      </c>
      <c r="K342">
        <v>240</v>
      </c>
      <c r="L342">
        <v>35</v>
      </c>
      <c r="M342">
        <v>89</v>
      </c>
      <c r="N342">
        <v>233</v>
      </c>
      <c r="O342" t="s">
        <v>0</v>
      </c>
      <c r="P342">
        <v>113</v>
      </c>
      <c r="Q342">
        <v>20</v>
      </c>
      <c r="R342">
        <v>227</v>
      </c>
      <c r="S342">
        <v>110</v>
      </c>
      <c r="T342">
        <v>70</v>
      </c>
      <c r="U342">
        <v>173</v>
      </c>
      <c r="V342" t="s">
        <v>0</v>
      </c>
      <c r="W342">
        <v>174</v>
      </c>
      <c r="X342">
        <v>3</v>
      </c>
      <c r="Y342">
        <v>143</v>
      </c>
      <c r="Z342">
        <v>173</v>
      </c>
      <c r="AA342">
        <v>78</v>
      </c>
      <c r="AB342">
        <v>150</v>
      </c>
      <c r="AC342" t="s">
        <v>0</v>
      </c>
    </row>
    <row r="343" spans="1:29" x14ac:dyDescent="0.3">
      <c r="A343">
        <v>4</v>
      </c>
      <c r="B343">
        <v>78</v>
      </c>
      <c r="C343">
        <v>54</v>
      </c>
      <c r="D343">
        <v>115</v>
      </c>
      <c r="E343">
        <v>77</v>
      </c>
      <c r="F343">
        <v>70</v>
      </c>
      <c r="G343">
        <v>117</v>
      </c>
      <c r="H343" t="s">
        <v>0</v>
      </c>
      <c r="I343">
        <v>35</v>
      </c>
      <c r="J343">
        <v>128</v>
      </c>
      <c r="K343">
        <v>236</v>
      </c>
      <c r="L343">
        <v>35</v>
      </c>
      <c r="M343">
        <v>88</v>
      </c>
      <c r="N343">
        <v>234</v>
      </c>
      <c r="O343" t="s">
        <v>0</v>
      </c>
      <c r="P343">
        <v>113</v>
      </c>
      <c r="Q343">
        <v>173</v>
      </c>
      <c r="R343">
        <v>143</v>
      </c>
      <c r="S343">
        <v>112</v>
      </c>
      <c r="T343">
        <v>94</v>
      </c>
      <c r="U343">
        <v>156</v>
      </c>
      <c r="V343" t="s">
        <v>0</v>
      </c>
      <c r="W343">
        <v>173</v>
      </c>
      <c r="X343">
        <v>6</v>
      </c>
      <c r="Y343">
        <v>159</v>
      </c>
      <c r="Z343">
        <v>173</v>
      </c>
      <c r="AA343">
        <v>83</v>
      </c>
      <c r="AB343">
        <v>155</v>
      </c>
      <c r="AC343" t="s">
        <v>0</v>
      </c>
    </row>
    <row r="344" spans="1:29" x14ac:dyDescent="0.3">
      <c r="A344">
        <v>4</v>
      </c>
      <c r="B344">
        <v>78</v>
      </c>
      <c r="C344">
        <v>4</v>
      </c>
      <c r="D344">
        <v>109</v>
      </c>
      <c r="E344">
        <v>77</v>
      </c>
      <c r="F344">
        <v>59</v>
      </c>
      <c r="G344">
        <v>130</v>
      </c>
      <c r="H344" t="s">
        <v>0</v>
      </c>
      <c r="I344">
        <v>35</v>
      </c>
      <c r="J344">
        <v>121</v>
      </c>
      <c r="K344">
        <v>229</v>
      </c>
      <c r="L344">
        <v>35</v>
      </c>
      <c r="M344">
        <v>79</v>
      </c>
      <c r="N344">
        <v>232</v>
      </c>
      <c r="O344" t="s">
        <v>0</v>
      </c>
      <c r="P344">
        <v>113</v>
      </c>
      <c r="Q344">
        <v>176</v>
      </c>
      <c r="R344">
        <v>129</v>
      </c>
      <c r="S344">
        <v>111</v>
      </c>
      <c r="T344">
        <v>85</v>
      </c>
      <c r="U344">
        <v>163</v>
      </c>
      <c r="V344" t="s">
        <v>0</v>
      </c>
      <c r="W344">
        <v>173</v>
      </c>
      <c r="X344">
        <v>6</v>
      </c>
      <c r="Y344">
        <v>164</v>
      </c>
      <c r="Z344">
        <v>171</v>
      </c>
      <c r="AA344">
        <v>47</v>
      </c>
      <c r="AB344">
        <v>161</v>
      </c>
      <c r="AC344" t="s">
        <v>0</v>
      </c>
    </row>
    <row r="345" spans="1:29" x14ac:dyDescent="0.3">
      <c r="A345">
        <v>4</v>
      </c>
      <c r="B345">
        <v>78</v>
      </c>
      <c r="C345">
        <v>51</v>
      </c>
      <c r="D345">
        <v>115</v>
      </c>
      <c r="E345">
        <v>77</v>
      </c>
      <c r="F345">
        <v>76</v>
      </c>
      <c r="G345">
        <v>123</v>
      </c>
      <c r="H345" t="s">
        <v>0</v>
      </c>
      <c r="I345">
        <v>35</v>
      </c>
      <c r="J345">
        <v>75</v>
      </c>
      <c r="K345">
        <v>230</v>
      </c>
      <c r="L345">
        <v>35</v>
      </c>
      <c r="M345">
        <v>80</v>
      </c>
      <c r="N345">
        <v>231</v>
      </c>
      <c r="O345" t="s">
        <v>0</v>
      </c>
      <c r="P345">
        <v>113</v>
      </c>
      <c r="Q345">
        <v>177</v>
      </c>
      <c r="R345">
        <v>142</v>
      </c>
      <c r="S345">
        <v>112</v>
      </c>
      <c r="T345">
        <v>93</v>
      </c>
      <c r="U345">
        <v>164</v>
      </c>
      <c r="V345" t="s">
        <v>0</v>
      </c>
      <c r="W345">
        <v>175</v>
      </c>
      <c r="X345">
        <v>5</v>
      </c>
      <c r="Y345">
        <v>139</v>
      </c>
      <c r="Z345">
        <v>174</v>
      </c>
      <c r="AA345">
        <v>72</v>
      </c>
      <c r="AB345">
        <v>154</v>
      </c>
      <c r="AC345" t="s">
        <v>0</v>
      </c>
    </row>
    <row r="346" spans="1:29" x14ac:dyDescent="0.3">
      <c r="A346">
        <v>4</v>
      </c>
      <c r="B346">
        <v>77</v>
      </c>
      <c r="C346">
        <v>11</v>
      </c>
      <c r="D346">
        <v>112</v>
      </c>
      <c r="E346">
        <v>77</v>
      </c>
      <c r="F346">
        <v>63</v>
      </c>
      <c r="G346">
        <v>123</v>
      </c>
      <c r="H346" t="s">
        <v>0</v>
      </c>
      <c r="I346">
        <v>35</v>
      </c>
      <c r="J346">
        <v>118</v>
      </c>
      <c r="K346">
        <v>228</v>
      </c>
      <c r="L346">
        <v>34</v>
      </c>
      <c r="M346">
        <v>80</v>
      </c>
      <c r="N346">
        <v>231</v>
      </c>
      <c r="O346" t="s">
        <v>0</v>
      </c>
      <c r="P346">
        <v>113</v>
      </c>
      <c r="Q346">
        <v>24</v>
      </c>
      <c r="R346">
        <v>154</v>
      </c>
      <c r="S346">
        <v>113</v>
      </c>
      <c r="T346">
        <v>90</v>
      </c>
      <c r="U346">
        <v>160</v>
      </c>
      <c r="V346" t="s">
        <v>0</v>
      </c>
      <c r="W346">
        <v>174</v>
      </c>
      <c r="X346">
        <v>12</v>
      </c>
      <c r="Y346">
        <v>152</v>
      </c>
      <c r="Z346">
        <v>174</v>
      </c>
      <c r="AA346">
        <v>49</v>
      </c>
      <c r="AB346">
        <v>163</v>
      </c>
      <c r="AC346" t="s">
        <v>0</v>
      </c>
    </row>
    <row r="347" spans="1:29" x14ac:dyDescent="0.3">
      <c r="A347">
        <v>4</v>
      </c>
      <c r="B347">
        <v>78</v>
      </c>
      <c r="C347">
        <v>5</v>
      </c>
      <c r="D347">
        <v>215</v>
      </c>
      <c r="E347">
        <v>76</v>
      </c>
      <c r="F347">
        <v>36</v>
      </c>
      <c r="G347">
        <v>157</v>
      </c>
      <c r="H347" t="s">
        <v>0</v>
      </c>
      <c r="I347">
        <v>35</v>
      </c>
      <c r="J347">
        <v>118</v>
      </c>
      <c r="K347">
        <v>234</v>
      </c>
      <c r="L347">
        <v>35</v>
      </c>
      <c r="M347">
        <v>84</v>
      </c>
      <c r="N347">
        <v>231</v>
      </c>
      <c r="O347" t="s">
        <v>0</v>
      </c>
      <c r="P347">
        <v>111</v>
      </c>
      <c r="Q347">
        <v>20</v>
      </c>
      <c r="R347">
        <v>144</v>
      </c>
      <c r="S347">
        <v>113</v>
      </c>
      <c r="T347">
        <v>83</v>
      </c>
      <c r="U347">
        <v>161</v>
      </c>
      <c r="V347" t="s">
        <v>0</v>
      </c>
      <c r="W347">
        <v>174</v>
      </c>
      <c r="X347">
        <v>15</v>
      </c>
      <c r="Y347">
        <v>166</v>
      </c>
      <c r="Z347">
        <v>174</v>
      </c>
      <c r="AA347">
        <v>80</v>
      </c>
      <c r="AB347">
        <v>153</v>
      </c>
      <c r="AC347" t="s">
        <v>0</v>
      </c>
    </row>
    <row r="348" spans="1:29" x14ac:dyDescent="0.3">
      <c r="A348">
        <v>4</v>
      </c>
      <c r="B348">
        <v>78</v>
      </c>
      <c r="C348">
        <v>4</v>
      </c>
      <c r="D348">
        <v>113</v>
      </c>
      <c r="E348">
        <v>77</v>
      </c>
      <c r="F348">
        <v>75</v>
      </c>
      <c r="G348">
        <v>123</v>
      </c>
      <c r="H348" t="s">
        <v>0</v>
      </c>
      <c r="I348">
        <v>35</v>
      </c>
      <c r="J348">
        <v>124</v>
      </c>
      <c r="K348">
        <v>233</v>
      </c>
      <c r="L348">
        <v>35</v>
      </c>
      <c r="M348">
        <v>83</v>
      </c>
      <c r="N348">
        <v>232</v>
      </c>
      <c r="O348" t="s">
        <v>0</v>
      </c>
      <c r="P348">
        <v>114</v>
      </c>
      <c r="Q348">
        <v>5</v>
      </c>
      <c r="R348">
        <v>144</v>
      </c>
      <c r="S348">
        <v>113</v>
      </c>
      <c r="T348">
        <v>87</v>
      </c>
      <c r="U348">
        <v>167</v>
      </c>
      <c r="V348" t="s">
        <v>0</v>
      </c>
      <c r="W348">
        <v>176</v>
      </c>
      <c r="X348">
        <v>3</v>
      </c>
      <c r="Y348">
        <v>156</v>
      </c>
      <c r="Z348">
        <v>174</v>
      </c>
      <c r="AA348">
        <v>78</v>
      </c>
      <c r="AB348">
        <v>163</v>
      </c>
      <c r="AC348" t="s">
        <v>0</v>
      </c>
    </row>
    <row r="349" spans="1:29" x14ac:dyDescent="0.3">
      <c r="A349">
        <v>4</v>
      </c>
      <c r="B349">
        <v>78</v>
      </c>
      <c r="C349">
        <v>141</v>
      </c>
      <c r="D349">
        <v>113</v>
      </c>
      <c r="E349">
        <v>77</v>
      </c>
      <c r="F349">
        <v>75</v>
      </c>
      <c r="G349">
        <v>120</v>
      </c>
      <c r="H349" t="s">
        <v>0</v>
      </c>
      <c r="I349">
        <v>35</v>
      </c>
      <c r="J349">
        <v>109</v>
      </c>
      <c r="K349">
        <v>237</v>
      </c>
      <c r="L349">
        <v>35</v>
      </c>
      <c r="M349">
        <v>86</v>
      </c>
      <c r="N349">
        <v>231</v>
      </c>
      <c r="O349" t="s">
        <v>0</v>
      </c>
      <c r="P349">
        <v>113</v>
      </c>
      <c r="Q349">
        <v>182</v>
      </c>
      <c r="R349">
        <v>171</v>
      </c>
      <c r="S349">
        <v>113</v>
      </c>
      <c r="T349">
        <v>75</v>
      </c>
      <c r="U349">
        <v>167</v>
      </c>
      <c r="V349" t="s">
        <v>0</v>
      </c>
      <c r="W349">
        <v>174</v>
      </c>
      <c r="X349">
        <v>11</v>
      </c>
      <c r="Y349">
        <v>149</v>
      </c>
      <c r="Z349">
        <v>174</v>
      </c>
      <c r="AA349">
        <v>74</v>
      </c>
      <c r="AB349">
        <v>162</v>
      </c>
      <c r="AC349" t="s">
        <v>0</v>
      </c>
    </row>
    <row r="350" spans="1:29" x14ac:dyDescent="0.3">
      <c r="A350">
        <v>4</v>
      </c>
      <c r="B350">
        <v>78</v>
      </c>
      <c r="C350">
        <v>5</v>
      </c>
      <c r="D350">
        <v>114</v>
      </c>
      <c r="E350">
        <v>77</v>
      </c>
      <c r="F350">
        <v>64</v>
      </c>
      <c r="G350">
        <v>127</v>
      </c>
      <c r="H350" t="s">
        <v>0</v>
      </c>
      <c r="I350">
        <v>33</v>
      </c>
      <c r="J350">
        <v>114</v>
      </c>
      <c r="K350">
        <v>233</v>
      </c>
      <c r="L350">
        <v>34</v>
      </c>
      <c r="M350">
        <v>81</v>
      </c>
      <c r="N350">
        <v>229</v>
      </c>
      <c r="O350" t="s">
        <v>0</v>
      </c>
      <c r="P350">
        <v>112</v>
      </c>
      <c r="Q350">
        <v>189</v>
      </c>
      <c r="R350">
        <v>156</v>
      </c>
      <c r="S350">
        <v>111</v>
      </c>
      <c r="T350">
        <v>67</v>
      </c>
      <c r="U350">
        <v>163</v>
      </c>
      <c r="V350" t="s">
        <v>0</v>
      </c>
      <c r="W350">
        <v>174</v>
      </c>
      <c r="X350">
        <v>4</v>
      </c>
      <c r="Y350">
        <v>178</v>
      </c>
      <c r="Z350">
        <v>174</v>
      </c>
      <c r="AA350">
        <v>77</v>
      </c>
      <c r="AB350">
        <v>175</v>
      </c>
      <c r="AC350" t="s">
        <v>0</v>
      </c>
    </row>
    <row r="351" spans="1:29" x14ac:dyDescent="0.3">
      <c r="A351">
        <v>4</v>
      </c>
      <c r="B351">
        <v>78</v>
      </c>
      <c r="C351">
        <v>4</v>
      </c>
      <c r="D351">
        <v>115</v>
      </c>
      <c r="E351">
        <v>77</v>
      </c>
      <c r="F351">
        <v>62</v>
      </c>
      <c r="G351">
        <v>118</v>
      </c>
      <c r="H351" t="s">
        <v>0</v>
      </c>
      <c r="I351">
        <v>34</v>
      </c>
      <c r="J351">
        <v>74</v>
      </c>
      <c r="K351">
        <v>227</v>
      </c>
      <c r="L351">
        <v>34</v>
      </c>
      <c r="M351">
        <v>79</v>
      </c>
      <c r="N351">
        <v>227</v>
      </c>
      <c r="O351" t="s">
        <v>0</v>
      </c>
      <c r="P351">
        <v>112</v>
      </c>
      <c r="Q351">
        <v>183</v>
      </c>
      <c r="R351">
        <v>148</v>
      </c>
      <c r="S351">
        <v>111</v>
      </c>
      <c r="T351">
        <v>103</v>
      </c>
      <c r="U351">
        <v>159</v>
      </c>
      <c r="V351" t="s">
        <v>0</v>
      </c>
      <c r="W351">
        <v>175</v>
      </c>
      <c r="X351">
        <v>4</v>
      </c>
      <c r="Y351">
        <v>152</v>
      </c>
      <c r="Z351">
        <v>175</v>
      </c>
      <c r="AA351">
        <v>46</v>
      </c>
      <c r="AB351">
        <v>171</v>
      </c>
      <c r="AC351" t="s">
        <v>0</v>
      </c>
    </row>
    <row r="352" spans="1:29" x14ac:dyDescent="0.3">
      <c r="A352">
        <v>4</v>
      </c>
      <c r="B352">
        <v>78</v>
      </c>
      <c r="C352">
        <v>130</v>
      </c>
      <c r="D352">
        <v>110</v>
      </c>
      <c r="E352">
        <v>77</v>
      </c>
      <c r="F352">
        <v>63</v>
      </c>
      <c r="G352">
        <v>127</v>
      </c>
      <c r="H352" t="s">
        <v>0</v>
      </c>
      <c r="I352">
        <v>33</v>
      </c>
      <c r="J352">
        <v>102</v>
      </c>
      <c r="K352">
        <v>228</v>
      </c>
      <c r="L352">
        <v>33</v>
      </c>
      <c r="M352">
        <v>81</v>
      </c>
      <c r="N352">
        <v>227</v>
      </c>
      <c r="O352" t="s">
        <v>0</v>
      </c>
      <c r="P352">
        <v>113</v>
      </c>
      <c r="Q352">
        <v>178</v>
      </c>
      <c r="R352">
        <v>150</v>
      </c>
      <c r="S352">
        <v>112</v>
      </c>
      <c r="T352">
        <v>96</v>
      </c>
      <c r="U352">
        <v>157</v>
      </c>
      <c r="V352" t="s">
        <v>0</v>
      </c>
      <c r="W352">
        <v>176</v>
      </c>
      <c r="X352">
        <v>11</v>
      </c>
      <c r="Y352">
        <v>162</v>
      </c>
      <c r="Z352">
        <v>175</v>
      </c>
      <c r="AA352">
        <v>66</v>
      </c>
      <c r="AB352">
        <v>170</v>
      </c>
      <c r="AC352" t="s">
        <v>0</v>
      </c>
    </row>
    <row r="353" spans="1:36" x14ac:dyDescent="0.3">
      <c r="A353">
        <v>4</v>
      </c>
      <c r="B353">
        <v>78</v>
      </c>
      <c r="C353">
        <v>30</v>
      </c>
      <c r="D353">
        <v>112</v>
      </c>
      <c r="E353">
        <v>77</v>
      </c>
      <c r="F353">
        <v>58</v>
      </c>
      <c r="G353">
        <v>123</v>
      </c>
      <c r="H353" t="s">
        <v>0</v>
      </c>
      <c r="I353">
        <v>34</v>
      </c>
      <c r="J353">
        <v>130</v>
      </c>
      <c r="K353">
        <v>231</v>
      </c>
      <c r="L353">
        <v>34</v>
      </c>
      <c r="M353">
        <v>85</v>
      </c>
      <c r="N353">
        <v>229</v>
      </c>
      <c r="O353" t="s">
        <v>0</v>
      </c>
      <c r="P353">
        <v>114</v>
      </c>
      <c r="Q353">
        <v>173</v>
      </c>
      <c r="R353">
        <v>148</v>
      </c>
      <c r="S353">
        <v>113</v>
      </c>
      <c r="T353">
        <v>84</v>
      </c>
      <c r="U353">
        <v>158</v>
      </c>
      <c r="V353" t="s">
        <v>0</v>
      </c>
      <c r="W353">
        <v>175</v>
      </c>
      <c r="X353">
        <v>170</v>
      </c>
      <c r="Y353">
        <v>172</v>
      </c>
      <c r="Z353">
        <v>174</v>
      </c>
      <c r="AA353">
        <v>69</v>
      </c>
      <c r="AB353">
        <v>176</v>
      </c>
      <c r="AC353" t="s">
        <v>0</v>
      </c>
    </row>
    <row r="354" spans="1:36" x14ac:dyDescent="0.3">
      <c r="A354">
        <v>5</v>
      </c>
      <c r="B354">
        <v>78</v>
      </c>
      <c r="C354">
        <v>110</v>
      </c>
      <c r="D354">
        <v>112</v>
      </c>
      <c r="E354">
        <v>78</v>
      </c>
      <c r="F354">
        <v>68</v>
      </c>
      <c r="G354">
        <v>114</v>
      </c>
      <c r="H354" t="s">
        <v>0</v>
      </c>
      <c r="I354">
        <v>33</v>
      </c>
      <c r="J354">
        <v>127</v>
      </c>
      <c r="K354">
        <v>231</v>
      </c>
      <c r="L354">
        <v>33</v>
      </c>
      <c r="M354">
        <v>91</v>
      </c>
      <c r="N354">
        <v>228</v>
      </c>
      <c r="O354" t="s">
        <v>0</v>
      </c>
      <c r="P354">
        <v>50</v>
      </c>
      <c r="Q354">
        <v>9</v>
      </c>
      <c r="R354">
        <v>83</v>
      </c>
      <c r="S354">
        <v>50</v>
      </c>
      <c r="T354">
        <v>9</v>
      </c>
      <c r="U354">
        <v>82</v>
      </c>
      <c r="V354" t="s">
        <v>0</v>
      </c>
      <c r="W354">
        <v>115</v>
      </c>
      <c r="X354">
        <v>166</v>
      </c>
      <c r="Y354">
        <v>133</v>
      </c>
      <c r="Z354">
        <v>112</v>
      </c>
      <c r="AA354">
        <v>84</v>
      </c>
      <c r="AB354">
        <v>156</v>
      </c>
      <c r="AC354" t="s">
        <v>0</v>
      </c>
      <c r="AD354">
        <v>174</v>
      </c>
      <c r="AE354">
        <v>38</v>
      </c>
      <c r="AF354">
        <v>175</v>
      </c>
      <c r="AG354">
        <v>173</v>
      </c>
      <c r="AH354">
        <v>73</v>
      </c>
      <c r="AI354">
        <v>174</v>
      </c>
      <c r="AJ354" t="s">
        <v>0</v>
      </c>
    </row>
    <row r="355" spans="1:36" x14ac:dyDescent="0.3">
      <c r="A355">
        <v>4</v>
      </c>
      <c r="B355">
        <v>78</v>
      </c>
      <c r="C355">
        <v>51</v>
      </c>
      <c r="D355">
        <v>112</v>
      </c>
      <c r="E355">
        <v>78</v>
      </c>
      <c r="F355">
        <v>67</v>
      </c>
      <c r="G355">
        <v>122</v>
      </c>
      <c r="H355" t="s">
        <v>0</v>
      </c>
      <c r="I355">
        <v>34</v>
      </c>
      <c r="J355">
        <v>113</v>
      </c>
      <c r="K355">
        <v>231</v>
      </c>
      <c r="L355">
        <v>34</v>
      </c>
      <c r="M355">
        <v>83</v>
      </c>
      <c r="N355">
        <v>228</v>
      </c>
      <c r="O355" t="s">
        <v>0</v>
      </c>
      <c r="P355">
        <v>173</v>
      </c>
      <c r="Q355">
        <v>14</v>
      </c>
      <c r="R355">
        <v>165</v>
      </c>
      <c r="S355">
        <v>173</v>
      </c>
      <c r="T355">
        <v>80</v>
      </c>
      <c r="U355">
        <v>177</v>
      </c>
      <c r="V355" t="s">
        <v>0</v>
      </c>
      <c r="W355">
        <v>112</v>
      </c>
      <c r="X355">
        <v>14</v>
      </c>
      <c r="Y355">
        <v>156</v>
      </c>
      <c r="Z355">
        <v>109</v>
      </c>
      <c r="AA355">
        <v>90</v>
      </c>
      <c r="AB355">
        <v>156</v>
      </c>
      <c r="AC355" t="s">
        <v>0</v>
      </c>
    </row>
    <row r="356" spans="1:36" x14ac:dyDescent="0.3">
      <c r="A356">
        <v>5</v>
      </c>
      <c r="B356">
        <v>78</v>
      </c>
      <c r="C356">
        <v>136</v>
      </c>
      <c r="D356">
        <v>114</v>
      </c>
      <c r="E356">
        <v>78</v>
      </c>
      <c r="F356">
        <v>69</v>
      </c>
      <c r="G356">
        <v>127</v>
      </c>
      <c r="H356" t="s">
        <v>0</v>
      </c>
      <c r="I356">
        <v>33</v>
      </c>
      <c r="J356">
        <v>85</v>
      </c>
      <c r="K356">
        <v>225</v>
      </c>
      <c r="L356">
        <v>33</v>
      </c>
      <c r="M356">
        <v>80</v>
      </c>
      <c r="N356">
        <v>226</v>
      </c>
      <c r="O356" t="s">
        <v>0</v>
      </c>
      <c r="P356">
        <v>50</v>
      </c>
      <c r="Q356">
        <v>9</v>
      </c>
      <c r="R356">
        <v>88</v>
      </c>
      <c r="S356">
        <v>50</v>
      </c>
      <c r="T356">
        <v>9</v>
      </c>
      <c r="U356">
        <v>82</v>
      </c>
      <c r="V356" t="s">
        <v>0</v>
      </c>
      <c r="W356">
        <v>173</v>
      </c>
      <c r="X356">
        <v>49</v>
      </c>
      <c r="Y356">
        <v>173</v>
      </c>
      <c r="Z356">
        <v>173</v>
      </c>
      <c r="AA356">
        <v>79</v>
      </c>
      <c r="AB356">
        <v>177</v>
      </c>
      <c r="AC356" t="s">
        <v>0</v>
      </c>
      <c r="AD356">
        <v>113</v>
      </c>
      <c r="AE356">
        <v>19</v>
      </c>
      <c r="AF356">
        <v>227</v>
      </c>
      <c r="AG356">
        <v>111</v>
      </c>
      <c r="AH356">
        <v>86</v>
      </c>
      <c r="AI356">
        <v>166</v>
      </c>
      <c r="AJ356" t="s">
        <v>0</v>
      </c>
    </row>
    <row r="357" spans="1:36" x14ac:dyDescent="0.3">
      <c r="A357">
        <v>4</v>
      </c>
      <c r="B357">
        <v>78</v>
      </c>
      <c r="C357">
        <v>34</v>
      </c>
      <c r="D357">
        <v>115</v>
      </c>
      <c r="E357">
        <v>78</v>
      </c>
      <c r="F357">
        <v>68</v>
      </c>
      <c r="G357">
        <v>120</v>
      </c>
      <c r="H357" t="s">
        <v>0</v>
      </c>
      <c r="I357">
        <v>33</v>
      </c>
      <c r="J357">
        <v>67</v>
      </c>
      <c r="K357">
        <v>224</v>
      </c>
      <c r="L357">
        <v>33</v>
      </c>
      <c r="M357">
        <v>82</v>
      </c>
      <c r="N357">
        <v>226</v>
      </c>
      <c r="O357" t="s">
        <v>0</v>
      </c>
      <c r="P357">
        <v>174</v>
      </c>
      <c r="Q357">
        <v>20</v>
      </c>
      <c r="R357">
        <v>195</v>
      </c>
      <c r="S357">
        <v>174</v>
      </c>
      <c r="T357">
        <v>74</v>
      </c>
      <c r="U357">
        <v>182</v>
      </c>
      <c r="V357" t="s">
        <v>0</v>
      </c>
      <c r="W357">
        <v>113</v>
      </c>
      <c r="X357">
        <v>25</v>
      </c>
      <c r="Y357">
        <v>158</v>
      </c>
      <c r="Z357">
        <v>111</v>
      </c>
      <c r="AA357">
        <v>95</v>
      </c>
      <c r="AB357">
        <v>158</v>
      </c>
      <c r="AC357" t="s">
        <v>0</v>
      </c>
    </row>
    <row r="358" spans="1:36" x14ac:dyDescent="0.3">
      <c r="A358">
        <v>4</v>
      </c>
      <c r="B358">
        <v>78</v>
      </c>
      <c r="C358">
        <v>4</v>
      </c>
      <c r="D358">
        <v>115</v>
      </c>
      <c r="E358">
        <v>78</v>
      </c>
      <c r="F358">
        <v>66</v>
      </c>
      <c r="G358">
        <v>124</v>
      </c>
      <c r="H358" t="s">
        <v>0</v>
      </c>
      <c r="I358">
        <v>33</v>
      </c>
      <c r="J358">
        <v>63</v>
      </c>
      <c r="K358">
        <v>224</v>
      </c>
      <c r="L358">
        <v>33</v>
      </c>
      <c r="M358">
        <v>86</v>
      </c>
      <c r="N358">
        <v>225</v>
      </c>
      <c r="O358" t="s">
        <v>0</v>
      </c>
      <c r="P358">
        <v>174</v>
      </c>
      <c r="Q358">
        <v>28</v>
      </c>
      <c r="R358">
        <v>189</v>
      </c>
      <c r="S358">
        <v>174</v>
      </c>
      <c r="T358">
        <v>79</v>
      </c>
      <c r="U358">
        <v>188</v>
      </c>
      <c r="V358" t="s">
        <v>0</v>
      </c>
      <c r="W358">
        <v>114</v>
      </c>
      <c r="X358">
        <v>50</v>
      </c>
      <c r="Y358">
        <v>153</v>
      </c>
      <c r="Z358">
        <v>111</v>
      </c>
      <c r="AA358">
        <v>98</v>
      </c>
      <c r="AB358">
        <v>157</v>
      </c>
      <c r="AC358" t="s">
        <v>0</v>
      </c>
    </row>
    <row r="359" spans="1:36" x14ac:dyDescent="0.3">
      <c r="A359">
        <v>5</v>
      </c>
      <c r="B359">
        <v>78</v>
      </c>
      <c r="C359">
        <v>4</v>
      </c>
      <c r="D359">
        <v>116</v>
      </c>
      <c r="E359">
        <v>77</v>
      </c>
      <c r="F359">
        <v>48</v>
      </c>
      <c r="G359">
        <v>138</v>
      </c>
      <c r="H359" t="s">
        <v>0</v>
      </c>
      <c r="I359">
        <v>34</v>
      </c>
      <c r="J359">
        <v>106</v>
      </c>
      <c r="K359">
        <v>226</v>
      </c>
      <c r="L359">
        <v>34</v>
      </c>
      <c r="M359">
        <v>91</v>
      </c>
      <c r="N359">
        <v>226</v>
      </c>
      <c r="O359" t="s">
        <v>0</v>
      </c>
      <c r="P359">
        <v>50</v>
      </c>
      <c r="Q359">
        <v>9</v>
      </c>
      <c r="R359">
        <v>85</v>
      </c>
      <c r="S359">
        <v>50</v>
      </c>
      <c r="T359">
        <v>10</v>
      </c>
      <c r="U359">
        <v>80</v>
      </c>
      <c r="V359" t="s">
        <v>0</v>
      </c>
      <c r="W359">
        <v>173</v>
      </c>
      <c r="X359">
        <v>2</v>
      </c>
      <c r="Y359">
        <v>198</v>
      </c>
      <c r="Z359">
        <v>173</v>
      </c>
      <c r="AA359">
        <v>51</v>
      </c>
      <c r="AB359">
        <v>191</v>
      </c>
      <c r="AC359" t="s">
        <v>0</v>
      </c>
      <c r="AD359">
        <v>111</v>
      </c>
      <c r="AE359">
        <v>31</v>
      </c>
      <c r="AF359">
        <v>221</v>
      </c>
      <c r="AG359">
        <v>111</v>
      </c>
      <c r="AH359">
        <v>79</v>
      </c>
      <c r="AI359">
        <v>175</v>
      </c>
      <c r="AJ359" t="s">
        <v>0</v>
      </c>
    </row>
    <row r="360" spans="1:36" x14ac:dyDescent="0.3">
      <c r="A360">
        <v>4</v>
      </c>
      <c r="B360">
        <v>78</v>
      </c>
      <c r="C360">
        <v>4</v>
      </c>
      <c r="D360">
        <v>115</v>
      </c>
      <c r="E360">
        <v>78</v>
      </c>
      <c r="F360">
        <v>57</v>
      </c>
      <c r="G360">
        <v>126</v>
      </c>
      <c r="H360" t="s">
        <v>0</v>
      </c>
      <c r="I360">
        <v>34</v>
      </c>
      <c r="J360">
        <v>92</v>
      </c>
      <c r="K360">
        <v>226</v>
      </c>
      <c r="L360">
        <v>34</v>
      </c>
      <c r="M360">
        <v>89</v>
      </c>
      <c r="N360">
        <v>224</v>
      </c>
      <c r="O360" t="s">
        <v>0</v>
      </c>
      <c r="P360">
        <v>173</v>
      </c>
      <c r="Q360">
        <v>46</v>
      </c>
      <c r="R360">
        <v>180</v>
      </c>
      <c r="S360">
        <v>173</v>
      </c>
      <c r="T360">
        <v>74</v>
      </c>
      <c r="U360">
        <v>187</v>
      </c>
      <c r="V360" t="s">
        <v>0</v>
      </c>
      <c r="W360">
        <v>112</v>
      </c>
      <c r="X360">
        <v>18</v>
      </c>
      <c r="Y360">
        <v>224</v>
      </c>
      <c r="Z360">
        <v>111</v>
      </c>
      <c r="AA360">
        <v>70</v>
      </c>
      <c r="AB360">
        <v>178</v>
      </c>
      <c r="AC360" t="s">
        <v>0</v>
      </c>
    </row>
    <row r="361" spans="1:36" x14ac:dyDescent="0.3">
      <c r="A361">
        <v>4</v>
      </c>
      <c r="B361">
        <v>79</v>
      </c>
      <c r="C361">
        <v>4</v>
      </c>
      <c r="D361">
        <v>112</v>
      </c>
      <c r="E361">
        <v>78</v>
      </c>
      <c r="F361">
        <v>68</v>
      </c>
      <c r="G361">
        <v>126</v>
      </c>
      <c r="H361" t="s">
        <v>0</v>
      </c>
      <c r="I361">
        <v>34</v>
      </c>
      <c r="J361">
        <v>65</v>
      </c>
      <c r="K361">
        <v>224</v>
      </c>
      <c r="L361">
        <v>34</v>
      </c>
      <c r="M361">
        <v>90</v>
      </c>
      <c r="N361">
        <v>226</v>
      </c>
      <c r="O361" t="s">
        <v>0</v>
      </c>
      <c r="P361">
        <v>173</v>
      </c>
      <c r="Q361">
        <v>5</v>
      </c>
      <c r="R361">
        <v>190</v>
      </c>
      <c r="S361">
        <v>173</v>
      </c>
      <c r="T361">
        <v>75</v>
      </c>
      <c r="U361">
        <v>190</v>
      </c>
      <c r="V361" t="s">
        <v>0</v>
      </c>
      <c r="W361">
        <v>111</v>
      </c>
      <c r="X361">
        <v>55</v>
      </c>
      <c r="Y361">
        <v>131</v>
      </c>
      <c r="Z361">
        <v>111</v>
      </c>
      <c r="AA361">
        <v>88</v>
      </c>
      <c r="AB361">
        <v>148</v>
      </c>
      <c r="AC361" t="s">
        <v>0</v>
      </c>
    </row>
    <row r="362" spans="1:36" x14ac:dyDescent="0.3">
      <c r="A362">
        <v>4</v>
      </c>
      <c r="B362">
        <v>77</v>
      </c>
      <c r="C362">
        <v>135</v>
      </c>
      <c r="D362">
        <v>116</v>
      </c>
      <c r="E362">
        <v>77</v>
      </c>
      <c r="F362">
        <v>72</v>
      </c>
      <c r="G362">
        <v>122</v>
      </c>
      <c r="H362" t="s">
        <v>0</v>
      </c>
      <c r="I362">
        <v>34</v>
      </c>
      <c r="J362">
        <v>151</v>
      </c>
      <c r="K362">
        <v>230</v>
      </c>
      <c r="L362">
        <v>34</v>
      </c>
      <c r="M362">
        <v>95</v>
      </c>
      <c r="N362">
        <v>227</v>
      </c>
      <c r="O362" t="s">
        <v>0</v>
      </c>
      <c r="P362">
        <v>174</v>
      </c>
      <c r="Q362">
        <v>9</v>
      </c>
      <c r="R362">
        <v>211</v>
      </c>
      <c r="S362">
        <v>174</v>
      </c>
      <c r="T362">
        <v>69</v>
      </c>
      <c r="U362">
        <v>198</v>
      </c>
      <c r="V362" t="s">
        <v>0</v>
      </c>
      <c r="W362">
        <v>113</v>
      </c>
      <c r="X362">
        <v>28</v>
      </c>
      <c r="Y362">
        <v>158</v>
      </c>
      <c r="Z362">
        <v>113</v>
      </c>
      <c r="AA362">
        <v>77</v>
      </c>
      <c r="AB362">
        <v>156</v>
      </c>
      <c r="AC362" t="s">
        <v>0</v>
      </c>
    </row>
    <row r="363" spans="1:36" x14ac:dyDescent="0.3">
      <c r="A363">
        <v>4</v>
      </c>
      <c r="B363">
        <v>78</v>
      </c>
      <c r="C363">
        <v>136</v>
      </c>
      <c r="D363">
        <v>115</v>
      </c>
      <c r="E363">
        <v>77</v>
      </c>
      <c r="F363">
        <v>71</v>
      </c>
      <c r="G363">
        <v>127</v>
      </c>
      <c r="H363" t="s">
        <v>0</v>
      </c>
      <c r="I363">
        <v>34</v>
      </c>
      <c r="J363">
        <v>104</v>
      </c>
      <c r="K363">
        <v>226</v>
      </c>
      <c r="L363">
        <v>34</v>
      </c>
      <c r="M363">
        <v>94</v>
      </c>
      <c r="N363">
        <v>226</v>
      </c>
      <c r="O363" t="s">
        <v>0</v>
      </c>
      <c r="P363">
        <v>174</v>
      </c>
      <c r="Q363">
        <v>143</v>
      </c>
      <c r="R363">
        <v>202</v>
      </c>
      <c r="S363">
        <v>174</v>
      </c>
      <c r="T363">
        <v>82</v>
      </c>
      <c r="U363">
        <v>199</v>
      </c>
      <c r="V363" t="s">
        <v>0</v>
      </c>
      <c r="W363">
        <v>113</v>
      </c>
      <c r="X363">
        <v>37</v>
      </c>
      <c r="Y363">
        <v>168</v>
      </c>
      <c r="Z363">
        <v>113</v>
      </c>
      <c r="AA363">
        <v>79</v>
      </c>
      <c r="AB363">
        <v>162</v>
      </c>
      <c r="AC363" t="s">
        <v>0</v>
      </c>
    </row>
    <row r="364" spans="1:36" x14ac:dyDescent="0.3">
      <c r="A364">
        <v>4</v>
      </c>
      <c r="B364">
        <v>78</v>
      </c>
      <c r="C364">
        <v>36</v>
      </c>
      <c r="D364">
        <v>119</v>
      </c>
      <c r="E364">
        <v>78</v>
      </c>
      <c r="F364">
        <v>72</v>
      </c>
      <c r="G364">
        <v>128</v>
      </c>
      <c r="H364" t="s">
        <v>0</v>
      </c>
      <c r="I364">
        <v>34</v>
      </c>
      <c r="J364">
        <v>62</v>
      </c>
      <c r="K364">
        <v>223</v>
      </c>
      <c r="L364">
        <v>33</v>
      </c>
      <c r="M364">
        <v>88</v>
      </c>
      <c r="N364">
        <v>223</v>
      </c>
      <c r="O364" t="s">
        <v>0</v>
      </c>
      <c r="P364">
        <v>174</v>
      </c>
      <c r="Q364">
        <v>151</v>
      </c>
      <c r="R364">
        <v>213</v>
      </c>
      <c r="S364">
        <v>174</v>
      </c>
      <c r="T364">
        <v>74</v>
      </c>
      <c r="U364">
        <v>198</v>
      </c>
      <c r="V364" t="s">
        <v>0</v>
      </c>
      <c r="W364">
        <v>113</v>
      </c>
      <c r="X364">
        <v>48</v>
      </c>
      <c r="Y364">
        <v>152</v>
      </c>
      <c r="Z364">
        <v>113</v>
      </c>
      <c r="AA364">
        <v>85</v>
      </c>
      <c r="AB364">
        <v>160</v>
      </c>
      <c r="AC364" t="s">
        <v>0</v>
      </c>
    </row>
    <row r="365" spans="1:36" x14ac:dyDescent="0.3">
      <c r="A365">
        <v>4</v>
      </c>
      <c r="B365">
        <v>78</v>
      </c>
      <c r="C365">
        <v>7</v>
      </c>
      <c r="D365">
        <v>116</v>
      </c>
      <c r="E365">
        <v>78</v>
      </c>
      <c r="F365">
        <v>60</v>
      </c>
      <c r="G365">
        <v>126</v>
      </c>
      <c r="H365" t="s">
        <v>0</v>
      </c>
      <c r="I365">
        <v>34</v>
      </c>
      <c r="J365">
        <v>141</v>
      </c>
      <c r="K365">
        <v>231</v>
      </c>
      <c r="L365">
        <v>33</v>
      </c>
      <c r="M365">
        <v>91</v>
      </c>
      <c r="N365">
        <v>224</v>
      </c>
      <c r="O365" t="s">
        <v>0</v>
      </c>
      <c r="P365">
        <v>175</v>
      </c>
      <c r="Q365">
        <v>147</v>
      </c>
      <c r="R365">
        <v>181</v>
      </c>
      <c r="S365">
        <v>174</v>
      </c>
      <c r="T365">
        <v>73</v>
      </c>
      <c r="U365">
        <v>197</v>
      </c>
      <c r="V365" t="s">
        <v>0</v>
      </c>
      <c r="W365">
        <v>114</v>
      </c>
      <c r="X365">
        <v>25</v>
      </c>
      <c r="Y365">
        <v>164</v>
      </c>
      <c r="Z365">
        <v>113</v>
      </c>
      <c r="AA365">
        <v>83</v>
      </c>
      <c r="AB365">
        <v>164</v>
      </c>
      <c r="AC365" t="s">
        <v>0</v>
      </c>
    </row>
    <row r="366" spans="1:36" x14ac:dyDescent="0.3">
      <c r="A366">
        <v>4</v>
      </c>
      <c r="B366">
        <v>78</v>
      </c>
      <c r="C366">
        <v>5</v>
      </c>
      <c r="D366">
        <v>113</v>
      </c>
      <c r="E366">
        <v>78</v>
      </c>
      <c r="F366">
        <v>61</v>
      </c>
      <c r="G366">
        <v>116</v>
      </c>
      <c r="H366" t="s">
        <v>0</v>
      </c>
      <c r="I366">
        <v>34</v>
      </c>
      <c r="J366">
        <v>114</v>
      </c>
      <c r="K366">
        <v>230</v>
      </c>
      <c r="L366">
        <v>34</v>
      </c>
      <c r="M366">
        <v>98</v>
      </c>
      <c r="N366">
        <v>227</v>
      </c>
      <c r="O366" t="s">
        <v>0</v>
      </c>
      <c r="P366">
        <v>174</v>
      </c>
      <c r="Q366">
        <v>143</v>
      </c>
      <c r="R366">
        <v>206</v>
      </c>
      <c r="S366">
        <v>173</v>
      </c>
      <c r="T366">
        <v>62</v>
      </c>
      <c r="U366">
        <v>206</v>
      </c>
      <c r="V366" t="s">
        <v>0</v>
      </c>
      <c r="W366">
        <v>114</v>
      </c>
      <c r="X366">
        <v>6</v>
      </c>
      <c r="Y366">
        <v>143</v>
      </c>
      <c r="Z366">
        <v>114</v>
      </c>
      <c r="AA366">
        <v>90</v>
      </c>
      <c r="AB366">
        <v>158</v>
      </c>
      <c r="AC366" t="s">
        <v>0</v>
      </c>
    </row>
    <row r="367" spans="1:36" x14ac:dyDescent="0.3">
      <c r="A367">
        <v>4</v>
      </c>
      <c r="B367">
        <v>78</v>
      </c>
      <c r="C367">
        <v>102</v>
      </c>
      <c r="D367">
        <v>114</v>
      </c>
      <c r="E367">
        <v>78</v>
      </c>
      <c r="F367">
        <v>62</v>
      </c>
      <c r="G367">
        <v>120</v>
      </c>
      <c r="H367" t="s">
        <v>0</v>
      </c>
      <c r="I367">
        <v>34</v>
      </c>
      <c r="J367">
        <v>69</v>
      </c>
      <c r="K367">
        <v>230</v>
      </c>
      <c r="L367">
        <v>34</v>
      </c>
      <c r="M367">
        <v>87</v>
      </c>
      <c r="N367">
        <v>225</v>
      </c>
      <c r="O367" t="s">
        <v>0</v>
      </c>
      <c r="P367">
        <v>174</v>
      </c>
      <c r="Q367">
        <v>26</v>
      </c>
      <c r="R367">
        <v>221</v>
      </c>
      <c r="S367">
        <v>174</v>
      </c>
      <c r="T367">
        <v>68</v>
      </c>
      <c r="U367">
        <v>206</v>
      </c>
      <c r="V367" t="s">
        <v>0</v>
      </c>
      <c r="W367">
        <v>114</v>
      </c>
      <c r="X367">
        <v>6</v>
      </c>
      <c r="Y367">
        <v>139</v>
      </c>
      <c r="Z367">
        <v>114</v>
      </c>
      <c r="AA367">
        <v>84</v>
      </c>
      <c r="AB367">
        <v>156</v>
      </c>
      <c r="AC367" t="s">
        <v>0</v>
      </c>
    </row>
    <row r="368" spans="1:36" x14ac:dyDescent="0.3">
      <c r="A368">
        <v>4</v>
      </c>
      <c r="B368">
        <v>78</v>
      </c>
      <c r="C368">
        <v>62</v>
      </c>
      <c r="D368">
        <v>116</v>
      </c>
      <c r="E368">
        <v>78</v>
      </c>
      <c r="F368">
        <v>66</v>
      </c>
      <c r="G368">
        <v>119</v>
      </c>
      <c r="H368" t="s">
        <v>0</v>
      </c>
      <c r="I368">
        <v>34</v>
      </c>
      <c r="J368">
        <v>63</v>
      </c>
      <c r="K368">
        <v>223</v>
      </c>
      <c r="L368">
        <v>33</v>
      </c>
      <c r="M368">
        <v>83</v>
      </c>
      <c r="N368">
        <v>223</v>
      </c>
      <c r="O368" t="s">
        <v>0</v>
      </c>
      <c r="P368">
        <v>174</v>
      </c>
      <c r="Q368">
        <v>7</v>
      </c>
      <c r="R368">
        <v>204</v>
      </c>
      <c r="S368">
        <v>173</v>
      </c>
      <c r="T368">
        <v>74</v>
      </c>
      <c r="U368">
        <v>205</v>
      </c>
      <c r="V368" t="s">
        <v>0</v>
      </c>
      <c r="W368">
        <v>113</v>
      </c>
      <c r="X368">
        <v>12</v>
      </c>
      <c r="Y368">
        <v>174</v>
      </c>
      <c r="Z368">
        <v>113</v>
      </c>
      <c r="AA368">
        <v>88</v>
      </c>
      <c r="AB368">
        <v>159</v>
      </c>
      <c r="AC368" t="s">
        <v>0</v>
      </c>
    </row>
    <row r="369" spans="1:29" x14ac:dyDescent="0.3">
      <c r="A369">
        <v>4</v>
      </c>
      <c r="B369">
        <v>78</v>
      </c>
      <c r="C369">
        <v>25</v>
      </c>
      <c r="D369">
        <v>112</v>
      </c>
      <c r="E369">
        <v>77</v>
      </c>
      <c r="F369">
        <v>62</v>
      </c>
      <c r="G369">
        <v>128</v>
      </c>
      <c r="H369" t="s">
        <v>0</v>
      </c>
      <c r="I369">
        <v>33</v>
      </c>
      <c r="J369">
        <v>124</v>
      </c>
      <c r="K369">
        <v>229</v>
      </c>
      <c r="L369">
        <v>32</v>
      </c>
      <c r="M369">
        <v>103</v>
      </c>
      <c r="N369">
        <v>224</v>
      </c>
      <c r="O369" t="s">
        <v>0</v>
      </c>
      <c r="P369">
        <v>174</v>
      </c>
      <c r="Q369">
        <v>38</v>
      </c>
      <c r="R369">
        <v>209</v>
      </c>
      <c r="S369">
        <v>174</v>
      </c>
      <c r="T369">
        <v>73</v>
      </c>
      <c r="U369">
        <v>201</v>
      </c>
      <c r="V369" t="s">
        <v>0</v>
      </c>
      <c r="W369">
        <v>113</v>
      </c>
      <c r="X369">
        <v>179</v>
      </c>
      <c r="Y369">
        <v>159</v>
      </c>
      <c r="Z369">
        <v>112</v>
      </c>
      <c r="AA369">
        <v>91</v>
      </c>
      <c r="AB369">
        <v>167</v>
      </c>
      <c r="AC369" t="s">
        <v>0</v>
      </c>
    </row>
    <row r="370" spans="1:29" x14ac:dyDescent="0.3">
      <c r="A370">
        <v>4</v>
      </c>
      <c r="B370">
        <v>78</v>
      </c>
      <c r="C370">
        <v>7</v>
      </c>
      <c r="D370">
        <v>114</v>
      </c>
      <c r="E370">
        <v>78</v>
      </c>
      <c r="F370">
        <v>59</v>
      </c>
      <c r="G370">
        <v>127</v>
      </c>
      <c r="H370" t="s">
        <v>0</v>
      </c>
      <c r="I370">
        <v>33</v>
      </c>
      <c r="J370">
        <v>82</v>
      </c>
      <c r="K370">
        <v>226</v>
      </c>
      <c r="L370">
        <v>33</v>
      </c>
      <c r="M370">
        <v>92</v>
      </c>
      <c r="N370">
        <v>224</v>
      </c>
      <c r="O370" t="s">
        <v>0</v>
      </c>
      <c r="P370">
        <v>173</v>
      </c>
      <c r="Q370">
        <v>14</v>
      </c>
      <c r="R370">
        <v>210</v>
      </c>
      <c r="S370">
        <v>173</v>
      </c>
      <c r="T370">
        <v>59</v>
      </c>
      <c r="U370">
        <v>216</v>
      </c>
      <c r="V370" t="s">
        <v>0</v>
      </c>
      <c r="W370">
        <v>113</v>
      </c>
      <c r="X370">
        <v>3</v>
      </c>
      <c r="Y370">
        <v>149</v>
      </c>
      <c r="Z370">
        <v>112</v>
      </c>
      <c r="AA370">
        <v>93</v>
      </c>
      <c r="AB370">
        <v>160</v>
      </c>
      <c r="AC370" t="s">
        <v>0</v>
      </c>
    </row>
    <row r="371" spans="1:29" x14ac:dyDescent="0.3">
      <c r="A371">
        <v>4</v>
      </c>
      <c r="B371">
        <v>78</v>
      </c>
      <c r="C371">
        <v>9</v>
      </c>
      <c r="D371">
        <v>114</v>
      </c>
      <c r="E371">
        <v>78</v>
      </c>
      <c r="F371">
        <v>53</v>
      </c>
      <c r="G371">
        <v>133</v>
      </c>
      <c r="H371" t="s">
        <v>0</v>
      </c>
      <c r="I371">
        <v>32</v>
      </c>
      <c r="J371">
        <v>102</v>
      </c>
      <c r="K371">
        <v>225</v>
      </c>
      <c r="L371">
        <v>33</v>
      </c>
      <c r="M371">
        <v>89</v>
      </c>
      <c r="N371">
        <v>225</v>
      </c>
      <c r="O371" t="s">
        <v>0</v>
      </c>
      <c r="P371">
        <v>174</v>
      </c>
      <c r="Q371">
        <v>8</v>
      </c>
      <c r="R371">
        <v>222</v>
      </c>
      <c r="S371">
        <v>173</v>
      </c>
      <c r="T371">
        <v>77</v>
      </c>
      <c r="U371">
        <v>209</v>
      </c>
      <c r="V371" t="s">
        <v>0</v>
      </c>
      <c r="W371">
        <v>113</v>
      </c>
      <c r="X371">
        <v>15</v>
      </c>
      <c r="Y371">
        <v>155</v>
      </c>
      <c r="Z371">
        <v>112</v>
      </c>
      <c r="AA371">
        <v>78</v>
      </c>
      <c r="AB371">
        <v>169</v>
      </c>
      <c r="AC371" t="s">
        <v>0</v>
      </c>
    </row>
    <row r="372" spans="1:29" x14ac:dyDescent="0.3">
      <c r="A372">
        <v>4</v>
      </c>
      <c r="B372">
        <v>78</v>
      </c>
      <c r="C372">
        <v>102</v>
      </c>
      <c r="D372">
        <v>113</v>
      </c>
      <c r="E372">
        <v>78</v>
      </c>
      <c r="F372">
        <v>63</v>
      </c>
      <c r="G372">
        <v>118</v>
      </c>
      <c r="H372" t="s">
        <v>0</v>
      </c>
      <c r="I372">
        <v>32</v>
      </c>
      <c r="J372">
        <v>126</v>
      </c>
      <c r="K372">
        <v>228</v>
      </c>
      <c r="L372">
        <v>33</v>
      </c>
      <c r="M372">
        <v>107</v>
      </c>
      <c r="N372">
        <v>226</v>
      </c>
      <c r="O372" t="s">
        <v>0</v>
      </c>
      <c r="P372">
        <v>173</v>
      </c>
      <c r="Q372">
        <v>7</v>
      </c>
      <c r="R372">
        <v>201</v>
      </c>
      <c r="S372">
        <v>172</v>
      </c>
      <c r="T372">
        <v>69</v>
      </c>
      <c r="U372">
        <v>209</v>
      </c>
      <c r="V372" t="s">
        <v>0</v>
      </c>
      <c r="W372">
        <v>113</v>
      </c>
      <c r="X372">
        <v>6</v>
      </c>
      <c r="Y372">
        <v>153</v>
      </c>
      <c r="Z372">
        <v>112</v>
      </c>
      <c r="AA372">
        <v>94</v>
      </c>
      <c r="AB372">
        <v>159</v>
      </c>
      <c r="AC372" t="s">
        <v>0</v>
      </c>
    </row>
    <row r="373" spans="1:29" x14ac:dyDescent="0.3">
      <c r="A373">
        <v>4</v>
      </c>
      <c r="B373">
        <v>78</v>
      </c>
      <c r="C373">
        <v>64</v>
      </c>
      <c r="D373">
        <v>113</v>
      </c>
      <c r="E373">
        <v>78</v>
      </c>
      <c r="F373">
        <v>63</v>
      </c>
      <c r="G373">
        <v>118</v>
      </c>
      <c r="H373" t="s">
        <v>0</v>
      </c>
      <c r="I373">
        <v>33</v>
      </c>
      <c r="J373">
        <v>80</v>
      </c>
      <c r="K373">
        <v>228</v>
      </c>
      <c r="L373">
        <v>33</v>
      </c>
      <c r="M373">
        <v>90</v>
      </c>
      <c r="N373">
        <v>225</v>
      </c>
      <c r="O373" t="s">
        <v>0</v>
      </c>
      <c r="P373">
        <v>173</v>
      </c>
      <c r="Q373">
        <v>16</v>
      </c>
      <c r="R373">
        <v>213</v>
      </c>
      <c r="S373">
        <v>173</v>
      </c>
      <c r="T373">
        <v>71</v>
      </c>
      <c r="U373">
        <v>210</v>
      </c>
      <c r="V373" t="s">
        <v>0</v>
      </c>
      <c r="W373">
        <v>112</v>
      </c>
      <c r="X373">
        <v>30</v>
      </c>
      <c r="Y373">
        <v>150</v>
      </c>
      <c r="Z373">
        <v>112</v>
      </c>
      <c r="AA373">
        <v>93</v>
      </c>
      <c r="AB373">
        <v>164</v>
      </c>
      <c r="AC373" t="s">
        <v>0</v>
      </c>
    </row>
    <row r="374" spans="1:29" x14ac:dyDescent="0.3">
      <c r="A374">
        <v>4</v>
      </c>
      <c r="B374">
        <v>80</v>
      </c>
      <c r="C374">
        <v>48</v>
      </c>
      <c r="D374">
        <v>119</v>
      </c>
      <c r="E374">
        <v>80</v>
      </c>
      <c r="F374">
        <v>60</v>
      </c>
      <c r="G374">
        <v>119</v>
      </c>
      <c r="H374" t="s">
        <v>0</v>
      </c>
      <c r="I374">
        <v>32</v>
      </c>
      <c r="J374">
        <v>130</v>
      </c>
      <c r="K374">
        <v>226</v>
      </c>
      <c r="L374">
        <v>32</v>
      </c>
      <c r="M374">
        <v>94</v>
      </c>
      <c r="N374">
        <v>225</v>
      </c>
      <c r="O374" t="s">
        <v>0</v>
      </c>
      <c r="P374">
        <v>172</v>
      </c>
      <c r="Q374">
        <v>139</v>
      </c>
      <c r="R374">
        <v>217</v>
      </c>
      <c r="S374">
        <v>173</v>
      </c>
      <c r="T374">
        <v>80</v>
      </c>
      <c r="U374">
        <v>215</v>
      </c>
      <c r="V374" t="s">
        <v>0</v>
      </c>
      <c r="W374">
        <v>115</v>
      </c>
      <c r="X374">
        <v>9</v>
      </c>
      <c r="Y374">
        <v>163</v>
      </c>
      <c r="Z374">
        <v>113</v>
      </c>
      <c r="AA374">
        <v>97</v>
      </c>
      <c r="AB374">
        <v>165</v>
      </c>
      <c r="AC374" t="s">
        <v>0</v>
      </c>
    </row>
    <row r="375" spans="1:29" x14ac:dyDescent="0.3">
      <c r="A375">
        <v>4</v>
      </c>
      <c r="B375">
        <v>80</v>
      </c>
      <c r="C375">
        <v>8</v>
      </c>
      <c r="D375">
        <v>112</v>
      </c>
      <c r="E375">
        <v>80</v>
      </c>
      <c r="F375">
        <v>58</v>
      </c>
      <c r="G375">
        <v>122</v>
      </c>
      <c r="H375" t="s">
        <v>0</v>
      </c>
      <c r="I375">
        <v>32</v>
      </c>
      <c r="J375">
        <v>136</v>
      </c>
      <c r="K375">
        <v>227</v>
      </c>
      <c r="L375">
        <v>33</v>
      </c>
      <c r="M375">
        <v>108</v>
      </c>
      <c r="N375">
        <v>226</v>
      </c>
      <c r="O375" t="s">
        <v>0</v>
      </c>
      <c r="P375">
        <v>174</v>
      </c>
      <c r="Q375">
        <v>137</v>
      </c>
      <c r="R375">
        <v>218</v>
      </c>
      <c r="S375">
        <v>174</v>
      </c>
      <c r="T375">
        <v>80</v>
      </c>
      <c r="U375">
        <v>214</v>
      </c>
      <c r="V375" t="s">
        <v>0</v>
      </c>
      <c r="W375">
        <v>114</v>
      </c>
      <c r="X375">
        <v>24</v>
      </c>
      <c r="Y375">
        <v>184</v>
      </c>
      <c r="Z375">
        <v>114</v>
      </c>
      <c r="AA375">
        <v>89</v>
      </c>
      <c r="AB375">
        <v>176</v>
      </c>
      <c r="AC375" t="s">
        <v>0</v>
      </c>
    </row>
    <row r="376" spans="1:29" x14ac:dyDescent="0.3">
      <c r="A376">
        <v>4</v>
      </c>
      <c r="B376">
        <v>80</v>
      </c>
      <c r="C376">
        <v>29</v>
      </c>
      <c r="D376">
        <v>115</v>
      </c>
      <c r="E376">
        <v>80</v>
      </c>
      <c r="F376">
        <v>60</v>
      </c>
      <c r="G376">
        <v>127</v>
      </c>
      <c r="H376" t="s">
        <v>0</v>
      </c>
      <c r="I376">
        <v>33</v>
      </c>
      <c r="J376">
        <v>136</v>
      </c>
      <c r="K376">
        <v>225</v>
      </c>
      <c r="L376">
        <v>33</v>
      </c>
      <c r="M376">
        <v>99</v>
      </c>
      <c r="N376">
        <v>225</v>
      </c>
      <c r="O376" t="s">
        <v>0</v>
      </c>
      <c r="P376">
        <v>174</v>
      </c>
      <c r="Q376">
        <v>18</v>
      </c>
      <c r="R376">
        <v>213</v>
      </c>
      <c r="S376">
        <v>174</v>
      </c>
      <c r="T376">
        <v>67</v>
      </c>
      <c r="U376">
        <v>211</v>
      </c>
      <c r="V376" t="s">
        <v>0</v>
      </c>
      <c r="W376">
        <v>115</v>
      </c>
      <c r="X376">
        <v>32</v>
      </c>
      <c r="Y376">
        <v>165</v>
      </c>
      <c r="Z376">
        <v>115</v>
      </c>
      <c r="AA376">
        <v>82</v>
      </c>
      <c r="AB376">
        <v>170</v>
      </c>
      <c r="AC376" t="s">
        <v>0</v>
      </c>
    </row>
    <row r="377" spans="1:29" x14ac:dyDescent="0.3">
      <c r="A377">
        <v>4</v>
      </c>
      <c r="B377">
        <v>80</v>
      </c>
      <c r="C377">
        <v>49</v>
      </c>
      <c r="D377">
        <v>112</v>
      </c>
      <c r="E377">
        <v>80</v>
      </c>
      <c r="F377">
        <v>60</v>
      </c>
      <c r="G377">
        <v>116</v>
      </c>
      <c r="H377" t="s">
        <v>0</v>
      </c>
      <c r="I377">
        <v>33</v>
      </c>
      <c r="J377">
        <v>71</v>
      </c>
      <c r="K377">
        <v>225</v>
      </c>
      <c r="L377">
        <v>33</v>
      </c>
      <c r="M377">
        <v>91</v>
      </c>
      <c r="N377">
        <v>225</v>
      </c>
      <c r="O377" t="s">
        <v>0</v>
      </c>
      <c r="P377">
        <v>174</v>
      </c>
      <c r="Q377">
        <v>133</v>
      </c>
      <c r="R377">
        <v>223</v>
      </c>
      <c r="S377">
        <v>174</v>
      </c>
      <c r="T377">
        <v>77</v>
      </c>
      <c r="U377">
        <v>208</v>
      </c>
      <c r="V377" t="s">
        <v>0</v>
      </c>
      <c r="W377">
        <v>112</v>
      </c>
      <c r="X377">
        <v>1</v>
      </c>
      <c r="Y377">
        <v>147</v>
      </c>
      <c r="Z377">
        <v>114</v>
      </c>
      <c r="AA377">
        <v>71</v>
      </c>
      <c r="AB377">
        <v>166</v>
      </c>
      <c r="AC377" t="s">
        <v>0</v>
      </c>
    </row>
    <row r="378" spans="1:29" x14ac:dyDescent="0.3">
      <c r="A378">
        <v>4</v>
      </c>
      <c r="B378">
        <v>80</v>
      </c>
      <c r="C378">
        <v>9</v>
      </c>
      <c r="D378">
        <v>115</v>
      </c>
      <c r="E378">
        <v>80</v>
      </c>
      <c r="F378">
        <v>52</v>
      </c>
      <c r="G378">
        <v>132</v>
      </c>
      <c r="H378" t="s">
        <v>0</v>
      </c>
      <c r="I378">
        <v>34</v>
      </c>
      <c r="J378">
        <v>137</v>
      </c>
      <c r="K378">
        <v>227</v>
      </c>
      <c r="L378">
        <v>33</v>
      </c>
      <c r="M378">
        <v>107</v>
      </c>
      <c r="N378">
        <v>227</v>
      </c>
      <c r="O378" t="s">
        <v>0</v>
      </c>
      <c r="P378">
        <v>174</v>
      </c>
      <c r="Q378">
        <v>85</v>
      </c>
      <c r="R378">
        <v>228</v>
      </c>
      <c r="S378">
        <v>174</v>
      </c>
      <c r="T378">
        <v>77</v>
      </c>
      <c r="U378">
        <v>212</v>
      </c>
      <c r="V378" t="s">
        <v>0</v>
      </c>
      <c r="W378">
        <v>113</v>
      </c>
      <c r="X378">
        <v>16</v>
      </c>
      <c r="Y378">
        <v>151</v>
      </c>
      <c r="Z378">
        <v>114</v>
      </c>
      <c r="AA378">
        <v>83</v>
      </c>
      <c r="AB378">
        <v>168</v>
      </c>
      <c r="AC378" t="s">
        <v>0</v>
      </c>
    </row>
    <row r="379" spans="1:29" x14ac:dyDescent="0.3">
      <c r="A379">
        <v>4</v>
      </c>
      <c r="B379">
        <v>80</v>
      </c>
      <c r="C379">
        <v>43</v>
      </c>
      <c r="D379">
        <v>116</v>
      </c>
      <c r="E379">
        <v>80</v>
      </c>
      <c r="F379">
        <v>62</v>
      </c>
      <c r="G379">
        <v>120</v>
      </c>
      <c r="H379" t="s">
        <v>0</v>
      </c>
      <c r="I379">
        <v>34</v>
      </c>
      <c r="J379">
        <v>78</v>
      </c>
      <c r="K379">
        <v>230</v>
      </c>
      <c r="L379">
        <v>33</v>
      </c>
      <c r="M379">
        <v>89</v>
      </c>
      <c r="N379">
        <v>224</v>
      </c>
      <c r="O379" t="s">
        <v>0</v>
      </c>
      <c r="P379">
        <v>175</v>
      </c>
      <c r="Q379">
        <v>140</v>
      </c>
      <c r="R379">
        <v>228</v>
      </c>
      <c r="S379">
        <v>175</v>
      </c>
      <c r="T379">
        <v>68</v>
      </c>
      <c r="U379">
        <v>215</v>
      </c>
      <c r="V379" t="s">
        <v>0</v>
      </c>
      <c r="W379">
        <v>114</v>
      </c>
      <c r="X379">
        <v>49</v>
      </c>
      <c r="Y379">
        <v>150</v>
      </c>
      <c r="Z379">
        <v>114</v>
      </c>
      <c r="AA379">
        <v>90</v>
      </c>
      <c r="AB379">
        <v>161</v>
      </c>
      <c r="AC379" t="s">
        <v>0</v>
      </c>
    </row>
    <row r="380" spans="1:29" x14ac:dyDescent="0.3">
      <c r="A380">
        <v>4</v>
      </c>
      <c r="B380">
        <v>80</v>
      </c>
      <c r="C380">
        <v>53</v>
      </c>
      <c r="D380">
        <v>114</v>
      </c>
      <c r="E380">
        <v>80</v>
      </c>
      <c r="F380">
        <v>60</v>
      </c>
      <c r="G380">
        <v>120</v>
      </c>
      <c r="H380" t="s">
        <v>0</v>
      </c>
      <c r="I380">
        <v>33</v>
      </c>
      <c r="J380">
        <v>136</v>
      </c>
      <c r="K380">
        <v>231</v>
      </c>
      <c r="L380">
        <v>33</v>
      </c>
      <c r="M380">
        <v>105</v>
      </c>
      <c r="N380">
        <v>226</v>
      </c>
      <c r="O380" t="s">
        <v>0</v>
      </c>
      <c r="P380">
        <v>174</v>
      </c>
      <c r="Q380">
        <v>5</v>
      </c>
      <c r="R380">
        <v>218</v>
      </c>
      <c r="S380">
        <v>174</v>
      </c>
      <c r="T380">
        <v>76</v>
      </c>
      <c r="U380">
        <v>216</v>
      </c>
      <c r="V380" t="s">
        <v>0</v>
      </c>
      <c r="W380">
        <v>115</v>
      </c>
      <c r="X380">
        <v>50</v>
      </c>
      <c r="Y380">
        <v>141</v>
      </c>
      <c r="Z380">
        <v>114</v>
      </c>
      <c r="AA380">
        <v>84</v>
      </c>
      <c r="AB380">
        <v>160</v>
      </c>
      <c r="AC380" t="s">
        <v>0</v>
      </c>
    </row>
    <row r="381" spans="1:29" x14ac:dyDescent="0.3">
      <c r="A381">
        <v>4</v>
      </c>
      <c r="B381">
        <v>80</v>
      </c>
      <c r="C381">
        <v>20</v>
      </c>
      <c r="D381">
        <v>113</v>
      </c>
      <c r="E381">
        <v>80</v>
      </c>
      <c r="F381">
        <v>59</v>
      </c>
      <c r="G381">
        <v>135</v>
      </c>
      <c r="H381" t="s">
        <v>0</v>
      </c>
      <c r="I381">
        <v>34</v>
      </c>
      <c r="J381">
        <v>134</v>
      </c>
      <c r="K381">
        <v>229</v>
      </c>
      <c r="L381">
        <v>33</v>
      </c>
      <c r="M381">
        <v>95</v>
      </c>
      <c r="N381">
        <v>225</v>
      </c>
      <c r="O381" t="s">
        <v>0</v>
      </c>
      <c r="P381">
        <v>174</v>
      </c>
      <c r="Q381">
        <v>11</v>
      </c>
      <c r="R381">
        <v>228</v>
      </c>
      <c r="S381">
        <v>174</v>
      </c>
      <c r="T381">
        <v>74</v>
      </c>
      <c r="U381">
        <v>209</v>
      </c>
      <c r="V381" t="s">
        <v>0</v>
      </c>
      <c r="W381">
        <v>116</v>
      </c>
      <c r="X381">
        <v>18</v>
      </c>
      <c r="Y381">
        <v>166</v>
      </c>
      <c r="Z381">
        <v>113</v>
      </c>
      <c r="AA381">
        <v>76</v>
      </c>
      <c r="AB381">
        <v>170</v>
      </c>
      <c r="AC381" t="s">
        <v>0</v>
      </c>
    </row>
    <row r="382" spans="1:29" x14ac:dyDescent="0.3">
      <c r="A382">
        <v>4</v>
      </c>
      <c r="B382">
        <v>80</v>
      </c>
      <c r="C382">
        <v>124</v>
      </c>
      <c r="D382">
        <v>115</v>
      </c>
      <c r="E382">
        <v>81</v>
      </c>
      <c r="F382">
        <v>64</v>
      </c>
      <c r="G382">
        <v>120</v>
      </c>
      <c r="H382" t="s">
        <v>0</v>
      </c>
      <c r="I382">
        <v>32</v>
      </c>
      <c r="J382">
        <v>85</v>
      </c>
      <c r="K382">
        <v>221</v>
      </c>
      <c r="L382">
        <v>32</v>
      </c>
      <c r="M382">
        <v>88</v>
      </c>
      <c r="N382">
        <v>224</v>
      </c>
      <c r="O382" t="s">
        <v>0</v>
      </c>
      <c r="P382">
        <v>176</v>
      </c>
      <c r="Q382">
        <v>140</v>
      </c>
      <c r="R382">
        <v>226</v>
      </c>
      <c r="S382">
        <v>176</v>
      </c>
      <c r="T382">
        <v>61</v>
      </c>
      <c r="U382">
        <v>212</v>
      </c>
      <c r="V382" t="s">
        <v>0</v>
      </c>
      <c r="W382">
        <v>114</v>
      </c>
      <c r="X382">
        <v>16</v>
      </c>
      <c r="Y382">
        <v>145</v>
      </c>
      <c r="Z382">
        <v>114</v>
      </c>
      <c r="AA382">
        <v>75</v>
      </c>
      <c r="AB382">
        <v>166</v>
      </c>
      <c r="AC382" t="s">
        <v>0</v>
      </c>
    </row>
    <row r="383" spans="1:29" x14ac:dyDescent="0.3">
      <c r="A383">
        <v>4</v>
      </c>
      <c r="B383">
        <v>81</v>
      </c>
      <c r="C383">
        <v>51</v>
      </c>
      <c r="D383">
        <v>117</v>
      </c>
      <c r="E383">
        <v>81</v>
      </c>
      <c r="F383">
        <v>56</v>
      </c>
      <c r="G383">
        <v>126</v>
      </c>
      <c r="H383" t="s">
        <v>0</v>
      </c>
      <c r="I383">
        <v>32</v>
      </c>
      <c r="J383">
        <v>133</v>
      </c>
      <c r="K383">
        <v>228</v>
      </c>
      <c r="L383">
        <v>32</v>
      </c>
      <c r="M383">
        <v>98</v>
      </c>
      <c r="N383">
        <v>224</v>
      </c>
      <c r="O383" t="s">
        <v>0</v>
      </c>
      <c r="P383">
        <v>175</v>
      </c>
      <c r="Q383">
        <v>8</v>
      </c>
      <c r="R383">
        <v>201</v>
      </c>
      <c r="S383">
        <v>175</v>
      </c>
      <c r="T383">
        <v>89</v>
      </c>
      <c r="U383">
        <v>207</v>
      </c>
      <c r="V383" t="s">
        <v>0</v>
      </c>
      <c r="W383">
        <v>116</v>
      </c>
      <c r="X383">
        <v>146</v>
      </c>
      <c r="Y383">
        <v>154</v>
      </c>
      <c r="Z383">
        <v>115</v>
      </c>
      <c r="AA383">
        <v>75</v>
      </c>
      <c r="AB383">
        <v>158</v>
      </c>
      <c r="AC383" t="s">
        <v>0</v>
      </c>
    </row>
    <row r="384" spans="1:29" x14ac:dyDescent="0.3">
      <c r="A384">
        <v>4</v>
      </c>
      <c r="B384">
        <v>81</v>
      </c>
      <c r="C384">
        <v>23</v>
      </c>
      <c r="D384">
        <v>112</v>
      </c>
      <c r="E384">
        <v>81</v>
      </c>
      <c r="F384">
        <v>58</v>
      </c>
      <c r="G384">
        <v>124</v>
      </c>
      <c r="H384" t="s">
        <v>0</v>
      </c>
      <c r="I384">
        <v>33</v>
      </c>
      <c r="J384">
        <v>131</v>
      </c>
      <c r="K384">
        <v>222</v>
      </c>
      <c r="L384">
        <v>33</v>
      </c>
      <c r="M384">
        <v>96</v>
      </c>
      <c r="N384">
        <v>224</v>
      </c>
      <c r="O384" t="s">
        <v>0</v>
      </c>
      <c r="P384">
        <v>174</v>
      </c>
      <c r="Q384">
        <v>6</v>
      </c>
      <c r="R384">
        <v>213</v>
      </c>
      <c r="S384">
        <v>175</v>
      </c>
      <c r="T384">
        <v>68</v>
      </c>
      <c r="U384">
        <v>212</v>
      </c>
      <c r="V384" t="s">
        <v>0</v>
      </c>
      <c r="W384">
        <v>114</v>
      </c>
      <c r="X384">
        <v>34</v>
      </c>
      <c r="Y384">
        <v>140</v>
      </c>
      <c r="Z384">
        <v>114</v>
      </c>
      <c r="AA384">
        <v>84</v>
      </c>
      <c r="AB384">
        <v>165</v>
      </c>
      <c r="AC384" t="s">
        <v>0</v>
      </c>
    </row>
    <row r="385" spans="1:29" x14ac:dyDescent="0.3">
      <c r="A385">
        <v>4</v>
      </c>
      <c r="B385">
        <v>80</v>
      </c>
      <c r="C385">
        <v>40</v>
      </c>
      <c r="D385">
        <v>112</v>
      </c>
      <c r="E385">
        <v>80</v>
      </c>
      <c r="F385">
        <v>57</v>
      </c>
      <c r="G385">
        <v>122</v>
      </c>
      <c r="H385" t="s">
        <v>0</v>
      </c>
      <c r="I385">
        <v>33</v>
      </c>
      <c r="J385">
        <v>97</v>
      </c>
      <c r="K385">
        <v>225</v>
      </c>
      <c r="L385">
        <v>33</v>
      </c>
      <c r="M385">
        <v>86</v>
      </c>
      <c r="N385">
        <v>223</v>
      </c>
      <c r="O385" t="s">
        <v>0</v>
      </c>
      <c r="P385">
        <v>174</v>
      </c>
      <c r="Q385">
        <v>141</v>
      </c>
      <c r="R385">
        <v>227</v>
      </c>
      <c r="S385">
        <v>174</v>
      </c>
      <c r="T385">
        <v>71</v>
      </c>
      <c r="U385">
        <v>211</v>
      </c>
      <c r="V385" t="s">
        <v>0</v>
      </c>
      <c r="W385">
        <v>114</v>
      </c>
      <c r="X385">
        <v>39</v>
      </c>
      <c r="Y385">
        <v>161</v>
      </c>
      <c r="Z385">
        <v>114</v>
      </c>
      <c r="AA385">
        <v>84</v>
      </c>
      <c r="AB385">
        <v>168</v>
      </c>
      <c r="AC385" t="s">
        <v>0</v>
      </c>
    </row>
    <row r="386" spans="1:29" x14ac:dyDescent="0.3">
      <c r="A386">
        <v>4</v>
      </c>
      <c r="B386">
        <v>80</v>
      </c>
      <c r="C386">
        <v>121</v>
      </c>
      <c r="D386">
        <v>115</v>
      </c>
      <c r="E386">
        <v>80</v>
      </c>
      <c r="F386">
        <v>63</v>
      </c>
      <c r="G386">
        <v>124</v>
      </c>
      <c r="H386" t="s">
        <v>0</v>
      </c>
      <c r="I386">
        <v>32</v>
      </c>
      <c r="J386">
        <v>135</v>
      </c>
      <c r="K386">
        <v>226</v>
      </c>
      <c r="L386">
        <v>32</v>
      </c>
      <c r="M386">
        <v>106</v>
      </c>
      <c r="N386">
        <v>224</v>
      </c>
      <c r="O386" t="s">
        <v>0</v>
      </c>
      <c r="P386">
        <v>175</v>
      </c>
      <c r="Q386">
        <v>144</v>
      </c>
      <c r="R386">
        <v>213</v>
      </c>
      <c r="S386">
        <v>175</v>
      </c>
      <c r="T386">
        <v>83</v>
      </c>
      <c r="U386">
        <v>215</v>
      </c>
      <c r="V386" t="s">
        <v>0</v>
      </c>
      <c r="W386">
        <v>111</v>
      </c>
      <c r="X386">
        <v>165</v>
      </c>
      <c r="Y386">
        <v>159</v>
      </c>
      <c r="Z386">
        <v>111</v>
      </c>
      <c r="AA386">
        <v>85</v>
      </c>
      <c r="AB386">
        <v>166</v>
      </c>
      <c r="AC386" t="s">
        <v>0</v>
      </c>
    </row>
    <row r="387" spans="1:29" x14ac:dyDescent="0.3">
      <c r="A387">
        <v>4</v>
      </c>
      <c r="B387">
        <v>32</v>
      </c>
      <c r="C387">
        <v>79</v>
      </c>
      <c r="D387">
        <v>226</v>
      </c>
      <c r="E387">
        <v>32</v>
      </c>
      <c r="F387">
        <v>88</v>
      </c>
      <c r="G387">
        <v>222</v>
      </c>
      <c r="H387" t="s">
        <v>0</v>
      </c>
      <c r="I387">
        <v>80</v>
      </c>
      <c r="J387">
        <v>124</v>
      </c>
      <c r="K387">
        <v>117</v>
      </c>
      <c r="L387">
        <v>79</v>
      </c>
      <c r="M387">
        <v>61</v>
      </c>
      <c r="N387">
        <v>121</v>
      </c>
      <c r="O387" t="s">
        <v>0</v>
      </c>
      <c r="P387">
        <v>176</v>
      </c>
      <c r="Q387">
        <v>5</v>
      </c>
      <c r="R387">
        <v>201</v>
      </c>
      <c r="S387">
        <v>175</v>
      </c>
      <c r="T387">
        <v>64</v>
      </c>
      <c r="U387">
        <v>207</v>
      </c>
      <c r="V387" t="s">
        <v>0</v>
      </c>
      <c r="W387">
        <v>113</v>
      </c>
      <c r="X387">
        <v>166</v>
      </c>
      <c r="Y387">
        <v>175</v>
      </c>
      <c r="Z387">
        <v>112</v>
      </c>
      <c r="AA387">
        <v>85</v>
      </c>
      <c r="AB387">
        <v>166</v>
      </c>
      <c r="AC387" t="s">
        <v>0</v>
      </c>
    </row>
    <row r="388" spans="1:29" x14ac:dyDescent="0.3">
      <c r="A388">
        <v>4</v>
      </c>
      <c r="B388">
        <v>32</v>
      </c>
      <c r="C388">
        <v>131</v>
      </c>
      <c r="D388">
        <v>225</v>
      </c>
      <c r="E388">
        <v>32</v>
      </c>
      <c r="F388">
        <v>97</v>
      </c>
      <c r="G388">
        <v>221</v>
      </c>
      <c r="H388" t="s">
        <v>0</v>
      </c>
      <c r="I388">
        <v>80</v>
      </c>
      <c r="J388">
        <v>16</v>
      </c>
      <c r="K388">
        <v>117</v>
      </c>
      <c r="L388">
        <v>80</v>
      </c>
      <c r="M388">
        <v>60</v>
      </c>
      <c r="N388">
        <v>120</v>
      </c>
      <c r="O388" t="s">
        <v>0</v>
      </c>
      <c r="P388">
        <v>174</v>
      </c>
      <c r="Q388">
        <v>16</v>
      </c>
      <c r="R388">
        <v>225</v>
      </c>
      <c r="S388">
        <v>174</v>
      </c>
      <c r="T388">
        <v>74</v>
      </c>
      <c r="U388">
        <v>213</v>
      </c>
      <c r="V388" t="s">
        <v>0</v>
      </c>
      <c r="W388">
        <v>113</v>
      </c>
      <c r="X388">
        <v>18</v>
      </c>
      <c r="Y388">
        <v>158</v>
      </c>
      <c r="Z388">
        <v>112</v>
      </c>
      <c r="AA388">
        <v>72</v>
      </c>
      <c r="AB388">
        <v>172</v>
      </c>
      <c r="AC388" t="s">
        <v>0</v>
      </c>
    </row>
    <row r="389" spans="1:29" x14ac:dyDescent="0.3">
      <c r="A389">
        <v>4</v>
      </c>
      <c r="B389">
        <v>32</v>
      </c>
      <c r="C389">
        <v>139</v>
      </c>
      <c r="D389">
        <v>226</v>
      </c>
      <c r="E389">
        <v>32</v>
      </c>
      <c r="F389">
        <v>98</v>
      </c>
      <c r="G389">
        <v>221</v>
      </c>
      <c r="H389" t="s">
        <v>0</v>
      </c>
      <c r="I389">
        <v>80</v>
      </c>
      <c r="J389">
        <v>4</v>
      </c>
      <c r="K389">
        <v>115</v>
      </c>
      <c r="L389">
        <v>80</v>
      </c>
      <c r="M389">
        <v>59</v>
      </c>
      <c r="N389">
        <v>126</v>
      </c>
      <c r="O389" t="s">
        <v>0</v>
      </c>
      <c r="P389">
        <v>176</v>
      </c>
      <c r="Q389">
        <v>4</v>
      </c>
      <c r="R389">
        <v>232</v>
      </c>
      <c r="S389">
        <v>175</v>
      </c>
      <c r="T389">
        <v>56</v>
      </c>
      <c r="U389">
        <v>219</v>
      </c>
      <c r="V389" t="s">
        <v>0</v>
      </c>
      <c r="W389">
        <v>114</v>
      </c>
      <c r="X389">
        <v>149</v>
      </c>
      <c r="Y389">
        <v>160</v>
      </c>
      <c r="Z389">
        <v>113</v>
      </c>
      <c r="AA389">
        <v>74</v>
      </c>
      <c r="AB389">
        <v>164</v>
      </c>
      <c r="AC389" t="s">
        <v>0</v>
      </c>
    </row>
    <row r="390" spans="1:29" x14ac:dyDescent="0.3">
      <c r="A390">
        <v>4</v>
      </c>
      <c r="B390">
        <v>32</v>
      </c>
      <c r="C390">
        <v>137</v>
      </c>
      <c r="D390">
        <v>226</v>
      </c>
      <c r="E390">
        <v>32</v>
      </c>
      <c r="F390">
        <v>84</v>
      </c>
      <c r="G390">
        <v>220</v>
      </c>
      <c r="H390" t="s">
        <v>0</v>
      </c>
      <c r="I390">
        <v>80</v>
      </c>
      <c r="J390">
        <v>6</v>
      </c>
      <c r="K390">
        <v>113</v>
      </c>
      <c r="L390">
        <v>80</v>
      </c>
      <c r="M390">
        <v>53</v>
      </c>
      <c r="N390">
        <v>121</v>
      </c>
      <c r="O390" t="s">
        <v>0</v>
      </c>
      <c r="P390">
        <v>175</v>
      </c>
      <c r="Q390">
        <v>144</v>
      </c>
      <c r="R390">
        <v>225</v>
      </c>
      <c r="S390">
        <v>175</v>
      </c>
      <c r="T390">
        <v>86</v>
      </c>
      <c r="U390">
        <v>209</v>
      </c>
      <c r="V390" t="s">
        <v>0</v>
      </c>
      <c r="W390">
        <v>115</v>
      </c>
      <c r="X390">
        <v>26</v>
      </c>
      <c r="Y390">
        <v>171</v>
      </c>
      <c r="Z390">
        <v>113</v>
      </c>
      <c r="AA390">
        <v>81</v>
      </c>
      <c r="AB390">
        <v>171</v>
      </c>
      <c r="AC390" t="s">
        <v>0</v>
      </c>
    </row>
    <row r="391" spans="1:29" x14ac:dyDescent="0.3">
      <c r="A391">
        <v>4</v>
      </c>
      <c r="B391">
        <v>32</v>
      </c>
      <c r="C391">
        <v>143</v>
      </c>
      <c r="D391">
        <v>225</v>
      </c>
      <c r="E391">
        <v>32</v>
      </c>
      <c r="F391">
        <v>101</v>
      </c>
      <c r="G391">
        <v>221</v>
      </c>
      <c r="H391" t="s">
        <v>0</v>
      </c>
      <c r="I391">
        <v>80</v>
      </c>
      <c r="J391">
        <v>6</v>
      </c>
      <c r="K391">
        <v>115</v>
      </c>
      <c r="L391">
        <v>80</v>
      </c>
      <c r="M391">
        <v>55</v>
      </c>
      <c r="N391">
        <v>121</v>
      </c>
      <c r="O391" t="s">
        <v>0</v>
      </c>
      <c r="P391">
        <v>175</v>
      </c>
      <c r="Q391">
        <v>61</v>
      </c>
      <c r="R391">
        <v>195</v>
      </c>
      <c r="S391">
        <v>175</v>
      </c>
      <c r="T391">
        <v>85</v>
      </c>
      <c r="U391">
        <v>194</v>
      </c>
      <c r="V391" t="s">
        <v>0</v>
      </c>
      <c r="W391">
        <v>114</v>
      </c>
      <c r="X391">
        <v>41</v>
      </c>
      <c r="Y391">
        <v>144</v>
      </c>
      <c r="Z391">
        <v>113</v>
      </c>
      <c r="AA391">
        <v>78</v>
      </c>
      <c r="AB391">
        <v>177</v>
      </c>
      <c r="AC391" t="s">
        <v>0</v>
      </c>
    </row>
    <row r="392" spans="1:29" x14ac:dyDescent="0.3">
      <c r="A392">
        <v>4</v>
      </c>
      <c r="B392">
        <v>32</v>
      </c>
      <c r="C392">
        <v>129</v>
      </c>
      <c r="D392">
        <v>224</v>
      </c>
      <c r="E392">
        <v>32</v>
      </c>
      <c r="F392">
        <v>87</v>
      </c>
      <c r="G392">
        <v>221</v>
      </c>
      <c r="H392" t="s">
        <v>0</v>
      </c>
      <c r="I392">
        <v>78</v>
      </c>
      <c r="J392">
        <v>9</v>
      </c>
      <c r="K392">
        <v>119</v>
      </c>
      <c r="L392">
        <v>79</v>
      </c>
      <c r="M392">
        <v>60</v>
      </c>
      <c r="N392">
        <v>130</v>
      </c>
      <c r="O392" t="s">
        <v>0</v>
      </c>
      <c r="P392">
        <v>175</v>
      </c>
      <c r="Q392">
        <v>6</v>
      </c>
      <c r="R392">
        <v>204</v>
      </c>
      <c r="S392">
        <v>175</v>
      </c>
      <c r="T392">
        <v>76</v>
      </c>
      <c r="U392">
        <v>208</v>
      </c>
      <c r="V392" t="s">
        <v>0</v>
      </c>
      <c r="W392">
        <v>113</v>
      </c>
      <c r="X392">
        <v>29</v>
      </c>
      <c r="Y392">
        <v>158</v>
      </c>
      <c r="Z392">
        <v>113</v>
      </c>
      <c r="AA392">
        <v>74</v>
      </c>
      <c r="AB392">
        <v>175</v>
      </c>
      <c r="AC392" t="s">
        <v>0</v>
      </c>
    </row>
    <row r="393" spans="1:29" x14ac:dyDescent="0.3">
      <c r="A393">
        <v>4</v>
      </c>
      <c r="B393">
        <v>33</v>
      </c>
      <c r="C393">
        <v>83</v>
      </c>
      <c r="D393">
        <v>222</v>
      </c>
      <c r="E393">
        <v>33</v>
      </c>
      <c r="F393">
        <v>103</v>
      </c>
      <c r="G393">
        <v>221</v>
      </c>
      <c r="H393" t="s">
        <v>0</v>
      </c>
      <c r="I393">
        <v>78</v>
      </c>
      <c r="J393">
        <v>57</v>
      </c>
      <c r="K393">
        <v>121</v>
      </c>
      <c r="L393">
        <v>78</v>
      </c>
      <c r="M393">
        <v>60</v>
      </c>
      <c r="N393">
        <v>122</v>
      </c>
      <c r="O393" t="s">
        <v>0</v>
      </c>
      <c r="P393">
        <v>175</v>
      </c>
      <c r="Q393">
        <v>5</v>
      </c>
      <c r="R393">
        <v>230</v>
      </c>
      <c r="S393">
        <v>175</v>
      </c>
      <c r="T393">
        <v>77</v>
      </c>
      <c r="U393">
        <v>212</v>
      </c>
      <c r="V393" t="s">
        <v>0</v>
      </c>
      <c r="W393">
        <v>116</v>
      </c>
      <c r="X393">
        <v>8</v>
      </c>
      <c r="Y393">
        <v>177</v>
      </c>
      <c r="Z393">
        <v>113</v>
      </c>
      <c r="AA393">
        <v>67</v>
      </c>
      <c r="AB393">
        <v>178</v>
      </c>
      <c r="AC393" t="s">
        <v>0</v>
      </c>
    </row>
    <row r="394" spans="1:29" x14ac:dyDescent="0.3">
      <c r="A394">
        <v>4</v>
      </c>
      <c r="B394">
        <v>32</v>
      </c>
      <c r="C394">
        <v>132</v>
      </c>
      <c r="D394">
        <v>217</v>
      </c>
      <c r="E394">
        <v>32</v>
      </c>
      <c r="F394">
        <v>88</v>
      </c>
      <c r="G394">
        <v>218</v>
      </c>
      <c r="H394" t="s">
        <v>0</v>
      </c>
      <c r="I394">
        <v>175</v>
      </c>
      <c r="J394">
        <v>6</v>
      </c>
      <c r="K394">
        <v>220</v>
      </c>
      <c r="L394">
        <v>175</v>
      </c>
      <c r="M394">
        <v>80</v>
      </c>
      <c r="N394">
        <v>211</v>
      </c>
      <c r="O394" t="s">
        <v>0</v>
      </c>
      <c r="P394">
        <v>80</v>
      </c>
      <c r="Q394">
        <v>11</v>
      </c>
      <c r="R394">
        <v>122</v>
      </c>
      <c r="S394">
        <v>79</v>
      </c>
      <c r="T394">
        <v>56</v>
      </c>
      <c r="U394">
        <v>128</v>
      </c>
      <c r="V394" t="s">
        <v>0</v>
      </c>
      <c r="W394">
        <v>115</v>
      </c>
      <c r="X394">
        <v>140</v>
      </c>
      <c r="Y394">
        <v>171</v>
      </c>
      <c r="Z394">
        <v>114</v>
      </c>
      <c r="AA394">
        <v>83</v>
      </c>
      <c r="AB394">
        <v>174</v>
      </c>
      <c r="AC394" t="s">
        <v>0</v>
      </c>
    </row>
    <row r="395" spans="1:29" x14ac:dyDescent="0.3">
      <c r="A395">
        <v>4</v>
      </c>
      <c r="B395">
        <v>33</v>
      </c>
      <c r="C395">
        <v>138</v>
      </c>
      <c r="D395">
        <v>218</v>
      </c>
      <c r="E395">
        <v>33</v>
      </c>
      <c r="F395">
        <v>99</v>
      </c>
      <c r="G395">
        <v>218</v>
      </c>
      <c r="H395" t="s">
        <v>0</v>
      </c>
      <c r="I395">
        <v>176</v>
      </c>
      <c r="J395">
        <v>147</v>
      </c>
      <c r="K395">
        <v>223</v>
      </c>
      <c r="L395">
        <v>176</v>
      </c>
      <c r="M395">
        <v>90</v>
      </c>
      <c r="N395">
        <v>209</v>
      </c>
      <c r="O395" t="s">
        <v>0</v>
      </c>
      <c r="P395">
        <v>79</v>
      </c>
      <c r="Q395">
        <v>30</v>
      </c>
      <c r="R395">
        <v>123</v>
      </c>
      <c r="S395">
        <v>79</v>
      </c>
      <c r="T395">
        <v>61</v>
      </c>
      <c r="U395">
        <v>129</v>
      </c>
      <c r="V395" t="s">
        <v>0</v>
      </c>
      <c r="W395">
        <v>113</v>
      </c>
      <c r="X395">
        <v>6</v>
      </c>
      <c r="Y395">
        <v>170</v>
      </c>
      <c r="Z395">
        <v>112</v>
      </c>
      <c r="AA395">
        <v>58</v>
      </c>
      <c r="AB395">
        <v>177</v>
      </c>
      <c r="AC395" t="s">
        <v>0</v>
      </c>
    </row>
    <row r="396" spans="1:29" x14ac:dyDescent="0.3">
      <c r="A396">
        <v>4</v>
      </c>
      <c r="B396">
        <v>33</v>
      </c>
      <c r="C396">
        <v>138</v>
      </c>
      <c r="D396">
        <v>218</v>
      </c>
      <c r="E396">
        <v>33</v>
      </c>
      <c r="F396">
        <v>96</v>
      </c>
      <c r="G396">
        <v>217</v>
      </c>
      <c r="H396" t="s">
        <v>0</v>
      </c>
      <c r="I396">
        <v>176</v>
      </c>
      <c r="J396">
        <v>3</v>
      </c>
      <c r="K396">
        <v>225</v>
      </c>
      <c r="L396">
        <v>176</v>
      </c>
      <c r="M396">
        <v>69</v>
      </c>
      <c r="N396">
        <v>216</v>
      </c>
      <c r="O396" t="s">
        <v>0</v>
      </c>
      <c r="P396">
        <v>80</v>
      </c>
      <c r="Q396">
        <v>107</v>
      </c>
      <c r="R396">
        <v>119</v>
      </c>
      <c r="S396">
        <v>79</v>
      </c>
      <c r="T396">
        <v>60</v>
      </c>
      <c r="U396">
        <v>126</v>
      </c>
      <c r="V396" t="s">
        <v>0</v>
      </c>
      <c r="W396">
        <v>115</v>
      </c>
      <c r="X396">
        <v>18</v>
      </c>
      <c r="Y396">
        <v>177</v>
      </c>
      <c r="Z396">
        <v>114</v>
      </c>
      <c r="AA396">
        <v>70</v>
      </c>
      <c r="AB396">
        <v>175</v>
      </c>
      <c r="AC396" t="s">
        <v>0</v>
      </c>
    </row>
    <row r="397" spans="1:29" x14ac:dyDescent="0.3">
      <c r="A397">
        <v>4</v>
      </c>
      <c r="B397">
        <v>33</v>
      </c>
      <c r="C397">
        <v>74</v>
      </c>
      <c r="D397">
        <v>216</v>
      </c>
      <c r="E397">
        <v>33</v>
      </c>
      <c r="F397">
        <v>89</v>
      </c>
      <c r="G397">
        <v>216</v>
      </c>
      <c r="H397" t="s">
        <v>0</v>
      </c>
      <c r="I397">
        <v>175</v>
      </c>
      <c r="J397">
        <v>4</v>
      </c>
      <c r="K397">
        <v>227</v>
      </c>
      <c r="L397">
        <v>175</v>
      </c>
      <c r="M397">
        <v>72</v>
      </c>
      <c r="N397">
        <v>214</v>
      </c>
      <c r="O397" t="s">
        <v>0</v>
      </c>
      <c r="P397">
        <v>81</v>
      </c>
      <c r="Q397">
        <v>16</v>
      </c>
      <c r="R397">
        <v>122</v>
      </c>
      <c r="S397">
        <v>82</v>
      </c>
      <c r="T397">
        <v>48</v>
      </c>
      <c r="U397">
        <v>127</v>
      </c>
      <c r="V397" t="s">
        <v>0</v>
      </c>
      <c r="W397">
        <v>113</v>
      </c>
      <c r="X397">
        <v>152</v>
      </c>
      <c r="Y397">
        <v>169</v>
      </c>
      <c r="Z397">
        <v>113</v>
      </c>
      <c r="AA397">
        <v>83</v>
      </c>
      <c r="AB397">
        <v>176</v>
      </c>
      <c r="AC397" t="s">
        <v>0</v>
      </c>
    </row>
    <row r="398" spans="1:29" x14ac:dyDescent="0.3">
      <c r="A398">
        <v>4</v>
      </c>
      <c r="B398">
        <v>34</v>
      </c>
      <c r="C398">
        <v>152</v>
      </c>
      <c r="D398">
        <v>222</v>
      </c>
      <c r="E398">
        <v>34</v>
      </c>
      <c r="F398">
        <v>99</v>
      </c>
      <c r="G398">
        <v>217</v>
      </c>
      <c r="H398" t="s">
        <v>0</v>
      </c>
      <c r="I398">
        <v>176</v>
      </c>
      <c r="J398">
        <v>136</v>
      </c>
      <c r="K398">
        <v>195</v>
      </c>
      <c r="L398">
        <v>175</v>
      </c>
      <c r="M398">
        <v>93</v>
      </c>
      <c r="N398">
        <v>208</v>
      </c>
      <c r="O398" t="s">
        <v>0</v>
      </c>
      <c r="P398">
        <v>76</v>
      </c>
      <c r="Q398">
        <v>23</v>
      </c>
      <c r="R398">
        <v>121</v>
      </c>
      <c r="S398">
        <v>80</v>
      </c>
      <c r="T398">
        <v>53</v>
      </c>
      <c r="U398">
        <v>135</v>
      </c>
      <c r="V398" t="s">
        <v>0</v>
      </c>
      <c r="W398">
        <v>113</v>
      </c>
      <c r="X398">
        <v>21</v>
      </c>
      <c r="Y398">
        <v>189</v>
      </c>
      <c r="Z398">
        <v>113</v>
      </c>
      <c r="AA398">
        <v>79</v>
      </c>
      <c r="AB398">
        <v>186</v>
      </c>
      <c r="AC398" t="s">
        <v>0</v>
      </c>
    </row>
    <row r="399" spans="1:29" x14ac:dyDescent="0.3">
      <c r="A399">
        <v>4</v>
      </c>
      <c r="B399">
        <v>33</v>
      </c>
      <c r="C399">
        <v>113</v>
      </c>
      <c r="D399">
        <v>223</v>
      </c>
      <c r="E399">
        <v>34</v>
      </c>
      <c r="F399">
        <v>108</v>
      </c>
      <c r="G399">
        <v>218</v>
      </c>
      <c r="H399" t="s">
        <v>0</v>
      </c>
      <c r="I399">
        <v>176</v>
      </c>
      <c r="J399">
        <v>147</v>
      </c>
      <c r="K399">
        <v>214</v>
      </c>
      <c r="L399">
        <v>176</v>
      </c>
      <c r="M399">
        <v>88</v>
      </c>
      <c r="N399">
        <v>211</v>
      </c>
      <c r="O399" t="s">
        <v>0</v>
      </c>
      <c r="P399">
        <v>76</v>
      </c>
      <c r="Q399">
        <v>14</v>
      </c>
      <c r="R399">
        <v>124</v>
      </c>
      <c r="S399">
        <v>80</v>
      </c>
      <c r="T399">
        <v>52</v>
      </c>
      <c r="U399">
        <v>131</v>
      </c>
      <c r="V399" t="s">
        <v>0</v>
      </c>
      <c r="W399">
        <v>113</v>
      </c>
      <c r="X399">
        <v>8</v>
      </c>
      <c r="Y399">
        <v>191</v>
      </c>
      <c r="Z399">
        <v>113</v>
      </c>
      <c r="AA399">
        <v>84</v>
      </c>
      <c r="AB399">
        <v>180</v>
      </c>
      <c r="AC399" t="s">
        <v>0</v>
      </c>
    </row>
    <row r="400" spans="1:29" x14ac:dyDescent="0.3">
      <c r="A400">
        <v>4</v>
      </c>
      <c r="B400">
        <v>33</v>
      </c>
      <c r="C400">
        <v>76</v>
      </c>
      <c r="D400">
        <v>219</v>
      </c>
      <c r="E400">
        <v>33</v>
      </c>
      <c r="F400">
        <v>93</v>
      </c>
      <c r="G400">
        <v>214</v>
      </c>
      <c r="H400" t="s">
        <v>0</v>
      </c>
      <c r="I400">
        <v>176</v>
      </c>
      <c r="J400">
        <v>7</v>
      </c>
      <c r="K400">
        <v>199</v>
      </c>
      <c r="L400">
        <v>175</v>
      </c>
      <c r="M400">
        <v>79</v>
      </c>
      <c r="N400">
        <v>207</v>
      </c>
      <c r="O400" t="s">
        <v>0</v>
      </c>
      <c r="P400">
        <v>78</v>
      </c>
      <c r="Q400">
        <v>13</v>
      </c>
      <c r="R400">
        <v>124</v>
      </c>
      <c r="S400">
        <v>80</v>
      </c>
      <c r="T400">
        <v>51</v>
      </c>
      <c r="U400">
        <v>133</v>
      </c>
      <c r="V400" t="s">
        <v>0</v>
      </c>
      <c r="W400">
        <v>113</v>
      </c>
      <c r="X400">
        <v>5</v>
      </c>
      <c r="Y400">
        <v>194</v>
      </c>
      <c r="Z400">
        <v>113</v>
      </c>
      <c r="AA400">
        <v>80</v>
      </c>
      <c r="AB400">
        <v>185</v>
      </c>
      <c r="AC400" t="s">
        <v>0</v>
      </c>
    </row>
    <row r="401" spans="1:29" x14ac:dyDescent="0.3">
      <c r="A401">
        <v>4</v>
      </c>
      <c r="B401">
        <v>33</v>
      </c>
      <c r="C401">
        <v>157</v>
      </c>
      <c r="D401">
        <v>214</v>
      </c>
      <c r="E401">
        <v>33</v>
      </c>
      <c r="F401">
        <v>112</v>
      </c>
      <c r="G401">
        <v>214</v>
      </c>
      <c r="H401" t="s">
        <v>0</v>
      </c>
      <c r="I401">
        <v>176</v>
      </c>
      <c r="J401">
        <v>17</v>
      </c>
      <c r="K401">
        <v>212</v>
      </c>
      <c r="L401">
        <v>176</v>
      </c>
      <c r="M401">
        <v>79</v>
      </c>
      <c r="N401">
        <v>211</v>
      </c>
      <c r="O401" t="s">
        <v>0</v>
      </c>
      <c r="P401">
        <v>78</v>
      </c>
      <c r="Q401">
        <v>9</v>
      </c>
      <c r="R401">
        <v>127</v>
      </c>
      <c r="S401">
        <v>78</v>
      </c>
      <c r="T401">
        <v>46</v>
      </c>
      <c r="U401">
        <v>144</v>
      </c>
      <c r="V401" t="s">
        <v>0</v>
      </c>
      <c r="W401">
        <v>113</v>
      </c>
      <c r="X401">
        <v>156</v>
      </c>
      <c r="Y401">
        <v>196</v>
      </c>
      <c r="Z401">
        <v>112</v>
      </c>
      <c r="AA401">
        <v>92</v>
      </c>
      <c r="AB401">
        <v>180</v>
      </c>
      <c r="AC401" t="s">
        <v>0</v>
      </c>
    </row>
    <row r="402" spans="1:29" x14ac:dyDescent="0.3">
      <c r="A402">
        <v>4</v>
      </c>
      <c r="B402">
        <v>33</v>
      </c>
      <c r="C402">
        <v>115</v>
      </c>
      <c r="D402">
        <v>215</v>
      </c>
      <c r="E402">
        <v>33</v>
      </c>
      <c r="F402">
        <v>111</v>
      </c>
      <c r="G402">
        <v>214</v>
      </c>
      <c r="H402" t="s">
        <v>0</v>
      </c>
      <c r="I402">
        <v>176</v>
      </c>
      <c r="J402">
        <v>148</v>
      </c>
      <c r="K402">
        <v>198</v>
      </c>
      <c r="L402">
        <v>175</v>
      </c>
      <c r="M402">
        <v>85</v>
      </c>
      <c r="N402">
        <v>208</v>
      </c>
      <c r="O402" t="s">
        <v>0</v>
      </c>
      <c r="P402">
        <v>78</v>
      </c>
      <c r="Q402">
        <v>16</v>
      </c>
      <c r="R402">
        <v>129</v>
      </c>
      <c r="S402">
        <v>79</v>
      </c>
      <c r="T402">
        <v>48</v>
      </c>
      <c r="U402">
        <v>136</v>
      </c>
      <c r="V402" t="s">
        <v>0</v>
      </c>
      <c r="W402">
        <v>110</v>
      </c>
      <c r="X402">
        <v>18</v>
      </c>
      <c r="Y402">
        <v>176</v>
      </c>
      <c r="Z402">
        <v>112</v>
      </c>
      <c r="AA402">
        <v>81</v>
      </c>
      <c r="AB402">
        <v>187</v>
      </c>
      <c r="AC402" t="s">
        <v>0</v>
      </c>
    </row>
    <row r="403" spans="1:29" x14ac:dyDescent="0.3">
      <c r="A403">
        <v>4</v>
      </c>
      <c r="B403">
        <v>33</v>
      </c>
      <c r="C403">
        <v>108</v>
      </c>
      <c r="D403">
        <v>217</v>
      </c>
      <c r="E403">
        <v>34</v>
      </c>
      <c r="F403">
        <v>103</v>
      </c>
      <c r="G403">
        <v>212</v>
      </c>
      <c r="H403" t="s">
        <v>0</v>
      </c>
      <c r="I403">
        <v>176</v>
      </c>
      <c r="J403">
        <v>150</v>
      </c>
      <c r="K403">
        <v>201</v>
      </c>
      <c r="L403">
        <v>175</v>
      </c>
      <c r="M403">
        <v>86</v>
      </c>
      <c r="N403">
        <v>207</v>
      </c>
      <c r="O403" t="s">
        <v>0</v>
      </c>
      <c r="P403">
        <v>78</v>
      </c>
      <c r="Q403">
        <v>8</v>
      </c>
      <c r="R403">
        <v>124</v>
      </c>
      <c r="S403">
        <v>79</v>
      </c>
      <c r="T403">
        <v>53</v>
      </c>
      <c r="U403">
        <v>135</v>
      </c>
      <c r="V403" t="s">
        <v>0</v>
      </c>
      <c r="W403">
        <v>115</v>
      </c>
      <c r="X403">
        <v>35</v>
      </c>
      <c r="Y403">
        <v>186</v>
      </c>
      <c r="Z403">
        <v>113</v>
      </c>
      <c r="AA403">
        <v>78</v>
      </c>
      <c r="AB403">
        <v>187</v>
      </c>
      <c r="AC403" t="s">
        <v>0</v>
      </c>
    </row>
    <row r="404" spans="1:29" x14ac:dyDescent="0.3">
      <c r="A404">
        <v>4</v>
      </c>
      <c r="B404">
        <v>33</v>
      </c>
      <c r="C404">
        <v>126</v>
      </c>
      <c r="D404">
        <v>212</v>
      </c>
      <c r="E404">
        <v>33</v>
      </c>
      <c r="F404">
        <v>109</v>
      </c>
      <c r="G404">
        <v>212</v>
      </c>
      <c r="H404" t="s">
        <v>0</v>
      </c>
      <c r="I404">
        <v>176</v>
      </c>
      <c r="J404">
        <v>77</v>
      </c>
      <c r="K404">
        <v>203</v>
      </c>
      <c r="L404">
        <v>176</v>
      </c>
      <c r="M404">
        <v>83</v>
      </c>
      <c r="N404">
        <v>203</v>
      </c>
      <c r="O404" t="s">
        <v>0</v>
      </c>
      <c r="P404">
        <v>79</v>
      </c>
      <c r="Q404">
        <v>11</v>
      </c>
      <c r="R404">
        <v>122</v>
      </c>
      <c r="S404">
        <v>80</v>
      </c>
      <c r="T404">
        <v>56</v>
      </c>
      <c r="U404">
        <v>132</v>
      </c>
      <c r="V404" t="s">
        <v>0</v>
      </c>
      <c r="W404">
        <v>114</v>
      </c>
      <c r="X404">
        <v>52</v>
      </c>
      <c r="Y404">
        <v>190</v>
      </c>
      <c r="Z404">
        <v>114</v>
      </c>
      <c r="AA404">
        <v>85</v>
      </c>
      <c r="AB404">
        <v>188</v>
      </c>
      <c r="AC404" t="s">
        <v>0</v>
      </c>
    </row>
    <row r="405" spans="1:29" x14ac:dyDescent="0.3">
      <c r="A405">
        <v>4</v>
      </c>
      <c r="B405">
        <v>33</v>
      </c>
      <c r="C405">
        <v>162</v>
      </c>
      <c r="D405">
        <v>210</v>
      </c>
      <c r="E405">
        <v>34</v>
      </c>
      <c r="F405">
        <v>117</v>
      </c>
      <c r="G405">
        <v>212</v>
      </c>
      <c r="H405" t="s">
        <v>0</v>
      </c>
      <c r="I405">
        <v>174</v>
      </c>
      <c r="J405">
        <v>6</v>
      </c>
      <c r="K405">
        <v>211</v>
      </c>
      <c r="L405">
        <v>175</v>
      </c>
      <c r="M405">
        <v>83</v>
      </c>
      <c r="N405">
        <v>206</v>
      </c>
      <c r="O405" t="s">
        <v>0</v>
      </c>
      <c r="P405">
        <v>79</v>
      </c>
      <c r="Q405">
        <v>7</v>
      </c>
      <c r="R405">
        <v>126</v>
      </c>
      <c r="S405">
        <v>80</v>
      </c>
      <c r="T405">
        <v>44</v>
      </c>
      <c r="U405">
        <v>141</v>
      </c>
      <c r="V405" t="s">
        <v>0</v>
      </c>
      <c r="W405">
        <v>115</v>
      </c>
      <c r="X405">
        <v>5</v>
      </c>
      <c r="Y405">
        <v>236</v>
      </c>
      <c r="Z405">
        <v>115</v>
      </c>
      <c r="AA405">
        <v>61</v>
      </c>
      <c r="AB405">
        <v>206</v>
      </c>
      <c r="AC405" t="s">
        <v>0</v>
      </c>
    </row>
    <row r="406" spans="1:29" x14ac:dyDescent="0.3">
      <c r="A406">
        <v>4</v>
      </c>
      <c r="B406">
        <v>34</v>
      </c>
      <c r="C406">
        <v>85</v>
      </c>
      <c r="D406">
        <v>213</v>
      </c>
      <c r="E406">
        <v>34</v>
      </c>
      <c r="F406">
        <v>108</v>
      </c>
      <c r="G406">
        <v>210</v>
      </c>
      <c r="H406" t="s">
        <v>0</v>
      </c>
      <c r="I406">
        <v>174</v>
      </c>
      <c r="J406">
        <v>151</v>
      </c>
      <c r="K406">
        <v>197</v>
      </c>
      <c r="L406">
        <v>174</v>
      </c>
      <c r="M406">
        <v>88</v>
      </c>
      <c r="N406">
        <v>202</v>
      </c>
      <c r="O406" t="s">
        <v>0</v>
      </c>
      <c r="P406">
        <v>79</v>
      </c>
      <c r="Q406">
        <v>13</v>
      </c>
      <c r="R406">
        <v>125</v>
      </c>
      <c r="S406">
        <v>79</v>
      </c>
      <c r="T406">
        <v>49</v>
      </c>
      <c r="U406">
        <v>151</v>
      </c>
      <c r="V406" t="s">
        <v>0</v>
      </c>
      <c r="W406">
        <v>115</v>
      </c>
      <c r="X406">
        <v>4</v>
      </c>
      <c r="Y406">
        <v>187</v>
      </c>
      <c r="Z406">
        <v>115</v>
      </c>
      <c r="AA406">
        <v>70</v>
      </c>
      <c r="AB406">
        <v>187</v>
      </c>
      <c r="AC406" t="s">
        <v>0</v>
      </c>
    </row>
    <row r="407" spans="1:29" x14ac:dyDescent="0.3">
      <c r="A407">
        <v>4</v>
      </c>
      <c r="B407">
        <v>34</v>
      </c>
      <c r="C407">
        <v>167</v>
      </c>
      <c r="D407">
        <v>214</v>
      </c>
      <c r="E407">
        <v>34</v>
      </c>
      <c r="F407">
        <v>109</v>
      </c>
      <c r="G407">
        <v>210</v>
      </c>
      <c r="H407" t="s">
        <v>0</v>
      </c>
      <c r="I407">
        <v>175</v>
      </c>
      <c r="J407">
        <v>135</v>
      </c>
      <c r="K407">
        <v>194</v>
      </c>
      <c r="L407">
        <v>175</v>
      </c>
      <c r="M407">
        <v>96</v>
      </c>
      <c r="N407">
        <v>196</v>
      </c>
      <c r="O407" t="s">
        <v>0</v>
      </c>
      <c r="P407">
        <v>80</v>
      </c>
      <c r="Q407">
        <v>14</v>
      </c>
      <c r="R407">
        <v>126</v>
      </c>
      <c r="S407">
        <v>79</v>
      </c>
      <c r="T407">
        <v>44</v>
      </c>
      <c r="U407">
        <v>151</v>
      </c>
      <c r="V407" t="s">
        <v>0</v>
      </c>
      <c r="W407">
        <v>113</v>
      </c>
      <c r="X407">
        <v>15</v>
      </c>
      <c r="Y407">
        <v>192</v>
      </c>
      <c r="Z407">
        <v>113</v>
      </c>
      <c r="AA407">
        <v>76</v>
      </c>
      <c r="AB407">
        <v>189</v>
      </c>
      <c r="AC407" t="s">
        <v>0</v>
      </c>
    </row>
    <row r="408" spans="1:29" x14ac:dyDescent="0.3">
      <c r="A408">
        <v>4</v>
      </c>
      <c r="B408">
        <v>34</v>
      </c>
      <c r="C408">
        <v>162</v>
      </c>
      <c r="D408">
        <v>212</v>
      </c>
      <c r="E408">
        <v>34</v>
      </c>
      <c r="F408">
        <v>112</v>
      </c>
      <c r="G408">
        <v>209</v>
      </c>
      <c r="H408" t="s">
        <v>0</v>
      </c>
      <c r="I408">
        <v>177</v>
      </c>
      <c r="J408">
        <v>160</v>
      </c>
      <c r="K408">
        <v>190</v>
      </c>
      <c r="L408">
        <v>176</v>
      </c>
      <c r="M408">
        <v>96</v>
      </c>
      <c r="N408">
        <v>200</v>
      </c>
      <c r="O408" t="s">
        <v>0</v>
      </c>
      <c r="P408">
        <v>79</v>
      </c>
      <c r="Q408">
        <v>9</v>
      </c>
      <c r="R408">
        <v>123</v>
      </c>
      <c r="S408">
        <v>79</v>
      </c>
      <c r="T408">
        <v>42</v>
      </c>
      <c r="U408">
        <v>145</v>
      </c>
      <c r="V408" t="s">
        <v>0</v>
      </c>
      <c r="W408">
        <v>115</v>
      </c>
      <c r="X408">
        <v>14</v>
      </c>
      <c r="Y408">
        <v>183</v>
      </c>
      <c r="Z408">
        <v>114</v>
      </c>
      <c r="AA408">
        <v>71</v>
      </c>
      <c r="AB408">
        <v>183</v>
      </c>
      <c r="AC408" t="s">
        <v>0</v>
      </c>
    </row>
    <row r="409" spans="1:29" x14ac:dyDescent="0.3">
      <c r="A409">
        <v>4</v>
      </c>
      <c r="B409">
        <v>34</v>
      </c>
      <c r="C409">
        <v>164</v>
      </c>
      <c r="D409">
        <v>206</v>
      </c>
      <c r="E409">
        <v>34</v>
      </c>
      <c r="F409">
        <v>106</v>
      </c>
      <c r="G409">
        <v>208</v>
      </c>
      <c r="H409" t="s">
        <v>0</v>
      </c>
      <c r="I409">
        <v>177</v>
      </c>
      <c r="J409">
        <v>158</v>
      </c>
      <c r="K409">
        <v>189</v>
      </c>
      <c r="L409">
        <v>176</v>
      </c>
      <c r="M409">
        <v>99</v>
      </c>
      <c r="N409">
        <v>202</v>
      </c>
      <c r="O409" t="s">
        <v>0</v>
      </c>
      <c r="P409">
        <v>80</v>
      </c>
      <c r="Q409">
        <v>28</v>
      </c>
      <c r="R409">
        <v>127</v>
      </c>
      <c r="S409">
        <v>80</v>
      </c>
      <c r="T409">
        <v>55</v>
      </c>
      <c r="U409">
        <v>139</v>
      </c>
      <c r="V409" t="s">
        <v>0</v>
      </c>
      <c r="W409">
        <v>117</v>
      </c>
      <c r="X409">
        <v>130</v>
      </c>
      <c r="Y409">
        <v>184</v>
      </c>
      <c r="Z409">
        <v>115</v>
      </c>
      <c r="AA409">
        <v>65</v>
      </c>
      <c r="AB409">
        <v>187</v>
      </c>
      <c r="AC409" t="s">
        <v>0</v>
      </c>
    </row>
    <row r="410" spans="1:29" x14ac:dyDescent="0.3">
      <c r="A410">
        <v>4</v>
      </c>
      <c r="B410">
        <v>33</v>
      </c>
      <c r="C410">
        <v>162</v>
      </c>
      <c r="D410">
        <v>204</v>
      </c>
      <c r="E410">
        <v>33</v>
      </c>
      <c r="F410">
        <v>121</v>
      </c>
      <c r="G410">
        <v>207</v>
      </c>
      <c r="H410" t="s">
        <v>0</v>
      </c>
      <c r="I410">
        <v>176</v>
      </c>
      <c r="J410">
        <v>4</v>
      </c>
      <c r="K410">
        <v>205</v>
      </c>
      <c r="L410">
        <v>175</v>
      </c>
      <c r="M410">
        <v>62</v>
      </c>
      <c r="N410">
        <v>209</v>
      </c>
      <c r="O410" t="s">
        <v>0</v>
      </c>
      <c r="P410">
        <v>83</v>
      </c>
      <c r="Q410">
        <v>7</v>
      </c>
      <c r="R410">
        <v>117</v>
      </c>
      <c r="S410">
        <v>86</v>
      </c>
      <c r="T410">
        <v>34</v>
      </c>
      <c r="U410">
        <v>144</v>
      </c>
      <c r="V410" t="s">
        <v>0</v>
      </c>
      <c r="W410">
        <v>113</v>
      </c>
      <c r="X410">
        <v>11</v>
      </c>
      <c r="Y410">
        <v>204</v>
      </c>
      <c r="Z410">
        <v>113</v>
      </c>
      <c r="AA410">
        <v>86</v>
      </c>
      <c r="AB410">
        <v>189</v>
      </c>
      <c r="AC410" t="s">
        <v>0</v>
      </c>
    </row>
    <row r="411" spans="1:29" x14ac:dyDescent="0.3">
      <c r="A411">
        <v>4</v>
      </c>
      <c r="B411">
        <v>33</v>
      </c>
      <c r="C411">
        <v>124</v>
      </c>
      <c r="D411">
        <v>207</v>
      </c>
      <c r="E411">
        <v>33</v>
      </c>
      <c r="F411">
        <v>126</v>
      </c>
      <c r="G411">
        <v>206</v>
      </c>
      <c r="H411" t="s">
        <v>0</v>
      </c>
      <c r="I411">
        <v>176</v>
      </c>
      <c r="J411">
        <v>164</v>
      </c>
      <c r="K411">
        <v>208</v>
      </c>
      <c r="L411">
        <v>176</v>
      </c>
      <c r="M411">
        <v>92</v>
      </c>
      <c r="N411">
        <v>202</v>
      </c>
      <c r="O411" t="s">
        <v>0</v>
      </c>
      <c r="P411">
        <v>113</v>
      </c>
      <c r="Q411">
        <v>20</v>
      </c>
      <c r="R411">
        <v>195</v>
      </c>
      <c r="S411">
        <v>113</v>
      </c>
      <c r="T411">
        <v>74</v>
      </c>
      <c r="U411">
        <v>191</v>
      </c>
      <c r="V411" t="s">
        <v>0</v>
      </c>
      <c r="W411">
        <v>83</v>
      </c>
      <c r="X411">
        <v>9</v>
      </c>
      <c r="Y411">
        <v>122</v>
      </c>
      <c r="Z411">
        <v>83</v>
      </c>
      <c r="AA411">
        <v>40</v>
      </c>
      <c r="AB411">
        <v>132</v>
      </c>
      <c r="AC411" t="s">
        <v>0</v>
      </c>
    </row>
    <row r="412" spans="1:29" x14ac:dyDescent="0.3">
      <c r="A412">
        <v>4</v>
      </c>
      <c r="B412">
        <v>33</v>
      </c>
      <c r="C412">
        <v>162</v>
      </c>
      <c r="D412">
        <v>207</v>
      </c>
      <c r="E412">
        <v>33</v>
      </c>
      <c r="F412">
        <v>111</v>
      </c>
      <c r="G412">
        <v>204</v>
      </c>
      <c r="H412" t="s">
        <v>0</v>
      </c>
      <c r="I412">
        <v>177</v>
      </c>
      <c r="J412">
        <v>8</v>
      </c>
      <c r="K412">
        <v>197</v>
      </c>
      <c r="L412">
        <v>176</v>
      </c>
      <c r="M412">
        <v>81</v>
      </c>
      <c r="N412">
        <v>200</v>
      </c>
      <c r="O412" t="s">
        <v>0</v>
      </c>
      <c r="P412">
        <v>112</v>
      </c>
      <c r="Q412">
        <v>43</v>
      </c>
      <c r="R412">
        <v>201</v>
      </c>
      <c r="S412">
        <v>111</v>
      </c>
      <c r="T412">
        <v>80</v>
      </c>
      <c r="U412">
        <v>196</v>
      </c>
      <c r="V412" t="s">
        <v>0</v>
      </c>
      <c r="W412">
        <v>81</v>
      </c>
      <c r="X412">
        <v>13</v>
      </c>
      <c r="Y412">
        <v>118</v>
      </c>
      <c r="Z412">
        <v>82</v>
      </c>
      <c r="AA412">
        <v>41</v>
      </c>
      <c r="AB412">
        <v>133</v>
      </c>
      <c r="AC412" t="s">
        <v>0</v>
      </c>
    </row>
    <row r="413" spans="1:29" x14ac:dyDescent="0.3">
      <c r="A413">
        <v>4</v>
      </c>
      <c r="B413">
        <v>34</v>
      </c>
      <c r="C413">
        <v>115</v>
      </c>
      <c r="D413">
        <v>206</v>
      </c>
      <c r="E413">
        <v>33</v>
      </c>
      <c r="F413">
        <v>118</v>
      </c>
      <c r="G413">
        <v>204</v>
      </c>
      <c r="H413" t="s">
        <v>0</v>
      </c>
      <c r="I413">
        <v>176</v>
      </c>
      <c r="J413">
        <v>176</v>
      </c>
      <c r="K413">
        <v>193</v>
      </c>
      <c r="L413">
        <v>176</v>
      </c>
      <c r="M413">
        <v>97</v>
      </c>
      <c r="N413">
        <v>193</v>
      </c>
      <c r="O413" t="s">
        <v>0</v>
      </c>
      <c r="P413">
        <v>114</v>
      </c>
      <c r="Q413">
        <v>11</v>
      </c>
      <c r="R413">
        <v>207</v>
      </c>
      <c r="S413">
        <v>110</v>
      </c>
      <c r="T413">
        <v>66</v>
      </c>
      <c r="U413">
        <v>199</v>
      </c>
      <c r="V413" t="s">
        <v>0</v>
      </c>
      <c r="W413">
        <v>81</v>
      </c>
      <c r="X413">
        <v>7</v>
      </c>
      <c r="Y413">
        <v>127</v>
      </c>
      <c r="Z413">
        <v>83</v>
      </c>
      <c r="AA413">
        <v>36</v>
      </c>
      <c r="AB413">
        <v>143</v>
      </c>
      <c r="AC413" t="s">
        <v>0</v>
      </c>
    </row>
    <row r="414" spans="1:29" x14ac:dyDescent="0.3">
      <c r="A414">
        <v>4</v>
      </c>
      <c r="B414">
        <v>34</v>
      </c>
      <c r="C414">
        <v>160</v>
      </c>
      <c r="D414">
        <v>202</v>
      </c>
      <c r="E414">
        <v>34</v>
      </c>
      <c r="F414">
        <v>105</v>
      </c>
      <c r="G414">
        <v>203</v>
      </c>
      <c r="H414" t="s">
        <v>0</v>
      </c>
      <c r="I414">
        <v>175</v>
      </c>
      <c r="J414">
        <v>4</v>
      </c>
      <c r="K414">
        <v>177</v>
      </c>
      <c r="L414">
        <v>175</v>
      </c>
      <c r="M414">
        <v>67</v>
      </c>
      <c r="N414">
        <v>195</v>
      </c>
      <c r="O414" t="s">
        <v>0</v>
      </c>
      <c r="P414">
        <v>113</v>
      </c>
      <c r="Q414">
        <v>151</v>
      </c>
      <c r="R414">
        <v>188</v>
      </c>
      <c r="S414">
        <v>113</v>
      </c>
      <c r="T414">
        <v>92</v>
      </c>
      <c r="U414">
        <v>191</v>
      </c>
      <c r="V414" t="s">
        <v>0</v>
      </c>
      <c r="W414">
        <v>82</v>
      </c>
      <c r="X414">
        <v>17</v>
      </c>
      <c r="Y414">
        <v>118</v>
      </c>
      <c r="Z414">
        <v>82</v>
      </c>
      <c r="AA414">
        <v>47</v>
      </c>
      <c r="AB414">
        <v>129</v>
      </c>
      <c r="AC414" t="s">
        <v>0</v>
      </c>
    </row>
    <row r="415" spans="1:29" x14ac:dyDescent="0.3">
      <c r="A415">
        <v>4</v>
      </c>
      <c r="B415">
        <v>34</v>
      </c>
      <c r="C415">
        <v>170</v>
      </c>
      <c r="D415">
        <v>201</v>
      </c>
      <c r="E415">
        <v>34</v>
      </c>
      <c r="F415">
        <v>118</v>
      </c>
      <c r="G415">
        <v>202</v>
      </c>
      <c r="H415" t="s">
        <v>0</v>
      </c>
      <c r="I415">
        <v>174</v>
      </c>
      <c r="J415">
        <v>140</v>
      </c>
      <c r="K415">
        <v>172</v>
      </c>
      <c r="L415">
        <v>175</v>
      </c>
      <c r="M415">
        <v>88</v>
      </c>
      <c r="N415">
        <v>190</v>
      </c>
      <c r="O415" t="s">
        <v>0</v>
      </c>
      <c r="P415">
        <v>112</v>
      </c>
      <c r="Q415">
        <v>146</v>
      </c>
      <c r="R415">
        <v>187</v>
      </c>
      <c r="S415">
        <v>112</v>
      </c>
      <c r="T415">
        <v>82</v>
      </c>
      <c r="U415">
        <v>182</v>
      </c>
      <c r="V415" t="s">
        <v>0</v>
      </c>
      <c r="W415">
        <v>81</v>
      </c>
      <c r="X415">
        <v>11</v>
      </c>
      <c r="Y415">
        <v>124</v>
      </c>
      <c r="Z415">
        <v>82</v>
      </c>
      <c r="AA415">
        <v>53</v>
      </c>
      <c r="AB415">
        <v>135</v>
      </c>
      <c r="AC415" t="s">
        <v>0</v>
      </c>
    </row>
    <row r="416" spans="1:29" x14ac:dyDescent="0.3">
      <c r="A416">
        <v>4</v>
      </c>
      <c r="B416">
        <v>34</v>
      </c>
      <c r="C416">
        <v>114</v>
      </c>
      <c r="D416">
        <v>203</v>
      </c>
      <c r="E416">
        <v>34</v>
      </c>
      <c r="F416">
        <v>113</v>
      </c>
      <c r="G416">
        <v>201</v>
      </c>
      <c r="H416" t="s">
        <v>0</v>
      </c>
      <c r="I416">
        <v>176</v>
      </c>
      <c r="J416">
        <v>11</v>
      </c>
      <c r="K416">
        <v>179</v>
      </c>
      <c r="L416">
        <v>176</v>
      </c>
      <c r="M416">
        <v>93</v>
      </c>
      <c r="N416">
        <v>196</v>
      </c>
      <c r="O416" t="s">
        <v>0</v>
      </c>
      <c r="P416">
        <v>114</v>
      </c>
      <c r="Q416">
        <v>53</v>
      </c>
      <c r="R416">
        <v>187</v>
      </c>
      <c r="S416">
        <v>113</v>
      </c>
      <c r="T416">
        <v>90</v>
      </c>
      <c r="U416">
        <v>189</v>
      </c>
      <c r="V416" t="s">
        <v>0</v>
      </c>
      <c r="W416">
        <v>82</v>
      </c>
      <c r="X416">
        <v>30</v>
      </c>
      <c r="Y416">
        <v>123</v>
      </c>
      <c r="Z416">
        <v>82</v>
      </c>
      <c r="AA416">
        <v>48</v>
      </c>
      <c r="AB416">
        <v>136</v>
      </c>
      <c r="AC416" t="s">
        <v>0</v>
      </c>
    </row>
    <row r="417" spans="1:29" x14ac:dyDescent="0.3">
      <c r="A417">
        <v>4</v>
      </c>
      <c r="B417">
        <v>176</v>
      </c>
      <c r="C417">
        <v>172</v>
      </c>
      <c r="D417">
        <v>191</v>
      </c>
      <c r="E417">
        <v>176</v>
      </c>
      <c r="F417">
        <v>104</v>
      </c>
      <c r="G417">
        <v>192</v>
      </c>
      <c r="H417" t="s">
        <v>0</v>
      </c>
      <c r="I417">
        <v>34</v>
      </c>
      <c r="J417">
        <v>91</v>
      </c>
      <c r="K417">
        <v>201</v>
      </c>
      <c r="L417">
        <v>34</v>
      </c>
      <c r="M417">
        <v>122</v>
      </c>
      <c r="N417">
        <v>201</v>
      </c>
      <c r="O417" t="s">
        <v>0</v>
      </c>
      <c r="P417">
        <v>113</v>
      </c>
      <c r="Q417">
        <v>11</v>
      </c>
      <c r="R417">
        <v>191</v>
      </c>
      <c r="S417">
        <v>111</v>
      </c>
      <c r="T417">
        <v>61</v>
      </c>
      <c r="U417">
        <v>197</v>
      </c>
      <c r="V417" t="s">
        <v>0</v>
      </c>
      <c r="W417">
        <v>81</v>
      </c>
      <c r="X417">
        <v>24</v>
      </c>
      <c r="Y417">
        <v>126</v>
      </c>
      <c r="Z417">
        <v>81</v>
      </c>
      <c r="AA417">
        <v>48</v>
      </c>
      <c r="AB417">
        <v>137</v>
      </c>
      <c r="AC417" t="s">
        <v>0</v>
      </c>
    </row>
    <row r="418" spans="1:29" x14ac:dyDescent="0.3">
      <c r="A418">
        <v>4</v>
      </c>
      <c r="B418">
        <v>175</v>
      </c>
      <c r="C418">
        <v>4</v>
      </c>
      <c r="D418">
        <v>212</v>
      </c>
      <c r="E418">
        <v>175</v>
      </c>
      <c r="F418">
        <v>85</v>
      </c>
      <c r="G418">
        <v>198</v>
      </c>
      <c r="H418" t="s">
        <v>0</v>
      </c>
      <c r="I418">
        <v>34</v>
      </c>
      <c r="J418">
        <v>163</v>
      </c>
      <c r="K418">
        <v>201</v>
      </c>
      <c r="L418">
        <v>34</v>
      </c>
      <c r="M418">
        <v>120</v>
      </c>
      <c r="N418">
        <v>201</v>
      </c>
      <c r="O418" t="s">
        <v>0</v>
      </c>
      <c r="P418">
        <v>113</v>
      </c>
      <c r="Q418">
        <v>21</v>
      </c>
      <c r="R418">
        <v>185</v>
      </c>
      <c r="S418">
        <v>113</v>
      </c>
      <c r="T418">
        <v>84</v>
      </c>
      <c r="U418">
        <v>190</v>
      </c>
      <c r="V418" t="s">
        <v>0</v>
      </c>
      <c r="W418">
        <v>81</v>
      </c>
      <c r="X418">
        <v>15</v>
      </c>
      <c r="Y418">
        <v>121</v>
      </c>
      <c r="Z418">
        <v>83</v>
      </c>
      <c r="AA418">
        <v>38</v>
      </c>
      <c r="AB418">
        <v>140</v>
      </c>
      <c r="AC418" t="s">
        <v>0</v>
      </c>
    </row>
    <row r="419" spans="1:29" x14ac:dyDescent="0.3">
      <c r="A419">
        <v>4</v>
      </c>
      <c r="B419">
        <v>175</v>
      </c>
      <c r="C419">
        <v>149</v>
      </c>
      <c r="D419">
        <v>180</v>
      </c>
      <c r="E419">
        <v>175</v>
      </c>
      <c r="F419">
        <v>112</v>
      </c>
      <c r="G419">
        <v>185</v>
      </c>
      <c r="H419" t="s">
        <v>0</v>
      </c>
      <c r="I419">
        <v>34</v>
      </c>
      <c r="J419">
        <v>160</v>
      </c>
      <c r="K419">
        <v>197</v>
      </c>
      <c r="L419">
        <v>34</v>
      </c>
      <c r="M419">
        <v>117</v>
      </c>
      <c r="N419">
        <v>199</v>
      </c>
      <c r="O419" t="s">
        <v>0</v>
      </c>
      <c r="P419">
        <v>114</v>
      </c>
      <c r="Q419">
        <v>59</v>
      </c>
      <c r="R419">
        <v>194</v>
      </c>
      <c r="S419">
        <v>113</v>
      </c>
      <c r="T419">
        <v>93</v>
      </c>
      <c r="U419">
        <v>186</v>
      </c>
      <c r="V419" t="s">
        <v>0</v>
      </c>
      <c r="W419">
        <v>81</v>
      </c>
      <c r="X419">
        <v>17</v>
      </c>
      <c r="Y419">
        <v>116</v>
      </c>
      <c r="Z419">
        <v>82</v>
      </c>
      <c r="AA419">
        <v>46</v>
      </c>
      <c r="AB419">
        <v>127</v>
      </c>
      <c r="AC419" t="s">
        <v>0</v>
      </c>
    </row>
    <row r="420" spans="1:29" x14ac:dyDescent="0.3">
      <c r="A420">
        <v>4</v>
      </c>
      <c r="B420">
        <v>176</v>
      </c>
      <c r="C420">
        <v>180</v>
      </c>
      <c r="D420">
        <v>170</v>
      </c>
      <c r="E420">
        <v>176</v>
      </c>
      <c r="F420">
        <v>107</v>
      </c>
      <c r="G420">
        <v>179</v>
      </c>
      <c r="H420" t="s">
        <v>0</v>
      </c>
      <c r="I420">
        <v>34</v>
      </c>
      <c r="J420">
        <v>170</v>
      </c>
      <c r="K420">
        <v>199</v>
      </c>
      <c r="L420">
        <v>34</v>
      </c>
      <c r="M420">
        <v>112</v>
      </c>
      <c r="N420">
        <v>199</v>
      </c>
      <c r="O420" t="s">
        <v>0</v>
      </c>
      <c r="P420">
        <v>114</v>
      </c>
      <c r="Q420">
        <v>27</v>
      </c>
      <c r="R420">
        <v>198</v>
      </c>
      <c r="S420">
        <v>113</v>
      </c>
      <c r="T420">
        <v>85</v>
      </c>
      <c r="U420">
        <v>194</v>
      </c>
      <c r="V420" t="s">
        <v>0</v>
      </c>
      <c r="W420">
        <v>81</v>
      </c>
      <c r="X420">
        <v>18</v>
      </c>
      <c r="Y420">
        <v>115</v>
      </c>
      <c r="Z420">
        <v>83</v>
      </c>
      <c r="AA420">
        <v>42</v>
      </c>
      <c r="AB420">
        <v>131</v>
      </c>
      <c r="AC420" t="s">
        <v>0</v>
      </c>
    </row>
    <row r="421" spans="1:29" x14ac:dyDescent="0.3">
      <c r="A421">
        <v>4</v>
      </c>
      <c r="B421">
        <v>176</v>
      </c>
      <c r="C421">
        <v>174</v>
      </c>
      <c r="D421">
        <v>176</v>
      </c>
      <c r="E421">
        <v>176</v>
      </c>
      <c r="F421">
        <v>106</v>
      </c>
      <c r="G421">
        <v>180</v>
      </c>
      <c r="H421" t="s">
        <v>0</v>
      </c>
      <c r="I421">
        <v>34</v>
      </c>
      <c r="J421">
        <v>174</v>
      </c>
      <c r="K421">
        <v>203</v>
      </c>
      <c r="L421">
        <v>34</v>
      </c>
      <c r="M421">
        <v>110</v>
      </c>
      <c r="N421">
        <v>200</v>
      </c>
      <c r="O421" t="s">
        <v>0</v>
      </c>
      <c r="P421">
        <v>113</v>
      </c>
      <c r="Q421">
        <v>15</v>
      </c>
      <c r="R421">
        <v>196</v>
      </c>
      <c r="S421">
        <v>113</v>
      </c>
      <c r="T421">
        <v>72</v>
      </c>
      <c r="U421">
        <v>190</v>
      </c>
      <c r="V421" t="s">
        <v>0</v>
      </c>
      <c r="W421">
        <v>81</v>
      </c>
      <c r="X421">
        <v>17</v>
      </c>
      <c r="Y421">
        <v>118</v>
      </c>
      <c r="Z421">
        <v>80</v>
      </c>
      <c r="AA421">
        <v>36</v>
      </c>
      <c r="AB421">
        <v>131</v>
      </c>
      <c r="AC421" t="s">
        <v>0</v>
      </c>
    </row>
    <row r="422" spans="1:29" x14ac:dyDescent="0.3">
      <c r="A422">
        <v>4</v>
      </c>
      <c r="B422">
        <v>175</v>
      </c>
      <c r="C422">
        <v>4</v>
      </c>
      <c r="D422">
        <v>208</v>
      </c>
      <c r="E422">
        <v>175</v>
      </c>
      <c r="F422">
        <v>98</v>
      </c>
      <c r="G422">
        <v>200</v>
      </c>
      <c r="H422" t="s">
        <v>0</v>
      </c>
      <c r="I422">
        <v>33</v>
      </c>
      <c r="J422">
        <v>175</v>
      </c>
      <c r="K422">
        <v>203</v>
      </c>
      <c r="L422">
        <v>33</v>
      </c>
      <c r="M422">
        <v>113</v>
      </c>
      <c r="N422">
        <v>198</v>
      </c>
      <c r="O422" t="s">
        <v>0</v>
      </c>
      <c r="P422">
        <v>114</v>
      </c>
      <c r="Q422">
        <v>18</v>
      </c>
      <c r="R422">
        <v>185</v>
      </c>
      <c r="S422">
        <v>113</v>
      </c>
      <c r="T422">
        <v>81</v>
      </c>
      <c r="U422">
        <v>196</v>
      </c>
      <c r="V422" t="s">
        <v>0</v>
      </c>
      <c r="W422">
        <v>77</v>
      </c>
      <c r="X422">
        <v>63</v>
      </c>
      <c r="Y422">
        <v>106</v>
      </c>
      <c r="Z422">
        <v>81</v>
      </c>
      <c r="AA422">
        <v>44</v>
      </c>
      <c r="AB422">
        <v>118</v>
      </c>
      <c r="AC422" t="s">
        <v>0</v>
      </c>
    </row>
    <row r="423" spans="1:29" x14ac:dyDescent="0.3">
      <c r="A423">
        <v>4</v>
      </c>
      <c r="B423">
        <v>176</v>
      </c>
      <c r="C423">
        <v>130</v>
      </c>
      <c r="D423">
        <v>180</v>
      </c>
      <c r="E423">
        <v>176</v>
      </c>
      <c r="F423">
        <v>106</v>
      </c>
      <c r="G423">
        <v>187</v>
      </c>
      <c r="H423" t="s">
        <v>0</v>
      </c>
      <c r="I423">
        <v>34</v>
      </c>
      <c r="J423">
        <v>160</v>
      </c>
      <c r="K423">
        <v>203</v>
      </c>
      <c r="L423">
        <v>34</v>
      </c>
      <c r="M423">
        <v>115</v>
      </c>
      <c r="N423">
        <v>197</v>
      </c>
      <c r="O423" t="s">
        <v>0</v>
      </c>
      <c r="P423">
        <v>113</v>
      </c>
      <c r="Q423">
        <v>163</v>
      </c>
      <c r="R423">
        <v>163</v>
      </c>
      <c r="S423">
        <v>112</v>
      </c>
      <c r="T423">
        <v>80</v>
      </c>
      <c r="U423">
        <v>183</v>
      </c>
      <c r="V423" t="s">
        <v>0</v>
      </c>
      <c r="W423">
        <v>78</v>
      </c>
      <c r="X423">
        <v>15</v>
      </c>
      <c r="Y423">
        <v>103</v>
      </c>
      <c r="Z423">
        <v>83</v>
      </c>
      <c r="AA423">
        <v>37</v>
      </c>
      <c r="AB423">
        <v>121</v>
      </c>
      <c r="AC423" t="s">
        <v>0</v>
      </c>
    </row>
    <row r="424" spans="1:29" x14ac:dyDescent="0.3">
      <c r="A424">
        <v>4</v>
      </c>
      <c r="B424">
        <v>177</v>
      </c>
      <c r="C424">
        <v>172</v>
      </c>
      <c r="D424">
        <v>187</v>
      </c>
      <c r="E424">
        <v>177</v>
      </c>
      <c r="F424">
        <v>117</v>
      </c>
      <c r="G424">
        <v>192</v>
      </c>
      <c r="H424" t="s">
        <v>0</v>
      </c>
      <c r="I424">
        <v>34</v>
      </c>
      <c r="J424">
        <v>111</v>
      </c>
      <c r="K424">
        <v>197</v>
      </c>
      <c r="L424">
        <v>34</v>
      </c>
      <c r="M424">
        <v>109</v>
      </c>
      <c r="N424">
        <v>197</v>
      </c>
      <c r="O424" t="s">
        <v>0</v>
      </c>
      <c r="P424">
        <v>113</v>
      </c>
      <c r="Q424">
        <v>152</v>
      </c>
      <c r="R424">
        <v>195</v>
      </c>
      <c r="S424">
        <v>113</v>
      </c>
      <c r="T424">
        <v>92</v>
      </c>
      <c r="U424">
        <v>189</v>
      </c>
      <c r="V424" t="s">
        <v>0</v>
      </c>
      <c r="W424">
        <v>80</v>
      </c>
      <c r="X424">
        <v>6</v>
      </c>
      <c r="Y424">
        <v>103</v>
      </c>
      <c r="Z424">
        <v>84</v>
      </c>
      <c r="AA424">
        <v>36</v>
      </c>
      <c r="AB424">
        <v>131</v>
      </c>
      <c r="AC424" t="s">
        <v>0</v>
      </c>
    </row>
    <row r="425" spans="1:29" x14ac:dyDescent="0.3">
      <c r="A425">
        <v>4</v>
      </c>
      <c r="B425">
        <v>177</v>
      </c>
      <c r="C425">
        <v>164</v>
      </c>
      <c r="D425">
        <v>171</v>
      </c>
      <c r="E425">
        <v>176</v>
      </c>
      <c r="F425">
        <v>108</v>
      </c>
      <c r="G425">
        <v>187</v>
      </c>
      <c r="H425" t="s">
        <v>0</v>
      </c>
      <c r="I425">
        <v>33</v>
      </c>
      <c r="J425">
        <v>173</v>
      </c>
      <c r="K425">
        <v>196</v>
      </c>
      <c r="L425">
        <v>33</v>
      </c>
      <c r="M425">
        <v>110</v>
      </c>
      <c r="N425">
        <v>197</v>
      </c>
      <c r="O425" t="s">
        <v>0</v>
      </c>
      <c r="P425">
        <v>115</v>
      </c>
      <c r="Q425">
        <v>24</v>
      </c>
      <c r="R425">
        <v>236</v>
      </c>
      <c r="S425">
        <v>114</v>
      </c>
      <c r="T425">
        <v>75</v>
      </c>
      <c r="U425">
        <v>192</v>
      </c>
      <c r="V425" t="s">
        <v>0</v>
      </c>
      <c r="W425">
        <v>80</v>
      </c>
      <c r="X425">
        <v>36</v>
      </c>
      <c r="Y425">
        <v>101</v>
      </c>
      <c r="Z425">
        <v>82</v>
      </c>
      <c r="AA425">
        <v>39</v>
      </c>
      <c r="AB425">
        <v>112</v>
      </c>
      <c r="AC425" t="s">
        <v>0</v>
      </c>
    </row>
    <row r="426" spans="1:29" x14ac:dyDescent="0.3">
      <c r="A426">
        <v>4</v>
      </c>
      <c r="B426">
        <v>176</v>
      </c>
      <c r="C426">
        <v>88</v>
      </c>
      <c r="D426">
        <v>192</v>
      </c>
      <c r="E426">
        <v>177</v>
      </c>
      <c r="F426">
        <v>113</v>
      </c>
      <c r="G426">
        <v>188</v>
      </c>
      <c r="H426" t="s">
        <v>0</v>
      </c>
      <c r="I426">
        <v>33</v>
      </c>
      <c r="J426">
        <v>69</v>
      </c>
      <c r="K426">
        <v>201</v>
      </c>
      <c r="L426">
        <v>33</v>
      </c>
      <c r="M426">
        <v>108</v>
      </c>
      <c r="N426">
        <v>196</v>
      </c>
      <c r="O426" t="s">
        <v>0</v>
      </c>
      <c r="P426">
        <v>115</v>
      </c>
      <c r="Q426">
        <v>18</v>
      </c>
      <c r="R426">
        <v>189</v>
      </c>
      <c r="S426">
        <v>114</v>
      </c>
      <c r="T426">
        <v>85</v>
      </c>
      <c r="U426">
        <v>185</v>
      </c>
      <c r="V426" t="s">
        <v>0</v>
      </c>
      <c r="W426">
        <v>78</v>
      </c>
      <c r="X426">
        <v>13</v>
      </c>
      <c r="Y426">
        <v>103</v>
      </c>
      <c r="Z426">
        <v>81</v>
      </c>
      <c r="AA426">
        <v>38</v>
      </c>
      <c r="AB426">
        <v>112</v>
      </c>
      <c r="AC426" t="s">
        <v>0</v>
      </c>
    </row>
    <row r="427" spans="1:29" x14ac:dyDescent="0.3">
      <c r="A427">
        <v>4</v>
      </c>
      <c r="B427">
        <v>176</v>
      </c>
      <c r="C427">
        <v>192</v>
      </c>
      <c r="D427">
        <v>182</v>
      </c>
      <c r="E427">
        <v>176</v>
      </c>
      <c r="F427">
        <v>103</v>
      </c>
      <c r="G427">
        <v>192</v>
      </c>
      <c r="H427" t="s">
        <v>0</v>
      </c>
      <c r="I427">
        <v>33</v>
      </c>
      <c r="J427">
        <v>122</v>
      </c>
      <c r="K427">
        <v>198</v>
      </c>
      <c r="L427">
        <v>33</v>
      </c>
      <c r="M427">
        <v>122</v>
      </c>
      <c r="N427">
        <v>197</v>
      </c>
      <c r="O427" t="s">
        <v>0</v>
      </c>
      <c r="P427">
        <v>114</v>
      </c>
      <c r="Q427">
        <v>19</v>
      </c>
      <c r="R427">
        <v>191</v>
      </c>
      <c r="S427">
        <v>114</v>
      </c>
      <c r="T427">
        <v>84</v>
      </c>
      <c r="U427">
        <v>188</v>
      </c>
      <c r="V427" t="s">
        <v>0</v>
      </c>
      <c r="W427">
        <v>78</v>
      </c>
      <c r="X427">
        <v>66</v>
      </c>
      <c r="Y427">
        <v>96</v>
      </c>
      <c r="Z427">
        <v>81</v>
      </c>
      <c r="AA427">
        <v>39</v>
      </c>
      <c r="AB427">
        <v>111</v>
      </c>
      <c r="AC427" t="s">
        <v>0</v>
      </c>
    </row>
    <row r="428" spans="1:29" x14ac:dyDescent="0.3">
      <c r="A428">
        <v>4</v>
      </c>
      <c r="B428">
        <v>175</v>
      </c>
      <c r="C428">
        <v>185</v>
      </c>
      <c r="D428">
        <v>230</v>
      </c>
      <c r="E428">
        <v>176</v>
      </c>
      <c r="F428">
        <v>127</v>
      </c>
      <c r="G428">
        <v>191</v>
      </c>
      <c r="H428" t="s">
        <v>0</v>
      </c>
      <c r="I428">
        <v>33</v>
      </c>
      <c r="J428">
        <v>164</v>
      </c>
      <c r="K428">
        <v>194</v>
      </c>
      <c r="L428">
        <v>33</v>
      </c>
      <c r="M428">
        <v>116</v>
      </c>
      <c r="N428">
        <v>194</v>
      </c>
      <c r="O428" t="s">
        <v>0</v>
      </c>
      <c r="P428">
        <v>114</v>
      </c>
      <c r="Q428">
        <v>29</v>
      </c>
      <c r="R428">
        <v>187</v>
      </c>
      <c r="S428">
        <v>113</v>
      </c>
      <c r="T428">
        <v>88</v>
      </c>
      <c r="U428">
        <v>181</v>
      </c>
      <c r="V428" t="s">
        <v>0</v>
      </c>
      <c r="W428">
        <v>80</v>
      </c>
      <c r="X428">
        <v>13</v>
      </c>
      <c r="Y428">
        <v>97</v>
      </c>
      <c r="Z428">
        <v>83</v>
      </c>
      <c r="AA428">
        <v>31</v>
      </c>
      <c r="AB428">
        <v>120</v>
      </c>
      <c r="AC428" t="s">
        <v>0</v>
      </c>
    </row>
    <row r="429" spans="1:29" x14ac:dyDescent="0.3">
      <c r="A429">
        <v>4</v>
      </c>
      <c r="B429">
        <v>176</v>
      </c>
      <c r="C429">
        <v>190</v>
      </c>
      <c r="D429">
        <v>188</v>
      </c>
      <c r="E429">
        <v>176</v>
      </c>
      <c r="F429">
        <v>102</v>
      </c>
      <c r="G429">
        <v>194</v>
      </c>
      <c r="H429" t="s">
        <v>0</v>
      </c>
      <c r="I429">
        <v>114</v>
      </c>
      <c r="J429">
        <v>26</v>
      </c>
      <c r="K429">
        <v>172</v>
      </c>
      <c r="L429">
        <v>113</v>
      </c>
      <c r="M429">
        <v>85</v>
      </c>
      <c r="N429">
        <v>178</v>
      </c>
      <c r="O429" t="s">
        <v>0</v>
      </c>
      <c r="P429">
        <v>34</v>
      </c>
      <c r="Q429">
        <v>92</v>
      </c>
      <c r="R429">
        <v>201</v>
      </c>
      <c r="S429">
        <v>34</v>
      </c>
      <c r="T429">
        <v>116</v>
      </c>
      <c r="U429">
        <v>195</v>
      </c>
      <c r="V429" t="s">
        <v>0</v>
      </c>
      <c r="W429">
        <v>78</v>
      </c>
      <c r="X429">
        <v>18</v>
      </c>
      <c r="Y429">
        <v>98</v>
      </c>
      <c r="Z429">
        <v>80</v>
      </c>
      <c r="AA429">
        <v>37</v>
      </c>
      <c r="AB429">
        <v>114</v>
      </c>
      <c r="AC429" t="s">
        <v>0</v>
      </c>
    </row>
    <row r="430" spans="1:29" x14ac:dyDescent="0.3">
      <c r="A430">
        <v>4</v>
      </c>
      <c r="B430">
        <v>176</v>
      </c>
      <c r="C430">
        <v>25</v>
      </c>
      <c r="D430">
        <v>176</v>
      </c>
      <c r="E430">
        <v>175</v>
      </c>
      <c r="F430">
        <v>84</v>
      </c>
      <c r="G430">
        <v>191</v>
      </c>
      <c r="H430" t="s">
        <v>0</v>
      </c>
      <c r="I430">
        <v>114</v>
      </c>
      <c r="J430">
        <v>10</v>
      </c>
      <c r="K430">
        <v>192</v>
      </c>
      <c r="L430">
        <v>113</v>
      </c>
      <c r="M430">
        <v>76</v>
      </c>
      <c r="N430">
        <v>176</v>
      </c>
      <c r="O430" t="s">
        <v>0</v>
      </c>
      <c r="P430">
        <v>33</v>
      </c>
      <c r="Q430">
        <v>163</v>
      </c>
      <c r="R430">
        <v>200</v>
      </c>
      <c r="S430">
        <v>33</v>
      </c>
      <c r="T430">
        <v>114</v>
      </c>
      <c r="U430">
        <v>195</v>
      </c>
      <c r="V430" t="s">
        <v>0</v>
      </c>
      <c r="W430">
        <v>79</v>
      </c>
      <c r="X430">
        <v>14</v>
      </c>
      <c r="Y430">
        <v>103</v>
      </c>
      <c r="Z430">
        <v>81</v>
      </c>
      <c r="AA430">
        <v>48</v>
      </c>
      <c r="AB430">
        <v>127</v>
      </c>
      <c r="AC430" t="s">
        <v>0</v>
      </c>
    </row>
    <row r="431" spans="1:29" x14ac:dyDescent="0.3">
      <c r="A431">
        <v>4</v>
      </c>
      <c r="B431">
        <v>176</v>
      </c>
      <c r="C431">
        <v>19</v>
      </c>
      <c r="D431">
        <v>194</v>
      </c>
      <c r="E431">
        <v>176</v>
      </c>
      <c r="F431">
        <v>96</v>
      </c>
      <c r="G431">
        <v>200</v>
      </c>
      <c r="H431" t="s">
        <v>0</v>
      </c>
      <c r="I431">
        <v>112</v>
      </c>
      <c r="J431">
        <v>162</v>
      </c>
      <c r="K431">
        <v>184</v>
      </c>
      <c r="L431">
        <v>112</v>
      </c>
      <c r="M431">
        <v>90</v>
      </c>
      <c r="N431">
        <v>177</v>
      </c>
      <c r="O431" t="s">
        <v>0</v>
      </c>
      <c r="P431">
        <v>34</v>
      </c>
      <c r="Q431">
        <v>94</v>
      </c>
      <c r="R431">
        <v>193</v>
      </c>
      <c r="S431">
        <v>34</v>
      </c>
      <c r="T431">
        <v>111</v>
      </c>
      <c r="U431">
        <v>196</v>
      </c>
      <c r="V431" t="s">
        <v>0</v>
      </c>
      <c r="W431">
        <v>79</v>
      </c>
      <c r="X431">
        <v>17</v>
      </c>
      <c r="Y431">
        <v>105</v>
      </c>
      <c r="Z431">
        <v>81</v>
      </c>
      <c r="AA431">
        <v>47</v>
      </c>
      <c r="AB431">
        <v>121</v>
      </c>
      <c r="AC431" t="s">
        <v>0</v>
      </c>
    </row>
    <row r="432" spans="1:29" x14ac:dyDescent="0.3">
      <c r="A432">
        <v>4</v>
      </c>
      <c r="B432">
        <v>113</v>
      </c>
      <c r="C432">
        <v>113</v>
      </c>
      <c r="D432">
        <v>186</v>
      </c>
      <c r="E432">
        <v>112</v>
      </c>
      <c r="F432">
        <v>92</v>
      </c>
      <c r="G432">
        <v>183</v>
      </c>
      <c r="H432" t="s">
        <v>0</v>
      </c>
      <c r="I432">
        <v>177</v>
      </c>
      <c r="J432">
        <v>26</v>
      </c>
      <c r="K432">
        <v>199</v>
      </c>
      <c r="L432">
        <v>176</v>
      </c>
      <c r="M432">
        <v>102</v>
      </c>
      <c r="N432">
        <v>194</v>
      </c>
      <c r="O432" t="s">
        <v>0</v>
      </c>
      <c r="P432">
        <v>34</v>
      </c>
      <c r="Q432">
        <v>167</v>
      </c>
      <c r="R432">
        <v>197</v>
      </c>
      <c r="S432">
        <v>34</v>
      </c>
      <c r="T432">
        <v>114</v>
      </c>
      <c r="U432">
        <v>195</v>
      </c>
      <c r="V432" t="s">
        <v>0</v>
      </c>
      <c r="W432">
        <v>80</v>
      </c>
      <c r="X432">
        <v>20</v>
      </c>
      <c r="Y432">
        <v>101</v>
      </c>
      <c r="Z432">
        <v>82</v>
      </c>
      <c r="AA432">
        <v>41</v>
      </c>
      <c r="AB432">
        <v>122</v>
      </c>
      <c r="AC432" t="s">
        <v>0</v>
      </c>
    </row>
    <row r="433" spans="1:29" x14ac:dyDescent="0.3">
      <c r="A433">
        <v>4</v>
      </c>
      <c r="B433">
        <v>113</v>
      </c>
      <c r="C433">
        <v>164</v>
      </c>
      <c r="D433">
        <v>175</v>
      </c>
      <c r="E433">
        <v>112</v>
      </c>
      <c r="F433">
        <v>99</v>
      </c>
      <c r="G433">
        <v>175</v>
      </c>
      <c r="H433" t="s">
        <v>0</v>
      </c>
      <c r="I433">
        <v>177</v>
      </c>
      <c r="J433">
        <v>26</v>
      </c>
      <c r="K433">
        <v>195</v>
      </c>
      <c r="L433">
        <v>176</v>
      </c>
      <c r="M433">
        <v>94</v>
      </c>
      <c r="N433">
        <v>192</v>
      </c>
      <c r="O433" t="s">
        <v>0</v>
      </c>
      <c r="P433">
        <v>34</v>
      </c>
      <c r="Q433">
        <v>135</v>
      </c>
      <c r="R433">
        <v>191</v>
      </c>
      <c r="S433">
        <v>34</v>
      </c>
      <c r="T433">
        <v>108</v>
      </c>
      <c r="U433">
        <v>194</v>
      </c>
      <c r="V433" t="s">
        <v>0</v>
      </c>
      <c r="W433">
        <v>81</v>
      </c>
      <c r="X433">
        <v>17</v>
      </c>
      <c r="Y433">
        <v>107</v>
      </c>
      <c r="Z433">
        <v>82</v>
      </c>
      <c r="AA433">
        <v>41</v>
      </c>
      <c r="AB433">
        <v>127</v>
      </c>
      <c r="AC433" t="s">
        <v>0</v>
      </c>
    </row>
    <row r="434" spans="1:29" x14ac:dyDescent="0.3">
      <c r="A434">
        <v>4</v>
      </c>
      <c r="B434">
        <v>113</v>
      </c>
      <c r="C434">
        <v>4</v>
      </c>
      <c r="D434">
        <v>174</v>
      </c>
      <c r="E434">
        <v>113</v>
      </c>
      <c r="F434">
        <v>91</v>
      </c>
      <c r="G434">
        <v>177</v>
      </c>
      <c r="H434" t="s">
        <v>0</v>
      </c>
      <c r="I434">
        <v>177</v>
      </c>
      <c r="J434">
        <v>4</v>
      </c>
      <c r="K434">
        <v>186</v>
      </c>
      <c r="L434">
        <v>176</v>
      </c>
      <c r="M434">
        <v>85</v>
      </c>
      <c r="N434">
        <v>191</v>
      </c>
      <c r="O434" t="s">
        <v>0</v>
      </c>
      <c r="P434">
        <v>34</v>
      </c>
      <c r="Q434">
        <v>173</v>
      </c>
      <c r="R434">
        <v>199</v>
      </c>
      <c r="S434">
        <v>34</v>
      </c>
      <c r="T434">
        <v>120</v>
      </c>
      <c r="U434">
        <v>197</v>
      </c>
      <c r="V434" t="s">
        <v>0</v>
      </c>
      <c r="W434">
        <v>82</v>
      </c>
      <c r="X434">
        <v>6</v>
      </c>
      <c r="Y434">
        <v>106</v>
      </c>
      <c r="Z434">
        <v>83</v>
      </c>
      <c r="AA434">
        <v>46</v>
      </c>
      <c r="AB434">
        <v>126</v>
      </c>
      <c r="AC434" t="s">
        <v>0</v>
      </c>
    </row>
    <row r="435" spans="1:29" x14ac:dyDescent="0.3">
      <c r="A435">
        <v>4</v>
      </c>
      <c r="B435">
        <v>113</v>
      </c>
      <c r="C435">
        <v>15</v>
      </c>
      <c r="D435">
        <v>169</v>
      </c>
      <c r="E435">
        <v>113</v>
      </c>
      <c r="F435">
        <v>73</v>
      </c>
      <c r="G435">
        <v>184</v>
      </c>
      <c r="H435" t="s">
        <v>0</v>
      </c>
      <c r="I435">
        <v>177</v>
      </c>
      <c r="J435">
        <v>15</v>
      </c>
      <c r="K435">
        <v>196</v>
      </c>
      <c r="L435">
        <v>176</v>
      </c>
      <c r="M435">
        <v>86</v>
      </c>
      <c r="N435">
        <v>202</v>
      </c>
      <c r="O435" t="s">
        <v>0</v>
      </c>
      <c r="P435">
        <v>34</v>
      </c>
      <c r="Q435">
        <v>124</v>
      </c>
      <c r="R435">
        <v>199</v>
      </c>
      <c r="S435">
        <v>34</v>
      </c>
      <c r="T435">
        <v>115</v>
      </c>
      <c r="U435">
        <v>198</v>
      </c>
      <c r="V435" t="s">
        <v>0</v>
      </c>
      <c r="W435">
        <v>80</v>
      </c>
      <c r="X435">
        <v>11</v>
      </c>
      <c r="Y435">
        <v>108</v>
      </c>
      <c r="Z435">
        <v>83</v>
      </c>
      <c r="AA435">
        <v>36</v>
      </c>
      <c r="AB435">
        <v>128</v>
      </c>
      <c r="AC435" t="s">
        <v>0</v>
      </c>
    </row>
    <row r="436" spans="1:29" x14ac:dyDescent="0.3">
      <c r="A436">
        <v>4</v>
      </c>
      <c r="B436">
        <v>114</v>
      </c>
      <c r="C436">
        <v>10</v>
      </c>
      <c r="D436">
        <v>182</v>
      </c>
      <c r="E436">
        <v>114</v>
      </c>
      <c r="F436">
        <v>75</v>
      </c>
      <c r="G436">
        <v>182</v>
      </c>
      <c r="H436" t="s">
        <v>0</v>
      </c>
      <c r="I436">
        <v>177</v>
      </c>
      <c r="J436">
        <v>133</v>
      </c>
      <c r="K436">
        <v>192</v>
      </c>
      <c r="L436">
        <v>176</v>
      </c>
      <c r="M436">
        <v>103</v>
      </c>
      <c r="N436">
        <v>195</v>
      </c>
      <c r="O436" t="s">
        <v>0</v>
      </c>
      <c r="P436">
        <v>34</v>
      </c>
      <c r="Q436">
        <v>173</v>
      </c>
      <c r="R436">
        <v>201</v>
      </c>
      <c r="S436">
        <v>34</v>
      </c>
      <c r="T436">
        <v>109</v>
      </c>
      <c r="U436">
        <v>196</v>
      </c>
      <c r="V436" t="s">
        <v>0</v>
      </c>
      <c r="W436">
        <v>83</v>
      </c>
      <c r="X436">
        <v>12</v>
      </c>
      <c r="Y436">
        <v>106</v>
      </c>
      <c r="Z436">
        <v>85</v>
      </c>
      <c r="AA436">
        <v>35</v>
      </c>
      <c r="AB436">
        <v>114</v>
      </c>
      <c r="AC436" t="s">
        <v>0</v>
      </c>
    </row>
    <row r="437" spans="1:29" x14ac:dyDescent="0.3">
      <c r="A437">
        <v>4</v>
      </c>
      <c r="B437">
        <v>114</v>
      </c>
      <c r="C437">
        <v>152</v>
      </c>
      <c r="D437">
        <v>178</v>
      </c>
      <c r="E437">
        <v>113</v>
      </c>
      <c r="F437">
        <v>88</v>
      </c>
      <c r="G437">
        <v>180</v>
      </c>
      <c r="H437" t="s">
        <v>0</v>
      </c>
      <c r="I437">
        <v>177</v>
      </c>
      <c r="J437">
        <v>24</v>
      </c>
      <c r="K437">
        <v>184</v>
      </c>
      <c r="L437">
        <v>177</v>
      </c>
      <c r="M437">
        <v>87</v>
      </c>
      <c r="N437">
        <v>189</v>
      </c>
      <c r="O437" t="s">
        <v>0</v>
      </c>
      <c r="P437">
        <v>35</v>
      </c>
      <c r="Q437">
        <v>166</v>
      </c>
      <c r="R437">
        <v>202</v>
      </c>
      <c r="S437">
        <v>35</v>
      </c>
      <c r="T437">
        <v>122</v>
      </c>
      <c r="U437">
        <v>198</v>
      </c>
      <c r="V437" t="s">
        <v>0</v>
      </c>
      <c r="W437">
        <v>81</v>
      </c>
      <c r="X437">
        <v>5</v>
      </c>
      <c r="Y437">
        <v>103</v>
      </c>
      <c r="Z437">
        <v>83</v>
      </c>
      <c r="AA437">
        <v>43</v>
      </c>
      <c r="AB437">
        <v>111</v>
      </c>
      <c r="AC437" t="s">
        <v>0</v>
      </c>
    </row>
    <row r="438" spans="1:29" x14ac:dyDescent="0.3">
      <c r="A438">
        <v>4</v>
      </c>
      <c r="B438">
        <v>113</v>
      </c>
      <c r="C438">
        <v>15</v>
      </c>
      <c r="D438">
        <v>175</v>
      </c>
      <c r="E438">
        <v>112</v>
      </c>
      <c r="F438">
        <v>79</v>
      </c>
      <c r="G438">
        <v>184</v>
      </c>
      <c r="H438" t="s">
        <v>0</v>
      </c>
      <c r="I438">
        <v>177</v>
      </c>
      <c r="J438">
        <v>10</v>
      </c>
      <c r="K438">
        <v>203</v>
      </c>
      <c r="L438">
        <v>177</v>
      </c>
      <c r="M438">
        <v>68</v>
      </c>
      <c r="N438">
        <v>208</v>
      </c>
      <c r="O438" t="s">
        <v>0</v>
      </c>
      <c r="P438">
        <v>35</v>
      </c>
      <c r="Q438">
        <v>170</v>
      </c>
      <c r="R438">
        <v>198</v>
      </c>
      <c r="S438">
        <v>35</v>
      </c>
      <c r="T438">
        <v>110</v>
      </c>
      <c r="U438">
        <v>197</v>
      </c>
      <c r="V438" t="s">
        <v>0</v>
      </c>
      <c r="W438">
        <v>83</v>
      </c>
      <c r="X438">
        <v>19</v>
      </c>
      <c r="Y438">
        <v>102</v>
      </c>
      <c r="Z438">
        <v>84</v>
      </c>
      <c r="AA438">
        <v>43</v>
      </c>
      <c r="AB438">
        <v>120</v>
      </c>
      <c r="AC438" t="s">
        <v>0</v>
      </c>
    </row>
    <row r="439" spans="1:29" x14ac:dyDescent="0.3">
      <c r="A439">
        <v>4</v>
      </c>
      <c r="B439">
        <v>114</v>
      </c>
      <c r="C439">
        <v>160</v>
      </c>
      <c r="D439">
        <v>178</v>
      </c>
      <c r="E439">
        <v>113</v>
      </c>
      <c r="F439">
        <v>96</v>
      </c>
      <c r="G439">
        <v>181</v>
      </c>
      <c r="H439" t="s">
        <v>0</v>
      </c>
      <c r="I439">
        <v>176</v>
      </c>
      <c r="J439">
        <v>9</v>
      </c>
      <c r="K439">
        <v>212</v>
      </c>
      <c r="L439">
        <v>175</v>
      </c>
      <c r="M439">
        <v>66</v>
      </c>
      <c r="N439">
        <v>195</v>
      </c>
      <c r="O439" t="s">
        <v>0</v>
      </c>
      <c r="P439">
        <v>35</v>
      </c>
      <c r="Q439">
        <v>106</v>
      </c>
      <c r="R439">
        <v>201</v>
      </c>
      <c r="S439">
        <v>35</v>
      </c>
      <c r="T439">
        <v>114</v>
      </c>
      <c r="U439">
        <v>197</v>
      </c>
      <c r="V439" t="s">
        <v>0</v>
      </c>
      <c r="W439">
        <v>80</v>
      </c>
      <c r="X439">
        <v>83</v>
      </c>
      <c r="Y439">
        <v>102</v>
      </c>
      <c r="Z439">
        <v>80</v>
      </c>
      <c r="AA439">
        <v>46</v>
      </c>
      <c r="AB439">
        <v>119</v>
      </c>
      <c r="AC439" t="s">
        <v>0</v>
      </c>
    </row>
    <row r="440" spans="1:29" x14ac:dyDescent="0.3">
      <c r="A440">
        <v>4</v>
      </c>
      <c r="B440">
        <v>114</v>
      </c>
      <c r="C440">
        <v>151</v>
      </c>
      <c r="D440">
        <v>178</v>
      </c>
      <c r="E440">
        <v>113</v>
      </c>
      <c r="F440">
        <v>91</v>
      </c>
      <c r="G440">
        <v>179</v>
      </c>
      <c r="H440" t="s">
        <v>0</v>
      </c>
      <c r="I440">
        <v>175</v>
      </c>
      <c r="J440">
        <v>6</v>
      </c>
      <c r="K440">
        <v>189</v>
      </c>
      <c r="L440">
        <v>175</v>
      </c>
      <c r="M440">
        <v>77</v>
      </c>
      <c r="N440">
        <v>201</v>
      </c>
      <c r="O440" t="s">
        <v>0</v>
      </c>
      <c r="P440">
        <v>34</v>
      </c>
      <c r="Q440">
        <v>162</v>
      </c>
      <c r="R440">
        <v>200</v>
      </c>
      <c r="S440">
        <v>34</v>
      </c>
      <c r="T440">
        <v>115</v>
      </c>
      <c r="U440">
        <v>199</v>
      </c>
      <c r="V440" t="s">
        <v>0</v>
      </c>
      <c r="W440">
        <v>81</v>
      </c>
      <c r="X440">
        <v>23</v>
      </c>
      <c r="Y440">
        <v>98</v>
      </c>
      <c r="Z440">
        <v>81</v>
      </c>
      <c r="AA440">
        <v>46</v>
      </c>
      <c r="AB440">
        <v>113</v>
      </c>
      <c r="AC440" t="s">
        <v>0</v>
      </c>
    </row>
    <row r="441" spans="1:29" x14ac:dyDescent="0.3">
      <c r="A441">
        <v>4</v>
      </c>
      <c r="B441">
        <v>113</v>
      </c>
      <c r="C441">
        <v>14</v>
      </c>
      <c r="D441">
        <v>171</v>
      </c>
      <c r="E441">
        <v>113</v>
      </c>
      <c r="F441">
        <v>87</v>
      </c>
      <c r="G441">
        <v>179</v>
      </c>
      <c r="H441" t="s">
        <v>0</v>
      </c>
      <c r="I441">
        <v>176</v>
      </c>
      <c r="J441">
        <v>31</v>
      </c>
      <c r="K441">
        <v>191</v>
      </c>
      <c r="L441">
        <v>175</v>
      </c>
      <c r="M441">
        <v>98</v>
      </c>
      <c r="N441">
        <v>195</v>
      </c>
      <c r="O441" t="s">
        <v>0</v>
      </c>
      <c r="P441">
        <v>35</v>
      </c>
      <c r="Q441">
        <v>88</v>
      </c>
      <c r="R441">
        <v>197</v>
      </c>
      <c r="S441">
        <v>35</v>
      </c>
      <c r="T441">
        <v>113</v>
      </c>
      <c r="U441">
        <v>197</v>
      </c>
      <c r="V441" t="s">
        <v>0</v>
      </c>
      <c r="W441">
        <v>78</v>
      </c>
      <c r="X441">
        <v>80</v>
      </c>
      <c r="Y441">
        <v>97</v>
      </c>
      <c r="Z441">
        <v>80</v>
      </c>
      <c r="AA441">
        <v>44</v>
      </c>
      <c r="AB441">
        <v>114</v>
      </c>
      <c r="AC441" t="s">
        <v>0</v>
      </c>
    </row>
    <row r="442" spans="1:29" x14ac:dyDescent="0.3">
      <c r="A442">
        <v>4</v>
      </c>
      <c r="B442">
        <v>114</v>
      </c>
      <c r="C442">
        <v>11</v>
      </c>
      <c r="D442">
        <v>186</v>
      </c>
      <c r="E442">
        <v>113</v>
      </c>
      <c r="F442">
        <v>63</v>
      </c>
      <c r="G442">
        <v>182</v>
      </c>
      <c r="H442" t="s">
        <v>0</v>
      </c>
      <c r="I442">
        <v>175</v>
      </c>
      <c r="J442">
        <v>20</v>
      </c>
      <c r="K442">
        <v>213</v>
      </c>
      <c r="L442">
        <v>174</v>
      </c>
      <c r="M442">
        <v>74</v>
      </c>
      <c r="N442">
        <v>199</v>
      </c>
      <c r="O442" t="s">
        <v>0</v>
      </c>
      <c r="P442">
        <v>34</v>
      </c>
      <c r="Q442">
        <v>148</v>
      </c>
      <c r="R442">
        <v>204</v>
      </c>
      <c r="S442">
        <v>34</v>
      </c>
      <c r="T442">
        <v>123</v>
      </c>
      <c r="U442">
        <v>197</v>
      </c>
      <c r="V442" t="s">
        <v>0</v>
      </c>
      <c r="W442">
        <v>80</v>
      </c>
      <c r="X442">
        <v>13</v>
      </c>
      <c r="Y442">
        <v>93</v>
      </c>
      <c r="Z442">
        <v>81</v>
      </c>
      <c r="AA442">
        <v>42</v>
      </c>
      <c r="AB442">
        <v>114</v>
      </c>
      <c r="AC442" t="s">
        <v>0</v>
      </c>
    </row>
    <row r="443" spans="1:29" x14ac:dyDescent="0.3">
      <c r="A443">
        <v>4</v>
      </c>
      <c r="B443">
        <v>113</v>
      </c>
      <c r="C443">
        <v>25</v>
      </c>
      <c r="D443">
        <v>163</v>
      </c>
      <c r="E443">
        <v>112</v>
      </c>
      <c r="F443">
        <v>76</v>
      </c>
      <c r="G443">
        <v>172</v>
      </c>
      <c r="H443" t="s">
        <v>0</v>
      </c>
      <c r="I443">
        <v>176</v>
      </c>
      <c r="J443">
        <v>8</v>
      </c>
      <c r="K443">
        <v>223</v>
      </c>
      <c r="L443">
        <v>176</v>
      </c>
      <c r="M443">
        <v>71</v>
      </c>
      <c r="N443">
        <v>207</v>
      </c>
      <c r="O443" t="s">
        <v>0</v>
      </c>
      <c r="P443">
        <v>34</v>
      </c>
      <c r="Q443">
        <v>103</v>
      </c>
      <c r="R443">
        <v>196</v>
      </c>
      <c r="S443">
        <v>34</v>
      </c>
      <c r="T443">
        <v>100</v>
      </c>
      <c r="U443">
        <v>195</v>
      </c>
      <c r="V443" t="s">
        <v>0</v>
      </c>
      <c r="W443">
        <v>81</v>
      </c>
      <c r="X443">
        <v>8</v>
      </c>
      <c r="Y443">
        <v>104</v>
      </c>
      <c r="Z443">
        <v>82</v>
      </c>
      <c r="AA443">
        <v>34</v>
      </c>
      <c r="AB443">
        <v>118</v>
      </c>
      <c r="AC443" t="s">
        <v>0</v>
      </c>
    </row>
    <row r="444" spans="1:29" x14ac:dyDescent="0.3">
      <c r="A444">
        <v>4</v>
      </c>
      <c r="B444">
        <v>112</v>
      </c>
      <c r="C444">
        <v>3</v>
      </c>
      <c r="D444">
        <v>173</v>
      </c>
      <c r="E444">
        <v>112</v>
      </c>
      <c r="F444">
        <v>93</v>
      </c>
      <c r="G444">
        <v>177</v>
      </c>
      <c r="H444" t="s">
        <v>0</v>
      </c>
      <c r="I444">
        <v>176</v>
      </c>
      <c r="J444">
        <v>129</v>
      </c>
      <c r="K444">
        <v>196</v>
      </c>
      <c r="L444">
        <v>176</v>
      </c>
      <c r="M444">
        <v>108</v>
      </c>
      <c r="N444">
        <v>197</v>
      </c>
      <c r="O444" t="s">
        <v>0</v>
      </c>
      <c r="P444">
        <v>34</v>
      </c>
      <c r="Q444">
        <v>105</v>
      </c>
      <c r="R444">
        <v>198</v>
      </c>
      <c r="S444">
        <v>34</v>
      </c>
      <c r="T444">
        <v>120</v>
      </c>
      <c r="U444">
        <v>197</v>
      </c>
      <c r="V444" t="s">
        <v>0</v>
      </c>
      <c r="W444">
        <v>81</v>
      </c>
      <c r="X444">
        <v>88</v>
      </c>
      <c r="Y444">
        <v>99</v>
      </c>
      <c r="Z444">
        <v>82</v>
      </c>
      <c r="AA444">
        <v>50</v>
      </c>
      <c r="AB444">
        <v>106</v>
      </c>
      <c r="AC444" t="s">
        <v>0</v>
      </c>
    </row>
    <row r="445" spans="1:29" x14ac:dyDescent="0.3">
      <c r="A445">
        <v>4</v>
      </c>
      <c r="B445">
        <v>112</v>
      </c>
      <c r="C445">
        <v>163</v>
      </c>
      <c r="D445">
        <v>164</v>
      </c>
      <c r="E445">
        <v>112</v>
      </c>
      <c r="F445">
        <v>100</v>
      </c>
      <c r="G445">
        <v>173</v>
      </c>
      <c r="H445" t="s">
        <v>0</v>
      </c>
      <c r="I445">
        <v>176</v>
      </c>
      <c r="J445">
        <v>11</v>
      </c>
      <c r="K445">
        <v>196</v>
      </c>
      <c r="L445">
        <v>176</v>
      </c>
      <c r="M445">
        <v>87</v>
      </c>
      <c r="N445">
        <v>194</v>
      </c>
      <c r="O445" t="s">
        <v>0</v>
      </c>
      <c r="P445">
        <v>34</v>
      </c>
      <c r="Q445">
        <v>170</v>
      </c>
      <c r="R445">
        <v>199</v>
      </c>
      <c r="S445">
        <v>34</v>
      </c>
      <c r="T445">
        <v>115</v>
      </c>
      <c r="U445">
        <v>196</v>
      </c>
      <c r="V445" t="s">
        <v>0</v>
      </c>
      <c r="W445">
        <v>90</v>
      </c>
      <c r="X445">
        <v>11</v>
      </c>
      <c r="Y445">
        <v>92</v>
      </c>
      <c r="Z445">
        <v>86</v>
      </c>
      <c r="AA445">
        <v>24</v>
      </c>
      <c r="AB445">
        <v>135</v>
      </c>
      <c r="AC445" t="s">
        <v>0</v>
      </c>
    </row>
    <row r="446" spans="1:29" x14ac:dyDescent="0.3">
      <c r="A446">
        <v>4</v>
      </c>
      <c r="B446">
        <v>111</v>
      </c>
      <c r="C446">
        <v>7</v>
      </c>
      <c r="D446">
        <v>166</v>
      </c>
      <c r="E446">
        <v>111</v>
      </c>
      <c r="F446">
        <v>56</v>
      </c>
      <c r="G446">
        <v>181</v>
      </c>
      <c r="H446" t="s">
        <v>0</v>
      </c>
      <c r="I446">
        <v>177</v>
      </c>
      <c r="J446">
        <v>3</v>
      </c>
      <c r="K446">
        <v>194</v>
      </c>
      <c r="L446">
        <v>175</v>
      </c>
      <c r="M446">
        <v>86</v>
      </c>
      <c r="N446">
        <v>196</v>
      </c>
      <c r="O446" t="s">
        <v>0</v>
      </c>
      <c r="P446">
        <v>35</v>
      </c>
      <c r="Q446">
        <v>170</v>
      </c>
      <c r="R446">
        <v>193</v>
      </c>
      <c r="S446">
        <v>35</v>
      </c>
      <c r="T446">
        <v>114</v>
      </c>
      <c r="U446">
        <v>196</v>
      </c>
      <c r="V446" t="s">
        <v>0</v>
      </c>
      <c r="W446">
        <v>81</v>
      </c>
      <c r="X446">
        <v>54</v>
      </c>
      <c r="Y446">
        <v>94</v>
      </c>
      <c r="Z446">
        <v>87</v>
      </c>
      <c r="AA446">
        <v>45</v>
      </c>
      <c r="AB446">
        <v>97</v>
      </c>
      <c r="AC446" t="s">
        <v>0</v>
      </c>
    </row>
    <row r="447" spans="1:29" x14ac:dyDescent="0.3">
      <c r="A447">
        <v>4</v>
      </c>
      <c r="B447">
        <v>111</v>
      </c>
      <c r="C447">
        <v>1</v>
      </c>
      <c r="D447">
        <v>159</v>
      </c>
      <c r="E447">
        <v>112</v>
      </c>
      <c r="F447">
        <v>55</v>
      </c>
      <c r="G447">
        <v>180</v>
      </c>
      <c r="H447" t="s">
        <v>0</v>
      </c>
      <c r="I447">
        <v>175</v>
      </c>
      <c r="J447">
        <v>28</v>
      </c>
      <c r="K447">
        <v>191</v>
      </c>
      <c r="L447">
        <v>175</v>
      </c>
      <c r="M447">
        <v>91</v>
      </c>
      <c r="N447">
        <v>195</v>
      </c>
      <c r="O447" t="s">
        <v>0</v>
      </c>
      <c r="P447">
        <v>35</v>
      </c>
      <c r="Q447">
        <v>168</v>
      </c>
      <c r="R447">
        <v>204</v>
      </c>
      <c r="S447">
        <v>35</v>
      </c>
      <c r="T447">
        <v>129</v>
      </c>
      <c r="U447">
        <v>199</v>
      </c>
      <c r="V447" t="s">
        <v>0</v>
      </c>
      <c r="W447">
        <v>80</v>
      </c>
      <c r="X447">
        <v>47</v>
      </c>
      <c r="Y447">
        <v>90</v>
      </c>
      <c r="Z447">
        <v>83</v>
      </c>
      <c r="AA447">
        <v>45</v>
      </c>
      <c r="AB447">
        <v>104</v>
      </c>
      <c r="AC447" t="s">
        <v>0</v>
      </c>
    </row>
    <row r="448" spans="1:29" x14ac:dyDescent="0.3">
      <c r="A448">
        <v>4</v>
      </c>
      <c r="B448">
        <v>113</v>
      </c>
      <c r="C448">
        <v>152</v>
      </c>
      <c r="D448">
        <v>188</v>
      </c>
      <c r="E448">
        <v>112</v>
      </c>
      <c r="F448">
        <v>88</v>
      </c>
      <c r="G448">
        <v>180</v>
      </c>
      <c r="H448" t="s">
        <v>0</v>
      </c>
      <c r="I448">
        <v>178</v>
      </c>
      <c r="J448">
        <v>66</v>
      </c>
      <c r="K448">
        <v>177</v>
      </c>
      <c r="L448">
        <v>177</v>
      </c>
      <c r="M448">
        <v>77</v>
      </c>
      <c r="N448">
        <v>181</v>
      </c>
      <c r="O448" t="s">
        <v>0</v>
      </c>
      <c r="P448">
        <v>35</v>
      </c>
      <c r="Q448">
        <v>106</v>
      </c>
      <c r="R448">
        <v>202</v>
      </c>
      <c r="S448">
        <v>35</v>
      </c>
      <c r="T448">
        <v>116</v>
      </c>
      <c r="U448">
        <v>197</v>
      </c>
      <c r="V448" t="s">
        <v>0</v>
      </c>
      <c r="W448">
        <v>80</v>
      </c>
      <c r="X448">
        <v>14</v>
      </c>
      <c r="Y448">
        <v>93</v>
      </c>
      <c r="Z448">
        <v>88</v>
      </c>
      <c r="AA448">
        <v>34</v>
      </c>
      <c r="AB448">
        <v>118</v>
      </c>
      <c r="AC448" t="s">
        <v>0</v>
      </c>
    </row>
    <row r="449" spans="1:29" x14ac:dyDescent="0.3">
      <c r="A449">
        <v>4</v>
      </c>
      <c r="B449">
        <v>113</v>
      </c>
      <c r="C449">
        <v>5</v>
      </c>
      <c r="D449">
        <v>172</v>
      </c>
      <c r="E449">
        <v>113</v>
      </c>
      <c r="F449">
        <v>76</v>
      </c>
      <c r="G449">
        <v>177</v>
      </c>
      <c r="H449" t="s">
        <v>0</v>
      </c>
      <c r="I449">
        <v>176</v>
      </c>
      <c r="J449">
        <v>29</v>
      </c>
      <c r="K449">
        <v>214</v>
      </c>
      <c r="L449">
        <v>175</v>
      </c>
      <c r="M449">
        <v>85</v>
      </c>
      <c r="N449">
        <v>197</v>
      </c>
      <c r="O449" t="s">
        <v>0</v>
      </c>
      <c r="P449">
        <v>35</v>
      </c>
      <c r="Q449">
        <v>126</v>
      </c>
      <c r="R449">
        <v>201</v>
      </c>
      <c r="S449">
        <v>35</v>
      </c>
      <c r="T449">
        <v>114</v>
      </c>
      <c r="U449">
        <v>199</v>
      </c>
      <c r="V449" t="s">
        <v>0</v>
      </c>
      <c r="W449">
        <v>88</v>
      </c>
      <c r="X449">
        <v>62</v>
      </c>
      <c r="Y449">
        <v>92</v>
      </c>
      <c r="Z449">
        <v>88</v>
      </c>
      <c r="AA449">
        <v>42</v>
      </c>
      <c r="AB449">
        <v>101</v>
      </c>
      <c r="AC449" t="s">
        <v>0</v>
      </c>
    </row>
    <row r="450" spans="1:29" x14ac:dyDescent="0.3">
      <c r="A450">
        <v>4</v>
      </c>
      <c r="B450">
        <v>113</v>
      </c>
      <c r="C450">
        <v>149</v>
      </c>
      <c r="D450">
        <v>188</v>
      </c>
      <c r="E450">
        <v>113</v>
      </c>
      <c r="F450">
        <v>101</v>
      </c>
      <c r="G450">
        <v>176</v>
      </c>
      <c r="H450" t="s">
        <v>0</v>
      </c>
      <c r="I450">
        <v>176</v>
      </c>
      <c r="J450">
        <v>5</v>
      </c>
      <c r="K450">
        <v>192</v>
      </c>
      <c r="L450">
        <v>176</v>
      </c>
      <c r="M450">
        <v>86</v>
      </c>
      <c r="N450">
        <v>198</v>
      </c>
      <c r="O450" t="s">
        <v>0</v>
      </c>
      <c r="P450">
        <v>35</v>
      </c>
      <c r="Q450">
        <v>160</v>
      </c>
      <c r="R450">
        <v>198</v>
      </c>
      <c r="S450">
        <v>35</v>
      </c>
      <c r="T450">
        <v>103</v>
      </c>
      <c r="U450">
        <v>197</v>
      </c>
      <c r="V450" t="s">
        <v>0</v>
      </c>
      <c r="W450">
        <v>83</v>
      </c>
      <c r="X450">
        <v>16</v>
      </c>
      <c r="Y450">
        <v>84</v>
      </c>
      <c r="Z450">
        <v>88</v>
      </c>
      <c r="AA450">
        <v>40</v>
      </c>
      <c r="AB450">
        <v>99</v>
      </c>
      <c r="AC450" t="s">
        <v>0</v>
      </c>
    </row>
    <row r="451" spans="1:29" x14ac:dyDescent="0.3">
      <c r="A451">
        <v>4</v>
      </c>
      <c r="B451">
        <v>114</v>
      </c>
      <c r="C451">
        <v>8</v>
      </c>
      <c r="D451">
        <v>167</v>
      </c>
      <c r="E451">
        <v>113</v>
      </c>
      <c r="F451">
        <v>88</v>
      </c>
      <c r="G451">
        <v>174</v>
      </c>
      <c r="H451" t="s">
        <v>0</v>
      </c>
      <c r="I451">
        <v>175</v>
      </c>
      <c r="J451">
        <v>161</v>
      </c>
      <c r="K451">
        <v>205</v>
      </c>
      <c r="L451">
        <v>176</v>
      </c>
      <c r="M451">
        <v>106</v>
      </c>
      <c r="N451">
        <v>199</v>
      </c>
      <c r="O451" t="s">
        <v>0</v>
      </c>
      <c r="P451">
        <v>35</v>
      </c>
      <c r="Q451">
        <v>94</v>
      </c>
      <c r="R451">
        <v>198</v>
      </c>
      <c r="S451">
        <v>35</v>
      </c>
      <c r="T451">
        <v>95</v>
      </c>
      <c r="U451">
        <v>197</v>
      </c>
      <c r="V451" t="s">
        <v>0</v>
      </c>
      <c r="W451">
        <v>90</v>
      </c>
      <c r="X451">
        <v>12</v>
      </c>
      <c r="Y451">
        <v>88</v>
      </c>
      <c r="Z451">
        <v>90</v>
      </c>
      <c r="AA451">
        <v>28</v>
      </c>
      <c r="AB451">
        <v>112</v>
      </c>
      <c r="AC451" t="s">
        <v>0</v>
      </c>
    </row>
    <row r="452" spans="1:29" x14ac:dyDescent="0.3">
      <c r="A452">
        <v>4</v>
      </c>
      <c r="B452">
        <v>113</v>
      </c>
      <c r="C452">
        <v>12</v>
      </c>
      <c r="D452">
        <v>168</v>
      </c>
      <c r="E452">
        <v>113</v>
      </c>
      <c r="F452">
        <v>78</v>
      </c>
      <c r="G452">
        <v>177</v>
      </c>
      <c r="H452" t="s">
        <v>0</v>
      </c>
      <c r="I452">
        <v>176</v>
      </c>
      <c r="J452">
        <v>106</v>
      </c>
      <c r="K452">
        <v>191</v>
      </c>
      <c r="L452">
        <v>176</v>
      </c>
      <c r="M452">
        <v>101</v>
      </c>
      <c r="N452">
        <v>191</v>
      </c>
      <c r="O452" t="s">
        <v>0</v>
      </c>
      <c r="P452">
        <v>35</v>
      </c>
      <c r="Q452">
        <v>163</v>
      </c>
      <c r="R452">
        <v>204</v>
      </c>
      <c r="S452">
        <v>35</v>
      </c>
      <c r="T452">
        <v>112</v>
      </c>
      <c r="U452">
        <v>197</v>
      </c>
      <c r="V452" t="s">
        <v>0</v>
      </c>
      <c r="W452">
        <v>90</v>
      </c>
      <c r="X452">
        <v>12</v>
      </c>
      <c r="Y452">
        <v>83</v>
      </c>
      <c r="Z452">
        <v>90</v>
      </c>
      <c r="AA452">
        <v>28</v>
      </c>
      <c r="AB452">
        <v>110</v>
      </c>
      <c r="AC452" t="s">
        <v>0</v>
      </c>
    </row>
    <row r="453" spans="1:29" x14ac:dyDescent="0.3">
      <c r="A453">
        <v>4</v>
      </c>
      <c r="B453">
        <v>114</v>
      </c>
      <c r="C453">
        <v>5</v>
      </c>
      <c r="D453">
        <v>225</v>
      </c>
      <c r="E453">
        <v>114</v>
      </c>
      <c r="F453">
        <v>58</v>
      </c>
      <c r="G453">
        <v>183</v>
      </c>
      <c r="H453" t="s">
        <v>0</v>
      </c>
      <c r="I453">
        <v>176</v>
      </c>
      <c r="J453">
        <v>164</v>
      </c>
      <c r="K453">
        <v>205</v>
      </c>
      <c r="L453">
        <v>176</v>
      </c>
      <c r="M453">
        <v>116</v>
      </c>
      <c r="N453">
        <v>201</v>
      </c>
      <c r="O453" t="s">
        <v>0</v>
      </c>
      <c r="P453">
        <v>35</v>
      </c>
      <c r="Q453">
        <v>148</v>
      </c>
      <c r="R453">
        <v>200</v>
      </c>
      <c r="S453">
        <v>35</v>
      </c>
      <c r="T453">
        <v>106</v>
      </c>
      <c r="U453">
        <v>198</v>
      </c>
      <c r="V453" t="s">
        <v>0</v>
      </c>
      <c r="W453">
        <v>83</v>
      </c>
      <c r="X453">
        <v>15</v>
      </c>
      <c r="Y453">
        <v>92</v>
      </c>
      <c r="Z453">
        <v>86</v>
      </c>
      <c r="AA453">
        <v>33</v>
      </c>
      <c r="AB453">
        <v>108</v>
      </c>
      <c r="AC453" t="s">
        <v>0</v>
      </c>
    </row>
    <row r="454" spans="1:29" x14ac:dyDescent="0.3">
      <c r="A454">
        <v>4</v>
      </c>
      <c r="B454">
        <v>113</v>
      </c>
      <c r="C454">
        <v>167</v>
      </c>
      <c r="D454">
        <v>165</v>
      </c>
      <c r="E454">
        <v>111</v>
      </c>
      <c r="F454">
        <v>82</v>
      </c>
      <c r="G454">
        <v>171</v>
      </c>
      <c r="H454" t="s">
        <v>0</v>
      </c>
      <c r="I454">
        <v>176</v>
      </c>
      <c r="J454">
        <v>168</v>
      </c>
      <c r="K454">
        <v>193</v>
      </c>
      <c r="L454">
        <v>176</v>
      </c>
      <c r="M454">
        <v>107</v>
      </c>
      <c r="N454">
        <v>188</v>
      </c>
      <c r="O454" t="s">
        <v>0</v>
      </c>
      <c r="P454">
        <v>35</v>
      </c>
      <c r="Q454">
        <v>85</v>
      </c>
      <c r="R454">
        <v>199</v>
      </c>
      <c r="S454">
        <v>35</v>
      </c>
      <c r="T454">
        <v>100</v>
      </c>
      <c r="U454">
        <v>198</v>
      </c>
      <c r="V454" t="s">
        <v>0</v>
      </c>
      <c r="W454">
        <v>83</v>
      </c>
      <c r="X454">
        <v>18</v>
      </c>
      <c r="Y454">
        <v>93</v>
      </c>
      <c r="Z454">
        <v>84</v>
      </c>
      <c r="AA454">
        <v>36</v>
      </c>
      <c r="AB454">
        <v>103</v>
      </c>
      <c r="AC454" t="s">
        <v>0</v>
      </c>
    </row>
    <row r="455" spans="1:29" x14ac:dyDescent="0.3">
      <c r="A455">
        <v>4</v>
      </c>
      <c r="B455">
        <v>113</v>
      </c>
      <c r="C455">
        <v>2</v>
      </c>
      <c r="D455">
        <v>190</v>
      </c>
      <c r="E455">
        <v>111</v>
      </c>
      <c r="F455">
        <v>59</v>
      </c>
      <c r="G455">
        <v>187</v>
      </c>
      <c r="H455" t="s">
        <v>0</v>
      </c>
      <c r="I455">
        <v>175</v>
      </c>
      <c r="J455">
        <v>6</v>
      </c>
      <c r="K455">
        <v>187</v>
      </c>
      <c r="L455">
        <v>175</v>
      </c>
      <c r="M455">
        <v>77</v>
      </c>
      <c r="N455">
        <v>191</v>
      </c>
      <c r="O455" t="s">
        <v>0</v>
      </c>
      <c r="P455">
        <v>35</v>
      </c>
      <c r="Q455">
        <v>80</v>
      </c>
      <c r="R455">
        <v>197</v>
      </c>
      <c r="S455">
        <v>35</v>
      </c>
      <c r="T455">
        <v>97</v>
      </c>
      <c r="U455">
        <v>197</v>
      </c>
      <c r="V455" t="s">
        <v>0</v>
      </c>
      <c r="W455">
        <v>83</v>
      </c>
      <c r="X455">
        <v>15</v>
      </c>
      <c r="Y455">
        <v>87</v>
      </c>
      <c r="Z455">
        <v>85</v>
      </c>
      <c r="AA455">
        <v>35</v>
      </c>
      <c r="AB455">
        <v>99</v>
      </c>
      <c r="AC455" t="s">
        <v>0</v>
      </c>
    </row>
    <row r="456" spans="1:29" x14ac:dyDescent="0.3">
      <c r="A456">
        <v>4</v>
      </c>
      <c r="B456">
        <v>114</v>
      </c>
      <c r="C456">
        <v>12</v>
      </c>
      <c r="D456">
        <v>158</v>
      </c>
      <c r="E456">
        <v>112</v>
      </c>
      <c r="F456">
        <v>98</v>
      </c>
      <c r="G456">
        <v>167</v>
      </c>
      <c r="H456" t="s">
        <v>0</v>
      </c>
      <c r="I456">
        <v>174</v>
      </c>
      <c r="J456">
        <v>9</v>
      </c>
      <c r="K456">
        <v>190</v>
      </c>
      <c r="L456">
        <v>174</v>
      </c>
      <c r="M456">
        <v>98</v>
      </c>
      <c r="N456">
        <v>190</v>
      </c>
      <c r="O456" t="s">
        <v>0</v>
      </c>
      <c r="P456">
        <v>35</v>
      </c>
      <c r="Q456">
        <v>157</v>
      </c>
      <c r="R456">
        <v>203</v>
      </c>
      <c r="S456">
        <v>35</v>
      </c>
      <c r="T456">
        <v>111</v>
      </c>
      <c r="U456">
        <v>198</v>
      </c>
      <c r="V456" t="s">
        <v>0</v>
      </c>
      <c r="W456">
        <v>90</v>
      </c>
      <c r="X456">
        <v>44</v>
      </c>
      <c r="Y456">
        <v>85</v>
      </c>
      <c r="Z456">
        <v>87</v>
      </c>
      <c r="AA456">
        <v>34</v>
      </c>
      <c r="AB456">
        <v>97</v>
      </c>
      <c r="AC456" t="s">
        <v>0</v>
      </c>
    </row>
    <row r="457" spans="1:29" x14ac:dyDescent="0.3">
      <c r="A457">
        <v>4</v>
      </c>
      <c r="B457">
        <v>113</v>
      </c>
      <c r="C457">
        <v>136</v>
      </c>
      <c r="D457">
        <v>156</v>
      </c>
      <c r="E457">
        <v>113</v>
      </c>
      <c r="F457">
        <v>94</v>
      </c>
      <c r="G457">
        <v>168</v>
      </c>
      <c r="H457" t="s">
        <v>0</v>
      </c>
      <c r="I457">
        <v>176</v>
      </c>
      <c r="J457">
        <v>132</v>
      </c>
      <c r="K457">
        <v>213</v>
      </c>
      <c r="L457">
        <v>176</v>
      </c>
      <c r="M457">
        <v>104</v>
      </c>
      <c r="N457">
        <v>183</v>
      </c>
      <c r="O457" t="s">
        <v>0</v>
      </c>
      <c r="P457">
        <v>35</v>
      </c>
      <c r="Q457">
        <v>155</v>
      </c>
      <c r="R457">
        <v>204</v>
      </c>
      <c r="S457">
        <v>35</v>
      </c>
      <c r="T457">
        <v>115</v>
      </c>
      <c r="U457">
        <v>198</v>
      </c>
      <c r="V457" t="s">
        <v>0</v>
      </c>
      <c r="W457">
        <v>86</v>
      </c>
      <c r="X457">
        <v>65</v>
      </c>
      <c r="Y457">
        <v>83</v>
      </c>
      <c r="Z457">
        <v>83</v>
      </c>
      <c r="AA457">
        <v>40</v>
      </c>
      <c r="AB457">
        <v>98</v>
      </c>
      <c r="AC457" t="s">
        <v>0</v>
      </c>
    </row>
    <row r="458" spans="1:29" x14ac:dyDescent="0.3">
      <c r="A458">
        <v>4</v>
      </c>
      <c r="B458">
        <v>112</v>
      </c>
      <c r="C458">
        <v>161</v>
      </c>
      <c r="D458">
        <v>166</v>
      </c>
      <c r="E458">
        <v>112</v>
      </c>
      <c r="F458">
        <v>106</v>
      </c>
      <c r="G458">
        <v>168</v>
      </c>
      <c r="H458" t="s">
        <v>0</v>
      </c>
      <c r="I458">
        <v>177</v>
      </c>
      <c r="J458">
        <v>3</v>
      </c>
      <c r="K458">
        <v>189</v>
      </c>
      <c r="L458">
        <v>176</v>
      </c>
      <c r="M458">
        <v>91</v>
      </c>
      <c r="N458">
        <v>199</v>
      </c>
      <c r="O458" t="s">
        <v>0</v>
      </c>
      <c r="P458">
        <v>35</v>
      </c>
      <c r="Q458">
        <v>77</v>
      </c>
      <c r="R458">
        <v>198</v>
      </c>
      <c r="S458">
        <v>35</v>
      </c>
      <c r="T458">
        <v>99</v>
      </c>
      <c r="U458">
        <v>197</v>
      </c>
      <c r="V458" t="s">
        <v>0</v>
      </c>
      <c r="W458">
        <v>90</v>
      </c>
      <c r="X458">
        <v>7</v>
      </c>
      <c r="Y458">
        <v>81</v>
      </c>
      <c r="Z458">
        <v>89</v>
      </c>
      <c r="AA458">
        <v>22</v>
      </c>
      <c r="AB458">
        <v>89</v>
      </c>
      <c r="AC458" t="s">
        <v>0</v>
      </c>
    </row>
    <row r="459" spans="1:29" x14ac:dyDescent="0.3">
      <c r="A459">
        <v>4</v>
      </c>
      <c r="B459">
        <v>113</v>
      </c>
      <c r="C459">
        <v>161</v>
      </c>
      <c r="D459">
        <v>172</v>
      </c>
      <c r="E459">
        <v>112</v>
      </c>
      <c r="F459">
        <v>102</v>
      </c>
      <c r="G459">
        <v>172</v>
      </c>
      <c r="H459" t="s">
        <v>0</v>
      </c>
      <c r="I459">
        <v>175</v>
      </c>
      <c r="J459">
        <v>146</v>
      </c>
      <c r="K459">
        <v>196</v>
      </c>
      <c r="L459">
        <v>175</v>
      </c>
      <c r="M459">
        <v>93</v>
      </c>
      <c r="N459">
        <v>189</v>
      </c>
      <c r="O459" t="s">
        <v>0</v>
      </c>
      <c r="P459">
        <v>35</v>
      </c>
      <c r="Q459">
        <v>82</v>
      </c>
      <c r="R459">
        <v>197</v>
      </c>
      <c r="S459">
        <v>35</v>
      </c>
      <c r="T459">
        <v>104</v>
      </c>
      <c r="U459">
        <v>196</v>
      </c>
      <c r="V459" t="s">
        <v>0</v>
      </c>
      <c r="W459">
        <v>83</v>
      </c>
      <c r="X459">
        <v>10</v>
      </c>
      <c r="Y459">
        <v>81</v>
      </c>
      <c r="Z459">
        <v>85</v>
      </c>
      <c r="AA459">
        <v>24</v>
      </c>
      <c r="AB459">
        <v>95</v>
      </c>
      <c r="AC459" t="s">
        <v>0</v>
      </c>
    </row>
    <row r="460" spans="1:29" x14ac:dyDescent="0.3">
      <c r="A460">
        <v>4</v>
      </c>
      <c r="B460">
        <v>114</v>
      </c>
      <c r="C460">
        <v>164</v>
      </c>
      <c r="D460">
        <v>159</v>
      </c>
      <c r="E460">
        <v>113</v>
      </c>
      <c r="F460">
        <v>101</v>
      </c>
      <c r="G460">
        <v>166</v>
      </c>
      <c r="H460" t="s">
        <v>0</v>
      </c>
      <c r="I460">
        <v>176</v>
      </c>
      <c r="J460">
        <v>32</v>
      </c>
      <c r="K460">
        <v>193</v>
      </c>
      <c r="L460">
        <v>176</v>
      </c>
      <c r="M460">
        <v>90</v>
      </c>
      <c r="N460">
        <v>183</v>
      </c>
      <c r="O460" t="s">
        <v>0</v>
      </c>
      <c r="P460">
        <v>35</v>
      </c>
      <c r="Q460">
        <v>144</v>
      </c>
      <c r="R460">
        <v>202</v>
      </c>
      <c r="S460">
        <v>35</v>
      </c>
      <c r="T460">
        <v>106</v>
      </c>
      <c r="U460">
        <v>197</v>
      </c>
      <c r="V460" t="s">
        <v>0</v>
      </c>
      <c r="W460">
        <v>90</v>
      </c>
      <c r="X460">
        <v>22</v>
      </c>
      <c r="Y460">
        <v>81</v>
      </c>
      <c r="Z460">
        <v>88</v>
      </c>
      <c r="AA460">
        <v>24</v>
      </c>
      <c r="AB460">
        <v>99</v>
      </c>
      <c r="AC460" t="s">
        <v>0</v>
      </c>
    </row>
    <row r="461" spans="1:29" x14ac:dyDescent="0.3">
      <c r="A461">
        <v>4</v>
      </c>
      <c r="B461">
        <v>114</v>
      </c>
      <c r="C461">
        <v>3</v>
      </c>
      <c r="D461">
        <v>168</v>
      </c>
      <c r="E461">
        <v>112</v>
      </c>
      <c r="F461">
        <v>83</v>
      </c>
      <c r="G461">
        <v>172</v>
      </c>
      <c r="H461" t="s">
        <v>0</v>
      </c>
      <c r="I461">
        <v>175</v>
      </c>
      <c r="J461">
        <v>156</v>
      </c>
      <c r="K461">
        <v>189</v>
      </c>
      <c r="L461">
        <v>175</v>
      </c>
      <c r="M461">
        <v>100</v>
      </c>
      <c r="N461">
        <v>187</v>
      </c>
      <c r="O461" t="s">
        <v>0</v>
      </c>
      <c r="P461">
        <v>35</v>
      </c>
      <c r="Q461">
        <v>131</v>
      </c>
      <c r="R461">
        <v>195</v>
      </c>
      <c r="S461">
        <v>35</v>
      </c>
      <c r="T461">
        <v>95</v>
      </c>
      <c r="U461">
        <v>195</v>
      </c>
      <c r="V461" t="s">
        <v>0</v>
      </c>
      <c r="W461">
        <v>83</v>
      </c>
      <c r="X461">
        <v>36</v>
      </c>
      <c r="Y461">
        <v>83</v>
      </c>
      <c r="Z461">
        <v>83</v>
      </c>
      <c r="AA461">
        <v>33</v>
      </c>
      <c r="AB461">
        <v>95</v>
      </c>
      <c r="AC461" t="s">
        <v>0</v>
      </c>
    </row>
    <row r="462" spans="1:29" x14ac:dyDescent="0.3">
      <c r="A462">
        <v>4</v>
      </c>
      <c r="B462">
        <v>113</v>
      </c>
      <c r="C462">
        <v>4</v>
      </c>
      <c r="D462">
        <v>169</v>
      </c>
      <c r="E462">
        <v>111</v>
      </c>
      <c r="F462">
        <v>92</v>
      </c>
      <c r="G462">
        <v>168</v>
      </c>
      <c r="H462" t="s">
        <v>0</v>
      </c>
      <c r="I462">
        <v>175</v>
      </c>
      <c r="J462">
        <v>4</v>
      </c>
      <c r="K462">
        <v>187</v>
      </c>
      <c r="L462">
        <v>175</v>
      </c>
      <c r="M462">
        <v>101</v>
      </c>
      <c r="N462">
        <v>184</v>
      </c>
      <c r="O462" t="s">
        <v>0</v>
      </c>
      <c r="P462">
        <v>35</v>
      </c>
      <c r="Q462">
        <v>98</v>
      </c>
      <c r="R462">
        <v>201</v>
      </c>
      <c r="S462">
        <v>34</v>
      </c>
      <c r="T462">
        <v>101</v>
      </c>
      <c r="U462">
        <v>195</v>
      </c>
      <c r="V462" t="s">
        <v>0</v>
      </c>
      <c r="W462">
        <v>90</v>
      </c>
      <c r="X462">
        <v>18</v>
      </c>
      <c r="Y462">
        <v>81</v>
      </c>
      <c r="Z462">
        <v>88</v>
      </c>
      <c r="AA462">
        <v>26</v>
      </c>
      <c r="AB462">
        <v>102</v>
      </c>
      <c r="AC462" t="s">
        <v>0</v>
      </c>
    </row>
    <row r="463" spans="1:29" x14ac:dyDescent="0.3">
      <c r="A463">
        <v>4</v>
      </c>
      <c r="B463">
        <v>111</v>
      </c>
      <c r="C463">
        <v>172</v>
      </c>
      <c r="D463">
        <v>154</v>
      </c>
      <c r="E463">
        <v>111</v>
      </c>
      <c r="F463">
        <v>109</v>
      </c>
      <c r="G463">
        <v>157</v>
      </c>
      <c r="H463" t="s">
        <v>0</v>
      </c>
      <c r="I463">
        <v>175</v>
      </c>
      <c r="J463">
        <v>20</v>
      </c>
      <c r="K463">
        <v>192</v>
      </c>
      <c r="L463">
        <v>174</v>
      </c>
      <c r="M463">
        <v>74</v>
      </c>
      <c r="N463">
        <v>190</v>
      </c>
      <c r="O463" t="s">
        <v>0</v>
      </c>
      <c r="P463">
        <v>35</v>
      </c>
      <c r="Q463">
        <v>159</v>
      </c>
      <c r="R463">
        <v>196</v>
      </c>
      <c r="S463">
        <v>35</v>
      </c>
      <c r="T463">
        <v>105</v>
      </c>
      <c r="U463">
        <v>197</v>
      </c>
      <c r="V463" t="s">
        <v>0</v>
      </c>
      <c r="W463">
        <v>86</v>
      </c>
      <c r="X463">
        <v>18</v>
      </c>
      <c r="Y463">
        <v>84</v>
      </c>
      <c r="Z463">
        <v>87</v>
      </c>
      <c r="AA463">
        <v>40</v>
      </c>
      <c r="AB463">
        <v>102</v>
      </c>
      <c r="AC463" t="s">
        <v>0</v>
      </c>
    </row>
    <row r="464" spans="1:29" x14ac:dyDescent="0.3">
      <c r="A464">
        <v>4</v>
      </c>
      <c r="B464">
        <v>112</v>
      </c>
      <c r="C464">
        <v>128</v>
      </c>
      <c r="D464">
        <v>164</v>
      </c>
      <c r="E464">
        <v>112</v>
      </c>
      <c r="F464">
        <v>105</v>
      </c>
      <c r="G464">
        <v>168</v>
      </c>
      <c r="H464" t="s">
        <v>0</v>
      </c>
      <c r="I464">
        <v>174</v>
      </c>
      <c r="J464">
        <v>175</v>
      </c>
      <c r="K464">
        <v>198</v>
      </c>
      <c r="L464">
        <v>175</v>
      </c>
      <c r="M464">
        <v>110</v>
      </c>
      <c r="N464">
        <v>193</v>
      </c>
      <c r="O464" t="s">
        <v>0</v>
      </c>
      <c r="P464">
        <v>35</v>
      </c>
      <c r="Q464">
        <v>62</v>
      </c>
      <c r="R464">
        <v>199</v>
      </c>
      <c r="S464">
        <v>35</v>
      </c>
      <c r="T464">
        <v>103</v>
      </c>
      <c r="U464">
        <v>199</v>
      </c>
      <c r="V464" t="s">
        <v>0</v>
      </c>
      <c r="W464">
        <v>86</v>
      </c>
      <c r="X464">
        <v>15</v>
      </c>
      <c r="Y464">
        <v>83</v>
      </c>
      <c r="Z464">
        <v>90</v>
      </c>
      <c r="AA464">
        <v>34</v>
      </c>
      <c r="AB464">
        <v>109</v>
      </c>
      <c r="AC464" t="s">
        <v>0</v>
      </c>
    </row>
    <row r="465" spans="1:29" x14ac:dyDescent="0.3">
      <c r="A465">
        <v>4</v>
      </c>
      <c r="B465">
        <v>113</v>
      </c>
      <c r="C465">
        <v>161</v>
      </c>
      <c r="D465">
        <v>153</v>
      </c>
      <c r="E465">
        <v>112</v>
      </c>
      <c r="F465">
        <v>111</v>
      </c>
      <c r="G465">
        <v>166</v>
      </c>
      <c r="H465" t="s">
        <v>0</v>
      </c>
      <c r="I465">
        <v>176</v>
      </c>
      <c r="J465">
        <v>146</v>
      </c>
      <c r="K465">
        <v>181</v>
      </c>
      <c r="L465">
        <v>176</v>
      </c>
      <c r="M465">
        <v>111</v>
      </c>
      <c r="N465">
        <v>183</v>
      </c>
      <c r="O465" t="s">
        <v>0</v>
      </c>
      <c r="P465">
        <v>35</v>
      </c>
      <c r="Q465">
        <v>122</v>
      </c>
      <c r="R465">
        <v>200</v>
      </c>
      <c r="S465">
        <v>35</v>
      </c>
      <c r="T465">
        <v>110</v>
      </c>
      <c r="U465">
        <v>199</v>
      </c>
      <c r="V465" t="s">
        <v>0</v>
      </c>
      <c r="W465">
        <v>90</v>
      </c>
      <c r="X465">
        <v>13</v>
      </c>
      <c r="Y465">
        <v>85</v>
      </c>
      <c r="Z465">
        <v>90</v>
      </c>
      <c r="AA465">
        <v>32</v>
      </c>
      <c r="AB465">
        <v>108</v>
      </c>
      <c r="AC465" t="s">
        <v>0</v>
      </c>
    </row>
    <row r="466" spans="1:29" x14ac:dyDescent="0.3">
      <c r="A466">
        <v>4</v>
      </c>
      <c r="B466">
        <v>112</v>
      </c>
      <c r="C466">
        <v>23</v>
      </c>
      <c r="D466">
        <v>147</v>
      </c>
      <c r="E466">
        <v>111</v>
      </c>
      <c r="F466">
        <v>98</v>
      </c>
      <c r="G466">
        <v>163</v>
      </c>
      <c r="H466" t="s">
        <v>0</v>
      </c>
      <c r="I466">
        <v>175</v>
      </c>
      <c r="J466">
        <v>170</v>
      </c>
      <c r="K466">
        <v>186</v>
      </c>
      <c r="L466">
        <v>175</v>
      </c>
      <c r="M466">
        <v>88</v>
      </c>
      <c r="N466">
        <v>179</v>
      </c>
      <c r="O466" t="s">
        <v>0</v>
      </c>
      <c r="P466">
        <v>35</v>
      </c>
      <c r="Q466">
        <v>110</v>
      </c>
      <c r="R466">
        <v>201</v>
      </c>
      <c r="S466">
        <v>35</v>
      </c>
      <c r="T466">
        <v>98</v>
      </c>
      <c r="U466">
        <v>198</v>
      </c>
      <c r="V466" t="s">
        <v>0</v>
      </c>
      <c r="W466">
        <v>93</v>
      </c>
      <c r="X466">
        <v>18</v>
      </c>
      <c r="Y466">
        <v>85</v>
      </c>
      <c r="Z466">
        <v>90</v>
      </c>
      <c r="AA466">
        <v>31</v>
      </c>
      <c r="AB466">
        <v>103</v>
      </c>
      <c r="AC466" t="s">
        <v>0</v>
      </c>
    </row>
    <row r="467" spans="1:29" x14ac:dyDescent="0.3">
      <c r="A467">
        <v>4</v>
      </c>
      <c r="B467">
        <v>112</v>
      </c>
      <c r="C467">
        <v>6</v>
      </c>
      <c r="D467">
        <v>153</v>
      </c>
      <c r="E467">
        <v>111</v>
      </c>
      <c r="F467">
        <v>84</v>
      </c>
      <c r="G467">
        <v>168</v>
      </c>
      <c r="H467" t="s">
        <v>0</v>
      </c>
      <c r="I467">
        <v>176</v>
      </c>
      <c r="J467">
        <v>53</v>
      </c>
      <c r="K467">
        <v>170</v>
      </c>
      <c r="L467">
        <v>176</v>
      </c>
      <c r="M467">
        <v>92</v>
      </c>
      <c r="N467">
        <v>175</v>
      </c>
      <c r="O467" t="s">
        <v>0</v>
      </c>
      <c r="P467">
        <v>35</v>
      </c>
      <c r="Q467">
        <v>85</v>
      </c>
      <c r="R467">
        <v>199</v>
      </c>
      <c r="S467">
        <v>35</v>
      </c>
      <c r="T467">
        <v>94</v>
      </c>
      <c r="U467">
        <v>198</v>
      </c>
      <c r="V467" t="s">
        <v>0</v>
      </c>
      <c r="W467">
        <v>86</v>
      </c>
      <c r="X467">
        <v>15</v>
      </c>
      <c r="Y467">
        <v>86</v>
      </c>
      <c r="Z467">
        <v>88</v>
      </c>
      <c r="AA467">
        <v>30</v>
      </c>
      <c r="AB467">
        <v>103</v>
      </c>
      <c r="AC467" t="s">
        <v>0</v>
      </c>
    </row>
    <row r="468" spans="1:29" x14ac:dyDescent="0.3">
      <c r="A468">
        <v>4</v>
      </c>
      <c r="B468">
        <v>110</v>
      </c>
      <c r="C468">
        <v>4</v>
      </c>
      <c r="D468">
        <v>179</v>
      </c>
      <c r="E468">
        <v>110</v>
      </c>
      <c r="F468">
        <v>93</v>
      </c>
      <c r="G468">
        <v>171</v>
      </c>
      <c r="H468" t="s">
        <v>0</v>
      </c>
      <c r="I468">
        <v>175</v>
      </c>
      <c r="J468">
        <v>7</v>
      </c>
      <c r="K468">
        <v>186</v>
      </c>
      <c r="L468">
        <v>175</v>
      </c>
      <c r="M468">
        <v>102</v>
      </c>
      <c r="N468">
        <v>185</v>
      </c>
      <c r="O468" t="s">
        <v>0</v>
      </c>
      <c r="P468">
        <v>35</v>
      </c>
      <c r="Q468">
        <v>67</v>
      </c>
      <c r="R468">
        <v>198</v>
      </c>
      <c r="S468">
        <v>35</v>
      </c>
      <c r="T468">
        <v>90</v>
      </c>
      <c r="U468">
        <v>198</v>
      </c>
      <c r="V468" t="s">
        <v>0</v>
      </c>
      <c r="W468">
        <v>88</v>
      </c>
      <c r="X468">
        <v>23</v>
      </c>
      <c r="Y468">
        <v>80</v>
      </c>
      <c r="Z468">
        <v>86</v>
      </c>
      <c r="AA468">
        <v>39</v>
      </c>
      <c r="AB468">
        <v>94</v>
      </c>
      <c r="AC468" t="s">
        <v>0</v>
      </c>
    </row>
    <row r="469" spans="1:29" x14ac:dyDescent="0.3">
      <c r="A469">
        <v>4</v>
      </c>
      <c r="B469">
        <v>112</v>
      </c>
      <c r="C469">
        <v>8</v>
      </c>
      <c r="D469">
        <v>182</v>
      </c>
      <c r="E469">
        <v>111</v>
      </c>
      <c r="F469">
        <v>94</v>
      </c>
      <c r="G469">
        <v>164</v>
      </c>
      <c r="H469" t="s">
        <v>0</v>
      </c>
      <c r="I469">
        <v>35</v>
      </c>
      <c r="J469">
        <v>95</v>
      </c>
      <c r="K469">
        <v>200</v>
      </c>
      <c r="L469">
        <v>35</v>
      </c>
      <c r="M469">
        <v>95</v>
      </c>
      <c r="N469">
        <v>199</v>
      </c>
      <c r="O469" t="s">
        <v>0</v>
      </c>
      <c r="P469">
        <v>174</v>
      </c>
      <c r="Q469">
        <v>6</v>
      </c>
      <c r="R469">
        <v>181</v>
      </c>
      <c r="S469">
        <v>174</v>
      </c>
      <c r="T469">
        <v>101</v>
      </c>
      <c r="U469">
        <v>182</v>
      </c>
      <c r="V469" t="s">
        <v>0</v>
      </c>
      <c r="W469">
        <v>81</v>
      </c>
      <c r="X469">
        <v>21</v>
      </c>
      <c r="Y469">
        <v>83</v>
      </c>
      <c r="Z469">
        <v>86</v>
      </c>
      <c r="AA469">
        <v>35</v>
      </c>
      <c r="AB469">
        <v>113</v>
      </c>
      <c r="AC469" t="s">
        <v>0</v>
      </c>
    </row>
    <row r="470" spans="1:29" x14ac:dyDescent="0.3">
      <c r="A470">
        <v>4</v>
      </c>
      <c r="B470">
        <v>111</v>
      </c>
      <c r="C470">
        <v>2</v>
      </c>
      <c r="D470">
        <v>171</v>
      </c>
      <c r="E470">
        <v>111</v>
      </c>
      <c r="F470">
        <v>101</v>
      </c>
      <c r="G470">
        <v>170</v>
      </c>
      <c r="H470" t="s">
        <v>0</v>
      </c>
      <c r="I470">
        <v>35</v>
      </c>
      <c r="J470">
        <v>64</v>
      </c>
      <c r="K470">
        <v>203</v>
      </c>
      <c r="L470">
        <v>35</v>
      </c>
      <c r="M470">
        <v>93</v>
      </c>
      <c r="N470">
        <v>201</v>
      </c>
      <c r="O470" t="s">
        <v>0</v>
      </c>
      <c r="P470">
        <v>178</v>
      </c>
      <c r="Q470">
        <v>11</v>
      </c>
      <c r="R470">
        <v>182</v>
      </c>
      <c r="S470">
        <v>176</v>
      </c>
      <c r="T470">
        <v>92</v>
      </c>
      <c r="U470">
        <v>167</v>
      </c>
      <c r="V470" t="s">
        <v>0</v>
      </c>
      <c r="W470">
        <v>81</v>
      </c>
      <c r="X470">
        <v>44</v>
      </c>
      <c r="Y470">
        <v>83</v>
      </c>
      <c r="Z470">
        <v>81</v>
      </c>
      <c r="AA470">
        <v>39</v>
      </c>
      <c r="AB470">
        <v>89</v>
      </c>
      <c r="AC470" t="s">
        <v>0</v>
      </c>
    </row>
    <row r="471" spans="1:29" x14ac:dyDescent="0.3">
      <c r="A471">
        <v>4</v>
      </c>
      <c r="B471">
        <v>111</v>
      </c>
      <c r="C471">
        <v>194</v>
      </c>
      <c r="D471">
        <v>183</v>
      </c>
      <c r="E471">
        <v>111</v>
      </c>
      <c r="F471">
        <v>119</v>
      </c>
      <c r="G471">
        <v>165</v>
      </c>
      <c r="H471" t="s">
        <v>0</v>
      </c>
      <c r="I471">
        <v>35</v>
      </c>
      <c r="J471">
        <v>54</v>
      </c>
      <c r="K471">
        <v>203</v>
      </c>
      <c r="L471">
        <v>35</v>
      </c>
      <c r="M471">
        <v>87</v>
      </c>
      <c r="N471">
        <v>199</v>
      </c>
      <c r="O471" t="s">
        <v>0</v>
      </c>
      <c r="P471">
        <v>176</v>
      </c>
      <c r="Q471">
        <v>4</v>
      </c>
      <c r="R471">
        <v>173</v>
      </c>
      <c r="S471">
        <v>175</v>
      </c>
      <c r="T471">
        <v>91</v>
      </c>
      <c r="U471">
        <v>172</v>
      </c>
      <c r="V471" t="s">
        <v>0</v>
      </c>
      <c r="W471">
        <v>81</v>
      </c>
      <c r="X471">
        <v>46</v>
      </c>
      <c r="Y471">
        <v>80</v>
      </c>
      <c r="Z471">
        <v>81</v>
      </c>
      <c r="AA471">
        <v>38</v>
      </c>
      <c r="AB471">
        <v>89</v>
      </c>
      <c r="AC471" t="s">
        <v>0</v>
      </c>
    </row>
    <row r="472" spans="1:29" x14ac:dyDescent="0.3">
      <c r="A472">
        <v>4</v>
      </c>
      <c r="B472">
        <v>112</v>
      </c>
      <c r="C472">
        <v>188</v>
      </c>
      <c r="D472">
        <v>173</v>
      </c>
      <c r="E472">
        <v>112</v>
      </c>
      <c r="F472">
        <v>115</v>
      </c>
      <c r="G472">
        <v>168</v>
      </c>
      <c r="H472" t="s">
        <v>0</v>
      </c>
      <c r="I472">
        <v>35</v>
      </c>
      <c r="J472">
        <v>149</v>
      </c>
      <c r="K472">
        <v>202</v>
      </c>
      <c r="L472">
        <v>35</v>
      </c>
      <c r="M472">
        <v>91</v>
      </c>
      <c r="N472">
        <v>200</v>
      </c>
      <c r="O472" t="s">
        <v>0</v>
      </c>
      <c r="P472">
        <v>175</v>
      </c>
      <c r="Q472">
        <v>26</v>
      </c>
      <c r="R472">
        <v>186</v>
      </c>
      <c r="S472">
        <v>175</v>
      </c>
      <c r="T472">
        <v>105</v>
      </c>
      <c r="U472">
        <v>172</v>
      </c>
      <c r="V472" t="s">
        <v>0</v>
      </c>
      <c r="W472">
        <v>81</v>
      </c>
      <c r="X472">
        <v>23</v>
      </c>
      <c r="Y472">
        <v>79</v>
      </c>
      <c r="Z472">
        <v>81</v>
      </c>
      <c r="AA472">
        <v>29</v>
      </c>
      <c r="AB472">
        <v>89</v>
      </c>
      <c r="AC472" t="s">
        <v>0</v>
      </c>
    </row>
    <row r="473" spans="1:29" x14ac:dyDescent="0.3">
      <c r="A473">
        <v>4</v>
      </c>
      <c r="B473">
        <v>112</v>
      </c>
      <c r="C473">
        <v>186</v>
      </c>
      <c r="D473">
        <v>180</v>
      </c>
      <c r="E473">
        <v>112</v>
      </c>
      <c r="F473">
        <v>102</v>
      </c>
      <c r="G473">
        <v>165</v>
      </c>
      <c r="H473" t="s">
        <v>0</v>
      </c>
      <c r="I473">
        <v>35</v>
      </c>
      <c r="J473">
        <v>115</v>
      </c>
      <c r="K473">
        <v>198</v>
      </c>
      <c r="L473">
        <v>35</v>
      </c>
      <c r="M473">
        <v>82</v>
      </c>
      <c r="N473">
        <v>198</v>
      </c>
      <c r="O473" t="s">
        <v>0</v>
      </c>
      <c r="P473">
        <v>174</v>
      </c>
      <c r="Q473">
        <v>159</v>
      </c>
      <c r="R473">
        <v>171</v>
      </c>
      <c r="S473">
        <v>175</v>
      </c>
      <c r="T473">
        <v>104</v>
      </c>
      <c r="U473">
        <v>171</v>
      </c>
      <c r="V473" t="s">
        <v>0</v>
      </c>
      <c r="W473">
        <v>81</v>
      </c>
      <c r="X473">
        <v>2</v>
      </c>
      <c r="Y473">
        <v>81</v>
      </c>
      <c r="Z473">
        <v>81</v>
      </c>
      <c r="AA473">
        <v>29</v>
      </c>
      <c r="AB473">
        <v>90</v>
      </c>
      <c r="AC473" t="s">
        <v>0</v>
      </c>
    </row>
    <row r="474" spans="1:29" x14ac:dyDescent="0.3">
      <c r="A474">
        <v>4</v>
      </c>
      <c r="B474">
        <v>111</v>
      </c>
      <c r="C474">
        <v>8</v>
      </c>
      <c r="D474">
        <v>175</v>
      </c>
      <c r="E474">
        <v>111</v>
      </c>
      <c r="F474">
        <v>102</v>
      </c>
      <c r="G474">
        <v>163</v>
      </c>
      <c r="H474" t="s">
        <v>0</v>
      </c>
      <c r="I474">
        <v>35</v>
      </c>
      <c r="J474">
        <v>92</v>
      </c>
      <c r="K474">
        <v>203</v>
      </c>
      <c r="L474">
        <v>35</v>
      </c>
      <c r="M474">
        <v>94</v>
      </c>
      <c r="N474">
        <v>202</v>
      </c>
      <c r="O474" t="s">
        <v>0</v>
      </c>
      <c r="P474">
        <v>174</v>
      </c>
      <c r="Q474">
        <v>178</v>
      </c>
      <c r="R474">
        <v>175</v>
      </c>
      <c r="S474">
        <v>174</v>
      </c>
      <c r="T474">
        <v>113</v>
      </c>
      <c r="U474">
        <v>171</v>
      </c>
      <c r="V474" t="s">
        <v>0</v>
      </c>
      <c r="W474">
        <v>90</v>
      </c>
      <c r="X474">
        <v>10</v>
      </c>
      <c r="Y474">
        <v>77</v>
      </c>
      <c r="Z474">
        <v>90</v>
      </c>
      <c r="AA474">
        <v>22</v>
      </c>
      <c r="AB474">
        <v>92</v>
      </c>
      <c r="AC474" t="s">
        <v>0</v>
      </c>
    </row>
    <row r="475" spans="1:29" x14ac:dyDescent="0.3">
      <c r="A475">
        <v>4</v>
      </c>
      <c r="B475">
        <v>111</v>
      </c>
      <c r="C475">
        <v>195</v>
      </c>
      <c r="D475">
        <v>155</v>
      </c>
      <c r="E475">
        <v>112</v>
      </c>
      <c r="F475">
        <v>116</v>
      </c>
      <c r="G475">
        <v>166</v>
      </c>
      <c r="H475" t="s">
        <v>0</v>
      </c>
      <c r="I475">
        <v>35</v>
      </c>
      <c r="J475">
        <v>80</v>
      </c>
      <c r="K475">
        <v>202</v>
      </c>
      <c r="L475">
        <v>35</v>
      </c>
      <c r="M475">
        <v>98</v>
      </c>
      <c r="N475">
        <v>202</v>
      </c>
      <c r="O475" t="s">
        <v>0</v>
      </c>
      <c r="P475">
        <v>175</v>
      </c>
      <c r="Q475">
        <v>127</v>
      </c>
      <c r="R475">
        <v>160</v>
      </c>
      <c r="S475">
        <v>175</v>
      </c>
      <c r="T475">
        <v>106</v>
      </c>
      <c r="U475">
        <v>159</v>
      </c>
      <c r="V475" t="s">
        <v>0</v>
      </c>
      <c r="W475">
        <v>88</v>
      </c>
      <c r="X475">
        <v>10</v>
      </c>
      <c r="Y475">
        <v>78</v>
      </c>
      <c r="Z475">
        <v>90</v>
      </c>
      <c r="AA475">
        <v>26</v>
      </c>
      <c r="AB475">
        <v>92</v>
      </c>
      <c r="AC475" t="s">
        <v>0</v>
      </c>
    </row>
    <row r="476" spans="1:29" x14ac:dyDescent="0.3">
      <c r="A476">
        <v>4</v>
      </c>
      <c r="B476">
        <v>112</v>
      </c>
      <c r="C476">
        <v>8</v>
      </c>
      <c r="D476">
        <v>178</v>
      </c>
      <c r="E476">
        <v>113</v>
      </c>
      <c r="F476">
        <v>91</v>
      </c>
      <c r="G476">
        <v>167</v>
      </c>
      <c r="H476" t="s">
        <v>0</v>
      </c>
      <c r="I476">
        <v>35</v>
      </c>
      <c r="J476">
        <v>66</v>
      </c>
      <c r="K476">
        <v>202</v>
      </c>
      <c r="L476">
        <v>35</v>
      </c>
      <c r="M476">
        <v>90</v>
      </c>
      <c r="N476">
        <v>202</v>
      </c>
      <c r="O476" t="s">
        <v>0</v>
      </c>
      <c r="P476">
        <v>175</v>
      </c>
      <c r="Q476">
        <v>121</v>
      </c>
      <c r="R476">
        <v>168</v>
      </c>
      <c r="S476">
        <v>175</v>
      </c>
      <c r="T476">
        <v>96</v>
      </c>
      <c r="U476">
        <v>164</v>
      </c>
      <c r="V476" t="s">
        <v>0</v>
      </c>
      <c r="W476">
        <v>90</v>
      </c>
      <c r="X476">
        <v>23</v>
      </c>
      <c r="Y476">
        <v>75</v>
      </c>
      <c r="Z476">
        <v>94</v>
      </c>
      <c r="AA476">
        <v>21</v>
      </c>
      <c r="AB476">
        <v>93</v>
      </c>
      <c r="AC476" t="s">
        <v>0</v>
      </c>
    </row>
    <row r="477" spans="1:29" x14ac:dyDescent="0.3">
      <c r="A477">
        <v>4</v>
      </c>
      <c r="B477">
        <v>111</v>
      </c>
      <c r="C477">
        <v>5</v>
      </c>
      <c r="D477">
        <v>173</v>
      </c>
      <c r="E477">
        <v>112</v>
      </c>
      <c r="F477">
        <v>88</v>
      </c>
      <c r="G477">
        <v>169</v>
      </c>
      <c r="H477" t="s">
        <v>0</v>
      </c>
      <c r="I477">
        <v>34</v>
      </c>
      <c r="J477">
        <v>85</v>
      </c>
      <c r="K477">
        <v>202</v>
      </c>
      <c r="L477">
        <v>34</v>
      </c>
      <c r="M477">
        <v>90</v>
      </c>
      <c r="N477">
        <v>203</v>
      </c>
      <c r="O477" t="s">
        <v>0</v>
      </c>
      <c r="P477">
        <v>176</v>
      </c>
      <c r="Q477">
        <v>29</v>
      </c>
      <c r="R477">
        <v>166</v>
      </c>
      <c r="S477">
        <v>176</v>
      </c>
      <c r="T477">
        <v>90</v>
      </c>
      <c r="U477">
        <v>161</v>
      </c>
      <c r="V477" t="s">
        <v>0</v>
      </c>
      <c r="W477">
        <v>90</v>
      </c>
      <c r="X477">
        <v>14</v>
      </c>
      <c r="Y477">
        <v>76</v>
      </c>
      <c r="Z477">
        <v>93</v>
      </c>
      <c r="AA477">
        <v>21</v>
      </c>
      <c r="AB477">
        <v>106</v>
      </c>
      <c r="AC477" t="s">
        <v>0</v>
      </c>
    </row>
    <row r="478" spans="1:29" x14ac:dyDescent="0.3">
      <c r="A478">
        <v>4</v>
      </c>
      <c r="B478">
        <v>111</v>
      </c>
      <c r="C478">
        <v>176</v>
      </c>
      <c r="D478">
        <v>168</v>
      </c>
      <c r="E478">
        <v>111</v>
      </c>
      <c r="F478">
        <v>121</v>
      </c>
      <c r="G478">
        <v>162</v>
      </c>
      <c r="H478" t="s">
        <v>0</v>
      </c>
      <c r="I478">
        <v>34</v>
      </c>
      <c r="J478">
        <v>9</v>
      </c>
      <c r="K478">
        <v>205</v>
      </c>
      <c r="L478">
        <v>34</v>
      </c>
      <c r="M478">
        <v>90</v>
      </c>
      <c r="N478">
        <v>204</v>
      </c>
      <c r="O478" t="s">
        <v>0</v>
      </c>
      <c r="P478">
        <v>175</v>
      </c>
      <c r="Q478">
        <v>140</v>
      </c>
      <c r="R478">
        <v>167</v>
      </c>
      <c r="S478">
        <v>175</v>
      </c>
      <c r="T478">
        <v>105</v>
      </c>
      <c r="U478">
        <v>160</v>
      </c>
      <c r="V478" t="s">
        <v>0</v>
      </c>
      <c r="W478">
        <v>94</v>
      </c>
      <c r="X478">
        <v>16</v>
      </c>
      <c r="Y478">
        <v>79</v>
      </c>
      <c r="Z478">
        <v>96</v>
      </c>
      <c r="AA478">
        <v>18</v>
      </c>
      <c r="AB478">
        <v>104</v>
      </c>
      <c r="AC478" t="s">
        <v>0</v>
      </c>
    </row>
    <row r="479" spans="1:29" x14ac:dyDescent="0.3">
      <c r="A479">
        <v>4</v>
      </c>
      <c r="B479">
        <v>113</v>
      </c>
      <c r="C479">
        <v>132</v>
      </c>
      <c r="D479">
        <v>151</v>
      </c>
      <c r="E479">
        <v>112</v>
      </c>
      <c r="F479">
        <v>112</v>
      </c>
      <c r="G479">
        <v>157</v>
      </c>
      <c r="H479" t="s">
        <v>0</v>
      </c>
      <c r="I479">
        <v>34</v>
      </c>
      <c r="J479">
        <v>103</v>
      </c>
      <c r="K479">
        <v>207</v>
      </c>
      <c r="L479">
        <v>34</v>
      </c>
      <c r="M479">
        <v>94</v>
      </c>
      <c r="N479">
        <v>205</v>
      </c>
      <c r="O479" t="s">
        <v>0</v>
      </c>
      <c r="P479">
        <v>175</v>
      </c>
      <c r="Q479">
        <v>13</v>
      </c>
      <c r="R479">
        <v>162</v>
      </c>
      <c r="S479">
        <v>175</v>
      </c>
      <c r="T479">
        <v>80</v>
      </c>
      <c r="U479">
        <v>169</v>
      </c>
      <c r="V479" t="s">
        <v>0</v>
      </c>
      <c r="W479">
        <v>94</v>
      </c>
      <c r="X479">
        <v>16</v>
      </c>
      <c r="Y479">
        <v>79</v>
      </c>
      <c r="Z479">
        <v>94</v>
      </c>
      <c r="AA479">
        <v>16</v>
      </c>
      <c r="AB479">
        <v>105</v>
      </c>
      <c r="AC479" t="s">
        <v>0</v>
      </c>
    </row>
    <row r="480" spans="1:29" x14ac:dyDescent="0.3">
      <c r="A480">
        <v>4</v>
      </c>
      <c r="B480">
        <v>113</v>
      </c>
      <c r="C480">
        <v>164</v>
      </c>
      <c r="D480">
        <v>156</v>
      </c>
      <c r="E480">
        <v>112</v>
      </c>
      <c r="F480">
        <v>106</v>
      </c>
      <c r="G480">
        <v>158</v>
      </c>
      <c r="H480" t="s">
        <v>0</v>
      </c>
      <c r="I480">
        <v>34</v>
      </c>
      <c r="J480">
        <v>104</v>
      </c>
      <c r="K480">
        <v>205</v>
      </c>
      <c r="L480">
        <v>34</v>
      </c>
      <c r="M480">
        <v>99</v>
      </c>
      <c r="N480">
        <v>205</v>
      </c>
      <c r="O480" t="s">
        <v>0</v>
      </c>
      <c r="P480">
        <v>174</v>
      </c>
      <c r="Q480">
        <v>130</v>
      </c>
      <c r="R480">
        <v>167</v>
      </c>
      <c r="S480">
        <v>174</v>
      </c>
      <c r="T480">
        <v>89</v>
      </c>
      <c r="U480">
        <v>157</v>
      </c>
      <c r="V480" t="s">
        <v>0</v>
      </c>
      <c r="W480">
        <v>100</v>
      </c>
      <c r="X480">
        <v>18</v>
      </c>
      <c r="Y480">
        <v>82</v>
      </c>
      <c r="Z480">
        <v>99</v>
      </c>
      <c r="AA480">
        <v>16</v>
      </c>
      <c r="AB480">
        <v>110</v>
      </c>
      <c r="AC480" t="s">
        <v>0</v>
      </c>
    </row>
    <row r="481" spans="1:36" x14ac:dyDescent="0.3">
      <c r="A481">
        <v>4</v>
      </c>
      <c r="B481">
        <v>113</v>
      </c>
      <c r="C481">
        <v>1</v>
      </c>
      <c r="D481">
        <v>170</v>
      </c>
      <c r="E481">
        <v>111</v>
      </c>
      <c r="F481">
        <v>94</v>
      </c>
      <c r="G481">
        <v>168</v>
      </c>
      <c r="H481" t="s">
        <v>0</v>
      </c>
      <c r="I481">
        <v>34</v>
      </c>
      <c r="J481">
        <v>100</v>
      </c>
      <c r="K481">
        <v>208</v>
      </c>
      <c r="L481">
        <v>34</v>
      </c>
      <c r="M481">
        <v>96</v>
      </c>
      <c r="N481">
        <v>208</v>
      </c>
      <c r="O481" t="s">
        <v>0</v>
      </c>
      <c r="P481">
        <v>174</v>
      </c>
      <c r="Q481">
        <v>163</v>
      </c>
      <c r="R481">
        <v>166</v>
      </c>
      <c r="S481">
        <v>174</v>
      </c>
      <c r="T481">
        <v>85</v>
      </c>
      <c r="U481">
        <v>158</v>
      </c>
      <c r="V481" t="s">
        <v>0</v>
      </c>
      <c r="W481">
        <v>90</v>
      </c>
      <c r="X481">
        <v>33</v>
      </c>
      <c r="Y481">
        <v>78</v>
      </c>
      <c r="Z481">
        <v>87</v>
      </c>
      <c r="AA481">
        <v>20</v>
      </c>
      <c r="AB481">
        <v>102</v>
      </c>
      <c r="AC481" t="s">
        <v>0</v>
      </c>
    </row>
    <row r="482" spans="1:36" x14ac:dyDescent="0.3">
      <c r="A482">
        <v>4</v>
      </c>
      <c r="B482">
        <v>112</v>
      </c>
      <c r="C482">
        <v>10</v>
      </c>
      <c r="D482">
        <v>186</v>
      </c>
      <c r="E482">
        <v>112</v>
      </c>
      <c r="F482">
        <v>86</v>
      </c>
      <c r="G482">
        <v>171</v>
      </c>
      <c r="H482" t="s">
        <v>0</v>
      </c>
      <c r="I482">
        <v>35</v>
      </c>
      <c r="J482">
        <v>69</v>
      </c>
      <c r="K482">
        <v>212</v>
      </c>
      <c r="L482">
        <v>35</v>
      </c>
      <c r="M482">
        <v>89</v>
      </c>
      <c r="N482">
        <v>208</v>
      </c>
      <c r="O482" t="s">
        <v>0</v>
      </c>
      <c r="P482">
        <v>176</v>
      </c>
      <c r="Q482">
        <v>122</v>
      </c>
      <c r="R482">
        <v>163</v>
      </c>
      <c r="S482">
        <v>177</v>
      </c>
      <c r="T482">
        <v>113</v>
      </c>
      <c r="U482">
        <v>156</v>
      </c>
      <c r="V482" t="s">
        <v>0</v>
      </c>
      <c r="W482">
        <v>81</v>
      </c>
      <c r="X482">
        <v>16</v>
      </c>
      <c r="Y482">
        <v>77</v>
      </c>
      <c r="Z482">
        <v>81</v>
      </c>
      <c r="AA482">
        <v>18</v>
      </c>
      <c r="AB482">
        <v>102</v>
      </c>
      <c r="AC482" t="s">
        <v>0</v>
      </c>
    </row>
    <row r="483" spans="1:36" x14ac:dyDescent="0.3">
      <c r="A483">
        <v>4</v>
      </c>
      <c r="B483">
        <v>112</v>
      </c>
      <c r="C483">
        <v>174</v>
      </c>
      <c r="D483">
        <v>172</v>
      </c>
      <c r="E483">
        <v>111</v>
      </c>
      <c r="F483">
        <v>106</v>
      </c>
      <c r="G483">
        <v>166</v>
      </c>
      <c r="H483" t="s">
        <v>0</v>
      </c>
      <c r="I483">
        <v>35</v>
      </c>
      <c r="J483">
        <v>83</v>
      </c>
      <c r="K483">
        <v>213</v>
      </c>
      <c r="L483">
        <v>35</v>
      </c>
      <c r="M483">
        <v>85</v>
      </c>
      <c r="N483">
        <v>210</v>
      </c>
      <c r="O483" t="s">
        <v>0</v>
      </c>
      <c r="P483">
        <v>177</v>
      </c>
      <c r="Q483">
        <v>16</v>
      </c>
      <c r="R483">
        <v>161</v>
      </c>
      <c r="S483">
        <v>177</v>
      </c>
      <c r="T483">
        <v>101</v>
      </c>
      <c r="U483">
        <v>158</v>
      </c>
      <c r="V483" t="s">
        <v>0</v>
      </c>
      <c r="W483">
        <v>81</v>
      </c>
      <c r="X483">
        <v>22</v>
      </c>
      <c r="Y483">
        <v>82</v>
      </c>
      <c r="Z483">
        <v>81</v>
      </c>
      <c r="AA483">
        <v>19</v>
      </c>
      <c r="AB483">
        <v>103</v>
      </c>
      <c r="AC483" t="s">
        <v>0</v>
      </c>
    </row>
    <row r="484" spans="1:36" x14ac:dyDescent="0.3">
      <c r="A484">
        <v>4</v>
      </c>
      <c r="B484">
        <v>111</v>
      </c>
      <c r="C484">
        <v>43</v>
      </c>
      <c r="D484">
        <v>155</v>
      </c>
      <c r="E484">
        <v>111</v>
      </c>
      <c r="F484">
        <v>93</v>
      </c>
      <c r="G484">
        <v>160</v>
      </c>
      <c r="H484" t="s">
        <v>0</v>
      </c>
      <c r="I484">
        <v>35</v>
      </c>
      <c r="J484">
        <v>72</v>
      </c>
      <c r="K484">
        <v>210</v>
      </c>
      <c r="L484">
        <v>35</v>
      </c>
      <c r="M484">
        <v>79</v>
      </c>
      <c r="N484">
        <v>210</v>
      </c>
      <c r="O484" t="s">
        <v>0</v>
      </c>
      <c r="P484">
        <v>176</v>
      </c>
      <c r="Q484">
        <v>111</v>
      </c>
      <c r="R484">
        <v>150</v>
      </c>
      <c r="S484">
        <v>175</v>
      </c>
      <c r="T484">
        <v>103</v>
      </c>
      <c r="U484">
        <v>151</v>
      </c>
      <c r="V484" t="s">
        <v>0</v>
      </c>
      <c r="W484">
        <v>84</v>
      </c>
      <c r="X484">
        <v>17</v>
      </c>
      <c r="Y484">
        <v>80</v>
      </c>
      <c r="Z484">
        <v>84</v>
      </c>
      <c r="AA484">
        <v>15</v>
      </c>
      <c r="AB484">
        <v>101</v>
      </c>
      <c r="AC484" t="s">
        <v>0</v>
      </c>
    </row>
    <row r="485" spans="1:36" x14ac:dyDescent="0.3">
      <c r="A485">
        <v>4</v>
      </c>
      <c r="B485">
        <v>112</v>
      </c>
      <c r="C485">
        <v>178</v>
      </c>
      <c r="D485">
        <v>162</v>
      </c>
      <c r="E485">
        <v>112</v>
      </c>
      <c r="F485">
        <v>103</v>
      </c>
      <c r="G485">
        <v>162</v>
      </c>
      <c r="H485" t="s">
        <v>0</v>
      </c>
      <c r="I485">
        <v>33</v>
      </c>
      <c r="J485">
        <v>79</v>
      </c>
      <c r="K485">
        <v>213</v>
      </c>
      <c r="L485">
        <v>33</v>
      </c>
      <c r="M485">
        <v>91</v>
      </c>
      <c r="N485">
        <v>212</v>
      </c>
      <c r="O485" t="s">
        <v>0</v>
      </c>
      <c r="P485">
        <v>177</v>
      </c>
      <c r="Q485">
        <v>31</v>
      </c>
      <c r="R485">
        <v>131</v>
      </c>
      <c r="S485">
        <v>175</v>
      </c>
      <c r="T485">
        <v>77</v>
      </c>
      <c r="U485">
        <v>142</v>
      </c>
      <c r="V485" t="s">
        <v>0</v>
      </c>
      <c r="W485">
        <v>81</v>
      </c>
      <c r="X485">
        <v>13</v>
      </c>
      <c r="Y485">
        <v>82</v>
      </c>
      <c r="Z485">
        <v>84</v>
      </c>
      <c r="AA485">
        <v>15</v>
      </c>
      <c r="AB485">
        <v>100</v>
      </c>
      <c r="AC485" t="s">
        <v>0</v>
      </c>
    </row>
    <row r="486" spans="1:36" x14ac:dyDescent="0.3">
      <c r="A486">
        <v>4</v>
      </c>
      <c r="B486">
        <v>113</v>
      </c>
      <c r="C486">
        <v>152</v>
      </c>
      <c r="D486">
        <v>178</v>
      </c>
      <c r="E486">
        <v>112</v>
      </c>
      <c r="F486">
        <v>108</v>
      </c>
      <c r="G486">
        <v>160</v>
      </c>
      <c r="H486" t="s">
        <v>0</v>
      </c>
      <c r="I486">
        <v>33</v>
      </c>
      <c r="J486">
        <v>129</v>
      </c>
      <c r="K486">
        <v>212</v>
      </c>
      <c r="L486">
        <v>33</v>
      </c>
      <c r="M486">
        <v>93</v>
      </c>
      <c r="N486">
        <v>211</v>
      </c>
      <c r="O486" t="s">
        <v>0</v>
      </c>
      <c r="P486">
        <v>177</v>
      </c>
      <c r="Q486">
        <v>146</v>
      </c>
      <c r="R486">
        <v>149</v>
      </c>
      <c r="S486">
        <v>176</v>
      </c>
      <c r="T486">
        <v>81</v>
      </c>
      <c r="U486">
        <v>145</v>
      </c>
      <c r="V486" t="s">
        <v>0</v>
      </c>
      <c r="W486">
        <v>84</v>
      </c>
      <c r="X486">
        <v>16</v>
      </c>
      <c r="Y486">
        <v>78</v>
      </c>
      <c r="Z486">
        <v>84</v>
      </c>
      <c r="AA486">
        <v>14</v>
      </c>
      <c r="AB486">
        <v>96</v>
      </c>
      <c r="AC486" t="s">
        <v>0</v>
      </c>
    </row>
    <row r="487" spans="1:36" x14ac:dyDescent="0.3">
      <c r="A487">
        <v>4</v>
      </c>
      <c r="B487">
        <v>112</v>
      </c>
      <c r="C487">
        <v>161</v>
      </c>
      <c r="D487">
        <v>156</v>
      </c>
      <c r="E487">
        <v>112</v>
      </c>
      <c r="F487">
        <v>102</v>
      </c>
      <c r="G487">
        <v>154</v>
      </c>
      <c r="H487" t="s">
        <v>0</v>
      </c>
      <c r="I487">
        <v>33</v>
      </c>
      <c r="J487">
        <v>70</v>
      </c>
      <c r="K487">
        <v>211</v>
      </c>
      <c r="L487">
        <v>33</v>
      </c>
      <c r="M487">
        <v>80</v>
      </c>
      <c r="N487">
        <v>211</v>
      </c>
      <c r="O487" t="s">
        <v>0</v>
      </c>
      <c r="P487">
        <v>175</v>
      </c>
      <c r="Q487">
        <v>10</v>
      </c>
      <c r="R487">
        <v>156</v>
      </c>
      <c r="S487">
        <v>175</v>
      </c>
      <c r="T487">
        <v>77</v>
      </c>
      <c r="U487">
        <v>147</v>
      </c>
      <c r="V487" t="s">
        <v>0</v>
      </c>
      <c r="W487">
        <v>84</v>
      </c>
      <c r="X487">
        <v>8</v>
      </c>
      <c r="Y487">
        <v>79</v>
      </c>
      <c r="Z487">
        <v>85</v>
      </c>
      <c r="AA487">
        <v>12</v>
      </c>
      <c r="AB487">
        <v>118</v>
      </c>
      <c r="AC487" t="s">
        <v>0</v>
      </c>
    </row>
    <row r="488" spans="1:36" x14ac:dyDescent="0.3">
      <c r="A488">
        <v>4</v>
      </c>
      <c r="B488">
        <v>112</v>
      </c>
      <c r="C488">
        <v>8</v>
      </c>
      <c r="D488">
        <v>163</v>
      </c>
      <c r="E488">
        <v>112</v>
      </c>
      <c r="F488">
        <v>95</v>
      </c>
      <c r="G488">
        <v>161</v>
      </c>
      <c r="H488" t="s">
        <v>0</v>
      </c>
      <c r="I488">
        <v>33</v>
      </c>
      <c r="J488">
        <v>12</v>
      </c>
      <c r="K488">
        <v>213</v>
      </c>
      <c r="L488">
        <v>33</v>
      </c>
      <c r="M488">
        <v>73</v>
      </c>
      <c r="N488">
        <v>212</v>
      </c>
      <c r="O488" t="s">
        <v>0</v>
      </c>
      <c r="P488">
        <v>174</v>
      </c>
      <c r="Q488">
        <v>10</v>
      </c>
      <c r="R488">
        <v>125</v>
      </c>
      <c r="S488">
        <v>174</v>
      </c>
      <c r="T488">
        <v>86</v>
      </c>
      <c r="U488">
        <v>143</v>
      </c>
      <c r="V488" t="s">
        <v>0</v>
      </c>
      <c r="W488">
        <v>90</v>
      </c>
      <c r="X488">
        <v>16</v>
      </c>
      <c r="Y488">
        <v>79</v>
      </c>
      <c r="Z488">
        <v>90</v>
      </c>
      <c r="AA488">
        <v>12</v>
      </c>
      <c r="AB488">
        <v>87</v>
      </c>
      <c r="AC488" t="s">
        <v>0</v>
      </c>
    </row>
    <row r="489" spans="1:36" x14ac:dyDescent="0.3">
      <c r="A489">
        <v>5</v>
      </c>
      <c r="B489">
        <v>111</v>
      </c>
      <c r="C489">
        <v>20</v>
      </c>
      <c r="D489">
        <v>160</v>
      </c>
      <c r="E489">
        <v>110</v>
      </c>
      <c r="F489">
        <v>87</v>
      </c>
      <c r="G489">
        <v>159</v>
      </c>
      <c r="H489" t="s">
        <v>0</v>
      </c>
      <c r="I489">
        <v>33</v>
      </c>
      <c r="J489">
        <v>32</v>
      </c>
      <c r="K489">
        <v>67</v>
      </c>
      <c r="L489">
        <v>33</v>
      </c>
      <c r="M489">
        <v>34</v>
      </c>
      <c r="N489">
        <v>66</v>
      </c>
      <c r="O489" t="s">
        <v>0</v>
      </c>
      <c r="P489">
        <v>33</v>
      </c>
      <c r="Q489">
        <v>133</v>
      </c>
      <c r="R489">
        <v>217</v>
      </c>
      <c r="S489">
        <v>33</v>
      </c>
      <c r="T489">
        <v>90</v>
      </c>
      <c r="U489">
        <v>216</v>
      </c>
      <c r="V489" t="s">
        <v>0</v>
      </c>
      <c r="W489">
        <v>174</v>
      </c>
      <c r="X489">
        <v>145</v>
      </c>
      <c r="Y489">
        <v>148</v>
      </c>
      <c r="Z489">
        <v>174</v>
      </c>
      <c r="AA489">
        <v>98</v>
      </c>
      <c r="AB489">
        <v>144</v>
      </c>
      <c r="AC489" t="s">
        <v>0</v>
      </c>
      <c r="AD489">
        <v>84</v>
      </c>
      <c r="AE489">
        <v>16</v>
      </c>
      <c r="AF489">
        <v>76</v>
      </c>
      <c r="AG489">
        <v>84</v>
      </c>
      <c r="AH489">
        <v>13</v>
      </c>
      <c r="AI489">
        <v>98</v>
      </c>
      <c r="AJ489" t="s">
        <v>0</v>
      </c>
    </row>
    <row r="490" spans="1:36" x14ac:dyDescent="0.3">
      <c r="A490">
        <v>4</v>
      </c>
      <c r="B490">
        <v>111</v>
      </c>
      <c r="C490">
        <v>35</v>
      </c>
      <c r="D490">
        <v>153</v>
      </c>
      <c r="E490">
        <v>111</v>
      </c>
      <c r="F490">
        <v>96</v>
      </c>
      <c r="G490">
        <v>162</v>
      </c>
      <c r="H490" t="s">
        <v>0</v>
      </c>
      <c r="I490">
        <v>33</v>
      </c>
      <c r="J490">
        <v>98</v>
      </c>
      <c r="K490">
        <v>216</v>
      </c>
      <c r="L490">
        <v>33</v>
      </c>
      <c r="M490">
        <v>87</v>
      </c>
      <c r="N490">
        <v>216</v>
      </c>
      <c r="O490" t="s">
        <v>0</v>
      </c>
      <c r="P490">
        <v>175</v>
      </c>
      <c r="Q490">
        <v>14</v>
      </c>
      <c r="R490">
        <v>137</v>
      </c>
      <c r="S490">
        <v>174</v>
      </c>
      <c r="T490">
        <v>84</v>
      </c>
      <c r="U490">
        <v>142</v>
      </c>
      <c r="V490" t="s">
        <v>0</v>
      </c>
      <c r="W490">
        <v>90</v>
      </c>
      <c r="X490">
        <v>12</v>
      </c>
      <c r="Y490">
        <v>81</v>
      </c>
      <c r="Z490">
        <v>90</v>
      </c>
      <c r="AA490">
        <v>12</v>
      </c>
      <c r="AB490">
        <v>93</v>
      </c>
      <c r="AC490" t="s">
        <v>0</v>
      </c>
    </row>
    <row r="491" spans="1:36" x14ac:dyDescent="0.3">
      <c r="A491">
        <v>4</v>
      </c>
      <c r="B491">
        <v>113</v>
      </c>
      <c r="C491">
        <v>28</v>
      </c>
      <c r="D491">
        <v>163</v>
      </c>
      <c r="E491">
        <v>112</v>
      </c>
      <c r="F491">
        <v>97</v>
      </c>
      <c r="G491">
        <v>164</v>
      </c>
      <c r="H491" t="s">
        <v>0</v>
      </c>
      <c r="I491">
        <v>33</v>
      </c>
      <c r="J491">
        <v>43</v>
      </c>
      <c r="K491">
        <v>215</v>
      </c>
      <c r="L491">
        <v>33</v>
      </c>
      <c r="M491">
        <v>83</v>
      </c>
      <c r="N491">
        <v>216</v>
      </c>
      <c r="O491" t="s">
        <v>0</v>
      </c>
      <c r="P491">
        <v>174</v>
      </c>
      <c r="Q491">
        <v>143</v>
      </c>
      <c r="R491">
        <v>133</v>
      </c>
      <c r="S491">
        <v>174</v>
      </c>
      <c r="T491">
        <v>102</v>
      </c>
      <c r="U491">
        <v>140</v>
      </c>
      <c r="V491" t="s">
        <v>0</v>
      </c>
      <c r="W491">
        <v>90</v>
      </c>
      <c r="X491">
        <v>17</v>
      </c>
      <c r="Y491">
        <v>74</v>
      </c>
      <c r="Z491">
        <v>90</v>
      </c>
      <c r="AA491">
        <v>11</v>
      </c>
      <c r="AB491">
        <v>86</v>
      </c>
      <c r="AC491" t="s">
        <v>0</v>
      </c>
    </row>
    <row r="492" spans="1:36" x14ac:dyDescent="0.3">
      <c r="A492">
        <v>5</v>
      </c>
      <c r="B492">
        <v>113</v>
      </c>
      <c r="C492">
        <v>77</v>
      </c>
      <c r="D492">
        <v>172</v>
      </c>
      <c r="E492">
        <v>112</v>
      </c>
      <c r="F492">
        <v>91</v>
      </c>
      <c r="G492">
        <v>149</v>
      </c>
      <c r="H492" t="s">
        <v>0</v>
      </c>
      <c r="I492">
        <v>30</v>
      </c>
      <c r="J492">
        <v>28</v>
      </c>
      <c r="K492">
        <v>62</v>
      </c>
      <c r="L492">
        <v>33</v>
      </c>
      <c r="M492">
        <v>31</v>
      </c>
      <c r="N492">
        <v>62</v>
      </c>
      <c r="O492" t="s">
        <v>0</v>
      </c>
      <c r="P492">
        <v>32</v>
      </c>
      <c r="Q492">
        <v>96</v>
      </c>
      <c r="R492">
        <v>218</v>
      </c>
      <c r="S492">
        <v>33</v>
      </c>
      <c r="T492">
        <v>82</v>
      </c>
      <c r="U492">
        <v>217</v>
      </c>
      <c r="V492" t="s">
        <v>0</v>
      </c>
      <c r="W492">
        <v>176</v>
      </c>
      <c r="X492">
        <v>35</v>
      </c>
      <c r="Y492">
        <v>141</v>
      </c>
      <c r="Z492">
        <v>175</v>
      </c>
      <c r="AA492">
        <v>82</v>
      </c>
      <c r="AB492">
        <v>136</v>
      </c>
      <c r="AC492" t="s">
        <v>0</v>
      </c>
      <c r="AD492">
        <v>90</v>
      </c>
      <c r="AE492">
        <v>13</v>
      </c>
      <c r="AF492">
        <v>77</v>
      </c>
      <c r="AG492">
        <v>90</v>
      </c>
      <c r="AH492">
        <v>11</v>
      </c>
      <c r="AI492">
        <v>93</v>
      </c>
      <c r="AJ492" t="s">
        <v>0</v>
      </c>
    </row>
    <row r="493" spans="1:36" x14ac:dyDescent="0.3">
      <c r="A493">
        <v>3</v>
      </c>
      <c r="B493">
        <v>113</v>
      </c>
      <c r="C493">
        <v>99</v>
      </c>
      <c r="D493">
        <v>157</v>
      </c>
      <c r="E493">
        <v>112</v>
      </c>
      <c r="F493">
        <v>101</v>
      </c>
      <c r="G493">
        <v>154</v>
      </c>
      <c r="H493" t="s">
        <v>0</v>
      </c>
      <c r="I493">
        <v>32</v>
      </c>
      <c r="J493">
        <v>105</v>
      </c>
      <c r="K493">
        <v>217</v>
      </c>
      <c r="L493">
        <v>33</v>
      </c>
      <c r="M493">
        <v>97</v>
      </c>
      <c r="N493">
        <v>218</v>
      </c>
      <c r="O493" t="s">
        <v>0</v>
      </c>
      <c r="P493">
        <v>176</v>
      </c>
      <c r="Q493">
        <v>149</v>
      </c>
      <c r="R493">
        <v>141</v>
      </c>
      <c r="S493">
        <v>176</v>
      </c>
      <c r="T493">
        <v>80</v>
      </c>
      <c r="U493">
        <v>135</v>
      </c>
      <c r="V493" t="s">
        <v>0</v>
      </c>
    </row>
    <row r="494" spans="1:36" x14ac:dyDescent="0.3">
      <c r="A494">
        <v>4</v>
      </c>
      <c r="B494">
        <v>112</v>
      </c>
      <c r="C494">
        <v>12</v>
      </c>
      <c r="D494">
        <v>177</v>
      </c>
      <c r="E494">
        <v>111</v>
      </c>
      <c r="F494">
        <v>75</v>
      </c>
      <c r="G494">
        <v>169</v>
      </c>
      <c r="H494" t="s">
        <v>0</v>
      </c>
      <c r="I494">
        <v>35</v>
      </c>
      <c r="J494">
        <v>93</v>
      </c>
      <c r="K494">
        <v>221</v>
      </c>
      <c r="L494">
        <v>35</v>
      </c>
      <c r="M494">
        <v>92</v>
      </c>
      <c r="N494">
        <v>220</v>
      </c>
      <c r="O494" t="s">
        <v>0</v>
      </c>
      <c r="P494">
        <v>173</v>
      </c>
      <c r="Q494">
        <v>153</v>
      </c>
      <c r="R494">
        <v>135</v>
      </c>
      <c r="S494">
        <v>172</v>
      </c>
      <c r="T494">
        <v>107</v>
      </c>
      <c r="U494">
        <v>140</v>
      </c>
      <c r="V494" t="s">
        <v>0</v>
      </c>
      <c r="W494">
        <v>99</v>
      </c>
      <c r="X494">
        <v>11</v>
      </c>
      <c r="Y494">
        <v>84</v>
      </c>
      <c r="Z494">
        <v>98</v>
      </c>
      <c r="AA494">
        <v>17</v>
      </c>
      <c r="AB494">
        <v>105</v>
      </c>
      <c r="AC494" t="s">
        <v>0</v>
      </c>
    </row>
    <row r="495" spans="1:36" x14ac:dyDescent="0.3">
      <c r="A495">
        <v>4</v>
      </c>
      <c r="B495">
        <v>113</v>
      </c>
      <c r="C495">
        <v>3</v>
      </c>
      <c r="D495">
        <v>172</v>
      </c>
      <c r="E495">
        <v>113</v>
      </c>
      <c r="F495">
        <v>69</v>
      </c>
      <c r="G495">
        <v>168</v>
      </c>
      <c r="H495" t="s">
        <v>0</v>
      </c>
      <c r="I495">
        <v>35</v>
      </c>
      <c r="J495">
        <v>85</v>
      </c>
      <c r="K495">
        <v>220</v>
      </c>
      <c r="L495">
        <v>35</v>
      </c>
      <c r="M495">
        <v>90</v>
      </c>
      <c r="N495">
        <v>220</v>
      </c>
      <c r="O495" t="s">
        <v>0</v>
      </c>
      <c r="P495">
        <v>174</v>
      </c>
      <c r="Q495">
        <v>152</v>
      </c>
      <c r="R495">
        <v>137</v>
      </c>
      <c r="S495">
        <v>173</v>
      </c>
      <c r="T495">
        <v>113</v>
      </c>
      <c r="U495">
        <v>139</v>
      </c>
      <c r="V495" t="s">
        <v>0</v>
      </c>
      <c r="W495">
        <v>100</v>
      </c>
      <c r="X495">
        <v>12</v>
      </c>
      <c r="Y495">
        <v>85</v>
      </c>
      <c r="Z495">
        <v>98</v>
      </c>
      <c r="AA495">
        <v>18</v>
      </c>
      <c r="AB495">
        <v>108</v>
      </c>
      <c r="AC495" t="s">
        <v>0</v>
      </c>
    </row>
    <row r="496" spans="1:36" x14ac:dyDescent="0.3">
      <c r="A496">
        <v>4</v>
      </c>
      <c r="B496">
        <v>112</v>
      </c>
      <c r="C496">
        <v>163</v>
      </c>
      <c r="D496">
        <v>158</v>
      </c>
      <c r="E496">
        <v>112</v>
      </c>
      <c r="F496">
        <v>95</v>
      </c>
      <c r="G496">
        <v>156</v>
      </c>
      <c r="H496" t="s">
        <v>0</v>
      </c>
      <c r="I496">
        <v>35</v>
      </c>
      <c r="J496">
        <v>87</v>
      </c>
      <c r="K496">
        <v>222</v>
      </c>
      <c r="L496">
        <v>35</v>
      </c>
      <c r="M496">
        <v>83</v>
      </c>
      <c r="N496">
        <v>221</v>
      </c>
      <c r="O496" t="s">
        <v>0</v>
      </c>
      <c r="P496">
        <v>174</v>
      </c>
      <c r="Q496">
        <v>81</v>
      </c>
      <c r="R496">
        <v>131</v>
      </c>
      <c r="S496">
        <v>172</v>
      </c>
      <c r="T496">
        <v>84</v>
      </c>
      <c r="U496">
        <v>128</v>
      </c>
      <c r="V496" t="s">
        <v>0</v>
      </c>
      <c r="W496">
        <v>98</v>
      </c>
      <c r="X496">
        <v>23</v>
      </c>
      <c r="Y496">
        <v>83</v>
      </c>
      <c r="Z496">
        <v>81</v>
      </c>
      <c r="AA496">
        <v>20</v>
      </c>
      <c r="AB496">
        <v>98</v>
      </c>
      <c r="AC496" t="s">
        <v>0</v>
      </c>
    </row>
    <row r="497" spans="1:36" x14ac:dyDescent="0.3">
      <c r="A497">
        <v>4</v>
      </c>
      <c r="B497">
        <v>113</v>
      </c>
      <c r="C497">
        <v>112</v>
      </c>
      <c r="D497">
        <v>158</v>
      </c>
      <c r="E497">
        <v>112</v>
      </c>
      <c r="F497">
        <v>104</v>
      </c>
      <c r="G497">
        <v>157</v>
      </c>
      <c r="H497" t="s">
        <v>0</v>
      </c>
      <c r="I497">
        <v>35</v>
      </c>
      <c r="J497">
        <v>94</v>
      </c>
      <c r="K497">
        <v>225</v>
      </c>
      <c r="L497">
        <v>35</v>
      </c>
      <c r="M497">
        <v>91</v>
      </c>
      <c r="N497">
        <v>222</v>
      </c>
      <c r="O497" t="s">
        <v>0</v>
      </c>
      <c r="P497">
        <v>173</v>
      </c>
      <c r="Q497">
        <v>7</v>
      </c>
      <c r="R497">
        <v>122</v>
      </c>
      <c r="S497">
        <v>172</v>
      </c>
      <c r="T497">
        <v>72</v>
      </c>
      <c r="U497">
        <v>130</v>
      </c>
      <c r="V497" t="s">
        <v>0</v>
      </c>
      <c r="W497">
        <v>90</v>
      </c>
      <c r="X497">
        <v>9</v>
      </c>
      <c r="Y497">
        <v>80</v>
      </c>
      <c r="Z497">
        <v>86</v>
      </c>
      <c r="AA497">
        <v>14</v>
      </c>
      <c r="AB497">
        <v>111</v>
      </c>
      <c r="AC497" t="s">
        <v>0</v>
      </c>
    </row>
    <row r="498" spans="1:36" x14ac:dyDescent="0.3">
      <c r="A498">
        <v>4</v>
      </c>
      <c r="B498">
        <v>112</v>
      </c>
      <c r="C498">
        <v>10</v>
      </c>
      <c r="D498">
        <v>154</v>
      </c>
      <c r="E498">
        <v>112</v>
      </c>
      <c r="F498">
        <v>101</v>
      </c>
      <c r="G498">
        <v>152</v>
      </c>
      <c r="H498" t="s">
        <v>0</v>
      </c>
      <c r="I498">
        <v>35</v>
      </c>
      <c r="J498">
        <v>82</v>
      </c>
      <c r="K498">
        <v>225</v>
      </c>
      <c r="L498">
        <v>35</v>
      </c>
      <c r="M498">
        <v>81</v>
      </c>
      <c r="N498">
        <v>224</v>
      </c>
      <c r="O498" t="s">
        <v>0</v>
      </c>
      <c r="P498">
        <v>172</v>
      </c>
      <c r="Q498">
        <v>5</v>
      </c>
      <c r="R498">
        <v>130</v>
      </c>
      <c r="S498">
        <v>171</v>
      </c>
      <c r="T498">
        <v>90</v>
      </c>
      <c r="U498">
        <v>138</v>
      </c>
      <c r="V498" t="s">
        <v>0</v>
      </c>
      <c r="W498">
        <v>90</v>
      </c>
      <c r="X498">
        <v>18</v>
      </c>
      <c r="Y498">
        <v>79</v>
      </c>
      <c r="Z498">
        <v>84</v>
      </c>
      <c r="AA498">
        <v>14</v>
      </c>
      <c r="AB498">
        <v>96</v>
      </c>
      <c r="AC498" t="s">
        <v>0</v>
      </c>
    </row>
    <row r="499" spans="1:36" x14ac:dyDescent="0.3">
      <c r="A499">
        <v>3</v>
      </c>
      <c r="B499">
        <v>111</v>
      </c>
      <c r="C499">
        <v>176</v>
      </c>
      <c r="D499">
        <v>153</v>
      </c>
      <c r="E499">
        <v>111</v>
      </c>
      <c r="F499">
        <v>110</v>
      </c>
      <c r="G499">
        <v>156</v>
      </c>
      <c r="H499" t="s">
        <v>0</v>
      </c>
      <c r="I499">
        <v>35</v>
      </c>
      <c r="J499">
        <v>102</v>
      </c>
      <c r="K499">
        <v>226</v>
      </c>
      <c r="L499">
        <v>35</v>
      </c>
      <c r="M499">
        <v>89</v>
      </c>
      <c r="N499">
        <v>224</v>
      </c>
      <c r="O499" t="s">
        <v>0</v>
      </c>
      <c r="P499">
        <v>171</v>
      </c>
      <c r="Q499">
        <v>17</v>
      </c>
      <c r="R499">
        <v>126</v>
      </c>
      <c r="S499">
        <v>171</v>
      </c>
      <c r="T499">
        <v>77</v>
      </c>
      <c r="U499">
        <v>136</v>
      </c>
      <c r="V499" t="s">
        <v>0</v>
      </c>
    </row>
    <row r="500" spans="1:36" x14ac:dyDescent="0.3">
      <c r="A500">
        <v>4</v>
      </c>
      <c r="B500">
        <v>111</v>
      </c>
      <c r="C500">
        <v>175</v>
      </c>
      <c r="D500">
        <v>162</v>
      </c>
      <c r="E500">
        <v>110</v>
      </c>
      <c r="F500">
        <v>102</v>
      </c>
      <c r="G500">
        <v>158</v>
      </c>
      <c r="H500" t="s">
        <v>0</v>
      </c>
      <c r="I500">
        <v>35</v>
      </c>
      <c r="J500">
        <v>108</v>
      </c>
      <c r="K500">
        <v>226</v>
      </c>
      <c r="L500">
        <v>35</v>
      </c>
      <c r="M500">
        <v>82</v>
      </c>
      <c r="N500">
        <v>224</v>
      </c>
      <c r="O500" t="s">
        <v>0</v>
      </c>
      <c r="P500">
        <v>172</v>
      </c>
      <c r="Q500">
        <v>6</v>
      </c>
      <c r="R500">
        <v>135</v>
      </c>
      <c r="S500">
        <v>168</v>
      </c>
      <c r="T500">
        <v>70</v>
      </c>
      <c r="U500">
        <v>134</v>
      </c>
      <c r="V500" t="s">
        <v>0</v>
      </c>
      <c r="W500">
        <v>90</v>
      </c>
      <c r="X500">
        <v>6</v>
      </c>
      <c r="Y500">
        <v>84</v>
      </c>
      <c r="Z500">
        <v>90</v>
      </c>
      <c r="AA500">
        <v>8</v>
      </c>
      <c r="AB500">
        <v>128</v>
      </c>
      <c r="AC500" t="s">
        <v>0</v>
      </c>
    </row>
    <row r="501" spans="1:36" x14ac:dyDescent="0.3">
      <c r="A501">
        <v>4</v>
      </c>
      <c r="B501">
        <v>110</v>
      </c>
      <c r="C501">
        <v>13</v>
      </c>
      <c r="D501">
        <v>129</v>
      </c>
      <c r="E501">
        <v>109</v>
      </c>
      <c r="F501">
        <v>96</v>
      </c>
      <c r="G501">
        <v>152</v>
      </c>
      <c r="H501" t="s">
        <v>0</v>
      </c>
      <c r="I501">
        <v>35</v>
      </c>
      <c r="J501">
        <v>73</v>
      </c>
      <c r="K501">
        <v>226</v>
      </c>
      <c r="L501">
        <v>35</v>
      </c>
      <c r="M501">
        <v>73</v>
      </c>
      <c r="N501">
        <v>222</v>
      </c>
      <c r="O501" t="s">
        <v>0</v>
      </c>
      <c r="P501">
        <v>174</v>
      </c>
      <c r="Q501">
        <v>5</v>
      </c>
      <c r="R501">
        <v>112</v>
      </c>
      <c r="S501">
        <v>172</v>
      </c>
      <c r="T501">
        <v>82</v>
      </c>
      <c r="U501">
        <v>128</v>
      </c>
      <c r="V501" t="s">
        <v>0</v>
      </c>
      <c r="W501">
        <v>90</v>
      </c>
      <c r="X501">
        <v>8</v>
      </c>
      <c r="Y501">
        <v>79</v>
      </c>
      <c r="Z501">
        <v>84</v>
      </c>
      <c r="AA501">
        <v>9</v>
      </c>
      <c r="AB501">
        <v>124</v>
      </c>
      <c r="AC501" t="s">
        <v>0</v>
      </c>
    </row>
    <row r="502" spans="1:36" x14ac:dyDescent="0.3">
      <c r="A502">
        <v>4</v>
      </c>
      <c r="B502">
        <v>108</v>
      </c>
      <c r="C502">
        <v>171</v>
      </c>
      <c r="D502">
        <v>168</v>
      </c>
      <c r="E502">
        <v>110</v>
      </c>
      <c r="F502">
        <v>117</v>
      </c>
      <c r="G502">
        <v>157</v>
      </c>
      <c r="H502" t="s">
        <v>0</v>
      </c>
      <c r="I502">
        <v>35</v>
      </c>
      <c r="J502">
        <v>105</v>
      </c>
      <c r="K502">
        <v>228</v>
      </c>
      <c r="L502">
        <v>35</v>
      </c>
      <c r="M502">
        <v>80</v>
      </c>
      <c r="N502">
        <v>223</v>
      </c>
      <c r="O502" t="s">
        <v>0</v>
      </c>
      <c r="P502">
        <v>174</v>
      </c>
      <c r="Q502">
        <v>2</v>
      </c>
      <c r="R502">
        <v>131</v>
      </c>
      <c r="S502">
        <v>173</v>
      </c>
      <c r="T502">
        <v>90</v>
      </c>
      <c r="U502">
        <v>132</v>
      </c>
      <c r="V502" t="s">
        <v>0</v>
      </c>
      <c r="W502">
        <v>84</v>
      </c>
      <c r="X502">
        <v>7</v>
      </c>
      <c r="Y502">
        <v>81</v>
      </c>
      <c r="Z502">
        <v>84</v>
      </c>
      <c r="AA502">
        <v>10</v>
      </c>
      <c r="AB502">
        <v>119</v>
      </c>
      <c r="AC502" t="s">
        <v>0</v>
      </c>
    </row>
    <row r="503" spans="1:36" x14ac:dyDescent="0.3">
      <c r="A503">
        <v>4</v>
      </c>
      <c r="B503">
        <v>109</v>
      </c>
      <c r="C503">
        <v>179</v>
      </c>
      <c r="D503">
        <v>161</v>
      </c>
      <c r="E503">
        <v>109</v>
      </c>
      <c r="F503">
        <v>120</v>
      </c>
      <c r="G503">
        <v>146</v>
      </c>
      <c r="H503" t="s">
        <v>0</v>
      </c>
      <c r="I503">
        <v>35</v>
      </c>
      <c r="J503">
        <v>63</v>
      </c>
      <c r="K503">
        <v>225</v>
      </c>
      <c r="L503">
        <v>35</v>
      </c>
      <c r="M503">
        <v>80</v>
      </c>
      <c r="N503">
        <v>225</v>
      </c>
      <c r="O503" t="s">
        <v>0</v>
      </c>
      <c r="P503">
        <v>174</v>
      </c>
      <c r="Q503">
        <v>144</v>
      </c>
      <c r="R503">
        <v>137</v>
      </c>
      <c r="S503">
        <v>174</v>
      </c>
      <c r="T503">
        <v>86</v>
      </c>
      <c r="U503">
        <v>133</v>
      </c>
      <c r="V503" t="s">
        <v>0</v>
      </c>
      <c r="W503">
        <v>84</v>
      </c>
      <c r="X503">
        <v>8</v>
      </c>
      <c r="Y503">
        <v>76</v>
      </c>
      <c r="Z503">
        <v>84</v>
      </c>
      <c r="AA503">
        <v>12</v>
      </c>
      <c r="AB503">
        <v>102</v>
      </c>
      <c r="AC503" t="s">
        <v>0</v>
      </c>
    </row>
    <row r="504" spans="1:36" x14ac:dyDescent="0.3">
      <c r="A504">
        <v>4</v>
      </c>
      <c r="B504">
        <v>110</v>
      </c>
      <c r="C504">
        <v>122</v>
      </c>
      <c r="D504">
        <v>142</v>
      </c>
      <c r="E504">
        <v>109</v>
      </c>
      <c r="F504">
        <v>113</v>
      </c>
      <c r="G504">
        <v>142</v>
      </c>
      <c r="H504" t="s">
        <v>0</v>
      </c>
      <c r="I504">
        <v>35</v>
      </c>
      <c r="J504">
        <v>131</v>
      </c>
      <c r="K504">
        <v>222</v>
      </c>
      <c r="L504">
        <v>35</v>
      </c>
      <c r="M504">
        <v>77</v>
      </c>
      <c r="N504">
        <v>225</v>
      </c>
      <c r="O504" t="s">
        <v>0</v>
      </c>
      <c r="P504">
        <v>173</v>
      </c>
      <c r="Q504">
        <v>143</v>
      </c>
      <c r="R504">
        <v>131</v>
      </c>
      <c r="S504">
        <v>173</v>
      </c>
      <c r="T504">
        <v>84</v>
      </c>
      <c r="U504">
        <v>122</v>
      </c>
      <c r="V504" t="s">
        <v>0</v>
      </c>
      <c r="W504">
        <v>84</v>
      </c>
      <c r="X504">
        <v>10</v>
      </c>
      <c r="Y504">
        <v>79</v>
      </c>
      <c r="Z504">
        <v>84</v>
      </c>
      <c r="AA504">
        <v>10</v>
      </c>
      <c r="AB504">
        <v>106</v>
      </c>
      <c r="AC504" t="s">
        <v>0</v>
      </c>
    </row>
    <row r="505" spans="1:36" x14ac:dyDescent="0.3">
      <c r="A505">
        <v>4</v>
      </c>
      <c r="B505">
        <v>109</v>
      </c>
      <c r="C505">
        <v>157</v>
      </c>
      <c r="D505">
        <v>158</v>
      </c>
      <c r="E505">
        <v>109</v>
      </c>
      <c r="F505">
        <v>123</v>
      </c>
      <c r="G505">
        <v>149</v>
      </c>
      <c r="H505" t="s">
        <v>0</v>
      </c>
      <c r="I505">
        <v>35</v>
      </c>
      <c r="J505">
        <v>131</v>
      </c>
      <c r="K505">
        <v>226</v>
      </c>
      <c r="L505">
        <v>35</v>
      </c>
      <c r="M505">
        <v>81</v>
      </c>
      <c r="N505">
        <v>226</v>
      </c>
      <c r="O505" t="s">
        <v>0</v>
      </c>
      <c r="P505">
        <v>172</v>
      </c>
      <c r="Q505">
        <v>13</v>
      </c>
      <c r="R505">
        <v>125</v>
      </c>
      <c r="S505">
        <v>172</v>
      </c>
      <c r="T505">
        <v>76</v>
      </c>
      <c r="U505">
        <v>125</v>
      </c>
      <c r="V505" t="s">
        <v>0</v>
      </c>
      <c r="W505">
        <v>84</v>
      </c>
      <c r="X505">
        <v>17</v>
      </c>
      <c r="Y505">
        <v>77</v>
      </c>
      <c r="Z505">
        <v>84</v>
      </c>
      <c r="AA505">
        <v>12</v>
      </c>
      <c r="AB505">
        <v>104</v>
      </c>
      <c r="AC505" t="s">
        <v>0</v>
      </c>
    </row>
    <row r="506" spans="1:36" x14ac:dyDescent="0.3">
      <c r="A506">
        <v>4</v>
      </c>
      <c r="B506">
        <v>109</v>
      </c>
      <c r="C506">
        <v>22</v>
      </c>
      <c r="D506">
        <v>134</v>
      </c>
      <c r="E506">
        <v>110</v>
      </c>
      <c r="F506">
        <v>96</v>
      </c>
      <c r="G506">
        <v>141</v>
      </c>
      <c r="H506" t="s">
        <v>0</v>
      </c>
      <c r="I506">
        <v>35</v>
      </c>
      <c r="J506">
        <v>5</v>
      </c>
      <c r="K506">
        <v>227</v>
      </c>
      <c r="L506">
        <v>35</v>
      </c>
      <c r="M506">
        <v>84</v>
      </c>
      <c r="N506">
        <v>227</v>
      </c>
      <c r="O506" t="s">
        <v>0</v>
      </c>
      <c r="P506">
        <v>176</v>
      </c>
      <c r="Q506">
        <v>42</v>
      </c>
      <c r="R506">
        <v>120</v>
      </c>
      <c r="S506">
        <v>175</v>
      </c>
      <c r="T506">
        <v>96</v>
      </c>
      <c r="U506">
        <v>140</v>
      </c>
      <c r="V506" t="s">
        <v>0</v>
      </c>
      <c r="W506">
        <v>90</v>
      </c>
      <c r="X506">
        <v>3</v>
      </c>
      <c r="Y506">
        <v>78</v>
      </c>
      <c r="Z506">
        <v>84</v>
      </c>
      <c r="AA506">
        <v>10</v>
      </c>
      <c r="AB506">
        <v>114</v>
      </c>
      <c r="AC506" t="s">
        <v>0</v>
      </c>
    </row>
    <row r="507" spans="1:36" x14ac:dyDescent="0.3">
      <c r="A507">
        <v>4</v>
      </c>
      <c r="B507">
        <v>111</v>
      </c>
      <c r="C507">
        <v>187</v>
      </c>
      <c r="D507">
        <v>158</v>
      </c>
      <c r="E507">
        <v>111</v>
      </c>
      <c r="F507">
        <v>134</v>
      </c>
      <c r="G507">
        <v>150</v>
      </c>
      <c r="H507" t="s">
        <v>0</v>
      </c>
      <c r="I507">
        <v>35</v>
      </c>
      <c r="J507">
        <v>22</v>
      </c>
      <c r="K507">
        <v>226</v>
      </c>
      <c r="L507">
        <v>35</v>
      </c>
      <c r="M507">
        <v>77</v>
      </c>
      <c r="N507">
        <v>224</v>
      </c>
      <c r="O507" t="s">
        <v>0</v>
      </c>
      <c r="P507">
        <v>176</v>
      </c>
      <c r="Q507">
        <v>31</v>
      </c>
      <c r="R507">
        <v>146</v>
      </c>
      <c r="S507">
        <v>175</v>
      </c>
      <c r="T507">
        <v>77</v>
      </c>
      <c r="U507">
        <v>139</v>
      </c>
      <c r="V507" t="s">
        <v>0</v>
      </c>
      <c r="W507">
        <v>100</v>
      </c>
      <c r="X507">
        <v>9</v>
      </c>
      <c r="Y507">
        <v>82</v>
      </c>
      <c r="Z507">
        <v>100</v>
      </c>
      <c r="AA507">
        <v>13</v>
      </c>
      <c r="AB507">
        <v>121</v>
      </c>
      <c r="AC507" t="s">
        <v>0</v>
      </c>
    </row>
    <row r="508" spans="1:36" x14ac:dyDescent="0.3">
      <c r="A508">
        <v>4</v>
      </c>
      <c r="B508">
        <v>111</v>
      </c>
      <c r="C508">
        <v>177</v>
      </c>
      <c r="D508">
        <v>148</v>
      </c>
      <c r="E508">
        <v>110</v>
      </c>
      <c r="F508">
        <v>130</v>
      </c>
      <c r="G508">
        <v>145</v>
      </c>
      <c r="H508" t="s">
        <v>0</v>
      </c>
      <c r="I508">
        <v>35</v>
      </c>
      <c r="J508">
        <v>120</v>
      </c>
      <c r="K508">
        <v>223</v>
      </c>
      <c r="L508">
        <v>35</v>
      </c>
      <c r="M508">
        <v>71</v>
      </c>
      <c r="N508">
        <v>224</v>
      </c>
      <c r="O508" t="s">
        <v>0</v>
      </c>
      <c r="P508">
        <v>175</v>
      </c>
      <c r="Q508">
        <v>28</v>
      </c>
      <c r="R508">
        <v>115</v>
      </c>
      <c r="S508">
        <v>174</v>
      </c>
      <c r="T508">
        <v>84</v>
      </c>
      <c r="U508">
        <v>128</v>
      </c>
      <c r="V508" t="s">
        <v>0</v>
      </c>
      <c r="W508">
        <v>90</v>
      </c>
      <c r="X508">
        <v>9</v>
      </c>
      <c r="Y508">
        <v>83</v>
      </c>
      <c r="Z508">
        <v>90</v>
      </c>
      <c r="AA508">
        <v>17</v>
      </c>
      <c r="AB508">
        <v>127</v>
      </c>
      <c r="AC508" t="s">
        <v>0</v>
      </c>
    </row>
    <row r="509" spans="1:36" x14ac:dyDescent="0.3">
      <c r="A509">
        <v>5</v>
      </c>
      <c r="B509">
        <v>109</v>
      </c>
      <c r="C509">
        <v>159</v>
      </c>
      <c r="D509">
        <v>131</v>
      </c>
      <c r="E509">
        <v>110</v>
      </c>
      <c r="F509">
        <v>116</v>
      </c>
      <c r="G509">
        <v>136</v>
      </c>
      <c r="H509" t="s">
        <v>0</v>
      </c>
      <c r="I509">
        <v>35</v>
      </c>
      <c r="J509">
        <v>63</v>
      </c>
      <c r="K509">
        <v>225</v>
      </c>
      <c r="L509">
        <v>35</v>
      </c>
      <c r="M509">
        <v>76</v>
      </c>
      <c r="N509">
        <v>225</v>
      </c>
      <c r="O509" t="s">
        <v>0</v>
      </c>
      <c r="P509">
        <v>175</v>
      </c>
      <c r="Q509">
        <v>32</v>
      </c>
      <c r="R509">
        <v>122</v>
      </c>
      <c r="S509">
        <v>174</v>
      </c>
      <c r="T509">
        <v>84</v>
      </c>
      <c r="U509">
        <v>127</v>
      </c>
      <c r="V509" t="s">
        <v>0</v>
      </c>
      <c r="W509">
        <v>150</v>
      </c>
      <c r="X509">
        <v>90</v>
      </c>
      <c r="Y509">
        <v>17</v>
      </c>
      <c r="Z509">
        <v>150</v>
      </c>
      <c r="AA509">
        <v>75</v>
      </c>
      <c r="AB509">
        <v>17</v>
      </c>
      <c r="AC509" t="s">
        <v>0</v>
      </c>
      <c r="AD509">
        <v>83</v>
      </c>
      <c r="AE509">
        <v>12</v>
      </c>
      <c r="AF509">
        <v>81</v>
      </c>
      <c r="AG509">
        <v>94</v>
      </c>
      <c r="AH509">
        <v>15</v>
      </c>
      <c r="AI509">
        <v>121</v>
      </c>
      <c r="AJ509" t="s">
        <v>0</v>
      </c>
    </row>
    <row r="510" spans="1:36" x14ac:dyDescent="0.3">
      <c r="A510">
        <v>4</v>
      </c>
      <c r="B510">
        <v>111</v>
      </c>
      <c r="C510">
        <v>171</v>
      </c>
      <c r="D510">
        <v>144</v>
      </c>
      <c r="E510">
        <v>109</v>
      </c>
      <c r="F510">
        <v>120</v>
      </c>
      <c r="G510">
        <v>142</v>
      </c>
      <c r="H510" t="s">
        <v>0</v>
      </c>
      <c r="I510">
        <v>35</v>
      </c>
      <c r="J510">
        <v>62</v>
      </c>
      <c r="K510">
        <v>227</v>
      </c>
      <c r="L510">
        <v>35</v>
      </c>
      <c r="M510">
        <v>81</v>
      </c>
      <c r="N510">
        <v>226</v>
      </c>
      <c r="O510" t="s">
        <v>0</v>
      </c>
      <c r="P510">
        <v>173</v>
      </c>
      <c r="Q510">
        <v>119</v>
      </c>
      <c r="R510">
        <v>119</v>
      </c>
      <c r="S510">
        <v>174</v>
      </c>
      <c r="T510">
        <v>81</v>
      </c>
      <c r="U510">
        <v>122</v>
      </c>
      <c r="V510" t="s">
        <v>0</v>
      </c>
      <c r="W510">
        <v>94</v>
      </c>
      <c r="X510">
        <v>12</v>
      </c>
      <c r="Y510">
        <v>79</v>
      </c>
      <c r="Z510">
        <v>94</v>
      </c>
      <c r="AA510">
        <v>14</v>
      </c>
      <c r="AB510">
        <v>110</v>
      </c>
      <c r="AC510" t="s">
        <v>0</v>
      </c>
    </row>
    <row r="511" spans="1:36" x14ac:dyDescent="0.3">
      <c r="A511">
        <v>4</v>
      </c>
      <c r="B511">
        <v>111</v>
      </c>
      <c r="C511">
        <v>153</v>
      </c>
      <c r="D511">
        <v>131</v>
      </c>
      <c r="E511">
        <v>110</v>
      </c>
      <c r="F511">
        <v>109</v>
      </c>
      <c r="G511">
        <v>133</v>
      </c>
      <c r="H511" t="s">
        <v>0</v>
      </c>
      <c r="I511">
        <v>35</v>
      </c>
      <c r="J511">
        <v>71</v>
      </c>
      <c r="K511">
        <v>223</v>
      </c>
      <c r="L511">
        <v>35</v>
      </c>
      <c r="M511">
        <v>71</v>
      </c>
      <c r="N511">
        <v>224</v>
      </c>
      <c r="O511" t="s">
        <v>0</v>
      </c>
      <c r="P511">
        <v>174</v>
      </c>
      <c r="Q511">
        <v>122</v>
      </c>
      <c r="R511">
        <v>123</v>
      </c>
      <c r="S511">
        <v>174</v>
      </c>
      <c r="T511">
        <v>79</v>
      </c>
      <c r="U511">
        <v>124</v>
      </c>
      <c r="V511" t="s">
        <v>0</v>
      </c>
      <c r="W511">
        <v>90</v>
      </c>
      <c r="X511">
        <v>10</v>
      </c>
      <c r="Y511">
        <v>73</v>
      </c>
      <c r="Z511">
        <v>85</v>
      </c>
      <c r="AA511">
        <v>13</v>
      </c>
      <c r="AB511">
        <v>111</v>
      </c>
      <c r="AC511" t="s">
        <v>0</v>
      </c>
    </row>
    <row r="512" spans="1:36" x14ac:dyDescent="0.3">
      <c r="A512">
        <v>4</v>
      </c>
      <c r="B512">
        <v>110</v>
      </c>
      <c r="C512">
        <v>182</v>
      </c>
      <c r="D512">
        <v>140</v>
      </c>
      <c r="E512">
        <v>110</v>
      </c>
      <c r="F512">
        <v>129</v>
      </c>
      <c r="G512">
        <v>140</v>
      </c>
      <c r="H512" t="s">
        <v>0</v>
      </c>
      <c r="I512">
        <v>35</v>
      </c>
      <c r="J512">
        <v>67</v>
      </c>
      <c r="K512">
        <v>224</v>
      </c>
      <c r="L512">
        <v>35</v>
      </c>
      <c r="M512">
        <v>83</v>
      </c>
      <c r="N512">
        <v>225</v>
      </c>
      <c r="O512" t="s">
        <v>0</v>
      </c>
      <c r="P512">
        <v>175</v>
      </c>
      <c r="Q512">
        <v>82</v>
      </c>
      <c r="R512">
        <v>112</v>
      </c>
      <c r="S512">
        <v>175</v>
      </c>
      <c r="T512">
        <v>71</v>
      </c>
      <c r="U512">
        <v>123</v>
      </c>
      <c r="V512" t="s">
        <v>0</v>
      </c>
      <c r="W512">
        <v>100</v>
      </c>
      <c r="X512">
        <v>10</v>
      </c>
      <c r="Y512">
        <v>77</v>
      </c>
      <c r="Z512">
        <v>96</v>
      </c>
      <c r="AA512">
        <v>11</v>
      </c>
      <c r="AB512">
        <v>116</v>
      </c>
      <c r="AC512" t="s">
        <v>0</v>
      </c>
    </row>
    <row r="513" spans="1:36" x14ac:dyDescent="0.3">
      <c r="A513">
        <v>4</v>
      </c>
      <c r="B513">
        <v>110</v>
      </c>
      <c r="C513">
        <v>11</v>
      </c>
      <c r="D513">
        <v>148</v>
      </c>
      <c r="E513">
        <v>110</v>
      </c>
      <c r="F513">
        <v>103</v>
      </c>
      <c r="G513">
        <v>142</v>
      </c>
      <c r="H513" t="s">
        <v>0</v>
      </c>
      <c r="I513">
        <v>34</v>
      </c>
      <c r="J513">
        <v>67</v>
      </c>
      <c r="K513">
        <v>224</v>
      </c>
      <c r="L513">
        <v>34</v>
      </c>
      <c r="M513">
        <v>74</v>
      </c>
      <c r="N513">
        <v>224</v>
      </c>
      <c r="O513" t="s">
        <v>0</v>
      </c>
      <c r="P513">
        <v>173</v>
      </c>
      <c r="Q513">
        <v>31</v>
      </c>
      <c r="R513">
        <v>105</v>
      </c>
      <c r="S513">
        <v>173</v>
      </c>
      <c r="T513">
        <v>62</v>
      </c>
      <c r="U513">
        <v>116</v>
      </c>
      <c r="V513" t="s">
        <v>0</v>
      </c>
      <c r="W513">
        <v>84</v>
      </c>
      <c r="X513">
        <v>11</v>
      </c>
      <c r="Y513">
        <v>80</v>
      </c>
      <c r="Z513">
        <v>84</v>
      </c>
      <c r="AA513">
        <v>11</v>
      </c>
      <c r="AB513">
        <v>111</v>
      </c>
      <c r="AC513" t="s">
        <v>0</v>
      </c>
    </row>
    <row r="514" spans="1:36" x14ac:dyDescent="0.3">
      <c r="A514">
        <v>5</v>
      </c>
      <c r="B514">
        <v>111</v>
      </c>
      <c r="C514">
        <v>201</v>
      </c>
      <c r="D514">
        <v>133</v>
      </c>
      <c r="E514">
        <v>110</v>
      </c>
      <c r="F514">
        <v>117</v>
      </c>
      <c r="G514">
        <v>137</v>
      </c>
      <c r="H514" t="s">
        <v>0</v>
      </c>
      <c r="I514">
        <v>33</v>
      </c>
      <c r="J514">
        <v>66</v>
      </c>
      <c r="K514">
        <v>223</v>
      </c>
      <c r="L514">
        <v>33</v>
      </c>
      <c r="M514">
        <v>79</v>
      </c>
      <c r="N514">
        <v>224</v>
      </c>
      <c r="O514" t="s">
        <v>0</v>
      </c>
      <c r="P514">
        <v>172</v>
      </c>
      <c r="Q514">
        <v>118</v>
      </c>
      <c r="R514">
        <v>110</v>
      </c>
      <c r="S514">
        <v>173</v>
      </c>
      <c r="T514">
        <v>77</v>
      </c>
      <c r="U514">
        <v>119</v>
      </c>
      <c r="V514" t="s">
        <v>0</v>
      </c>
      <c r="W514">
        <v>50</v>
      </c>
      <c r="X514">
        <v>48</v>
      </c>
      <c r="Y514">
        <v>16</v>
      </c>
      <c r="Z514">
        <v>40</v>
      </c>
      <c r="AA514">
        <v>48</v>
      </c>
      <c r="AB514">
        <v>16</v>
      </c>
      <c r="AC514" t="s">
        <v>0</v>
      </c>
      <c r="AD514">
        <v>90</v>
      </c>
      <c r="AE514">
        <v>9</v>
      </c>
      <c r="AF514">
        <v>81</v>
      </c>
      <c r="AG514">
        <v>90</v>
      </c>
      <c r="AH514">
        <v>10</v>
      </c>
      <c r="AI514">
        <v>111</v>
      </c>
      <c r="AJ514" t="s">
        <v>0</v>
      </c>
    </row>
    <row r="515" spans="1:36" x14ac:dyDescent="0.3">
      <c r="A515">
        <v>4</v>
      </c>
      <c r="B515">
        <v>111</v>
      </c>
      <c r="C515">
        <v>134</v>
      </c>
      <c r="D515">
        <v>148</v>
      </c>
      <c r="E515">
        <v>111</v>
      </c>
      <c r="F515">
        <v>124</v>
      </c>
      <c r="G515">
        <v>141</v>
      </c>
      <c r="H515" t="s">
        <v>0</v>
      </c>
      <c r="I515">
        <v>33</v>
      </c>
      <c r="J515">
        <v>63</v>
      </c>
      <c r="K515">
        <v>225</v>
      </c>
      <c r="L515">
        <v>34</v>
      </c>
      <c r="M515">
        <v>82</v>
      </c>
      <c r="N515">
        <v>224</v>
      </c>
      <c r="O515" t="s">
        <v>0</v>
      </c>
      <c r="P515">
        <v>172</v>
      </c>
      <c r="Q515">
        <v>136</v>
      </c>
      <c r="R515">
        <v>123</v>
      </c>
      <c r="S515">
        <v>172</v>
      </c>
      <c r="T515">
        <v>82</v>
      </c>
      <c r="U515">
        <v>128</v>
      </c>
      <c r="V515" t="s">
        <v>0</v>
      </c>
      <c r="W515">
        <v>90</v>
      </c>
      <c r="X515">
        <v>8</v>
      </c>
      <c r="Y515">
        <v>79</v>
      </c>
      <c r="Z515">
        <v>90</v>
      </c>
      <c r="AA515">
        <v>12</v>
      </c>
      <c r="AB515">
        <v>114</v>
      </c>
      <c r="AC515" t="s">
        <v>0</v>
      </c>
    </row>
    <row r="516" spans="1:36" x14ac:dyDescent="0.3">
      <c r="A516">
        <v>4</v>
      </c>
      <c r="B516">
        <v>110</v>
      </c>
      <c r="C516">
        <v>6</v>
      </c>
      <c r="D516">
        <v>130</v>
      </c>
      <c r="E516">
        <v>110</v>
      </c>
      <c r="F516">
        <v>116</v>
      </c>
      <c r="G516">
        <v>136</v>
      </c>
      <c r="H516" t="s">
        <v>0</v>
      </c>
      <c r="I516">
        <v>34</v>
      </c>
      <c r="J516">
        <v>74</v>
      </c>
      <c r="K516">
        <v>227</v>
      </c>
      <c r="L516">
        <v>34</v>
      </c>
      <c r="M516">
        <v>74</v>
      </c>
      <c r="N516">
        <v>224</v>
      </c>
      <c r="O516" t="s">
        <v>0</v>
      </c>
      <c r="P516">
        <v>171</v>
      </c>
      <c r="Q516">
        <v>145</v>
      </c>
      <c r="R516">
        <v>129</v>
      </c>
      <c r="S516">
        <v>172</v>
      </c>
      <c r="T516">
        <v>99</v>
      </c>
      <c r="U516">
        <v>132</v>
      </c>
      <c r="V516" t="s">
        <v>0</v>
      </c>
      <c r="W516">
        <v>100</v>
      </c>
      <c r="X516">
        <v>14</v>
      </c>
      <c r="Y516">
        <v>79</v>
      </c>
      <c r="Z516">
        <v>98</v>
      </c>
      <c r="AA516">
        <v>13</v>
      </c>
      <c r="AB516">
        <v>106</v>
      </c>
      <c r="AC516" t="s">
        <v>0</v>
      </c>
    </row>
    <row r="517" spans="1:36" x14ac:dyDescent="0.3">
      <c r="A517">
        <v>4</v>
      </c>
      <c r="B517">
        <v>110</v>
      </c>
      <c r="C517">
        <v>211</v>
      </c>
      <c r="D517">
        <v>154</v>
      </c>
      <c r="E517">
        <v>110</v>
      </c>
      <c r="F517">
        <v>130</v>
      </c>
      <c r="G517">
        <v>142</v>
      </c>
      <c r="H517" t="s">
        <v>0</v>
      </c>
      <c r="I517">
        <v>34</v>
      </c>
      <c r="J517">
        <v>64</v>
      </c>
      <c r="K517">
        <v>227</v>
      </c>
      <c r="L517">
        <v>34</v>
      </c>
      <c r="M517">
        <v>77</v>
      </c>
      <c r="N517">
        <v>225</v>
      </c>
      <c r="O517" t="s">
        <v>0</v>
      </c>
      <c r="P517">
        <v>172</v>
      </c>
      <c r="Q517">
        <v>124</v>
      </c>
      <c r="R517">
        <v>123</v>
      </c>
      <c r="S517">
        <v>172</v>
      </c>
      <c r="T517">
        <v>84</v>
      </c>
      <c r="U517">
        <v>125</v>
      </c>
      <c r="V517" t="s">
        <v>0</v>
      </c>
      <c r="W517">
        <v>90</v>
      </c>
      <c r="X517">
        <v>3</v>
      </c>
      <c r="Y517">
        <v>82</v>
      </c>
      <c r="Z517">
        <v>100</v>
      </c>
      <c r="AA517">
        <v>8</v>
      </c>
      <c r="AB517">
        <v>124</v>
      </c>
      <c r="AC517" t="s">
        <v>0</v>
      </c>
    </row>
    <row r="518" spans="1:36" x14ac:dyDescent="0.3">
      <c r="A518">
        <v>4</v>
      </c>
      <c r="B518">
        <v>110</v>
      </c>
      <c r="C518">
        <v>3</v>
      </c>
      <c r="D518">
        <v>122</v>
      </c>
      <c r="E518">
        <v>110</v>
      </c>
      <c r="F518">
        <v>109</v>
      </c>
      <c r="G518">
        <v>137</v>
      </c>
      <c r="H518" t="s">
        <v>0</v>
      </c>
      <c r="I518">
        <v>34</v>
      </c>
      <c r="J518">
        <v>59</v>
      </c>
      <c r="K518">
        <v>229</v>
      </c>
      <c r="L518">
        <v>34</v>
      </c>
      <c r="M518">
        <v>77</v>
      </c>
      <c r="N518">
        <v>226</v>
      </c>
      <c r="O518" t="s">
        <v>0</v>
      </c>
      <c r="P518">
        <v>171</v>
      </c>
      <c r="Q518">
        <v>126</v>
      </c>
      <c r="R518">
        <v>129</v>
      </c>
      <c r="S518">
        <v>171</v>
      </c>
      <c r="T518">
        <v>113</v>
      </c>
      <c r="U518">
        <v>128</v>
      </c>
      <c r="V518" t="s">
        <v>0</v>
      </c>
      <c r="W518">
        <v>50</v>
      </c>
      <c r="X518">
        <v>6</v>
      </c>
      <c r="Y518">
        <v>78</v>
      </c>
      <c r="Z518">
        <v>50</v>
      </c>
      <c r="AA518">
        <v>7</v>
      </c>
      <c r="AB518">
        <v>119</v>
      </c>
      <c r="AC518" t="s">
        <v>0</v>
      </c>
    </row>
    <row r="519" spans="1:36" x14ac:dyDescent="0.3">
      <c r="A519">
        <v>4</v>
      </c>
      <c r="B519">
        <v>111</v>
      </c>
      <c r="C519">
        <v>188</v>
      </c>
      <c r="D519">
        <v>140</v>
      </c>
      <c r="E519">
        <v>110</v>
      </c>
      <c r="F519">
        <v>118</v>
      </c>
      <c r="G519">
        <v>130</v>
      </c>
      <c r="H519" t="s">
        <v>0</v>
      </c>
      <c r="I519">
        <v>34</v>
      </c>
      <c r="J519">
        <v>49</v>
      </c>
      <c r="K519">
        <v>223</v>
      </c>
      <c r="L519">
        <v>34</v>
      </c>
      <c r="M519">
        <v>75</v>
      </c>
      <c r="N519">
        <v>224</v>
      </c>
      <c r="O519" t="s">
        <v>0</v>
      </c>
      <c r="P519">
        <v>173</v>
      </c>
      <c r="Q519">
        <v>43</v>
      </c>
      <c r="R519">
        <v>120</v>
      </c>
      <c r="S519">
        <v>174</v>
      </c>
      <c r="T519">
        <v>77</v>
      </c>
      <c r="U519">
        <v>124</v>
      </c>
      <c r="V519" t="s">
        <v>0</v>
      </c>
      <c r="W519">
        <v>70</v>
      </c>
      <c r="X519">
        <v>14</v>
      </c>
      <c r="Y519">
        <v>77</v>
      </c>
      <c r="Z519">
        <v>71</v>
      </c>
      <c r="AA519">
        <v>19</v>
      </c>
      <c r="AB519">
        <v>111</v>
      </c>
      <c r="AC519" t="s">
        <v>0</v>
      </c>
    </row>
    <row r="520" spans="1:36" x14ac:dyDescent="0.3">
      <c r="A520">
        <v>4</v>
      </c>
      <c r="B520">
        <v>109</v>
      </c>
      <c r="C520">
        <v>201</v>
      </c>
      <c r="D520">
        <v>121</v>
      </c>
      <c r="E520">
        <v>110</v>
      </c>
      <c r="F520">
        <v>116</v>
      </c>
      <c r="G520">
        <v>128</v>
      </c>
      <c r="H520" t="s">
        <v>0</v>
      </c>
      <c r="I520">
        <v>34</v>
      </c>
      <c r="J520">
        <v>46</v>
      </c>
      <c r="K520">
        <v>224</v>
      </c>
      <c r="L520">
        <v>34</v>
      </c>
      <c r="M520">
        <v>69</v>
      </c>
      <c r="N520">
        <v>226</v>
      </c>
      <c r="O520" t="s">
        <v>0</v>
      </c>
      <c r="P520">
        <v>174</v>
      </c>
      <c r="Q520">
        <v>118</v>
      </c>
      <c r="R520">
        <v>120</v>
      </c>
      <c r="S520">
        <v>175</v>
      </c>
      <c r="T520">
        <v>83</v>
      </c>
      <c r="U520">
        <v>121</v>
      </c>
      <c r="V520" t="s">
        <v>0</v>
      </c>
      <c r="W520">
        <v>72</v>
      </c>
      <c r="X520">
        <v>12</v>
      </c>
      <c r="Y520">
        <v>72</v>
      </c>
      <c r="Z520">
        <v>72</v>
      </c>
      <c r="AA520">
        <v>19</v>
      </c>
      <c r="AB520">
        <v>113</v>
      </c>
      <c r="AC520" t="s">
        <v>0</v>
      </c>
    </row>
    <row r="521" spans="1:36" x14ac:dyDescent="0.3">
      <c r="A521">
        <v>4</v>
      </c>
      <c r="B521">
        <v>111</v>
      </c>
      <c r="C521">
        <v>3</v>
      </c>
      <c r="D521">
        <v>139</v>
      </c>
      <c r="E521">
        <v>110</v>
      </c>
      <c r="F521">
        <v>129</v>
      </c>
      <c r="G521">
        <v>131</v>
      </c>
      <c r="H521" t="s">
        <v>0</v>
      </c>
      <c r="I521">
        <v>34</v>
      </c>
      <c r="J521">
        <v>9</v>
      </c>
      <c r="K521">
        <v>225</v>
      </c>
      <c r="L521">
        <v>34</v>
      </c>
      <c r="M521">
        <v>64</v>
      </c>
      <c r="N521">
        <v>223</v>
      </c>
      <c r="O521" t="s">
        <v>0</v>
      </c>
      <c r="P521">
        <v>174</v>
      </c>
      <c r="Q521">
        <v>3</v>
      </c>
      <c r="R521">
        <v>117</v>
      </c>
      <c r="S521">
        <v>175</v>
      </c>
      <c r="T521">
        <v>53</v>
      </c>
      <c r="U521">
        <v>122</v>
      </c>
      <c r="V521" t="s">
        <v>0</v>
      </c>
      <c r="W521">
        <v>73</v>
      </c>
      <c r="X521">
        <v>19</v>
      </c>
      <c r="Y521">
        <v>79</v>
      </c>
      <c r="Z521">
        <v>71</v>
      </c>
      <c r="AA521">
        <v>19</v>
      </c>
      <c r="AB521">
        <v>120</v>
      </c>
      <c r="AC521" t="s">
        <v>0</v>
      </c>
    </row>
    <row r="522" spans="1:36" x14ac:dyDescent="0.3">
      <c r="A522">
        <v>5</v>
      </c>
      <c r="B522">
        <v>110</v>
      </c>
      <c r="C522">
        <v>6</v>
      </c>
      <c r="D522">
        <v>133</v>
      </c>
      <c r="E522">
        <v>110</v>
      </c>
      <c r="F522">
        <v>101</v>
      </c>
      <c r="G522">
        <v>131</v>
      </c>
      <c r="H522" t="s">
        <v>0</v>
      </c>
      <c r="I522">
        <v>50</v>
      </c>
      <c r="J522">
        <v>8</v>
      </c>
      <c r="K522">
        <v>93</v>
      </c>
      <c r="L522">
        <v>50</v>
      </c>
      <c r="M522">
        <v>9</v>
      </c>
      <c r="N522">
        <v>84</v>
      </c>
      <c r="O522" t="s">
        <v>0</v>
      </c>
      <c r="P522">
        <v>34</v>
      </c>
      <c r="Q522">
        <v>65</v>
      </c>
      <c r="R522">
        <v>227</v>
      </c>
      <c r="S522">
        <v>34</v>
      </c>
      <c r="T522">
        <v>81</v>
      </c>
      <c r="U522">
        <v>225</v>
      </c>
      <c r="V522" t="s">
        <v>0</v>
      </c>
      <c r="W522">
        <v>175</v>
      </c>
      <c r="X522">
        <v>98</v>
      </c>
      <c r="Y522">
        <v>114</v>
      </c>
      <c r="Z522">
        <v>175</v>
      </c>
      <c r="AA522">
        <v>70</v>
      </c>
      <c r="AB522">
        <v>114</v>
      </c>
      <c r="AC522" t="s">
        <v>0</v>
      </c>
      <c r="AD522">
        <v>70</v>
      </c>
      <c r="AE522">
        <v>9</v>
      </c>
      <c r="AF522">
        <v>82</v>
      </c>
      <c r="AG522">
        <v>69</v>
      </c>
      <c r="AH522">
        <v>12</v>
      </c>
      <c r="AI522">
        <v>111</v>
      </c>
      <c r="AJ522" t="s">
        <v>0</v>
      </c>
    </row>
    <row r="523" spans="1:36" x14ac:dyDescent="0.3">
      <c r="A523">
        <v>4</v>
      </c>
      <c r="B523">
        <v>109</v>
      </c>
      <c r="C523">
        <v>188</v>
      </c>
      <c r="D523">
        <v>117</v>
      </c>
      <c r="E523">
        <v>109</v>
      </c>
      <c r="F523">
        <v>120</v>
      </c>
      <c r="G523">
        <v>119</v>
      </c>
      <c r="H523" t="s">
        <v>0</v>
      </c>
      <c r="I523">
        <v>32</v>
      </c>
      <c r="J523">
        <v>53</v>
      </c>
      <c r="K523">
        <v>226</v>
      </c>
      <c r="L523">
        <v>32</v>
      </c>
      <c r="M523">
        <v>78</v>
      </c>
      <c r="N523">
        <v>225</v>
      </c>
      <c r="O523" t="s">
        <v>0</v>
      </c>
      <c r="P523">
        <v>175</v>
      </c>
      <c r="Q523">
        <v>9</v>
      </c>
      <c r="R523">
        <v>109</v>
      </c>
      <c r="S523">
        <v>174</v>
      </c>
      <c r="T523">
        <v>53</v>
      </c>
      <c r="U523">
        <v>126</v>
      </c>
      <c r="V523" t="s">
        <v>0</v>
      </c>
      <c r="W523">
        <v>72</v>
      </c>
      <c r="X523">
        <v>30</v>
      </c>
      <c r="Y523">
        <v>84</v>
      </c>
      <c r="Z523">
        <v>72</v>
      </c>
      <c r="AA523">
        <v>24</v>
      </c>
      <c r="AB523">
        <v>96</v>
      </c>
      <c r="AC523" t="s">
        <v>0</v>
      </c>
    </row>
    <row r="524" spans="1:36" x14ac:dyDescent="0.3">
      <c r="A524">
        <v>5</v>
      </c>
      <c r="B524">
        <v>110</v>
      </c>
      <c r="C524">
        <v>211</v>
      </c>
      <c r="D524">
        <v>128</v>
      </c>
      <c r="E524">
        <v>110</v>
      </c>
      <c r="F524">
        <v>117</v>
      </c>
      <c r="G524">
        <v>128</v>
      </c>
      <c r="H524" t="s">
        <v>0</v>
      </c>
      <c r="I524">
        <v>50</v>
      </c>
      <c r="J524">
        <v>8</v>
      </c>
      <c r="K524">
        <v>92</v>
      </c>
      <c r="L524">
        <v>50</v>
      </c>
      <c r="M524">
        <v>9</v>
      </c>
      <c r="N524">
        <v>86</v>
      </c>
      <c r="O524" t="s">
        <v>0</v>
      </c>
      <c r="P524">
        <v>32</v>
      </c>
      <c r="Q524">
        <v>34</v>
      </c>
      <c r="R524">
        <v>224</v>
      </c>
      <c r="S524">
        <v>33</v>
      </c>
      <c r="T524">
        <v>81</v>
      </c>
      <c r="U524">
        <v>224</v>
      </c>
      <c r="V524" t="s">
        <v>0</v>
      </c>
      <c r="W524">
        <v>174</v>
      </c>
      <c r="X524">
        <v>15</v>
      </c>
      <c r="Y524">
        <v>107</v>
      </c>
      <c r="Z524">
        <v>174</v>
      </c>
      <c r="AA524">
        <v>55</v>
      </c>
      <c r="AB524">
        <v>113</v>
      </c>
      <c r="AC524" t="s">
        <v>0</v>
      </c>
      <c r="AD524">
        <v>66</v>
      </c>
      <c r="AE524">
        <v>9</v>
      </c>
      <c r="AF524">
        <v>84</v>
      </c>
      <c r="AG524">
        <v>70</v>
      </c>
      <c r="AH524">
        <v>17</v>
      </c>
      <c r="AI524">
        <v>103</v>
      </c>
      <c r="AJ524" t="s">
        <v>0</v>
      </c>
    </row>
    <row r="525" spans="1:36" x14ac:dyDescent="0.3">
      <c r="A525">
        <v>4</v>
      </c>
      <c r="B525">
        <v>109</v>
      </c>
      <c r="C525">
        <v>25</v>
      </c>
      <c r="D525">
        <v>123</v>
      </c>
      <c r="E525">
        <v>109</v>
      </c>
      <c r="F525">
        <v>106</v>
      </c>
      <c r="G525">
        <v>130</v>
      </c>
      <c r="H525" t="s">
        <v>0</v>
      </c>
      <c r="I525">
        <v>32</v>
      </c>
      <c r="J525">
        <v>45</v>
      </c>
      <c r="K525">
        <v>226</v>
      </c>
      <c r="L525">
        <v>32</v>
      </c>
      <c r="M525">
        <v>70</v>
      </c>
      <c r="N525">
        <v>223</v>
      </c>
      <c r="O525" t="s">
        <v>0</v>
      </c>
      <c r="P525">
        <v>177</v>
      </c>
      <c r="Q525">
        <v>48</v>
      </c>
      <c r="R525">
        <v>109</v>
      </c>
      <c r="S525">
        <v>175</v>
      </c>
      <c r="T525">
        <v>56</v>
      </c>
      <c r="U525">
        <v>116</v>
      </c>
      <c r="V525" t="s">
        <v>0</v>
      </c>
      <c r="W525">
        <v>60</v>
      </c>
      <c r="X525">
        <v>5</v>
      </c>
      <c r="Y525">
        <v>83</v>
      </c>
      <c r="Z525">
        <v>60</v>
      </c>
      <c r="AA525">
        <v>9</v>
      </c>
      <c r="AB525">
        <v>110</v>
      </c>
      <c r="AC525" t="s">
        <v>0</v>
      </c>
    </row>
    <row r="526" spans="1:36" x14ac:dyDescent="0.3">
      <c r="A526">
        <v>4</v>
      </c>
      <c r="B526">
        <v>110</v>
      </c>
      <c r="C526">
        <v>6</v>
      </c>
      <c r="D526">
        <v>118</v>
      </c>
      <c r="E526">
        <v>109</v>
      </c>
      <c r="F526">
        <v>110</v>
      </c>
      <c r="G526">
        <v>133</v>
      </c>
      <c r="H526" t="s">
        <v>0</v>
      </c>
      <c r="I526">
        <v>34</v>
      </c>
      <c r="J526">
        <v>56</v>
      </c>
      <c r="K526">
        <v>223</v>
      </c>
      <c r="L526">
        <v>33</v>
      </c>
      <c r="M526">
        <v>72</v>
      </c>
      <c r="N526">
        <v>223</v>
      </c>
      <c r="O526" t="s">
        <v>0</v>
      </c>
      <c r="P526">
        <v>175</v>
      </c>
      <c r="Q526">
        <v>10</v>
      </c>
      <c r="R526">
        <v>114</v>
      </c>
      <c r="S526">
        <v>174</v>
      </c>
      <c r="T526">
        <v>56</v>
      </c>
      <c r="U526">
        <v>117</v>
      </c>
      <c r="V526" t="s">
        <v>0</v>
      </c>
      <c r="W526">
        <v>60</v>
      </c>
      <c r="X526">
        <v>5</v>
      </c>
      <c r="Y526">
        <v>69</v>
      </c>
      <c r="Z526">
        <v>65</v>
      </c>
      <c r="AA526">
        <v>9</v>
      </c>
      <c r="AB526">
        <v>119</v>
      </c>
      <c r="AC526" t="s">
        <v>0</v>
      </c>
    </row>
    <row r="527" spans="1:36" x14ac:dyDescent="0.3">
      <c r="A527">
        <v>4</v>
      </c>
      <c r="B527">
        <v>109</v>
      </c>
      <c r="C527">
        <v>201</v>
      </c>
      <c r="D527">
        <v>129</v>
      </c>
      <c r="E527">
        <v>108</v>
      </c>
      <c r="F527">
        <v>118</v>
      </c>
      <c r="G527">
        <v>126</v>
      </c>
      <c r="H527" t="s">
        <v>0</v>
      </c>
      <c r="I527">
        <v>35</v>
      </c>
      <c r="J527">
        <v>54</v>
      </c>
      <c r="K527">
        <v>224</v>
      </c>
      <c r="L527">
        <v>33</v>
      </c>
      <c r="M527">
        <v>75</v>
      </c>
      <c r="N527">
        <v>224</v>
      </c>
      <c r="O527" t="s">
        <v>0</v>
      </c>
      <c r="P527">
        <v>176</v>
      </c>
      <c r="Q527">
        <v>8</v>
      </c>
      <c r="R527">
        <v>106</v>
      </c>
      <c r="S527">
        <v>176</v>
      </c>
      <c r="T527">
        <v>47</v>
      </c>
      <c r="U527">
        <v>120</v>
      </c>
      <c r="V527" t="s">
        <v>0</v>
      </c>
      <c r="W527">
        <v>50</v>
      </c>
      <c r="X527">
        <v>9</v>
      </c>
      <c r="Y527">
        <v>72</v>
      </c>
      <c r="Z527">
        <v>60</v>
      </c>
      <c r="AA527">
        <v>9</v>
      </c>
      <c r="AB527">
        <v>107</v>
      </c>
      <c r="AC527" t="s">
        <v>0</v>
      </c>
    </row>
    <row r="528" spans="1:36" x14ac:dyDescent="0.3">
      <c r="A528">
        <v>5</v>
      </c>
      <c r="B528">
        <v>110</v>
      </c>
      <c r="C528">
        <v>10</v>
      </c>
      <c r="D528">
        <v>118</v>
      </c>
      <c r="E528">
        <v>108</v>
      </c>
      <c r="F528">
        <v>109</v>
      </c>
      <c r="G528">
        <v>126</v>
      </c>
      <c r="H528" t="s">
        <v>0</v>
      </c>
      <c r="I528">
        <v>50</v>
      </c>
      <c r="J528">
        <v>8</v>
      </c>
      <c r="K528">
        <v>92</v>
      </c>
      <c r="L528">
        <v>50</v>
      </c>
      <c r="M528">
        <v>9</v>
      </c>
      <c r="N528">
        <v>89</v>
      </c>
      <c r="O528" t="s">
        <v>0</v>
      </c>
      <c r="P528">
        <v>32</v>
      </c>
      <c r="Q528">
        <v>99</v>
      </c>
      <c r="R528">
        <v>222</v>
      </c>
      <c r="S528">
        <v>32</v>
      </c>
      <c r="T528">
        <v>87</v>
      </c>
      <c r="U528">
        <v>223</v>
      </c>
      <c r="V528" t="s">
        <v>0</v>
      </c>
      <c r="W528">
        <v>175</v>
      </c>
      <c r="X528">
        <v>6</v>
      </c>
      <c r="Y528">
        <v>114</v>
      </c>
      <c r="Z528">
        <v>174</v>
      </c>
      <c r="AA528">
        <v>47</v>
      </c>
      <c r="AB528">
        <v>120</v>
      </c>
      <c r="AC528" t="s">
        <v>0</v>
      </c>
      <c r="AD528">
        <v>60</v>
      </c>
      <c r="AE528">
        <v>9</v>
      </c>
      <c r="AF528">
        <v>77</v>
      </c>
      <c r="AG528">
        <v>60</v>
      </c>
      <c r="AH528">
        <v>11</v>
      </c>
      <c r="AI528">
        <v>104</v>
      </c>
      <c r="AJ528" t="s">
        <v>0</v>
      </c>
    </row>
    <row r="529" spans="1:36" x14ac:dyDescent="0.3">
      <c r="A529">
        <v>5</v>
      </c>
      <c r="B529">
        <v>110</v>
      </c>
      <c r="C529">
        <v>204</v>
      </c>
      <c r="D529">
        <v>125</v>
      </c>
      <c r="E529">
        <v>108</v>
      </c>
      <c r="F529">
        <v>114</v>
      </c>
      <c r="G529">
        <v>126</v>
      </c>
      <c r="H529" t="s">
        <v>0</v>
      </c>
      <c r="I529">
        <v>50</v>
      </c>
      <c r="J529">
        <v>8</v>
      </c>
      <c r="K529">
        <v>90</v>
      </c>
      <c r="L529">
        <v>50</v>
      </c>
      <c r="M529">
        <v>9</v>
      </c>
      <c r="N529">
        <v>89</v>
      </c>
      <c r="O529" t="s">
        <v>0</v>
      </c>
      <c r="P529">
        <v>34</v>
      </c>
      <c r="Q529">
        <v>108</v>
      </c>
      <c r="R529">
        <v>223</v>
      </c>
      <c r="S529">
        <v>33</v>
      </c>
      <c r="T529">
        <v>82</v>
      </c>
      <c r="U529">
        <v>226</v>
      </c>
      <c r="V529" t="s">
        <v>0</v>
      </c>
      <c r="W529">
        <v>173</v>
      </c>
      <c r="X529">
        <v>6</v>
      </c>
      <c r="Y529">
        <v>99</v>
      </c>
      <c r="Z529">
        <v>173</v>
      </c>
      <c r="AA529">
        <v>44</v>
      </c>
      <c r="AB529">
        <v>117</v>
      </c>
      <c r="AC529" t="s">
        <v>0</v>
      </c>
      <c r="AD529">
        <v>66</v>
      </c>
      <c r="AE529">
        <v>11</v>
      </c>
      <c r="AF529">
        <v>66</v>
      </c>
      <c r="AG529">
        <v>66</v>
      </c>
      <c r="AH529">
        <v>11</v>
      </c>
      <c r="AI529">
        <v>108</v>
      </c>
      <c r="AJ529" t="s">
        <v>0</v>
      </c>
    </row>
    <row r="530" spans="1:36" x14ac:dyDescent="0.3">
      <c r="A530">
        <v>5</v>
      </c>
      <c r="B530">
        <v>110</v>
      </c>
      <c r="C530">
        <v>3</v>
      </c>
      <c r="D530">
        <v>128</v>
      </c>
      <c r="E530">
        <v>110</v>
      </c>
      <c r="F530">
        <v>114</v>
      </c>
      <c r="G530">
        <v>128</v>
      </c>
      <c r="H530" t="s">
        <v>0</v>
      </c>
      <c r="I530">
        <v>50</v>
      </c>
      <c r="J530">
        <v>8</v>
      </c>
      <c r="K530">
        <v>91</v>
      </c>
      <c r="L530">
        <v>50</v>
      </c>
      <c r="M530">
        <v>9</v>
      </c>
      <c r="N530">
        <v>87</v>
      </c>
      <c r="O530" t="s">
        <v>0</v>
      </c>
      <c r="P530">
        <v>34</v>
      </c>
      <c r="Q530">
        <v>127</v>
      </c>
      <c r="R530">
        <v>231</v>
      </c>
      <c r="S530">
        <v>34</v>
      </c>
      <c r="T530">
        <v>79</v>
      </c>
      <c r="U530">
        <v>227</v>
      </c>
      <c r="V530" t="s">
        <v>0</v>
      </c>
      <c r="W530">
        <v>172</v>
      </c>
      <c r="X530">
        <v>6</v>
      </c>
      <c r="Y530">
        <v>114</v>
      </c>
      <c r="Z530">
        <v>173</v>
      </c>
      <c r="AA530">
        <v>36</v>
      </c>
      <c r="AB530">
        <v>138</v>
      </c>
      <c r="AC530" t="s">
        <v>0</v>
      </c>
      <c r="AD530">
        <v>90</v>
      </c>
      <c r="AE530">
        <v>18</v>
      </c>
      <c r="AF530">
        <v>80</v>
      </c>
      <c r="AG530">
        <v>90</v>
      </c>
      <c r="AH530">
        <v>24</v>
      </c>
      <c r="AI530">
        <v>105</v>
      </c>
      <c r="AJ530" t="s">
        <v>0</v>
      </c>
    </row>
    <row r="531" spans="1:36" x14ac:dyDescent="0.3">
      <c r="A531">
        <v>3</v>
      </c>
      <c r="B531">
        <v>110</v>
      </c>
      <c r="C531">
        <v>10</v>
      </c>
      <c r="D531">
        <v>115</v>
      </c>
      <c r="E531">
        <v>110</v>
      </c>
      <c r="F531">
        <v>109</v>
      </c>
      <c r="G531">
        <v>120</v>
      </c>
      <c r="H531" t="s">
        <v>0</v>
      </c>
      <c r="I531">
        <v>34</v>
      </c>
      <c r="J531">
        <v>63</v>
      </c>
      <c r="K531">
        <v>225</v>
      </c>
      <c r="L531">
        <v>34</v>
      </c>
      <c r="M531">
        <v>77</v>
      </c>
      <c r="N531">
        <v>225</v>
      </c>
      <c r="O531" t="s">
        <v>0</v>
      </c>
      <c r="P531">
        <v>173</v>
      </c>
      <c r="Q531">
        <v>78</v>
      </c>
      <c r="R531">
        <v>103</v>
      </c>
      <c r="S531">
        <v>173</v>
      </c>
      <c r="T531">
        <v>48</v>
      </c>
      <c r="U531">
        <v>125</v>
      </c>
      <c r="V531" t="s">
        <v>0</v>
      </c>
    </row>
    <row r="532" spans="1:36" x14ac:dyDescent="0.3">
      <c r="A532">
        <v>4</v>
      </c>
      <c r="B532">
        <v>109</v>
      </c>
      <c r="C532">
        <v>185</v>
      </c>
      <c r="D532">
        <v>119</v>
      </c>
      <c r="E532">
        <v>109</v>
      </c>
      <c r="F532">
        <v>102</v>
      </c>
      <c r="G532">
        <v>115</v>
      </c>
      <c r="H532" t="s">
        <v>0</v>
      </c>
      <c r="I532">
        <v>34</v>
      </c>
      <c r="J532">
        <v>61</v>
      </c>
      <c r="K532">
        <v>229</v>
      </c>
      <c r="L532">
        <v>34</v>
      </c>
      <c r="M532">
        <v>86</v>
      </c>
      <c r="N532">
        <v>226</v>
      </c>
      <c r="O532" t="s">
        <v>0</v>
      </c>
      <c r="P532">
        <v>173</v>
      </c>
      <c r="Q532">
        <v>21</v>
      </c>
      <c r="R532">
        <v>106</v>
      </c>
      <c r="S532">
        <v>174</v>
      </c>
      <c r="T532">
        <v>40</v>
      </c>
      <c r="U532">
        <v>125</v>
      </c>
      <c r="V532" t="s">
        <v>0</v>
      </c>
      <c r="W532">
        <v>90</v>
      </c>
      <c r="X532">
        <v>27</v>
      </c>
      <c r="Y532">
        <v>83</v>
      </c>
      <c r="Z532">
        <v>90</v>
      </c>
      <c r="AA532">
        <v>22</v>
      </c>
      <c r="AB532">
        <v>109</v>
      </c>
      <c r="AC532" t="s">
        <v>0</v>
      </c>
    </row>
    <row r="533" spans="1:36" x14ac:dyDescent="0.3">
      <c r="A533">
        <v>4</v>
      </c>
      <c r="B533">
        <v>110</v>
      </c>
      <c r="C533">
        <v>175</v>
      </c>
      <c r="D533">
        <v>113</v>
      </c>
      <c r="E533">
        <v>109</v>
      </c>
      <c r="F533">
        <v>110</v>
      </c>
      <c r="G533">
        <v>115</v>
      </c>
      <c r="H533" t="s">
        <v>0</v>
      </c>
      <c r="I533">
        <v>34</v>
      </c>
      <c r="J533">
        <v>48</v>
      </c>
      <c r="K533">
        <v>228</v>
      </c>
      <c r="L533">
        <v>34</v>
      </c>
      <c r="M533">
        <v>77</v>
      </c>
      <c r="N533">
        <v>225</v>
      </c>
      <c r="O533" t="s">
        <v>0</v>
      </c>
      <c r="P533">
        <v>173</v>
      </c>
      <c r="Q533">
        <v>32</v>
      </c>
      <c r="R533">
        <v>106</v>
      </c>
      <c r="S533">
        <v>173</v>
      </c>
      <c r="T533">
        <v>50</v>
      </c>
      <c r="U533">
        <v>116</v>
      </c>
      <c r="V533" t="s">
        <v>0</v>
      </c>
      <c r="W533">
        <v>90</v>
      </c>
      <c r="X533">
        <v>21</v>
      </c>
      <c r="Y533">
        <v>83</v>
      </c>
      <c r="Z533">
        <v>90</v>
      </c>
      <c r="AA533">
        <v>19</v>
      </c>
      <c r="AB533">
        <v>100</v>
      </c>
      <c r="AC533" t="s">
        <v>0</v>
      </c>
    </row>
    <row r="534" spans="1:36" x14ac:dyDescent="0.3">
      <c r="A534">
        <v>5</v>
      </c>
      <c r="B534">
        <v>110</v>
      </c>
      <c r="C534">
        <v>14</v>
      </c>
      <c r="D534">
        <v>115</v>
      </c>
      <c r="E534">
        <v>110</v>
      </c>
      <c r="F534">
        <v>86</v>
      </c>
      <c r="G534">
        <v>126</v>
      </c>
      <c r="H534" t="s">
        <v>0</v>
      </c>
      <c r="I534">
        <v>30</v>
      </c>
      <c r="J534">
        <v>8</v>
      </c>
      <c r="K534">
        <v>94</v>
      </c>
      <c r="L534">
        <v>30</v>
      </c>
      <c r="M534">
        <v>9</v>
      </c>
      <c r="N534">
        <v>85</v>
      </c>
      <c r="O534" t="s">
        <v>0</v>
      </c>
      <c r="P534">
        <v>34</v>
      </c>
      <c r="Q534">
        <v>73</v>
      </c>
      <c r="R534">
        <v>227</v>
      </c>
      <c r="S534">
        <v>34</v>
      </c>
      <c r="T534">
        <v>76</v>
      </c>
      <c r="U534">
        <v>225</v>
      </c>
      <c r="V534" t="s">
        <v>0</v>
      </c>
      <c r="W534">
        <v>173</v>
      </c>
      <c r="X534">
        <v>13</v>
      </c>
      <c r="Y534">
        <v>103</v>
      </c>
      <c r="Z534">
        <v>173</v>
      </c>
      <c r="AA534">
        <v>39</v>
      </c>
      <c r="AB534">
        <v>135</v>
      </c>
      <c r="AC534" t="s">
        <v>0</v>
      </c>
      <c r="AD534">
        <v>100</v>
      </c>
      <c r="AE534">
        <v>8</v>
      </c>
      <c r="AF534">
        <v>83</v>
      </c>
      <c r="AG534">
        <v>97</v>
      </c>
      <c r="AH534">
        <v>13</v>
      </c>
      <c r="AI534">
        <v>111</v>
      </c>
      <c r="AJ534" t="s">
        <v>0</v>
      </c>
    </row>
    <row r="535" spans="1:36" x14ac:dyDescent="0.3">
      <c r="A535">
        <v>4</v>
      </c>
      <c r="B535">
        <v>108</v>
      </c>
      <c r="C535">
        <v>5</v>
      </c>
      <c r="D535">
        <v>128</v>
      </c>
      <c r="E535">
        <v>109</v>
      </c>
      <c r="F535">
        <v>91</v>
      </c>
      <c r="G535">
        <v>125</v>
      </c>
      <c r="H535" t="s">
        <v>0</v>
      </c>
      <c r="I535">
        <v>34</v>
      </c>
      <c r="J535">
        <v>46</v>
      </c>
      <c r="K535">
        <v>227</v>
      </c>
      <c r="L535">
        <v>34</v>
      </c>
      <c r="M535">
        <v>72</v>
      </c>
      <c r="N535">
        <v>225</v>
      </c>
      <c r="O535" t="s">
        <v>0</v>
      </c>
      <c r="P535">
        <v>172</v>
      </c>
      <c r="Q535">
        <v>51</v>
      </c>
      <c r="R535">
        <v>112</v>
      </c>
      <c r="S535">
        <v>173</v>
      </c>
      <c r="T535">
        <v>61</v>
      </c>
      <c r="U535">
        <v>121</v>
      </c>
      <c r="V535" t="s">
        <v>0</v>
      </c>
      <c r="W535">
        <v>84</v>
      </c>
      <c r="X535">
        <v>8</v>
      </c>
      <c r="Y535">
        <v>73</v>
      </c>
      <c r="Z535">
        <v>84</v>
      </c>
      <c r="AA535">
        <v>13</v>
      </c>
      <c r="AB535">
        <v>104</v>
      </c>
      <c r="AC535" t="s">
        <v>0</v>
      </c>
    </row>
    <row r="536" spans="1:36" x14ac:dyDescent="0.3">
      <c r="A536">
        <v>4</v>
      </c>
      <c r="B536">
        <v>110</v>
      </c>
      <c r="C536">
        <v>3</v>
      </c>
      <c r="D536">
        <v>113</v>
      </c>
      <c r="E536">
        <v>110</v>
      </c>
      <c r="F536">
        <v>85</v>
      </c>
      <c r="G536">
        <v>124</v>
      </c>
      <c r="H536" t="s">
        <v>0</v>
      </c>
      <c r="I536">
        <v>34</v>
      </c>
      <c r="J536">
        <v>124</v>
      </c>
      <c r="K536">
        <v>223</v>
      </c>
      <c r="L536">
        <v>34</v>
      </c>
      <c r="M536">
        <v>65</v>
      </c>
      <c r="N536">
        <v>223</v>
      </c>
      <c r="O536" t="s">
        <v>0</v>
      </c>
      <c r="P536">
        <v>172</v>
      </c>
      <c r="Q536">
        <v>20</v>
      </c>
      <c r="R536">
        <v>111</v>
      </c>
      <c r="S536">
        <v>173</v>
      </c>
      <c r="T536">
        <v>46</v>
      </c>
      <c r="U536">
        <v>133</v>
      </c>
      <c r="V536" t="s">
        <v>0</v>
      </c>
      <c r="W536">
        <v>80</v>
      </c>
      <c r="X536">
        <v>18</v>
      </c>
      <c r="Y536">
        <v>78</v>
      </c>
      <c r="Z536">
        <v>83</v>
      </c>
      <c r="AA536">
        <v>21</v>
      </c>
      <c r="AB536">
        <v>97</v>
      </c>
      <c r="AC536" t="s">
        <v>0</v>
      </c>
    </row>
    <row r="537" spans="1:36" x14ac:dyDescent="0.3">
      <c r="A537">
        <v>3</v>
      </c>
      <c r="B537">
        <v>109</v>
      </c>
      <c r="C537">
        <v>6</v>
      </c>
      <c r="D537">
        <v>128</v>
      </c>
      <c r="E537">
        <v>108</v>
      </c>
      <c r="F537">
        <v>77</v>
      </c>
      <c r="G537">
        <v>121</v>
      </c>
      <c r="H537" t="s">
        <v>0</v>
      </c>
      <c r="I537">
        <v>34</v>
      </c>
      <c r="J537">
        <v>55</v>
      </c>
      <c r="K537">
        <v>224</v>
      </c>
      <c r="L537">
        <v>34</v>
      </c>
      <c r="M537">
        <v>71</v>
      </c>
      <c r="N537">
        <v>224</v>
      </c>
      <c r="O537" t="s">
        <v>0</v>
      </c>
      <c r="P537">
        <v>172</v>
      </c>
      <c r="Q537">
        <v>14</v>
      </c>
      <c r="R537">
        <v>113</v>
      </c>
      <c r="S537">
        <v>172</v>
      </c>
      <c r="T537">
        <v>27</v>
      </c>
      <c r="U537">
        <v>138</v>
      </c>
      <c r="V537" t="s">
        <v>0</v>
      </c>
    </row>
    <row r="538" spans="1:36" x14ac:dyDescent="0.3">
      <c r="A538">
        <v>5</v>
      </c>
      <c r="B538">
        <v>108</v>
      </c>
      <c r="C538">
        <v>199</v>
      </c>
      <c r="D538">
        <v>119</v>
      </c>
      <c r="E538">
        <v>108</v>
      </c>
      <c r="F538">
        <v>120</v>
      </c>
      <c r="G538">
        <v>121</v>
      </c>
      <c r="H538" t="s">
        <v>0</v>
      </c>
      <c r="I538">
        <v>30</v>
      </c>
      <c r="J538">
        <v>8</v>
      </c>
      <c r="K538">
        <v>96</v>
      </c>
      <c r="L538">
        <v>30</v>
      </c>
      <c r="M538">
        <v>8</v>
      </c>
      <c r="N538">
        <v>90</v>
      </c>
      <c r="O538" t="s">
        <v>0</v>
      </c>
      <c r="P538">
        <v>34</v>
      </c>
      <c r="Q538">
        <v>117</v>
      </c>
      <c r="R538">
        <v>226</v>
      </c>
      <c r="S538">
        <v>34</v>
      </c>
      <c r="T538">
        <v>69</v>
      </c>
      <c r="U538">
        <v>224</v>
      </c>
      <c r="V538" t="s">
        <v>0</v>
      </c>
      <c r="W538">
        <v>173</v>
      </c>
      <c r="X538">
        <v>64</v>
      </c>
      <c r="Y538">
        <v>102</v>
      </c>
      <c r="Z538">
        <v>171</v>
      </c>
      <c r="AA538">
        <v>51</v>
      </c>
      <c r="AB538">
        <v>133</v>
      </c>
      <c r="AC538" t="s">
        <v>0</v>
      </c>
      <c r="AD538">
        <v>90</v>
      </c>
      <c r="AE538">
        <v>15</v>
      </c>
      <c r="AF538">
        <v>85</v>
      </c>
      <c r="AG538">
        <v>87</v>
      </c>
      <c r="AH538">
        <v>19</v>
      </c>
      <c r="AI538">
        <v>114</v>
      </c>
      <c r="AJ538" t="s">
        <v>0</v>
      </c>
    </row>
    <row r="539" spans="1:36" x14ac:dyDescent="0.3">
      <c r="A539">
        <v>4</v>
      </c>
      <c r="B539">
        <v>111</v>
      </c>
      <c r="C539">
        <v>3</v>
      </c>
      <c r="D539">
        <v>121</v>
      </c>
      <c r="E539">
        <v>110</v>
      </c>
      <c r="F539">
        <v>88</v>
      </c>
      <c r="G539">
        <v>126</v>
      </c>
      <c r="H539" t="s">
        <v>0</v>
      </c>
      <c r="I539">
        <v>33</v>
      </c>
      <c r="J539">
        <v>35</v>
      </c>
      <c r="K539">
        <v>224</v>
      </c>
      <c r="L539">
        <v>33</v>
      </c>
      <c r="M539">
        <v>71</v>
      </c>
      <c r="N539">
        <v>223</v>
      </c>
      <c r="O539" t="s">
        <v>0</v>
      </c>
      <c r="P539">
        <v>173</v>
      </c>
      <c r="Q539">
        <v>64</v>
      </c>
      <c r="R539">
        <v>100</v>
      </c>
      <c r="S539">
        <v>170</v>
      </c>
      <c r="T539">
        <v>33</v>
      </c>
      <c r="U539">
        <v>129</v>
      </c>
      <c r="V539" t="s">
        <v>0</v>
      </c>
      <c r="W539">
        <v>84</v>
      </c>
      <c r="X539">
        <v>34</v>
      </c>
      <c r="Y539">
        <v>157</v>
      </c>
      <c r="Z539">
        <v>84</v>
      </c>
      <c r="AA539">
        <v>22</v>
      </c>
      <c r="AB539">
        <v>113</v>
      </c>
      <c r="AC539" t="s">
        <v>0</v>
      </c>
    </row>
    <row r="540" spans="1:36" x14ac:dyDescent="0.3">
      <c r="A540">
        <v>4</v>
      </c>
      <c r="B540">
        <v>113</v>
      </c>
      <c r="C540">
        <v>181</v>
      </c>
      <c r="D540">
        <v>133</v>
      </c>
      <c r="E540">
        <v>112</v>
      </c>
      <c r="F540">
        <v>110</v>
      </c>
      <c r="G540">
        <v>127</v>
      </c>
      <c r="H540" t="s">
        <v>0</v>
      </c>
      <c r="I540">
        <v>33</v>
      </c>
      <c r="J540">
        <v>119</v>
      </c>
      <c r="K540">
        <v>224</v>
      </c>
      <c r="L540">
        <v>33</v>
      </c>
      <c r="M540">
        <v>72</v>
      </c>
      <c r="N540">
        <v>223</v>
      </c>
      <c r="O540" t="s">
        <v>0</v>
      </c>
      <c r="P540">
        <v>170</v>
      </c>
      <c r="Q540">
        <v>17</v>
      </c>
      <c r="R540">
        <v>116</v>
      </c>
      <c r="S540">
        <v>170</v>
      </c>
      <c r="T540">
        <v>47</v>
      </c>
      <c r="U540">
        <v>128</v>
      </c>
      <c r="V540" t="s">
        <v>0</v>
      </c>
      <c r="W540">
        <v>90</v>
      </c>
      <c r="X540">
        <v>8</v>
      </c>
      <c r="Y540">
        <v>74</v>
      </c>
      <c r="Z540">
        <v>86</v>
      </c>
      <c r="AA540">
        <v>19</v>
      </c>
      <c r="AB540">
        <v>116</v>
      </c>
      <c r="AC540" t="s">
        <v>0</v>
      </c>
    </row>
    <row r="541" spans="1:36" x14ac:dyDescent="0.3">
      <c r="A541">
        <v>5</v>
      </c>
      <c r="B541">
        <v>111</v>
      </c>
      <c r="C541">
        <v>196</v>
      </c>
      <c r="D541">
        <v>136</v>
      </c>
      <c r="E541">
        <v>110</v>
      </c>
      <c r="F541">
        <v>103</v>
      </c>
      <c r="G541">
        <v>116</v>
      </c>
      <c r="H541" t="s">
        <v>0</v>
      </c>
      <c r="I541">
        <v>33</v>
      </c>
      <c r="J541">
        <v>51</v>
      </c>
      <c r="K541">
        <v>224</v>
      </c>
      <c r="L541">
        <v>33</v>
      </c>
      <c r="M541">
        <v>67</v>
      </c>
      <c r="N541">
        <v>223</v>
      </c>
      <c r="O541" t="s">
        <v>0</v>
      </c>
      <c r="P541">
        <v>60</v>
      </c>
      <c r="Q541">
        <v>43</v>
      </c>
      <c r="R541">
        <v>18</v>
      </c>
      <c r="S541">
        <v>53</v>
      </c>
      <c r="T541">
        <v>44</v>
      </c>
      <c r="U541">
        <v>21</v>
      </c>
      <c r="V541" t="s">
        <v>0</v>
      </c>
      <c r="W541">
        <v>172</v>
      </c>
      <c r="X541">
        <v>17</v>
      </c>
      <c r="Y541">
        <v>108</v>
      </c>
      <c r="Z541">
        <v>172</v>
      </c>
      <c r="AA541">
        <v>40</v>
      </c>
      <c r="AB541">
        <v>125</v>
      </c>
      <c r="AC541" t="s">
        <v>0</v>
      </c>
      <c r="AD541">
        <v>87</v>
      </c>
      <c r="AE541">
        <v>15</v>
      </c>
      <c r="AF541">
        <v>92</v>
      </c>
      <c r="AG541">
        <v>84</v>
      </c>
      <c r="AH541">
        <v>22</v>
      </c>
      <c r="AI541">
        <v>111</v>
      </c>
      <c r="AJ541" t="s">
        <v>0</v>
      </c>
    </row>
    <row r="542" spans="1:36" x14ac:dyDescent="0.3">
      <c r="A542">
        <v>4</v>
      </c>
      <c r="B542">
        <v>110</v>
      </c>
      <c r="C542">
        <v>13</v>
      </c>
      <c r="D542">
        <v>118</v>
      </c>
      <c r="E542">
        <v>110</v>
      </c>
      <c r="F542">
        <v>93</v>
      </c>
      <c r="G542">
        <v>122</v>
      </c>
      <c r="H542" t="s">
        <v>0</v>
      </c>
      <c r="I542">
        <v>34</v>
      </c>
      <c r="J542">
        <v>90</v>
      </c>
      <c r="K542">
        <v>226</v>
      </c>
      <c r="L542">
        <v>34</v>
      </c>
      <c r="M542">
        <v>80</v>
      </c>
      <c r="N542">
        <v>225</v>
      </c>
      <c r="O542" t="s">
        <v>0</v>
      </c>
      <c r="P542">
        <v>170</v>
      </c>
      <c r="Q542">
        <v>53</v>
      </c>
      <c r="R542">
        <v>101</v>
      </c>
      <c r="S542">
        <v>171</v>
      </c>
      <c r="T542">
        <v>52</v>
      </c>
      <c r="U542">
        <v>115</v>
      </c>
      <c r="V542" t="s">
        <v>0</v>
      </c>
      <c r="W542">
        <v>50</v>
      </c>
      <c r="X542">
        <v>10</v>
      </c>
      <c r="Y542">
        <v>77</v>
      </c>
      <c r="Z542">
        <v>70</v>
      </c>
      <c r="AA542">
        <v>10</v>
      </c>
      <c r="AB542">
        <v>105</v>
      </c>
      <c r="AC542" t="s">
        <v>0</v>
      </c>
    </row>
    <row r="543" spans="1:36" x14ac:dyDescent="0.3">
      <c r="A543">
        <v>4</v>
      </c>
      <c r="B543">
        <v>109</v>
      </c>
      <c r="C543">
        <v>23</v>
      </c>
      <c r="D543">
        <v>114</v>
      </c>
      <c r="E543">
        <v>109</v>
      </c>
      <c r="F543">
        <v>97</v>
      </c>
      <c r="G543">
        <v>118</v>
      </c>
      <c r="H543" t="s">
        <v>0</v>
      </c>
      <c r="I543">
        <v>34</v>
      </c>
      <c r="J543">
        <v>61</v>
      </c>
      <c r="K543">
        <v>226</v>
      </c>
      <c r="L543">
        <v>34</v>
      </c>
      <c r="M543">
        <v>69</v>
      </c>
      <c r="N543">
        <v>225</v>
      </c>
      <c r="O543" t="s">
        <v>0</v>
      </c>
      <c r="P543">
        <v>170</v>
      </c>
      <c r="Q543">
        <v>35</v>
      </c>
      <c r="R543">
        <v>102</v>
      </c>
      <c r="S543">
        <v>171</v>
      </c>
      <c r="T543">
        <v>49</v>
      </c>
      <c r="U543">
        <v>130</v>
      </c>
      <c r="V543" t="s">
        <v>0</v>
      </c>
      <c r="W543">
        <v>50</v>
      </c>
      <c r="X543">
        <v>11</v>
      </c>
      <c r="Y543">
        <v>72</v>
      </c>
      <c r="Z543">
        <v>66</v>
      </c>
      <c r="AA543">
        <v>11</v>
      </c>
      <c r="AB543">
        <v>103</v>
      </c>
      <c r="AC543" t="s">
        <v>0</v>
      </c>
    </row>
    <row r="544" spans="1:36" x14ac:dyDescent="0.3">
      <c r="A544">
        <v>5</v>
      </c>
      <c r="B544">
        <v>113</v>
      </c>
      <c r="C544">
        <v>185</v>
      </c>
      <c r="D544">
        <v>138</v>
      </c>
      <c r="E544">
        <v>112</v>
      </c>
      <c r="F544">
        <v>120</v>
      </c>
      <c r="G544">
        <v>133</v>
      </c>
      <c r="H544" t="s">
        <v>0</v>
      </c>
      <c r="I544">
        <v>34</v>
      </c>
      <c r="J544">
        <v>104</v>
      </c>
      <c r="K544">
        <v>226</v>
      </c>
      <c r="L544">
        <v>34</v>
      </c>
      <c r="M544">
        <v>73</v>
      </c>
      <c r="N544">
        <v>224</v>
      </c>
      <c r="O544" t="s">
        <v>0</v>
      </c>
      <c r="P544">
        <v>40</v>
      </c>
      <c r="Q544">
        <v>45</v>
      </c>
      <c r="R544">
        <v>17</v>
      </c>
      <c r="S544">
        <v>50</v>
      </c>
      <c r="T544">
        <v>45</v>
      </c>
      <c r="U544">
        <v>19</v>
      </c>
      <c r="V544" t="s">
        <v>0</v>
      </c>
      <c r="W544">
        <v>172</v>
      </c>
      <c r="X544">
        <v>23</v>
      </c>
      <c r="Y544">
        <v>98</v>
      </c>
      <c r="Z544">
        <v>173</v>
      </c>
      <c r="AA544">
        <v>49</v>
      </c>
      <c r="AB544">
        <v>133</v>
      </c>
      <c r="AC544" t="s">
        <v>0</v>
      </c>
      <c r="AD544">
        <v>50</v>
      </c>
      <c r="AE544">
        <v>10</v>
      </c>
      <c r="AF544">
        <v>71</v>
      </c>
      <c r="AG544">
        <v>72</v>
      </c>
      <c r="AH544">
        <v>10</v>
      </c>
      <c r="AI544">
        <v>108</v>
      </c>
      <c r="AJ544" t="s">
        <v>0</v>
      </c>
    </row>
    <row r="545" spans="1:36" x14ac:dyDescent="0.3">
      <c r="A545">
        <v>5</v>
      </c>
      <c r="B545">
        <v>113</v>
      </c>
      <c r="C545">
        <v>22</v>
      </c>
      <c r="D545">
        <v>117</v>
      </c>
      <c r="E545">
        <v>110</v>
      </c>
      <c r="F545">
        <v>88</v>
      </c>
      <c r="G545">
        <v>129</v>
      </c>
      <c r="H545" t="s">
        <v>0</v>
      </c>
      <c r="I545">
        <v>34</v>
      </c>
      <c r="J545">
        <v>80</v>
      </c>
      <c r="K545">
        <v>225</v>
      </c>
      <c r="L545">
        <v>34</v>
      </c>
      <c r="M545">
        <v>80</v>
      </c>
      <c r="N545">
        <v>226</v>
      </c>
      <c r="O545" t="s">
        <v>0</v>
      </c>
      <c r="P545">
        <v>30</v>
      </c>
      <c r="Q545">
        <v>38</v>
      </c>
      <c r="R545">
        <v>20</v>
      </c>
      <c r="S545">
        <v>30</v>
      </c>
      <c r="T545">
        <v>33</v>
      </c>
      <c r="U545">
        <v>23</v>
      </c>
      <c r="V545" t="s">
        <v>0</v>
      </c>
      <c r="W545">
        <v>175</v>
      </c>
      <c r="X545">
        <v>54</v>
      </c>
      <c r="Y545">
        <v>100</v>
      </c>
      <c r="Z545">
        <v>175</v>
      </c>
      <c r="AA545">
        <v>49</v>
      </c>
      <c r="AB545">
        <v>136</v>
      </c>
      <c r="AC545" t="s">
        <v>0</v>
      </c>
      <c r="AD545">
        <v>70</v>
      </c>
      <c r="AE545">
        <v>21</v>
      </c>
      <c r="AF545">
        <v>79</v>
      </c>
      <c r="AG545">
        <v>71</v>
      </c>
      <c r="AH545">
        <v>16</v>
      </c>
      <c r="AI545">
        <v>101</v>
      </c>
      <c r="AJ545" t="s">
        <v>0</v>
      </c>
    </row>
    <row r="546" spans="1:36" x14ac:dyDescent="0.3">
      <c r="A546">
        <v>4</v>
      </c>
      <c r="B546">
        <v>112</v>
      </c>
      <c r="C546">
        <v>3</v>
      </c>
      <c r="D546">
        <v>131</v>
      </c>
      <c r="E546">
        <v>111</v>
      </c>
      <c r="F546">
        <v>113</v>
      </c>
      <c r="G546">
        <v>129</v>
      </c>
      <c r="H546" t="s">
        <v>0</v>
      </c>
      <c r="I546">
        <v>34</v>
      </c>
      <c r="J546">
        <v>61</v>
      </c>
      <c r="K546">
        <v>227</v>
      </c>
      <c r="L546">
        <v>34</v>
      </c>
      <c r="M546">
        <v>73</v>
      </c>
      <c r="N546">
        <v>225</v>
      </c>
      <c r="O546" t="s">
        <v>0</v>
      </c>
      <c r="P546">
        <v>173</v>
      </c>
      <c r="Q546">
        <v>23</v>
      </c>
      <c r="R546">
        <v>99</v>
      </c>
      <c r="S546">
        <v>174</v>
      </c>
      <c r="T546">
        <v>50</v>
      </c>
      <c r="U546">
        <v>134</v>
      </c>
      <c r="V546" t="s">
        <v>0</v>
      </c>
      <c r="W546">
        <v>70</v>
      </c>
      <c r="X546">
        <v>13</v>
      </c>
      <c r="Y546">
        <v>78</v>
      </c>
      <c r="Z546">
        <v>69</v>
      </c>
      <c r="AA546">
        <v>14</v>
      </c>
      <c r="AB546">
        <v>107</v>
      </c>
      <c r="AC546" t="s">
        <v>0</v>
      </c>
    </row>
    <row r="547" spans="1:36" x14ac:dyDescent="0.3">
      <c r="A547">
        <v>5</v>
      </c>
      <c r="B547">
        <v>111</v>
      </c>
      <c r="C547">
        <v>5</v>
      </c>
      <c r="D547">
        <v>117</v>
      </c>
      <c r="E547">
        <v>110</v>
      </c>
      <c r="F547">
        <v>92</v>
      </c>
      <c r="G547">
        <v>118</v>
      </c>
      <c r="H547" t="s">
        <v>0</v>
      </c>
      <c r="I547">
        <v>34</v>
      </c>
      <c r="J547">
        <v>129</v>
      </c>
      <c r="K547">
        <v>230</v>
      </c>
      <c r="L547">
        <v>34</v>
      </c>
      <c r="M547">
        <v>78</v>
      </c>
      <c r="N547">
        <v>228</v>
      </c>
      <c r="O547" t="s">
        <v>0</v>
      </c>
      <c r="P547">
        <v>30</v>
      </c>
      <c r="Q547">
        <v>40</v>
      </c>
      <c r="R547">
        <v>19</v>
      </c>
      <c r="S547">
        <v>30</v>
      </c>
      <c r="T547">
        <v>40</v>
      </c>
      <c r="U547">
        <v>20</v>
      </c>
      <c r="V547" t="s">
        <v>0</v>
      </c>
      <c r="W547">
        <v>173</v>
      </c>
      <c r="X547">
        <v>16</v>
      </c>
      <c r="Y547">
        <v>152</v>
      </c>
      <c r="Z547">
        <v>174</v>
      </c>
      <c r="AA547">
        <v>46</v>
      </c>
      <c r="AB547">
        <v>143</v>
      </c>
      <c r="AC547" t="s">
        <v>0</v>
      </c>
      <c r="AD547">
        <v>60</v>
      </c>
      <c r="AE547">
        <v>10</v>
      </c>
      <c r="AF547">
        <v>75</v>
      </c>
      <c r="AG547">
        <v>65</v>
      </c>
      <c r="AH547">
        <v>13</v>
      </c>
      <c r="AI547">
        <v>120</v>
      </c>
      <c r="AJ547" t="s">
        <v>0</v>
      </c>
    </row>
    <row r="548" spans="1:36" x14ac:dyDescent="0.3">
      <c r="A548">
        <v>4</v>
      </c>
      <c r="B548">
        <v>111</v>
      </c>
      <c r="C548">
        <v>90</v>
      </c>
      <c r="D548">
        <v>125</v>
      </c>
      <c r="E548">
        <v>110</v>
      </c>
      <c r="F548">
        <v>98</v>
      </c>
      <c r="G548">
        <v>115</v>
      </c>
      <c r="H548" t="s">
        <v>0</v>
      </c>
      <c r="I548">
        <v>34</v>
      </c>
      <c r="J548">
        <v>134</v>
      </c>
      <c r="K548">
        <v>233</v>
      </c>
      <c r="L548">
        <v>34</v>
      </c>
      <c r="M548">
        <v>76</v>
      </c>
      <c r="N548">
        <v>227</v>
      </c>
      <c r="O548" t="s">
        <v>0</v>
      </c>
      <c r="P548">
        <v>173</v>
      </c>
      <c r="Q548">
        <v>30</v>
      </c>
      <c r="R548">
        <v>102</v>
      </c>
      <c r="S548">
        <v>174</v>
      </c>
      <c r="T548">
        <v>42</v>
      </c>
      <c r="U548">
        <v>139</v>
      </c>
      <c r="V548" t="s">
        <v>0</v>
      </c>
      <c r="W548">
        <v>66</v>
      </c>
      <c r="X548">
        <v>13</v>
      </c>
      <c r="Y548">
        <v>79</v>
      </c>
      <c r="Z548">
        <v>70</v>
      </c>
      <c r="AA548">
        <v>13</v>
      </c>
      <c r="AB548">
        <v>105</v>
      </c>
      <c r="AC548" t="s">
        <v>0</v>
      </c>
    </row>
    <row r="549" spans="1:36" x14ac:dyDescent="0.3">
      <c r="A549">
        <v>4</v>
      </c>
      <c r="B549">
        <v>113</v>
      </c>
      <c r="C549">
        <v>17</v>
      </c>
      <c r="D549">
        <v>126</v>
      </c>
      <c r="E549">
        <v>111</v>
      </c>
      <c r="F549">
        <v>99</v>
      </c>
      <c r="G549">
        <v>122</v>
      </c>
      <c r="H549" t="s">
        <v>0</v>
      </c>
      <c r="I549">
        <v>34</v>
      </c>
      <c r="J549">
        <v>26</v>
      </c>
      <c r="K549">
        <v>224</v>
      </c>
      <c r="L549">
        <v>34</v>
      </c>
      <c r="M549">
        <v>81</v>
      </c>
      <c r="N549">
        <v>226</v>
      </c>
      <c r="O549" t="s">
        <v>0</v>
      </c>
      <c r="P549">
        <v>175</v>
      </c>
      <c r="Q549">
        <v>19</v>
      </c>
      <c r="R549">
        <v>103</v>
      </c>
      <c r="S549">
        <v>174</v>
      </c>
      <c r="T549">
        <v>44</v>
      </c>
      <c r="U549">
        <v>143</v>
      </c>
      <c r="V549" t="s">
        <v>0</v>
      </c>
      <c r="W549">
        <v>60</v>
      </c>
      <c r="X549">
        <v>5</v>
      </c>
      <c r="Y549">
        <v>79</v>
      </c>
      <c r="Z549">
        <v>70</v>
      </c>
      <c r="AA549">
        <v>11</v>
      </c>
      <c r="AB549">
        <v>100</v>
      </c>
      <c r="AC549" t="s">
        <v>0</v>
      </c>
    </row>
    <row r="550" spans="1:36" x14ac:dyDescent="0.3">
      <c r="A550">
        <v>5</v>
      </c>
      <c r="B550">
        <v>110</v>
      </c>
      <c r="C550">
        <v>10</v>
      </c>
      <c r="D550">
        <v>119</v>
      </c>
      <c r="E550">
        <v>110</v>
      </c>
      <c r="F550">
        <v>89</v>
      </c>
      <c r="G550">
        <v>123</v>
      </c>
      <c r="H550" t="s">
        <v>0</v>
      </c>
      <c r="I550">
        <v>34</v>
      </c>
      <c r="J550">
        <v>67</v>
      </c>
      <c r="K550">
        <v>228</v>
      </c>
      <c r="L550">
        <v>34</v>
      </c>
      <c r="M550">
        <v>78</v>
      </c>
      <c r="N550">
        <v>228</v>
      </c>
      <c r="O550" t="s">
        <v>0</v>
      </c>
      <c r="P550">
        <v>30</v>
      </c>
      <c r="Q550">
        <v>32</v>
      </c>
      <c r="R550">
        <v>24</v>
      </c>
      <c r="S550">
        <v>30</v>
      </c>
      <c r="T550">
        <v>32</v>
      </c>
      <c r="U550">
        <v>24</v>
      </c>
      <c r="V550" t="s">
        <v>0</v>
      </c>
      <c r="W550">
        <v>172</v>
      </c>
      <c r="X550">
        <v>30</v>
      </c>
      <c r="Y550">
        <v>114</v>
      </c>
      <c r="Z550">
        <v>172</v>
      </c>
      <c r="AA550">
        <v>47</v>
      </c>
      <c r="AB550">
        <v>137</v>
      </c>
      <c r="AC550" t="s">
        <v>0</v>
      </c>
      <c r="AD550">
        <v>90</v>
      </c>
      <c r="AE550">
        <v>6</v>
      </c>
      <c r="AF550">
        <v>73</v>
      </c>
      <c r="AG550">
        <v>90</v>
      </c>
      <c r="AH550">
        <v>7</v>
      </c>
      <c r="AI550">
        <v>119</v>
      </c>
      <c r="AJ550" t="s">
        <v>0</v>
      </c>
    </row>
    <row r="551" spans="1:36" x14ac:dyDescent="0.3">
      <c r="A551">
        <v>5</v>
      </c>
      <c r="B551">
        <v>111</v>
      </c>
      <c r="C551">
        <v>58</v>
      </c>
      <c r="D551">
        <v>121</v>
      </c>
      <c r="E551">
        <v>111</v>
      </c>
      <c r="F551">
        <v>95</v>
      </c>
      <c r="G551">
        <v>121</v>
      </c>
      <c r="H551" t="s">
        <v>0</v>
      </c>
      <c r="I551">
        <v>34</v>
      </c>
      <c r="J551">
        <v>65</v>
      </c>
      <c r="K551">
        <v>228</v>
      </c>
      <c r="L551">
        <v>34</v>
      </c>
      <c r="M551">
        <v>80</v>
      </c>
      <c r="N551">
        <v>227</v>
      </c>
      <c r="O551" t="s">
        <v>0</v>
      </c>
      <c r="P551">
        <v>30</v>
      </c>
      <c r="Q551">
        <v>38</v>
      </c>
      <c r="R551">
        <v>20</v>
      </c>
      <c r="S551">
        <v>30</v>
      </c>
      <c r="T551">
        <v>33</v>
      </c>
      <c r="U551">
        <v>24</v>
      </c>
      <c r="V551" t="s">
        <v>0</v>
      </c>
      <c r="W551">
        <v>172</v>
      </c>
      <c r="X551">
        <v>36</v>
      </c>
      <c r="Y551">
        <v>111</v>
      </c>
      <c r="Z551">
        <v>172</v>
      </c>
      <c r="AA551">
        <v>52</v>
      </c>
      <c r="AB551">
        <v>128</v>
      </c>
      <c r="AC551" t="s">
        <v>0</v>
      </c>
      <c r="AD551">
        <v>90</v>
      </c>
      <c r="AE551">
        <v>9</v>
      </c>
      <c r="AF551">
        <v>82</v>
      </c>
      <c r="AG551">
        <v>80</v>
      </c>
      <c r="AH551">
        <v>9</v>
      </c>
      <c r="AI551">
        <v>111</v>
      </c>
      <c r="AJ551" t="s">
        <v>0</v>
      </c>
    </row>
    <row r="552" spans="1:36" x14ac:dyDescent="0.3">
      <c r="A552">
        <v>5</v>
      </c>
      <c r="B552">
        <v>114</v>
      </c>
      <c r="C552">
        <v>122</v>
      </c>
      <c r="D552">
        <v>113</v>
      </c>
      <c r="E552">
        <v>112</v>
      </c>
      <c r="F552">
        <v>99</v>
      </c>
      <c r="G552">
        <v>123</v>
      </c>
      <c r="H552" t="s">
        <v>0</v>
      </c>
      <c r="I552">
        <v>34</v>
      </c>
      <c r="J552">
        <v>65</v>
      </c>
      <c r="K552">
        <v>226</v>
      </c>
      <c r="L552">
        <v>34</v>
      </c>
      <c r="M552">
        <v>80</v>
      </c>
      <c r="N552">
        <v>227</v>
      </c>
      <c r="O552" t="s">
        <v>0</v>
      </c>
      <c r="P552">
        <v>0</v>
      </c>
      <c r="Q552">
        <v>51</v>
      </c>
      <c r="R552">
        <v>19</v>
      </c>
      <c r="S552">
        <v>15</v>
      </c>
      <c r="T552">
        <v>48</v>
      </c>
      <c r="U552">
        <v>24</v>
      </c>
      <c r="V552" t="s">
        <v>0</v>
      </c>
      <c r="W552">
        <v>171</v>
      </c>
      <c r="X552">
        <v>24</v>
      </c>
      <c r="Y552">
        <v>115</v>
      </c>
      <c r="Z552">
        <v>172</v>
      </c>
      <c r="AA552">
        <v>55</v>
      </c>
      <c r="AB552">
        <v>130</v>
      </c>
      <c r="AC552" t="s">
        <v>0</v>
      </c>
      <c r="AD552">
        <v>60</v>
      </c>
      <c r="AE552">
        <v>4</v>
      </c>
      <c r="AF552">
        <v>83</v>
      </c>
      <c r="AG552">
        <v>80</v>
      </c>
      <c r="AH552">
        <v>9</v>
      </c>
      <c r="AI552">
        <v>103</v>
      </c>
      <c r="AJ552" t="s">
        <v>0</v>
      </c>
    </row>
    <row r="553" spans="1:36" x14ac:dyDescent="0.3">
      <c r="A553">
        <v>5</v>
      </c>
      <c r="B553">
        <v>110</v>
      </c>
      <c r="C553">
        <v>196</v>
      </c>
      <c r="D553">
        <v>126</v>
      </c>
      <c r="E553">
        <v>110</v>
      </c>
      <c r="F553">
        <v>96</v>
      </c>
      <c r="G553">
        <v>127</v>
      </c>
      <c r="H553" t="s">
        <v>0</v>
      </c>
      <c r="I553">
        <v>34</v>
      </c>
      <c r="J553">
        <v>63</v>
      </c>
      <c r="K553">
        <v>225</v>
      </c>
      <c r="L553">
        <v>34</v>
      </c>
      <c r="M553">
        <v>82</v>
      </c>
      <c r="N553">
        <v>228</v>
      </c>
      <c r="O553" t="s">
        <v>0</v>
      </c>
      <c r="P553">
        <v>50</v>
      </c>
      <c r="Q553">
        <v>40</v>
      </c>
      <c r="R553">
        <v>19</v>
      </c>
      <c r="S553">
        <v>40</v>
      </c>
      <c r="T553">
        <v>40</v>
      </c>
      <c r="U553">
        <v>20</v>
      </c>
      <c r="V553" t="s">
        <v>0</v>
      </c>
      <c r="W553">
        <v>170</v>
      </c>
      <c r="X553">
        <v>16</v>
      </c>
      <c r="Y553">
        <v>116</v>
      </c>
      <c r="Z553">
        <v>170</v>
      </c>
      <c r="AA553">
        <v>45</v>
      </c>
      <c r="AB553">
        <v>137</v>
      </c>
      <c r="AC553" t="s">
        <v>0</v>
      </c>
      <c r="AD553">
        <v>0</v>
      </c>
      <c r="AE553">
        <v>0</v>
      </c>
      <c r="AF553">
        <v>77</v>
      </c>
      <c r="AG553">
        <v>73</v>
      </c>
      <c r="AH553">
        <v>8</v>
      </c>
      <c r="AI553">
        <v>112</v>
      </c>
      <c r="AJ553" t="s">
        <v>0</v>
      </c>
    </row>
    <row r="554" spans="1:36" x14ac:dyDescent="0.3">
      <c r="A554">
        <v>5</v>
      </c>
      <c r="B554">
        <v>113</v>
      </c>
      <c r="C554">
        <v>5</v>
      </c>
      <c r="D554">
        <v>120</v>
      </c>
      <c r="E554">
        <v>111</v>
      </c>
      <c r="F554">
        <v>98</v>
      </c>
      <c r="G554">
        <v>127</v>
      </c>
      <c r="H554" t="s">
        <v>0</v>
      </c>
      <c r="I554">
        <v>34</v>
      </c>
      <c r="J554">
        <v>75</v>
      </c>
      <c r="K554">
        <v>228</v>
      </c>
      <c r="L554">
        <v>34</v>
      </c>
      <c r="M554">
        <v>86</v>
      </c>
      <c r="N554">
        <v>229</v>
      </c>
      <c r="O554" t="s">
        <v>0</v>
      </c>
      <c r="P554">
        <v>50</v>
      </c>
      <c r="Q554">
        <v>33</v>
      </c>
      <c r="R554">
        <v>24</v>
      </c>
      <c r="S554">
        <v>15</v>
      </c>
      <c r="T554">
        <v>51</v>
      </c>
      <c r="U554">
        <v>25</v>
      </c>
      <c r="V554" t="s">
        <v>0</v>
      </c>
      <c r="W554">
        <v>170</v>
      </c>
      <c r="X554">
        <v>2</v>
      </c>
      <c r="Y554">
        <v>119</v>
      </c>
      <c r="Z554">
        <v>169</v>
      </c>
      <c r="AA554">
        <v>23</v>
      </c>
      <c r="AB554">
        <v>125</v>
      </c>
      <c r="AC554" t="s">
        <v>0</v>
      </c>
      <c r="AD554">
        <v>70</v>
      </c>
      <c r="AE554">
        <v>14</v>
      </c>
      <c r="AF554">
        <v>84</v>
      </c>
      <c r="AG554">
        <v>70</v>
      </c>
      <c r="AH554">
        <v>18</v>
      </c>
      <c r="AI554">
        <v>110</v>
      </c>
      <c r="AJ554" t="s">
        <v>0</v>
      </c>
    </row>
    <row r="555" spans="1:36" x14ac:dyDescent="0.3">
      <c r="A555">
        <v>3</v>
      </c>
      <c r="B555">
        <v>112</v>
      </c>
      <c r="C555">
        <v>36</v>
      </c>
      <c r="D555">
        <v>128</v>
      </c>
      <c r="E555">
        <v>110</v>
      </c>
      <c r="F555">
        <v>92</v>
      </c>
      <c r="G555">
        <v>127</v>
      </c>
      <c r="H555" t="s">
        <v>0</v>
      </c>
      <c r="I555">
        <v>34</v>
      </c>
      <c r="J555">
        <v>108</v>
      </c>
      <c r="K555">
        <v>229</v>
      </c>
      <c r="L555">
        <v>34</v>
      </c>
      <c r="M555">
        <v>93</v>
      </c>
      <c r="N555">
        <v>229</v>
      </c>
      <c r="O555" t="s">
        <v>0</v>
      </c>
      <c r="P555">
        <v>69</v>
      </c>
      <c r="Q555">
        <v>5</v>
      </c>
      <c r="R555">
        <v>76</v>
      </c>
      <c r="S555">
        <v>66</v>
      </c>
      <c r="T555">
        <v>10</v>
      </c>
      <c r="U555">
        <v>125</v>
      </c>
      <c r="V555" t="s">
        <v>0</v>
      </c>
    </row>
    <row r="556" spans="1:36" x14ac:dyDescent="0.3">
      <c r="A556">
        <v>5</v>
      </c>
      <c r="B556">
        <v>111</v>
      </c>
      <c r="C556">
        <v>29</v>
      </c>
      <c r="D556">
        <v>112</v>
      </c>
      <c r="E556">
        <v>111</v>
      </c>
      <c r="F556">
        <v>90</v>
      </c>
      <c r="G556">
        <v>117</v>
      </c>
      <c r="H556" t="s">
        <v>0</v>
      </c>
      <c r="I556">
        <v>34</v>
      </c>
      <c r="J556">
        <v>102</v>
      </c>
      <c r="K556">
        <v>228</v>
      </c>
      <c r="L556">
        <v>34</v>
      </c>
      <c r="M556">
        <v>86</v>
      </c>
      <c r="N556">
        <v>228</v>
      </c>
      <c r="O556" t="s">
        <v>0</v>
      </c>
      <c r="P556">
        <v>170</v>
      </c>
      <c r="Q556">
        <v>3</v>
      </c>
      <c r="R556">
        <v>118</v>
      </c>
      <c r="S556">
        <v>169</v>
      </c>
      <c r="T556">
        <v>40</v>
      </c>
      <c r="U556">
        <v>127</v>
      </c>
      <c r="V556" t="s">
        <v>0</v>
      </c>
      <c r="W556">
        <v>165</v>
      </c>
      <c r="X556">
        <v>30</v>
      </c>
      <c r="Y556">
        <v>19</v>
      </c>
      <c r="Z556">
        <v>165</v>
      </c>
      <c r="AA556">
        <v>34</v>
      </c>
      <c r="AB556">
        <v>18</v>
      </c>
      <c r="AC556" t="s">
        <v>0</v>
      </c>
      <c r="AD556">
        <v>90</v>
      </c>
      <c r="AE556">
        <v>6</v>
      </c>
      <c r="AF556">
        <v>76</v>
      </c>
      <c r="AG556">
        <v>83</v>
      </c>
      <c r="AH556">
        <v>11</v>
      </c>
      <c r="AI556">
        <v>116</v>
      </c>
      <c r="AJ556" t="s">
        <v>0</v>
      </c>
    </row>
    <row r="557" spans="1:36" x14ac:dyDescent="0.3">
      <c r="A557">
        <v>4</v>
      </c>
      <c r="B557">
        <v>113</v>
      </c>
      <c r="C557">
        <v>159</v>
      </c>
      <c r="D557">
        <v>128</v>
      </c>
      <c r="E557">
        <v>112</v>
      </c>
      <c r="F557">
        <v>94</v>
      </c>
      <c r="G557">
        <v>122</v>
      </c>
      <c r="H557" t="s">
        <v>0</v>
      </c>
      <c r="I557">
        <v>33</v>
      </c>
      <c r="J557">
        <v>110</v>
      </c>
      <c r="K557">
        <v>229</v>
      </c>
      <c r="L557">
        <v>33</v>
      </c>
      <c r="M557">
        <v>83</v>
      </c>
      <c r="N557">
        <v>227</v>
      </c>
      <c r="O557" t="s">
        <v>0</v>
      </c>
      <c r="P557">
        <v>170</v>
      </c>
      <c r="Q557">
        <v>3</v>
      </c>
      <c r="R557">
        <v>117</v>
      </c>
      <c r="S557">
        <v>166</v>
      </c>
      <c r="T557">
        <v>23</v>
      </c>
      <c r="U557">
        <v>141</v>
      </c>
      <c r="V557" t="s">
        <v>0</v>
      </c>
      <c r="W557">
        <v>75</v>
      </c>
      <c r="X557">
        <v>9</v>
      </c>
      <c r="Y557">
        <v>84</v>
      </c>
      <c r="Z557">
        <v>75</v>
      </c>
      <c r="AA557">
        <v>23</v>
      </c>
      <c r="AB557">
        <v>104</v>
      </c>
      <c r="AC557" t="s">
        <v>0</v>
      </c>
    </row>
    <row r="558" spans="1:36" x14ac:dyDescent="0.3">
      <c r="A558">
        <v>5</v>
      </c>
      <c r="B558">
        <v>113</v>
      </c>
      <c r="C558">
        <v>22</v>
      </c>
      <c r="D558">
        <v>118</v>
      </c>
      <c r="E558">
        <v>113</v>
      </c>
      <c r="F558">
        <v>89</v>
      </c>
      <c r="G558">
        <v>125</v>
      </c>
      <c r="H558" t="s">
        <v>0</v>
      </c>
      <c r="I558">
        <v>33</v>
      </c>
      <c r="J558">
        <v>48</v>
      </c>
      <c r="K558">
        <v>227</v>
      </c>
      <c r="L558">
        <v>33</v>
      </c>
      <c r="M558">
        <v>71</v>
      </c>
      <c r="N558">
        <v>227</v>
      </c>
      <c r="O558" t="s">
        <v>0</v>
      </c>
      <c r="P558">
        <v>30</v>
      </c>
      <c r="Q558">
        <v>51</v>
      </c>
      <c r="R558">
        <v>15</v>
      </c>
      <c r="S558">
        <v>30</v>
      </c>
      <c r="T558">
        <v>43</v>
      </c>
      <c r="U558">
        <v>18</v>
      </c>
      <c r="V558" t="s">
        <v>0</v>
      </c>
      <c r="W558">
        <v>171</v>
      </c>
      <c r="X558">
        <v>11</v>
      </c>
      <c r="Y558">
        <v>123</v>
      </c>
      <c r="Z558">
        <v>171</v>
      </c>
      <c r="AA558">
        <v>48</v>
      </c>
      <c r="AB558">
        <v>132</v>
      </c>
      <c r="AC558" t="s">
        <v>0</v>
      </c>
      <c r="AD558">
        <v>90</v>
      </c>
      <c r="AE558">
        <v>5</v>
      </c>
      <c r="AF558">
        <v>74</v>
      </c>
      <c r="AG558">
        <v>79</v>
      </c>
      <c r="AH558">
        <v>11</v>
      </c>
      <c r="AI558">
        <v>120</v>
      </c>
      <c r="AJ558" t="s">
        <v>0</v>
      </c>
    </row>
    <row r="559" spans="1:36" x14ac:dyDescent="0.3">
      <c r="A559">
        <v>5</v>
      </c>
      <c r="B559">
        <v>111</v>
      </c>
      <c r="C559">
        <v>188</v>
      </c>
      <c r="D559">
        <v>120</v>
      </c>
      <c r="E559">
        <v>111</v>
      </c>
      <c r="F559">
        <v>94</v>
      </c>
      <c r="G559">
        <v>128</v>
      </c>
      <c r="H559" t="s">
        <v>0</v>
      </c>
      <c r="I559">
        <v>33</v>
      </c>
      <c r="J559">
        <v>69</v>
      </c>
      <c r="K559">
        <v>228</v>
      </c>
      <c r="L559">
        <v>33</v>
      </c>
      <c r="M559">
        <v>70</v>
      </c>
      <c r="N559">
        <v>226</v>
      </c>
      <c r="O559" t="s">
        <v>0</v>
      </c>
      <c r="P559">
        <v>0</v>
      </c>
      <c r="Q559">
        <v>27</v>
      </c>
      <c r="R559">
        <v>26</v>
      </c>
      <c r="S559">
        <v>12</v>
      </c>
      <c r="T559">
        <v>42</v>
      </c>
      <c r="U559">
        <v>29</v>
      </c>
      <c r="V559" t="s">
        <v>0</v>
      </c>
      <c r="W559">
        <v>173</v>
      </c>
      <c r="X559">
        <v>43</v>
      </c>
      <c r="Y559">
        <v>100</v>
      </c>
      <c r="Z559">
        <v>173</v>
      </c>
      <c r="AA559">
        <v>42</v>
      </c>
      <c r="AB559">
        <v>126</v>
      </c>
      <c r="AC559" t="s">
        <v>0</v>
      </c>
      <c r="AD559">
        <v>71</v>
      </c>
      <c r="AE559">
        <v>2</v>
      </c>
      <c r="AF559">
        <v>76</v>
      </c>
      <c r="AG559">
        <v>70</v>
      </c>
      <c r="AH559">
        <v>16</v>
      </c>
      <c r="AI559">
        <v>114</v>
      </c>
      <c r="AJ559" t="s">
        <v>0</v>
      </c>
    </row>
    <row r="560" spans="1:36" x14ac:dyDescent="0.3">
      <c r="A560">
        <v>4</v>
      </c>
      <c r="B560">
        <v>33</v>
      </c>
      <c r="C560">
        <v>119</v>
      </c>
      <c r="D560">
        <v>232</v>
      </c>
      <c r="E560">
        <v>33</v>
      </c>
      <c r="F560">
        <v>75</v>
      </c>
      <c r="G560">
        <v>228</v>
      </c>
      <c r="H560" t="s">
        <v>0</v>
      </c>
      <c r="I560">
        <v>112</v>
      </c>
      <c r="J560">
        <v>43</v>
      </c>
      <c r="K560">
        <v>131</v>
      </c>
      <c r="L560">
        <v>110</v>
      </c>
      <c r="M560">
        <v>99</v>
      </c>
      <c r="N560">
        <v>129</v>
      </c>
      <c r="O560" t="s">
        <v>0</v>
      </c>
      <c r="P560">
        <v>169</v>
      </c>
      <c r="Q560">
        <v>20</v>
      </c>
      <c r="R560">
        <v>110</v>
      </c>
      <c r="S560">
        <v>169</v>
      </c>
      <c r="T560">
        <v>52</v>
      </c>
      <c r="U560">
        <v>130</v>
      </c>
      <c r="V560" t="s">
        <v>0</v>
      </c>
      <c r="W560">
        <v>72</v>
      </c>
      <c r="X560">
        <v>9</v>
      </c>
      <c r="Y560">
        <v>79</v>
      </c>
      <c r="Z560">
        <v>73</v>
      </c>
      <c r="AA560">
        <v>19</v>
      </c>
      <c r="AB560">
        <v>111</v>
      </c>
      <c r="AC560" t="s">
        <v>0</v>
      </c>
    </row>
    <row r="561" spans="1:29" x14ac:dyDescent="0.3">
      <c r="A561">
        <v>4</v>
      </c>
      <c r="B561">
        <v>33</v>
      </c>
      <c r="C561">
        <v>97</v>
      </c>
      <c r="D561">
        <v>230</v>
      </c>
      <c r="E561">
        <v>33</v>
      </c>
      <c r="F561">
        <v>74</v>
      </c>
      <c r="G561">
        <v>229</v>
      </c>
      <c r="H561" t="s">
        <v>0</v>
      </c>
      <c r="I561">
        <v>111</v>
      </c>
      <c r="J561">
        <v>81</v>
      </c>
      <c r="K561">
        <v>124</v>
      </c>
      <c r="L561">
        <v>109</v>
      </c>
      <c r="M561">
        <v>90</v>
      </c>
      <c r="N561">
        <v>119</v>
      </c>
      <c r="O561" t="s">
        <v>0</v>
      </c>
      <c r="P561">
        <v>165</v>
      </c>
      <c r="Q561">
        <v>44</v>
      </c>
      <c r="R561">
        <v>98</v>
      </c>
      <c r="S561">
        <v>168</v>
      </c>
      <c r="T561">
        <v>50</v>
      </c>
      <c r="U561">
        <v>126</v>
      </c>
      <c r="V561" t="s">
        <v>0</v>
      </c>
      <c r="W561">
        <v>72</v>
      </c>
      <c r="X561">
        <v>11</v>
      </c>
      <c r="Y561">
        <v>78</v>
      </c>
      <c r="Z561">
        <v>72</v>
      </c>
      <c r="AA561">
        <v>20</v>
      </c>
      <c r="AB561">
        <v>100</v>
      </c>
      <c r="AC561" t="s">
        <v>0</v>
      </c>
    </row>
    <row r="562" spans="1:29" x14ac:dyDescent="0.3">
      <c r="A562">
        <v>3</v>
      </c>
      <c r="B562">
        <v>33</v>
      </c>
      <c r="C562">
        <v>95</v>
      </c>
      <c r="D562">
        <v>229</v>
      </c>
      <c r="E562">
        <v>33</v>
      </c>
      <c r="F562">
        <v>71</v>
      </c>
      <c r="G562">
        <v>227</v>
      </c>
      <c r="H562" t="s">
        <v>0</v>
      </c>
      <c r="I562">
        <v>112</v>
      </c>
      <c r="J562">
        <v>24</v>
      </c>
      <c r="K562">
        <v>134</v>
      </c>
      <c r="L562">
        <v>111</v>
      </c>
      <c r="M562">
        <v>92</v>
      </c>
      <c r="N562">
        <v>129</v>
      </c>
      <c r="O562" t="s">
        <v>0</v>
      </c>
      <c r="P562">
        <v>168</v>
      </c>
      <c r="Q562">
        <v>31</v>
      </c>
      <c r="R562">
        <v>117</v>
      </c>
      <c r="S562">
        <v>168</v>
      </c>
      <c r="T562">
        <v>48</v>
      </c>
      <c r="U562">
        <v>131</v>
      </c>
      <c r="V562" t="s">
        <v>0</v>
      </c>
    </row>
    <row r="563" spans="1:29" x14ac:dyDescent="0.3">
      <c r="A563">
        <v>4</v>
      </c>
      <c r="B563">
        <v>33</v>
      </c>
      <c r="C563">
        <v>58</v>
      </c>
      <c r="D563">
        <v>229</v>
      </c>
      <c r="E563">
        <v>33</v>
      </c>
      <c r="F563">
        <v>69</v>
      </c>
      <c r="G563">
        <v>227</v>
      </c>
      <c r="H563" t="s">
        <v>0</v>
      </c>
      <c r="I563">
        <v>112</v>
      </c>
      <c r="J563">
        <v>41</v>
      </c>
      <c r="K563">
        <v>109</v>
      </c>
      <c r="L563">
        <v>110</v>
      </c>
      <c r="M563">
        <v>85</v>
      </c>
      <c r="N563">
        <v>122</v>
      </c>
      <c r="O563" t="s">
        <v>0</v>
      </c>
      <c r="P563">
        <v>170</v>
      </c>
      <c r="Q563">
        <v>24</v>
      </c>
      <c r="R563">
        <v>107</v>
      </c>
      <c r="S563">
        <v>170</v>
      </c>
      <c r="T563">
        <v>44</v>
      </c>
      <c r="U563">
        <v>134</v>
      </c>
      <c r="V563" t="s">
        <v>0</v>
      </c>
      <c r="W563">
        <v>81</v>
      </c>
      <c r="X563">
        <v>15</v>
      </c>
      <c r="Y563">
        <v>80</v>
      </c>
      <c r="Z563">
        <v>86</v>
      </c>
      <c r="AA563">
        <v>18</v>
      </c>
      <c r="AB563">
        <v>107</v>
      </c>
      <c r="AC563" t="s">
        <v>0</v>
      </c>
    </row>
    <row r="564" spans="1:29" x14ac:dyDescent="0.3">
      <c r="A564">
        <v>4</v>
      </c>
      <c r="B564">
        <v>33</v>
      </c>
      <c r="C564">
        <v>43</v>
      </c>
      <c r="D564">
        <v>230</v>
      </c>
      <c r="E564">
        <v>33</v>
      </c>
      <c r="F564">
        <v>62</v>
      </c>
      <c r="G564">
        <v>227</v>
      </c>
      <c r="H564" t="s">
        <v>0</v>
      </c>
      <c r="I564">
        <v>111</v>
      </c>
      <c r="J564">
        <v>33</v>
      </c>
      <c r="K564">
        <v>123</v>
      </c>
      <c r="L564">
        <v>110</v>
      </c>
      <c r="M564">
        <v>93</v>
      </c>
      <c r="N564">
        <v>131</v>
      </c>
      <c r="O564" t="s">
        <v>0</v>
      </c>
      <c r="P564">
        <v>170</v>
      </c>
      <c r="Q564">
        <v>3</v>
      </c>
      <c r="R564">
        <v>112</v>
      </c>
      <c r="S564">
        <v>169</v>
      </c>
      <c r="T564">
        <v>42</v>
      </c>
      <c r="U564">
        <v>139</v>
      </c>
      <c r="V564" t="s">
        <v>0</v>
      </c>
      <c r="W564">
        <v>81</v>
      </c>
      <c r="X564">
        <v>11</v>
      </c>
      <c r="Y564">
        <v>76</v>
      </c>
      <c r="Z564">
        <v>90</v>
      </c>
      <c r="AA564">
        <v>16</v>
      </c>
      <c r="AB564">
        <v>109</v>
      </c>
      <c r="AC564" t="s">
        <v>0</v>
      </c>
    </row>
    <row r="565" spans="1:29" x14ac:dyDescent="0.3">
      <c r="A565">
        <v>4</v>
      </c>
      <c r="B565">
        <v>33</v>
      </c>
      <c r="C565">
        <v>37</v>
      </c>
      <c r="D565">
        <v>232</v>
      </c>
      <c r="E565">
        <v>33</v>
      </c>
      <c r="F565">
        <v>65</v>
      </c>
      <c r="G565">
        <v>228</v>
      </c>
      <c r="H565" t="s">
        <v>0</v>
      </c>
      <c r="I565">
        <v>110</v>
      </c>
      <c r="J565">
        <v>11</v>
      </c>
      <c r="K565">
        <v>123</v>
      </c>
      <c r="L565">
        <v>109</v>
      </c>
      <c r="M565">
        <v>91</v>
      </c>
      <c r="N565">
        <v>137</v>
      </c>
      <c r="O565" t="s">
        <v>0</v>
      </c>
      <c r="P565">
        <v>20</v>
      </c>
      <c r="Q565">
        <v>8</v>
      </c>
      <c r="R565">
        <v>128</v>
      </c>
      <c r="S565">
        <v>165</v>
      </c>
      <c r="T565">
        <v>24</v>
      </c>
      <c r="U565">
        <v>146</v>
      </c>
      <c r="V565" t="s">
        <v>0</v>
      </c>
      <c r="W565">
        <v>90</v>
      </c>
      <c r="X565">
        <v>18</v>
      </c>
      <c r="Y565">
        <v>77</v>
      </c>
      <c r="Z565">
        <v>94</v>
      </c>
      <c r="AA565">
        <v>15</v>
      </c>
      <c r="AB565">
        <v>113</v>
      </c>
      <c r="AC565" t="s">
        <v>0</v>
      </c>
    </row>
    <row r="566" spans="1:29" x14ac:dyDescent="0.3">
      <c r="A566">
        <v>4</v>
      </c>
      <c r="B566">
        <v>35</v>
      </c>
      <c r="C566">
        <v>3</v>
      </c>
      <c r="D566">
        <v>230</v>
      </c>
      <c r="E566">
        <v>35</v>
      </c>
      <c r="F566">
        <v>73</v>
      </c>
      <c r="G566">
        <v>230</v>
      </c>
      <c r="H566" t="s">
        <v>0</v>
      </c>
      <c r="I566">
        <v>111</v>
      </c>
      <c r="J566">
        <v>10</v>
      </c>
      <c r="K566">
        <v>135</v>
      </c>
      <c r="L566">
        <v>111</v>
      </c>
      <c r="M566">
        <v>78</v>
      </c>
      <c r="N566">
        <v>137</v>
      </c>
      <c r="O566" t="s">
        <v>0</v>
      </c>
      <c r="P566">
        <v>170</v>
      </c>
      <c r="Q566">
        <v>12</v>
      </c>
      <c r="R566">
        <v>103</v>
      </c>
      <c r="S566">
        <v>170</v>
      </c>
      <c r="T566">
        <v>34</v>
      </c>
      <c r="U566">
        <v>143</v>
      </c>
      <c r="V566" t="s">
        <v>0</v>
      </c>
      <c r="W566">
        <v>50</v>
      </c>
      <c r="X566">
        <v>10</v>
      </c>
      <c r="Y566">
        <v>75</v>
      </c>
      <c r="Z566">
        <v>60</v>
      </c>
      <c r="AA566">
        <v>9</v>
      </c>
      <c r="AB566">
        <v>112</v>
      </c>
      <c r="AC566" t="s">
        <v>0</v>
      </c>
    </row>
    <row r="567" spans="1:29" x14ac:dyDescent="0.3">
      <c r="A567">
        <v>4</v>
      </c>
      <c r="B567">
        <v>35</v>
      </c>
      <c r="C567">
        <v>4</v>
      </c>
      <c r="D567">
        <v>230</v>
      </c>
      <c r="E567">
        <v>35</v>
      </c>
      <c r="F567">
        <v>62</v>
      </c>
      <c r="G567">
        <v>231</v>
      </c>
      <c r="H567" t="s">
        <v>0</v>
      </c>
      <c r="I567">
        <v>111</v>
      </c>
      <c r="J567">
        <v>29</v>
      </c>
      <c r="K567">
        <v>131</v>
      </c>
      <c r="L567">
        <v>111</v>
      </c>
      <c r="M567">
        <v>87</v>
      </c>
      <c r="N567">
        <v>133</v>
      </c>
      <c r="O567" t="s">
        <v>0</v>
      </c>
      <c r="P567">
        <v>172</v>
      </c>
      <c r="Q567">
        <v>14</v>
      </c>
      <c r="R567">
        <v>94</v>
      </c>
      <c r="S567">
        <v>172</v>
      </c>
      <c r="T567">
        <v>43</v>
      </c>
      <c r="U567">
        <v>127</v>
      </c>
      <c r="V567" t="s">
        <v>0</v>
      </c>
      <c r="W567">
        <v>50</v>
      </c>
      <c r="X567">
        <v>8</v>
      </c>
      <c r="Y567">
        <v>76</v>
      </c>
      <c r="Z567">
        <v>53</v>
      </c>
      <c r="AA567">
        <v>8</v>
      </c>
      <c r="AB567">
        <v>118</v>
      </c>
      <c r="AC567" t="s">
        <v>0</v>
      </c>
    </row>
    <row r="568" spans="1:29" x14ac:dyDescent="0.3">
      <c r="A568">
        <v>4</v>
      </c>
      <c r="B568">
        <v>35</v>
      </c>
      <c r="C568">
        <v>116</v>
      </c>
      <c r="D568">
        <v>236</v>
      </c>
      <c r="E568">
        <v>35</v>
      </c>
      <c r="F568">
        <v>73</v>
      </c>
      <c r="G568">
        <v>233</v>
      </c>
      <c r="H568" t="s">
        <v>0</v>
      </c>
      <c r="I568">
        <v>113</v>
      </c>
      <c r="J568">
        <v>171</v>
      </c>
      <c r="K568">
        <v>127</v>
      </c>
      <c r="L568">
        <v>112</v>
      </c>
      <c r="M568">
        <v>82</v>
      </c>
      <c r="N568">
        <v>130</v>
      </c>
      <c r="O568" t="s">
        <v>0</v>
      </c>
      <c r="P568">
        <v>171</v>
      </c>
      <c r="Q568">
        <v>6</v>
      </c>
      <c r="R568">
        <v>116</v>
      </c>
      <c r="S568">
        <v>169</v>
      </c>
      <c r="T568">
        <v>40</v>
      </c>
      <c r="U568">
        <v>126</v>
      </c>
      <c r="V568" t="s">
        <v>0</v>
      </c>
      <c r="W568">
        <v>50</v>
      </c>
      <c r="X568">
        <v>10</v>
      </c>
      <c r="Y568">
        <v>78</v>
      </c>
      <c r="Z568">
        <v>50</v>
      </c>
      <c r="AA568">
        <v>8</v>
      </c>
      <c r="AB568">
        <v>107</v>
      </c>
      <c r="AC568" t="s">
        <v>0</v>
      </c>
    </row>
    <row r="569" spans="1:29" x14ac:dyDescent="0.3">
      <c r="A569">
        <v>4</v>
      </c>
      <c r="B569">
        <v>35</v>
      </c>
      <c r="C569">
        <v>56</v>
      </c>
      <c r="D569">
        <v>234</v>
      </c>
      <c r="E569">
        <v>35</v>
      </c>
      <c r="F569">
        <v>68</v>
      </c>
      <c r="G569">
        <v>234</v>
      </c>
      <c r="H569" t="s">
        <v>0</v>
      </c>
      <c r="I569">
        <v>111</v>
      </c>
      <c r="J569">
        <v>16</v>
      </c>
      <c r="K569">
        <v>116</v>
      </c>
      <c r="L569">
        <v>109</v>
      </c>
      <c r="M569">
        <v>83</v>
      </c>
      <c r="N569">
        <v>123</v>
      </c>
      <c r="O569" t="s">
        <v>0</v>
      </c>
      <c r="P569">
        <v>171</v>
      </c>
      <c r="Q569">
        <v>26</v>
      </c>
      <c r="R569">
        <v>124</v>
      </c>
      <c r="S569">
        <v>170</v>
      </c>
      <c r="T569">
        <v>42</v>
      </c>
      <c r="U569">
        <v>125</v>
      </c>
      <c r="V569" t="s">
        <v>0</v>
      </c>
      <c r="W569">
        <v>50</v>
      </c>
      <c r="X569">
        <v>10</v>
      </c>
      <c r="Y569">
        <v>76</v>
      </c>
      <c r="Z569">
        <v>60</v>
      </c>
      <c r="AA569">
        <v>9</v>
      </c>
      <c r="AB569">
        <v>108</v>
      </c>
      <c r="AC569" t="s">
        <v>0</v>
      </c>
    </row>
    <row r="570" spans="1:29" x14ac:dyDescent="0.3">
      <c r="A570">
        <v>4</v>
      </c>
      <c r="B570">
        <v>35</v>
      </c>
      <c r="C570">
        <v>51</v>
      </c>
      <c r="D570">
        <v>236</v>
      </c>
      <c r="E570">
        <v>35</v>
      </c>
      <c r="F570">
        <v>66</v>
      </c>
      <c r="G570">
        <v>234</v>
      </c>
      <c r="H570" t="s">
        <v>0</v>
      </c>
      <c r="I570">
        <v>111</v>
      </c>
      <c r="J570">
        <v>44</v>
      </c>
      <c r="K570">
        <v>128</v>
      </c>
      <c r="L570">
        <v>111</v>
      </c>
      <c r="M570">
        <v>92</v>
      </c>
      <c r="N570">
        <v>133</v>
      </c>
      <c r="O570" t="s">
        <v>0</v>
      </c>
      <c r="P570">
        <v>173</v>
      </c>
      <c r="Q570">
        <v>4</v>
      </c>
      <c r="R570">
        <v>117</v>
      </c>
      <c r="S570">
        <v>173</v>
      </c>
      <c r="T570">
        <v>39</v>
      </c>
      <c r="U570">
        <v>136</v>
      </c>
      <c r="V570" t="s">
        <v>0</v>
      </c>
      <c r="W570">
        <v>66</v>
      </c>
      <c r="X570">
        <v>11</v>
      </c>
      <c r="Y570">
        <v>81</v>
      </c>
      <c r="Z570">
        <v>73</v>
      </c>
      <c r="AA570">
        <v>14</v>
      </c>
      <c r="AB570">
        <v>105</v>
      </c>
      <c r="AC570" t="s">
        <v>0</v>
      </c>
    </row>
    <row r="571" spans="1:29" x14ac:dyDescent="0.3">
      <c r="A571">
        <v>4</v>
      </c>
      <c r="B571">
        <v>35</v>
      </c>
      <c r="C571">
        <v>22</v>
      </c>
      <c r="D571">
        <v>238</v>
      </c>
      <c r="E571">
        <v>35</v>
      </c>
      <c r="F571">
        <v>66</v>
      </c>
      <c r="G571">
        <v>234</v>
      </c>
      <c r="H571" t="s">
        <v>0</v>
      </c>
      <c r="I571">
        <v>112</v>
      </c>
      <c r="J571">
        <v>40</v>
      </c>
      <c r="K571">
        <v>134</v>
      </c>
      <c r="L571">
        <v>111</v>
      </c>
      <c r="M571">
        <v>88</v>
      </c>
      <c r="N571">
        <v>133</v>
      </c>
      <c r="O571" t="s">
        <v>0</v>
      </c>
      <c r="P571">
        <v>0</v>
      </c>
      <c r="Q571">
        <v>34</v>
      </c>
      <c r="R571">
        <v>111</v>
      </c>
      <c r="S571">
        <v>173</v>
      </c>
      <c r="T571">
        <v>35</v>
      </c>
      <c r="U571">
        <v>131</v>
      </c>
      <c r="V571" t="s">
        <v>0</v>
      </c>
      <c r="W571">
        <v>66</v>
      </c>
      <c r="X571">
        <v>17</v>
      </c>
      <c r="Y571">
        <v>77</v>
      </c>
      <c r="Z571">
        <v>75</v>
      </c>
      <c r="AA571">
        <v>13</v>
      </c>
      <c r="AB571">
        <v>112</v>
      </c>
      <c r="AC571" t="s">
        <v>0</v>
      </c>
    </row>
    <row r="572" spans="1:29" x14ac:dyDescent="0.3">
      <c r="A572">
        <v>4</v>
      </c>
      <c r="B572">
        <v>35</v>
      </c>
      <c r="C572">
        <v>46</v>
      </c>
      <c r="D572">
        <v>236</v>
      </c>
      <c r="E572">
        <v>35</v>
      </c>
      <c r="F572">
        <v>65</v>
      </c>
      <c r="G572">
        <v>234</v>
      </c>
      <c r="H572" t="s">
        <v>0</v>
      </c>
      <c r="I572">
        <v>112</v>
      </c>
      <c r="J572">
        <v>56</v>
      </c>
      <c r="K572">
        <v>139</v>
      </c>
      <c r="L572">
        <v>111</v>
      </c>
      <c r="M572">
        <v>92</v>
      </c>
      <c r="N572">
        <v>138</v>
      </c>
      <c r="O572" t="s">
        <v>0</v>
      </c>
      <c r="P572">
        <v>173</v>
      </c>
      <c r="Q572">
        <v>10</v>
      </c>
      <c r="R572">
        <v>102</v>
      </c>
      <c r="S572">
        <v>173</v>
      </c>
      <c r="T572">
        <v>42</v>
      </c>
      <c r="U572">
        <v>141</v>
      </c>
      <c r="V572" t="s">
        <v>0</v>
      </c>
      <c r="W572">
        <v>66</v>
      </c>
      <c r="X572">
        <v>16</v>
      </c>
      <c r="Y572">
        <v>80</v>
      </c>
      <c r="Z572">
        <v>72</v>
      </c>
      <c r="AA572">
        <v>12</v>
      </c>
      <c r="AB572">
        <v>104</v>
      </c>
      <c r="AC572" t="s">
        <v>0</v>
      </c>
    </row>
    <row r="573" spans="1:29" x14ac:dyDescent="0.3">
      <c r="A573">
        <v>4</v>
      </c>
      <c r="B573">
        <v>35</v>
      </c>
      <c r="C573">
        <v>13</v>
      </c>
      <c r="D573">
        <v>235</v>
      </c>
      <c r="E573">
        <v>35</v>
      </c>
      <c r="F573">
        <v>53</v>
      </c>
      <c r="G573">
        <v>235</v>
      </c>
      <c r="H573" t="s">
        <v>0</v>
      </c>
      <c r="I573">
        <v>113</v>
      </c>
      <c r="J573">
        <v>18</v>
      </c>
      <c r="K573">
        <v>126</v>
      </c>
      <c r="L573">
        <v>111</v>
      </c>
      <c r="M573">
        <v>86</v>
      </c>
      <c r="N573">
        <v>130</v>
      </c>
      <c r="O573" t="s">
        <v>0</v>
      </c>
      <c r="P573">
        <v>173</v>
      </c>
      <c r="Q573">
        <v>41</v>
      </c>
      <c r="R573">
        <v>99</v>
      </c>
      <c r="S573">
        <v>172</v>
      </c>
      <c r="T573">
        <v>42</v>
      </c>
      <c r="U573">
        <v>138</v>
      </c>
      <c r="V573" t="s">
        <v>0</v>
      </c>
      <c r="W573">
        <v>66</v>
      </c>
      <c r="X573">
        <v>17</v>
      </c>
      <c r="Y573">
        <v>77</v>
      </c>
      <c r="Z573">
        <v>68</v>
      </c>
      <c r="AA573">
        <v>14</v>
      </c>
      <c r="AB573">
        <v>92</v>
      </c>
      <c r="AC573" t="s">
        <v>0</v>
      </c>
    </row>
    <row r="574" spans="1:29" x14ac:dyDescent="0.3">
      <c r="A574">
        <v>4</v>
      </c>
      <c r="B574">
        <v>35</v>
      </c>
      <c r="C574">
        <v>43</v>
      </c>
      <c r="D574">
        <v>235</v>
      </c>
      <c r="E574">
        <v>35</v>
      </c>
      <c r="F574">
        <v>60</v>
      </c>
      <c r="G574">
        <v>235</v>
      </c>
      <c r="H574" t="s">
        <v>0</v>
      </c>
      <c r="I574">
        <v>113</v>
      </c>
      <c r="J574">
        <v>171</v>
      </c>
      <c r="K574">
        <v>123</v>
      </c>
      <c r="L574">
        <v>112</v>
      </c>
      <c r="M574">
        <v>98</v>
      </c>
      <c r="N574">
        <v>134</v>
      </c>
      <c r="O574" t="s">
        <v>0</v>
      </c>
      <c r="P574">
        <v>171</v>
      </c>
      <c r="Q574">
        <v>11</v>
      </c>
      <c r="R574">
        <v>98</v>
      </c>
      <c r="S574">
        <v>171</v>
      </c>
      <c r="T574">
        <v>40</v>
      </c>
      <c r="U574">
        <v>133</v>
      </c>
      <c r="V574" t="s">
        <v>0</v>
      </c>
      <c r="W574">
        <v>84</v>
      </c>
      <c r="X574">
        <v>9</v>
      </c>
      <c r="Y574">
        <v>72</v>
      </c>
      <c r="Z574">
        <v>78</v>
      </c>
      <c r="AA574">
        <v>11</v>
      </c>
      <c r="AB574">
        <v>106</v>
      </c>
      <c r="AC574" t="s">
        <v>0</v>
      </c>
    </row>
    <row r="575" spans="1:29" x14ac:dyDescent="0.3">
      <c r="A575">
        <v>4</v>
      </c>
      <c r="B575">
        <v>35</v>
      </c>
      <c r="C575">
        <v>70</v>
      </c>
      <c r="D575">
        <v>242</v>
      </c>
      <c r="E575">
        <v>35</v>
      </c>
      <c r="F575">
        <v>71</v>
      </c>
      <c r="G575">
        <v>239</v>
      </c>
      <c r="H575" t="s">
        <v>0</v>
      </c>
      <c r="I575">
        <v>111</v>
      </c>
      <c r="J575">
        <v>60</v>
      </c>
      <c r="K575">
        <v>128</v>
      </c>
      <c r="L575">
        <v>111</v>
      </c>
      <c r="M575">
        <v>100</v>
      </c>
      <c r="N575">
        <v>139</v>
      </c>
      <c r="O575" t="s">
        <v>0</v>
      </c>
      <c r="P575">
        <v>171</v>
      </c>
      <c r="Q575">
        <v>13</v>
      </c>
      <c r="R575">
        <v>124</v>
      </c>
      <c r="S575">
        <v>171</v>
      </c>
      <c r="T575">
        <v>46</v>
      </c>
      <c r="U575">
        <v>135</v>
      </c>
      <c r="V575" t="s">
        <v>0</v>
      </c>
      <c r="W575">
        <v>66</v>
      </c>
      <c r="X575">
        <v>17</v>
      </c>
      <c r="Y575">
        <v>76</v>
      </c>
      <c r="Z575">
        <v>66</v>
      </c>
      <c r="AA575">
        <v>12</v>
      </c>
      <c r="AB575">
        <v>99</v>
      </c>
      <c r="AC575" t="s">
        <v>0</v>
      </c>
    </row>
    <row r="576" spans="1:29" x14ac:dyDescent="0.3">
      <c r="A576">
        <v>4</v>
      </c>
      <c r="B576">
        <v>35</v>
      </c>
      <c r="C576">
        <v>58</v>
      </c>
      <c r="D576">
        <v>237</v>
      </c>
      <c r="E576">
        <v>35</v>
      </c>
      <c r="F576">
        <v>66</v>
      </c>
      <c r="G576">
        <v>237</v>
      </c>
      <c r="H576" t="s">
        <v>0</v>
      </c>
      <c r="I576">
        <v>113</v>
      </c>
      <c r="J576">
        <v>83</v>
      </c>
      <c r="K576">
        <v>133</v>
      </c>
      <c r="L576">
        <v>113</v>
      </c>
      <c r="M576">
        <v>98</v>
      </c>
      <c r="N576">
        <v>144</v>
      </c>
      <c r="O576" t="s">
        <v>0</v>
      </c>
      <c r="P576">
        <v>173</v>
      </c>
      <c r="Q576">
        <v>42</v>
      </c>
      <c r="R576">
        <v>116</v>
      </c>
      <c r="S576">
        <v>172</v>
      </c>
      <c r="T576">
        <v>51</v>
      </c>
      <c r="U576">
        <v>137</v>
      </c>
      <c r="V576" t="s">
        <v>0</v>
      </c>
      <c r="W576">
        <v>84</v>
      </c>
      <c r="X576">
        <v>17</v>
      </c>
      <c r="Y576">
        <v>73</v>
      </c>
      <c r="Z576">
        <v>84</v>
      </c>
      <c r="AA576">
        <v>11</v>
      </c>
      <c r="AB576">
        <v>102</v>
      </c>
      <c r="AC576" t="s">
        <v>0</v>
      </c>
    </row>
    <row r="577" spans="1:36" x14ac:dyDescent="0.3">
      <c r="A577">
        <v>4</v>
      </c>
      <c r="B577">
        <v>35</v>
      </c>
      <c r="C577">
        <v>111</v>
      </c>
      <c r="D577">
        <v>238</v>
      </c>
      <c r="E577">
        <v>35</v>
      </c>
      <c r="F577">
        <v>77</v>
      </c>
      <c r="G577">
        <v>238</v>
      </c>
      <c r="H577" t="s">
        <v>0</v>
      </c>
      <c r="I577">
        <v>112</v>
      </c>
      <c r="J577">
        <v>58</v>
      </c>
      <c r="K577">
        <v>124</v>
      </c>
      <c r="L577">
        <v>111</v>
      </c>
      <c r="M577">
        <v>92</v>
      </c>
      <c r="N577">
        <v>143</v>
      </c>
      <c r="O577" t="s">
        <v>0</v>
      </c>
      <c r="P577">
        <v>169</v>
      </c>
      <c r="Q577">
        <v>32</v>
      </c>
      <c r="R577">
        <v>104</v>
      </c>
      <c r="S577">
        <v>169</v>
      </c>
      <c r="T577">
        <v>51</v>
      </c>
      <c r="U577">
        <v>139</v>
      </c>
      <c r="V577" t="s">
        <v>0</v>
      </c>
      <c r="W577">
        <v>84</v>
      </c>
      <c r="X577">
        <v>17</v>
      </c>
      <c r="Y577">
        <v>76</v>
      </c>
      <c r="Z577">
        <v>84</v>
      </c>
      <c r="AA577">
        <v>13</v>
      </c>
      <c r="AB577">
        <v>87</v>
      </c>
      <c r="AC577" t="s">
        <v>0</v>
      </c>
    </row>
    <row r="578" spans="1:36" x14ac:dyDescent="0.3">
      <c r="A578">
        <v>4</v>
      </c>
      <c r="B578">
        <v>35</v>
      </c>
      <c r="C578">
        <v>59</v>
      </c>
      <c r="D578">
        <v>236</v>
      </c>
      <c r="E578">
        <v>36</v>
      </c>
      <c r="F578">
        <v>63</v>
      </c>
      <c r="G578">
        <v>236</v>
      </c>
      <c r="H578" t="s">
        <v>0</v>
      </c>
      <c r="I578">
        <v>111</v>
      </c>
      <c r="J578">
        <v>13</v>
      </c>
      <c r="K578">
        <v>144</v>
      </c>
      <c r="L578">
        <v>112</v>
      </c>
      <c r="M578">
        <v>107</v>
      </c>
      <c r="N578">
        <v>153</v>
      </c>
      <c r="O578" t="s">
        <v>0</v>
      </c>
      <c r="P578">
        <v>175</v>
      </c>
      <c r="Q578">
        <v>7</v>
      </c>
      <c r="R578">
        <v>119</v>
      </c>
      <c r="S578">
        <v>174</v>
      </c>
      <c r="T578">
        <v>45</v>
      </c>
      <c r="U578">
        <v>121</v>
      </c>
      <c r="V578" t="s">
        <v>0</v>
      </c>
      <c r="W578">
        <v>80</v>
      </c>
      <c r="X578">
        <v>3</v>
      </c>
      <c r="Y578">
        <v>80</v>
      </c>
      <c r="Z578">
        <v>80</v>
      </c>
      <c r="AA578">
        <v>23</v>
      </c>
      <c r="AB578">
        <v>115</v>
      </c>
      <c r="AC578" t="s">
        <v>0</v>
      </c>
    </row>
    <row r="579" spans="1:36" x14ac:dyDescent="0.3">
      <c r="A579">
        <v>4</v>
      </c>
      <c r="B579">
        <v>35</v>
      </c>
      <c r="C579">
        <v>109</v>
      </c>
      <c r="D579">
        <v>242</v>
      </c>
      <c r="E579">
        <v>36</v>
      </c>
      <c r="F579">
        <v>66</v>
      </c>
      <c r="G579">
        <v>239</v>
      </c>
      <c r="H579" t="s">
        <v>0</v>
      </c>
      <c r="I579">
        <v>111</v>
      </c>
      <c r="J579">
        <v>14</v>
      </c>
      <c r="K579">
        <v>145</v>
      </c>
      <c r="L579">
        <v>111</v>
      </c>
      <c r="M579">
        <v>82</v>
      </c>
      <c r="N579">
        <v>153</v>
      </c>
      <c r="O579" t="s">
        <v>0</v>
      </c>
      <c r="P579">
        <v>175</v>
      </c>
      <c r="Q579">
        <v>78</v>
      </c>
      <c r="R579">
        <v>101</v>
      </c>
      <c r="S579">
        <v>175</v>
      </c>
      <c r="T579">
        <v>47</v>
      </c>
      <c r="U579">
        <v>131</v>
      </c>
      <c r="V579" t="s">
        <v>0</v>
      </c>
      <c r="W579">
        <v>81</v>
      </c>
      <c r="X579">
        <v>17</v>
      </c>
      <c r="Y579">
        <v>74</v>
      </c>
      <c r="Z579">
        <v>81</v>
      </c>
      <c r="AA579">
        <v>19</v>
      </c>
      <c r="AB579">
        <v>116</v>
      </c>
      <c r="AC579" t="s">
        <v>0</v>
      </c>
    </row>
    <row r="580" spans="1:36" x14ac:dyDescent="0.3">
      <c r="A580">
        <v>4</v>
      </c>
      <c r="B580">
        <v>36</v>
      </c>
      <c r="C580">
        <v>63</v>
      </c>
      <c r="D580">
        <v>241</v>
      </c>
      <c r="E580">
        <v>36</v>
      </c>
      <c r="F580">
        <v>65</v>
      </c>
      <c r="G580">
        <v>237</v>
      </c>
      <c r="H580" t="s">
        <v>0</v>
      </c>
      <c r="I580">
        <v>113</v>
      </c>
      <c r="J580">
        <v>21</v>
      </c>
      <c r="K580">
        <v>161</v>
      </c>
      <c r="L580">
        <v>113</v>
      </c>
      <c r="M580">
        <v>84</v>
      </c>
      <c r="N580">
        <v>157</v>
      </c>
      <c r="O580" t="s">
        <v>0</v>
      </c>
      <c r="P580">
        <v>172</v>
      </c>
      <c r="Q580">
        <v>11</v>
      </c>
      <c r="R580">
        <v>118</v>
      </c>
      <c r="S580">
        <v>172</v>
      </c>
      <c r="T580">
        <v>52</v>
      </c>
      <c r="U580">
        <v>133</v>
      </c>
      <c r="V580" t="s">
        <v>0</v>
      </c>
      <c r="W580">
        <v>81</v>
      </c>
      <c r="X580">
        <v>32</v>
      </c>
      <c r="Y580">
        <v>79</v>
      </c>
      <c r="Z580">
        <v>81</v>
      </c>
      <c r="AA580">
        <v>23</v>
      </c>
      <c r="AB580">
        <v>97</v>
      </c>
      <c r="AC580" t="s">
        <v>0</v>
      </c>
    </row>
    <row r="581" spans="1:36" x14ac:dyDescent="0.3">
      <c r="A581">
        <v>4</v>
      </c>
      <c r="B581">
        <v>36</v>
      </c>
      <c r="C581">
        <v>66</v>
      </c>
      <c r="D581">
        <v>239</v>
      </c>
      <c r="E581">
        <v>36</v>
      </c>
      <c r="F581">
        <v>65</v>
      </c>
      <c r="G581">
        <v>237</v>
      </c>
      <c r="H581" t="s">
        <v>0</v>
      </c>
      <c r="I581">
        <v>112</v>
      </c>
      <c r="J581">
        <v>25</v>
      </c>
      <c r="K581">
        <v>156</v>
      </c>
      <c r="L581">
        <v>111</v>
      </c>
      <c r="M581">
        <v>104</v>
      </c>
      <c r="N581">
        <v>151</v>
      </c>
      <c r="O581" t="s">
        <v>0</v>
      </c>
      <c r="P581">
        <v>172</v>
      </c>
      <c r="Q581">
        <v>3</v>
      </c>
      <c r="R581">
        <v>120</v>
      </c>
      <c r="S581">
        <v>172</v>
      </c>
      <c r="T581">
        <v>37</v>
      </c>
      <c r="U581">
        <v>133</v>
      </c>
      <c r="V581" t="s">
        <v>0</v>
      </c>
      <c r="W581">
        <v>81</v>
      </c>
      <c r="X581">
        <v>15</v>
      </c>
      <c r="Y581">
        <v>79</v>
      </c>
      <c r="Z581">
        <v>81</v>
      </c>
      <c r="AA581">
        <v>18</v>
      </c>
      <c r="AB581">
        <v>112</v>
      </c>
      <c r="AC581" t="s">
        <v>0</v>
      </c>
    </row>
    <row r="582" spans="1:36" x14ac:dyDescent="0.3">
      <c r="A582">
        <v>4</v>
      </c>
      <c r="B582">
        <v>36</v>
      </c>
      <c r="C582">
        <v>91</v>
      </c>
      <c r="D582">
        <v>243</v>
      </c>
      <c r="E582">
        <v>36</v>
      </c>
      <c r="F582">
        <v>72</v>
      </c>
      <c r="G582">
        <v>239</v>
      </c>
      <c r="H582" t="s">
        <v>0</v>
      </c>
      <c r="I582">
        <v>112</v>
      </c>
      <c r="J582">
        <v>168</v>
      </c>
      <c r="K582">
        <v>141</v>
      </c>
      <c r="L582">
        <v>112</v>
      </c>
      <c r="M582">
        <v>100</v>
      </c>
      <c r="N582">
        <v>144</v>
      </c>
      <c r="O582" t="s">
        <v>0</v>
      </c>
      <c r="P582">
        <v>172</v>
      </c>
      <c r="Q582">
        <v>11</v>
      </c>
      <c r="R582">
        <v>117</v>
      </c>
      <c r="S582">
        <v>172</v>
      </c>
      <c r="T582">
        <v>66</v>
      </c>
      <c r="U582">
        <v>135</v>
      </c>
      <c r="V582" t="s">
        <v>0</v>
      </c>
      <c r="W582">
        <v>81</v>
      </c>
      <c r="X582">
        <v>24</v>
      </c>
      <c r="Y582">
        <v>75</v>
      </c>
      <c r="Z582">
        <v>81</v>
      </c>
      <c r="AA582">
        <v>15</v>
      </c>
      <c r="AB582">
        <v>106</v>
      </c>
      <c r="AC582" t="s">
        <v>0</v>
      </c>
    </row>
    <row r="583" spans="1:36" x14ac:dyDescent="0.3">
      <c r="A583">
        <v>4</v>
      </c>
      <c r="B583">
        <v>36</v>
      </c>
      <c r="C583">
        <v>58</v>
      </c>
      <c r="D583">
        <v>239</v>
      </c>
      <c r="E583">
        <v>36</v>
      </c>
      <c r="F583">
        <v>67</v>
      </c>
      <c r="G583">
        <v>239</v>
      </c>
      <c r="H583" t="s">
        <v>0</v>
      </c>
      <c r="I583">
        <v>112</v>
      </c>
      <c r="J583">
        <v>29</v>
      </c>
      <c r="K583">
        <v>142</v>
      </c>
      <c r="L583">
        <v>112</v>
      </c>
      <c r="M583">
        <v>92</v>
      </c>
      <c r="N583">
        <v>147</v>
      </c>
      <c r="O583" t="s">
        <v>0</v>
      </c>
      <c r="P583">
        <v>172</v>
      </c>
      <c r="Q583">
        <v>83</v>
      </c>
      <c r="R583">
        <v>120</v>
      </c>
      <c r="S583">
        <v>173</v>
      </c>
      <c r="T583">
        <v>58</v>
      </c>
      <c r="U583">
        <v>139</v>
      </c>
      <c r="V583" t="s">
        <v>0</v>
      </c>
      <c r="W583">
        <v>81</v>
      </c>
      <c r="X583">
        <v>24</v>
      </c>
      <c r="Y583">
        <v>75</v>
      </c>
      <c r="Z583">
        <v>83</v>
      </c>
      <c r="AA583">
        <v>16</v>
      </c>
      <c r="AB583">
        <v>117</v>
      </c>
      <c r="AC583" t="s">
        <v>0</v>
      </c>
    </row>
    <row r="584" spans="1:36" x14ac:dyDescent="0.3">
      <c r="A584">
        <v>4</v>
      </c>
      <c r="B584">
        <v>35</v>
      </c>
      <c r="C584">
        <v>2</v>
      </c>
      <c r="D584">
        <v>235</v>
      </c>
      <c r="E584">
        <v>36</v>
      </c>
      <c r="F584">
        <v>58</v>
      </c>
      <c r="G584">
        <v>237</v>
      </c>
      <c r="H584" t="s">
        <v>0</v>
      </c>
      <c r="I584">
        <v>111</v>
      </c>
      <c r="J584">
        <v>98</v>
      </c>
      <c r="K584">
        <v>140</v>
      </c>
      <c r="L584">
        <v>112</v>
      </c>
      <c r="M584">
        <v>96</v>
      </c>
      <c r="N584">
        <v>147</v>
      </c>
      <c r="O584" t="s">
        <v>0</v>
      </c>
      <c r="P584">
        <v>171</v>
      </c>
      <c r="Q584">
        <v>20</v>
      </c>
      <c r="R584">
        <v>117</v>
      </c>
      <c r="S584">
        <v>171</v>
      </c>
      <c r="T584">
        <v>55</v>
      </c>
      <c r="U584">
        <v>129</v>
      </c>
      <c r="V584" t="s">
        <v>0</v>
      </c>
      <c r="W584">
        <v>81</v>
      </c>
      <c r="X584">
        <v>33</v>
      </c>
      <c r="Y584">
        <v>78</v>
      </c>
      <c r="Z584">
        <v>81</v>
      </c>
      <c r="AA584">
        <v>22</v>
      </c>
      <c r="AB584">
        <v>92</v>
      </c>
      <c r="AC584" t="s">
        <v>0</v>
      </c>
    </row>
    <row r="585" spans="1:36" x14ac:dyDescent="0.3">
      <c r="A585">
        <v>5</v>
      </c>
      <c r="B585">
        <v>36</v>
      </c>
      <c r="C585">
        <v>46</v>
      </c>
      <c r="D585">
        <v>236</v>
      </c>
      <c r="E585">
        <v>36</v>
      </c>
      <c r="F585">
        <v>63</v>
      </c>
      <c r="G585">
        <v>239</v>
      </c>
      <c r="H585" t="s">
        <v>0</v>
      </c>
      <c r="I585">
        <v>111</v>
      </c>
      <c r="J585">
        <v>17</v>
      </c>
      <c r="K585">
        <v>137</v>
      </c>
      <c r="L585">
        <v>111</v>
      </c>
      <c r="M585">
        <v>72</v>
      </c>
      <c r="N585">
        <v>153</v>
      </c>
      <c r="O585" t="s">
        <v>0</v>
      </c>
      <c r="P585">
        <v>168</v>
      </c>
      <c r="Q585">
        <v>64</v>
      </c>
      <c r="R585">
        <v>120</v>
      </c>
      <c r="S585">
        <v>169</v>
      </c>
      <c r="T585">
        <v>64</v>
      </c>
      <c r="U585">
        <v>124</v>
      </c>
      <c r="V585" t="s">
        <v>0</v>
      </c>
      <c r="W585">
        <v>0</v>
      </c>
      <c r="X585">
        <v>0</v>
      </c>
      <c r="Y585">
        <v>12</v>
      </c>
      <c r="Z585">
        <v>120</v>
      </c>
      <c r="AA585">
        <v>23</v>
      </c>
      <c r="AB585">
        <v>14</v>
      </c>
      <c r="AC585" t="s">
        <v>0</v>
      </c>
      <c r="AD585">
        <v>81</v>
      </c>
      <c r="AE585">
        <v>34</v>
      </c>
      <c r="AF585">
        <v>77</v>
      </c>
      <c r="AG585">
        <v>81</v>
      </c>
      <c r="AH585">
        <v>23</v>
      </c>
      <c r="AI585">
        <v>98</v>
      </c>
      <c r="AJ585" t="s">
        <v>0</v>
      </c>
    </row>
    <row r="586" spans="1:36" x14ac:dyDescent="0.3">
      <c r="A586">
        <v>4</v>
      </c>
      <c r="B586">
        <v>36</v>
      </c>
      <c r="C586">
        <v>57</v>
      </c>
      <c r="D586">
        <v>237</v>
      </c>
      <c r="E586">
        <v>36</v>
      </c>
      <c r="F586">
        <v>69</v>
      </c>
      <c r="G586">
        <v>239</v>
      </c>
      <c r="H586" t="s">
        <v>0</v>
      </c>
      <c r="I586">
        <v>112</v>
      </c>
      <c r="J586">
        <v>30</v>
      </c>
      <c r="K586">
        <v>144</v>
      </c>
      <c r="L586">
        <v>112</v>
      </c>
      <c r="M586">
        <v>93</v>
      </c>
      <c r="N586">
        <v>150</v>
      </c>
      <c r="O586" t="s">
        <v>0</v>
      </c>
      <c r="P586">
        <v>174</v>
      </c>
      <c r="Q586">
        <v>34</v>
      </c>
      <c r="R586">
        <v>130</v>
      </c>
      <c r="S586">
        <v>174</v>
      </c>
      <c r="T586">
        <v>52</v>
      </c>
      <c r="U586">
        <v>133</v>
      </c>
      <c r="V586" t="s">
        <v>0</v>
      </c>
      <c r="W586">
        <v>90</v>
      </c>
      <c r="X586">
        <v>26</v>
      </c>
      <c r="Y586">
        <v>80</v>
      </c>
      <c r="Z586">
        <v>94</v>
      </c>
      <c r="AA586">
        <v>18</v>
      </c>
      <c r="AB586">
        <v>95</v>
      </c>
      <c r="AC586" t="s">
        <v>0</v>
      </c>
    </row>
    <row r="587" spans="1:36" x14ac:dyDescent="0.3">
      <c r="A587">
        <v>4</v>
      </c>
      <c r="B587">
        <v>36</v>
      </c>
      <c r="C587">
        <v>54</v>
      </c>
      <c r="D587">
        <v>237</v>
      </c>
      <c r="E587">
        <v>36</v>
      </c>
      <c r="F587">
        <v>58</v>
      </c>
      <c r="G587">
        <v>238</v>
      </c>
      <c r="H587" t="s">
        <v>0</v>
      </c>
      <c r="I587">
        <v>114</v>
      </c>
      <c r="J587">
        <v>10</v>
      </c>
      <c r="K587">
        <v>165</v>
      </c>
      <c r="L587">
        <v>113</v>
      </c>
      <c r="M587">
        <v>79</v>
      </c>
      <c r="N587">
        <v>166</v>
      </c>
      <c r="O587" t="s">
        <v>0</v>
      </c>
      <c r="P587">
        <v>174</v>
      </c>
      <c r="Q587">
        <v>95</v>
      </c>
      <c r="R587">
        <v>121</v>
      </c>
      <c r="S587">
        <v>174</v>
      </c>
      <c r="T587">
        <v>80</v>
      </c>
      <c r="U587">
        <v>121</v>
      </c>
      <c r="V587" t="s">
        <v>0</v>
      </c>
      <c r="W587">
        <v>90</v>
      </c>
      <c r="X587">
        <v>20</v>
      </c>
      <c r="Y587">
        <v>76</v>
      </c>
      <c r="Z587">
        <v>90</v>
      </c>
      <c r="AA587">
        <v>19</v>
      </c>
      <c r="AB587">
        <v>91</v>
      </c>
      <c r="AC587" t="s">
        <v>0</v>
      </c>
    </row>
    <row r="588" spans="1:36" x14ac:dyDescent="0.3">
      <c r="A588">
        <v>4</v>
      </c>
      <c r="B588">
        <v>36</v>
      </c>
      <c r="C588">
        <v>67</v>
      </c>
      <c r="D588">
        <v>237</v>
      </c>
      <c r="E588">
        <v>36</v>
      </c>
      <c r="F588">
        <v>64</v>
      </c>
      <c r="G588">
        <v>238</v>
      </c>
      <c r="H588" t="s">
        <v>0</v>
      </c>
      <c r="I588">
        <v>114</v>
      </c>
      <c r="J588">
        <v>157</v>
      </c>
      <c r="K588">
        <v>146</v>
      </c>
      <c r="L588">
        <v>113</v>
      </c>
      <c r="M588">
        <v>89</v>
      </c>
      <c r="N588">
        <v>155</v>
      </c>
      <c r="O588" t="s">
        <v>0</v>
      </c>
      <c r="P588">
        <v>176</v>
      </c>
      <c r="Q588">
        <v>30</v>
      </c>
      <c r="R588">
        <v>119</v>
      </c>
      <c r="S588">
        <v>173</v>
      </c>
      <c r="T588">
        <v>62</v>
      </c>
      <c r="U588">
        <v>135</v>
      </c>
      <c r="V588" t="s">
        <v>0</v>
      </c>
      <c r="W588">
        <v>100</v>
      </c>
      <c r="X588">
        <v>10</v>
      </c>
      <c r="Y588">
        <v>77</v>
      </c>
      <c r="Z588">
        <v>100</v>
      </c>
      <c r="AA588">
        <v>14</v>
      </c>
      <c r="AB588">
        <v>111</v>
      </c>
      <c r="AC588" t="s">
        <v>0</v>
      </c>
    </row>
    <row r="589" spans="1:36" x14ac:dyDescent="0.3">
      <c r="A589">
        <v>4</v>
      </c>
      <c r="B589">
        <v>36</v>
      </c>
      <c r="C589">
        <v>94</v>
      </c>
      <c r="D589">
        <v>238</v>
      </c>
      <c r="E589">
        <v>36</v>
      </c>
      <c r="F589">
        <v>63</v>
      </c>
      <c r="G589">
        <v>238</v>
      </c>
      <c r="H589" t="s">
        <v>0</v>
      </c>
      <c r="I589">
        <v>115</v>
      </c>
      <c r="J589">
        <v>27</v>
      </c>
      <c r="K589">
        <v>141</v>
      </c>
      <c r="L589">
        <v>114</v>
      </c>
      <c r="M589">
        <v>81</v>
      </c>
      <c r="N589">
        <v>154</v>
      </c>
      <c r="O589" t="s">
        <v>0</v>
      </c>
      <c r="P589">
        <v>175</v>
      </c>
      <c r="Q589">
        <v>23</v>
      </c>
      <c r="R589">
        <v>122</v>
      </c>
      <c r="S589">
        <v>174</v>
      </c>
      <c r="T589">
        <v>51</v>
      </c>
      <c r="U589">
        <v>127</v>
      </c>
      <c r="V589" t="s">
        <v>0</v>
      </c>
      <c r="W589">
        <v>94</v>
      </c>
      <c r="X589">
        <v>23</v>
      </c>
      <c r="Y589">
        <v>75</v>
      </c>
      <c r="Z589">
        <v>94</v>
      </c>
      <c r="AA589">
        <v>16</v>
      </c>
      <c r="AB589">
        <v>96</v>
      </c>
      <c r="AC589" t="s">
        <v>0</v>
      </c>
    </row>
    <row r="590" spans="1:36" x14ac:dyDescent="0.3">
      <c r="A590">
        <v>4</v>
      </c>
      <c r="B590">
        <v>36</v>
      </c>
      <c r="C590">
        <v>14</v>
      </c>
      <c r="D590">
        <v>236</v>
      </c>
      <c r="E590">
        <v>36</v>
      </c>
      <c r="F590">
        <v>64</v>
      </c>
      <c r="G590">
        <v>237</v>
      </c>
      <c r="H590" t="s">
        <v>0</v>
      </c>
      <c r="I590">
        <v>112</v>
      </c>
      <c r="J590">
        <v>14</v>
      </c>
      <c r="K590">
        <v>155</v>
      </c>
      <c r="L590">
        <v>112</v>
      </c>
      <c r="M590">
        <v>86</v>
      </c>
      <c r="N590">
        <v>156</v>
      </c>
      <c r="O590" t="s">
        <v>0</v>
      </c>
      <c r="P590">
        <v>170</v>
      </c>
      <c r="Q590">
        <v>29</v>
      </c>
      <c r="R590">
        <v>144</v>
      </c>
      <c r="S590">
        <v>168</v>
      </c>
      <c r="T590">
        <v>54</v>
      </c>
      <c r="U590">
        <v>139</v>
      </c>
      <c r="V590" t="s">
        <v>0</v>
      </c>
      <c r="W590">
        <v>81</v>
      </c>
      <c r="X590">
        <v>11</v>
      </c>
      <c r="Y590">
        <v>79</v>
      </c>
      <c r="Z590">
        <v>81</v>
      </c>
      <c r="AA590">
        <v>28</v>
      </c>
      <c r="AB590">
        <v>108</v>
      </c>
      <c r="AC590" t="s">
        <v>0</v>
      </c>
    </row>
    <row r="591" spans="1:36" x14ac:dyDescent="0.3">
      <c r="A591">
        <v>4</v>
      </c>
      <c r="B591">
        <v>36</v>
      </c>
      <c r="C591">
        <v>53</v>
      </c>
      <c r="D591">
        <v>237</v>
      </c>
      <c r="E591">
        <v>36</v>
      </c>
      <c r="F591">
        <v>62</v>
      </c>
      <c r="G591">
        <v>237</v>
      </c>
      <c r="H591" t="s">
        <v>0</v>
      </c>
      <c r="I591">
        <v>112</v>
      </c>
      <c r="J591">
        <v>174</v>
      </c>
      <c r="K591">
        <v>170</v>
      </c>
      <c r="L591">
        <v>112</v>
      </c>
      <c r="M591">
        <v>94</v>
      </c>
      <c r="N591">
        <v>164</v>
      </c>
      <c r="O591" t="s">
        <v>0</v>
      </c>
      <c r="P591">
        <v>171</v>
      </c>
      <c r="Q591">
        <v>8</v>
      </c>
      <c r="R591">
        <v>135</v>
      </c>
      <c r="S591">
        <v>171</v>
      </c>
      <c r="T591">
        <v>52</v>
      </c>
      <c r="U591">
        <v>135</v>
      </c>
      <c r="V591" t="s">
        <v>0</v>
      </c>
      <c r="W591">
        <v>81</v>
      </c>
      <c r="X591">
        <v>20</v>
      </c>
      <c r="Y591">
        <v>77</v>
      </c>
      <c r="Z591">
        <v>81</v>
      </c>
      <c r="AA591">
        <v>30</v>
      </c>
      <c r="AB591">
        <v>97</v>
      </c>
      <c r="AC591" t="s">
        <v>0</v>
      </c>
    </row>
    <row r="592" spans="1:36" x14ac:dyDescent="0.3">
      <c r="A592">
        <v>4</v>
      </c>
      <c r="B592">
        <v>36</v>
      </c>
      <c r="C592">
        <v>31</v>
      </c>
      <c r="D592">
        <v>235</v>
      </c>
      <c r="E592">
        <v>36</v>
      </c>
      <c r="F592">
        <v>59</v>
      </c>
      <c r="G592">
        <v>238</v>
      </c>
      <c r="H592" t="s">
        <v>0</v>
      </c>
      <c r="I592">
        <v>112</v>
      </c>
      <c r="J592">
        <v>23</v>
      </c>
      <c r="K592">
        <v>167</v>
      </c>
      <c r="L592">
        <v>115</v>
      </c>
      <c r="M592">
        <v>78</v>
      </c>
      <c r="N592">
        <v>172</v>
      </c>
      <c r="O592" t="s">
        <v>0</v>
      </c>
      <c r="P592">
        <v>175</v>
      </c>
      <c r="Q592">
        <v>19</v>
      </c>
      <c r="R592">
        <v>116</v>
      </c>
      <c r="S592">
        <v>175</v>
      </c>
      <c r="T592">
        <v>51</v>
      </c>
      <c r="U592">
        <v>133</v>
      </c>
      <c r="V592" t="s">
        <v>0</v>
      </c>
      <c r="W592">
        <v>90</v>
      </c>
      <c r="X592">
        <v>14</v>
      </c>
      <c r="Y592">
        <v>75</v>
      </c>
      <c r="Z592">
        <v>88</v>
      </c>
      <c r="AA592">
        <v>26</v>
      </c>
      <c r="AB592">
        <v>98</v>
      </c>
      <c r="AC592" t="s">
        <v>0</v>
      </c>
    </row>
    <row r="593" spans="1:36" x14ac:dyDescent="0.3">
      <c r="A593">
        <v>4</v>
      </c>
      <c r="B593">
        <v>36</v>
      </c>
      <c r="C593">
        <v>91</v>
      </c>
      <c r="D593">
        <v>235</v>
      </c>
      <c r="E593">
        <v>36</v>
      </c>
      <c r="F593">
        <v>63</v>
      </c>
      <c r="G593">
        <v>237</v>
      </c>
      <c r="H593" t="s">
        <v>0</v>
      </c>
      <c r="I593">
        <v>114</v>
      </c>
      <c r="J593">
        <v>38</v>
      </c>
      <c r="K593">
        <v>169</v>
      </c>
      <c r="L593">
        <v>113</v>
      </c>
      <c r="M593">
        <v>92</v>
      </c>
      <c r="N593">
        <v>163</v>
      </c>
      <c r="O593" t="s">
        <v>0</v>
      </c>
      <c r="P593">
        <v>174</v>
      </c>
      <c r="Q593">
        <v>4</v>
      </c>
      <c r="R593">
        <v>150</v>
      </c>
      <c r="S593">
        <v>174</v>
      </c>
      <c r="T593">
        <v>68</v>
      </c>
      <c r="U593">
        <v>138</v>
      </c>
      <c r="V593" t="s">
        <v>0</v>
      </c>
      <c r="W593">
        <v>90</v>
      </c>
      <c r="X593">
        <v>26</v>
      </c>
      <c r="Y593">
        <v>77</v>
      </c>
      <c r="Z593">
        <v>88</v>
      </c>
      <c r="AA593">
        <v>25</v>
      </c>
      <c r="AB593">
        <v>99</v>
      </c>
      <c r="AC593" t="s">
        <v>0</v>
      </c>
    </row>
    <row r="594" spans="1:36" x14ac:dyDescent="0.3">
      <c r="A594">
        <v>4</v>
      </c>
      <c r="B594">
        <v>36</v>
      </c>
      <c r="C594">
        <v>40</v>
      </c>
      <c r="D594">
        <v>234</v>
      </c>
      <c r="E594">
        <v>36</v>
      </c>
      <c r="F594">
        <v>57</v>
      </c>
      <c r="G594">
        <v>236</v>
      </c>
      <c r="H594" t="s">
        <v>0</v>
      </c>
      <c r="I594">
        <v>114</v>
      </c>
      <c r="J594">
        <v>9</v>
      </c>
      <c r="K594">
        <v>150</v>
      </c>
      <c r="L594">
        <v>112</v>
      </c>
      <c r="M594">
        <v>92</v>
      </c>
      <c r="N594">
        <v>161</v>
      </c>
      <c r="O594" t="s">
        <v>0</v>
      </c>
      <c r="P594">
        <v>173</v>
      </c>
      <c r="Q594">
        <v>12</v>
      </c>
      <c r="R594">
        <v>145</v>
      </c>
      <c r="S594">
        <v>173</v>
      </c>
      <c r="T594">
        <v>58</v>
      </c>
      <c r="U594">
        <v>143</v>
      </c>
      <c r="V594" t="s">
        <v>0</v>
      </c>
      <c r="W594">
        <v>90</v>
      </c>
      <c r="X594">
        <v>20</v>
      </c>
      <c r="Y594">
        <v>75</v>
      </c>
      <c r="Z594">
        <v>87</v>
      </c>
      <c r="AA594">
        <v>20</v>
      </c>
      <c r="AB594">
        <v>91</v>
      </c>
      <c r="AC594" t="s">
        <v>0</v>
      </c>
    </row>
    <row r="595" spans="1:36" x14ac:dyDescent="0.3">
      <c r="A595">
        <v>4</v>
      </c>
      <c r="B595">
        <v>35</v>
      </c>
      <c r="C595">
        <v>5</v>
      </c>
      <c r="D595">
        <v>236</v>
      </c>
      <c r="E595">
        <v>36</v>
      </c>
      <c r="F595">
        <v>57</v>
      </c>
      <c r="G595">
        <v>237</v>
      </c>
      <c r="H595" t="s">
        <v>0</v>
      </c>
      <c r="I595">
        <v>113</v>
      </c>
      <c r="J595">
        <v>6</v>
      </c>
      <c r="K595">
        <v>141</v>
      </c>
      <c r="L595">
        <v>112</v>
      </c>
      <c r="M595">
        <v>89</v>
      </c>
      <c r="N595">
        <v>158</v>
      </c>
      <c r="O595" t="s">
        <v>0</v>
      </c>
      <c r="P595">
        <v>174</v>
      </c>
      <c r="Q595">
        <v>11</v>
      </c>
      <c r="R595">
        <v>134</v>
      </c>
      <c r="S595">
        <v>173</v>
      </c>
      <c r="T595">
        <v>61</v>
      </c>
      <c r="U595">
        <v>137</v>
      </c>
      <c r="V595" t="s">
        <v>0</v>
      </c>
      <c r="W595">
        <v>90</v>
      </c>
      <c r="X595">
        <v>17</v>
      </c>
      <c r="Y595">
        <v>74</v>
      </c>
      <c r="Z595">
        <v>86</v>
      </c>
      <c r="AA595">
        <v>18</v>
      </c>
      <c r="AB595">
        <v>102</v>
      </c>
      <c r="AC595" t="s">
        <v>0</v>
      </c>
    </row>
    <row r="596" spans="1:36" x14ac:dyDescent="0.3">
      <c r="A596">
        <v>4</v>
      </c>
      <c r="B596">
        <v>36</v>
      </c>
      <c r="C596">
        <v>55</v>
      </c>
      <c r="D596">
        <v>235</v>
      </c>
      <c r="E596">
        <v>36</v>
      </c>
      <c r="F596">
        <v>66</v>
      </c>
      <c r="G596">
        <v>237</v>
      </c>
      <c r="H596" t="s">
        <v>0</v>
      </c>
      <c r="I596">
        <v>111</v>
      </c>
      <c r="J596">
        <v>28</v>
      </c>
      <c r="K596">
        <v>160</v>
      </c>
      <c r="L596">
        <v>110</v>
      </c>
      <c r="M596">
        <v>81</v>
      </c>
      <c r="N596">
        <v>159</v>
      </c>
      <c r="O596" t="s">
        <v>0</v>
      </c>
      <c r="P596">
        <v>174</v>
      </c>
      <c r="Q596">
        <v>130</v>
      </c>
      <c r="R596">
        <v>122</v>
      </c>
      <c r="S596">
        <v>174</v>
      </c>
      <c r="T596">
        <v>77</v>
      </c>
      <c r="U596">
        <v>135</v>
      </c>
      <c r="V596" t="s">
        <v>0</v>
      </c>
      <c r="W596">
        <v>90</v>
      </c>
      <c r="X596">
        <v>17</v>
      </c>
      <c r="Y596">
        <v>72</v>
      </c>
      <c r="Z596">
        <v>86</v>
      </c>
      <c r="AA596">
        <v>19</v>
      </c>
      <c r="AB596">
        <v>92</v>
      </c>
      <c r="AC596" t="s">
        <v>0</v>
      </c>
    </row>
    <row r="597" spans="1:36" x14ac:dyDescent="0.3">
      <c r="A597">
        <v>4</v>
      </c>
      <c r="B597">
        <v>36</v>
      </c>
      <c r="C597">
        <v>62</v>
      </c>
      <c r="D597">
        <v>238</v>
      </c>
      <c r="E597">
        <v>36</v>
      </c>
      <c r="F597">
        <v>73</v>
      </c>
      <c r="G597">
        <v>237</v>
      </c>
      <c r="H597" t="s">
        <v>0</v>
      </c>
      <c r="I597">
        <v>115</v>
      </c>
      <c r="J597">
        <v>95</v>
      </c>
      <c r="K597">
        <v>158</v>
      </c>
      <c r="L597">
        <v>112</v>
      </c>
      <c r="M597">
        <v>107</v>
      </c>
      <c r="N597">
        <v>162</v>
      </c>
      <c r="O597" t="s">
        <v>0</v>
      </c>
      <c r="P597">
        <v>174</v>
      </c>
      <c r="Q597">
        <v>139</v>
      </c>
      <c r="R597">
        <v>138</v>
      </c>
      <c r="S597">
        <v>173</v>
      </c>
      <c r="T597">
        <v>82</v>
      </c>
      <c r="U597">
        <v>135</v>
      </c>
      <c r="V597" t="s">
        <v>0</v>
      </c>
      <c r="W597">
        <v>90</v>
      </c>
      <c r="X597">
        <v>32</v>
      </c>
      <c r="Y597">
        <v>73</v>
      </c>
      <c r="Z597">
        <v>87</v>
      </c>
      <c r="AA597">
        <v>22</v>
      </c>
      <c r="AB597">
        <v>103</v>
      </c>
      <c r="AC597" t="s">
        <v>0</v>
      </c>
    </row>
    <row r="598" spans="1:36" x14ac:dyDescent="0.3">
      <c r="A598">
        <v>4</v>
      </c>
      <c r="B598">
        <v>35</v>
      </c>
      <c r="C598">
        <v>69</v>
      </c>
      <c r="D598">
        <v>232</v>
      </c>
      <c r="E598">
        <v>36</v>
      </c>
      <c r="F598">
        <v>67</v>
      </c>
      <c r="G598">
        <v>236</v>
      </c>
      <c r="H598" t="s">
        <v>0</v>
      </c>
      <c r="I598">
        <v>113</v>
      </c>
      <c r="J598">
        <v>128</v>
      </c>
      <c r="K598">
        <v>137</v>
      </c>
      <c r="L598">
        <v>113</v>
      </c>
      <c r="M598">
        <v>90</v>
      </c>
      <c r="N598">
        <v>153</v>
      </c>
      <c r="O598" t="s">
        <v>0</v>
      </c>
      <c r="P598">
        <v>174</v>
      </c>
      <c r="Q598">
        <v>8</v>
      </c>
      <c r="R598">
        <v>132</v>
      </c>
      <c r="S598">
        <v>173</v>
      </c>
      <c r="T598">
        <v>69</v>
      </c>
      <c r="U598">
        <v>138</v>
      </c>
      <c r="V598" t="s">
        <v>0</v>
      </c>
      <c r="W598">
        <v>90</v>
      </c>
      <c r="X598">
        <v>28</v>
      </c>
      <c r="Y598">
        <v>74</v>
      </c>
      <c r="Z598">
        <v>90</v>
      </c>
      <c r="AA598">
        <v>20</v>
      </c>
      <c r="AB598">
        <v>105</v>
      </c>
      <c r="AC598" t="s">
        <v>0</v>
      </c>
    </row>
    <row r="599" spans="1:36" x14ac:dyDescent="0.3">
      <c r="A599">
        <v>4</v>
      </c>
      <c r="B599">
        <v>36</v>
      </c>
      <c r="C599">
        <v>66</v>
      </c>
      <c r="D599">
        <v>240</v>
      </c>
      <c r="E599">
        <v>36</v>
      </c>
      <c r="F599">
        <v>76</v>
      </c>
      <c r="G599">
        <v>236</v>
      </c>
      <c r="H599" t="s">
        <v>0</v>
      </c>
      <c r="I599">
        <v>113</v>
      </c>
      <c r="J599">
        <v>17</v>
      </c>
      <c r="K599">
        <v>142</v>
      </c>
      <c r="L599">
        <v>113</v>
      </c>
      <c r="M599">
        <v>76</v>
      </c>
      <c r="N599">
        <v>162</v>
      </c>
      <c r="O599" t="s">
        <v>0</v>
      </c>
      <c r="P599">
        <v>173</v>
      </c>
      <c r="Q599">
        <v>17</v>
      </c>
      <c r="R599">
        <v>125</v>
      </c>
      <c r="S599">
        <v>173</v>
      </c>
      <c r="T599">
        <v>64</v>
      </c>
      <c r="U599">
        <v>132</v>
      </c>
      <c r="V599" t="s">
        <v>0</v>
      </c>
      <c r="W599">
        <v>81</v>
      </c>
      <c r="X599">
        <v>34</v>
      </c>
      <c r="Y599">
        <v>78</v>
      </c>
      <c r="Z599">
        <v>81</v>
      </c>
      <c r="AA599">
        <v>26</v>
      </c>
      <c r="AB599">
        <v>80</v>
      </c>
      <c r="AC599" t="s">
        <v>0</v>
      </c>
    </row>
    <row r="600" spans="1:36" x14ac:dyDescent="0.3">
      <c r="A600">
        <v>4</v>
      </c>
      <c r="B600">
        <v>36</v>
      </c>
      <c r="C600">
        <v>109</v>
      </c>
      <c r="D600">
        <v>233</v>
      </c>
      <c r="E600">
        <v>36</v>
      </c>
      <c r="F600">
        <v>62</v>
      </c>
      <c r="G600">
        <v>235</v>
      </c>
      <c r="H600" t="s">
        <v>0</v>
      </c>
      <c r="I600">
        <v>117</v>
      </c>
      <c r="J600">
        <v>27</v>
      </c>
      <c r="K600">
        <v>157</v>
      </c>
      <c r="L600">
        <v>114</v>
      </c>
      <c r="M600">
        <v>80</v>
      </c>
      <c r="N600">
        <v>163</v>
      </c>
      <c r="O600" t="s">
        <v>0</v>
      </c>
      <c r="P600">
        <v>173</v>
      </c>
      <c r="Q600">
        <v>6</v>
      </c>
      <c r="R600">
        <v>124</v>
      </c>
      <c r="S600">
        <v>172</v>
      </c>
      <c r="T600">
        <v>60</v>
      </c>
      <c r="U600">
        <v>135</v>
      </c>
      <c r="V600" t="s">
        <v>0</v>
      </c>
      <c r="W600">
        <v>90</v>
      </c>
      <c r="X600">
        <v>36</v>
      </c>
      <c r="Y600">
        <v>77</v>
      </c>
      <c r="Z600">
        <v>84</v>
      </c>
      <c r="AA600">
        <v>27</v>
      </c>
      <c r="AB600">
        <v>86</v>
      </c>
      <c r="AC600" t="s">
        <v>0</v>
      </c>
    </row>
    <row r="601" spans="1:36" x14ac:dyDescent="0.3">
      <c r="A601">
        <v>4</v>
      </c>
      <c r="B601">
        <v>35</v>
      </c>
      <c r="C601">
        <v>61</v>
      </c>
      <c r="D601">
        <v>241</v>
      </c>
      <c r="E601">
        <v>35</v>
      </c>
      <c r="F601">
        <v>71</v>
      </c>
      <c r="G601">
        <v>236</v>
      </c>
      <c r="H601" t="s">
        <v>0</v>
      </c>
      <c r="I601">
        <v>113</v>
      </c>
      <c r="J601">
        <v>63</v>
      </c>
      <c r="K601">
        <v>143</v>
      </c>
      <c r="L601">
        <v>114</v>
      </c>
      <c r="M601">
        <v>84</v>
      </c>
      <c r="N601">
        <v>147</v>
      </c>
      <c r="O601" t="s">
        <v>0</v>
      </c>
      <c r="P601">
        <v>173</v>
      </c>
      <c r="Q601">
        <v>15</v>
      </c>
      <c r="R601">
        <v>115</v>
      </c>
      <c r="S601">
        <v>172</v>
      </c>
      <c r="T601">
        <v>61</v>
      </c>
      <c r="U601">
        <v>130</v>
      </c>
      <c r="V601" t="s">
        <v>0</v>
      </c>
      <c r="W601">
        <v>90</v>
      </c>
      <c r="X601">
        <v>40</v>
      </c>
      <c r="Y601">
        <v>76</v>
      </c>
      <c r="Z601">
        <v>82</v>
      </c>
      <c r="AA601">
        <v>25</v>
      </c>
      <c r="AB601">
        <v>93</v>
      </c>
      <c r="AC601" t="s">
        <v>0</v>
      </c>
    </row>
    <row r="602" spans="1:36" x14ac:dyDescent="0.3">
      <c r="A602">
        <v>5</v>
      </c>
      <c r="B602">
        <v>35</v>
      </c>
      <c r="C602">
        <v>101</v>
      </c>
      <c r="D602">
        <v>236</v>
      </c>
      <c r="E602">
        <v>35</v>
      </c>
      <c r="F602">
        <v>79</v>
      </c>
      <c r="G602">
        <v>236</v>
      </c>
      <c r="H602" t="s">
        <v>0</v>
      </c>
      <c r="I602">
        <v>113</v>
      </c>
      <c r="J602">
        <v>9</v>
      </c>
      <c r="K602">
        <v>132</v>
      </c>
      <c r="L602">
        <v>113</v>
      </c>
      <c r="M602">
        <v>84</v>
      </c>
      <c r="N602">
        <v>155</v>
      </c>
      <c r="O602" t="s">
        <v>0</v>
      </c>
      <c r="P602">
        <v>174</v>
      </c>
      <c r="Q602">
        <v>0</v>
      </c>
      <c r="R602">
        <v>145</v>
      </c>
      <c r="S602">
        <v>174</v>
      </c>
      <c r="T602">
        <v>59</v>
      </c>
      <c r="U602">
        <v>133</v>
      </c>
      <c r="V602" t="s">
        <v>0</v>
      </c>
      <c r="W602">
        <v>50</v>
      </c>
      <c r="X602">
        <v>70</v>
      </c>
      <c r="Y602">
        <v>11</v>
      </c>
      <c r="Z602">
        <v>50</v>
      </c>
      <c r="AA602">
        <v>59</v>
      </c>
      <c r="AB602">
        <v>13</v>
      </c>
      <c r="AC602" t="s">
        <v>0</v>
      </c>
      <c r="AD602">
        <v>90</v>
      </c>
      <c r="AE602">
        <v>4</v>
      </c>
      <c r="AF602">
        <v>76</v>
      </c>
      <c r="AG602">
        <v>81</v>
      </c>
      <c r="AH602">
        <v>15</v>
      </c>
      <c r="AI602">
        <v>97</v>
      </c>
      <c r="AJ602" t="s">
        <v>0</v>
      </c>
    </row>
    <row r="603" spans="1:36" x14ac:dyDescent="0.3">
      <c r="A603">
        <v>4</v>
      </c>
      <c r="B603">
        <v>35</v>
      </c>
      <c r="C603">
        <v>128</v>
      </c>
      <c r="D603">
        <v>240</v>
      </c>
      <c r="E603">
        <v>35</v>
      </c>
      <c r="F603">
        <v>81</v>
      </c>
      <c r="G603">
        <v>236</v>
      </c>
      <c r="H603" t="s">
        <v>0</v>
      </c>
      <c r="I603">
        <v>113</v>
      </c>
      <c r="J603">
        <v>45</v>
      </c>
      <c r="K603">
        <v>158</v>
      </c>
      <c r="L603">
        <v>113</v>
      </c>
      <c r="M603">
        <v>85</v>
      </c>
      <c r="N603">
        <v>158</v>
      </c>
      <c r="O603" t="s">
        <v>0</v>
      </c>
      <c r="P603">
        <v>174</v>
      </c>
      <c r="Q603">
        <v>6</v>
      </c>
      <c r="R603">
        <v>108</v>
      </c>
      <c r="S603">
        <v>173</v>
      </c>
      <c r="T603">
        <v>48</v>
      </c>
      <c r="U603">
        <v>136</v>
      </c>
      <c r="V603" t="s">
        <v>0</v>
      </c>
      <c r="W603">
        <v>90</v>
      </c>
      <c r="X603">
        <v>6</v>
      </c>
      <c r="Y603">
        <v>73</v>
      </c>
      <c r="Z603">
        <v>80</v>
      </c>
      <c r="AA603">
        <v>17</v>
      </c>
      <c r="AB603">
        <v>101</v>
      </c>
      <c r="AC603" t="s">
        <v>0</v>
      </c>
    </row>
    <row r="604" spans="1:36" x14ac:dyDescent="0.3">
      <c r="A604">
        <v>4</v>
      </c>
      <c r="B604">
        <v>35</v>
      </c>
      <c r="C604">
        <v>105</v>
      </c>
      <c r="D604">
        <v>235</v>
      </c>
      <c r="E604">
        <v>35</v>
      </c>
      <c r="F604">
        <v>73</v>
      </c>
      <c r="G604">
        <v>235</v>
      </c>
      <c r="H604" t="s">
        <v>0</v>
      </c>
      <c r="I604">
        <v>114</v>
      </c>
      <c r="J604">
        <v>20</v>
      </c>
      <c r="K604">
        <v>153</v>
      </c>
      <c r="L604">
        <v>112</v>
      </c>
      <c r="M604">
        <v>68</v>
      </c>
      <c r="N604">
        <v>160</v>
      </c>
      <c r="O604" t="s">
        <v>0</v>
      </c>
      <c r="P604">
        <v>174</v>
      </c>
      <c r="Q604">
        <v>7</v>
      </c>
      <c r="R604">
        <v>123</v>
      </c>
      <c r="S604">
        <v>172</v>
      </c>
      <c r="T604">
        <v>66</v>
      </c>
      <c r="U604">
        <v>139</v>
      </c>
      <c r="V604" t="s">
        <v>0</v>
      </c>
      <c r="W604">
        <v>80</v>
      </c>
      <c r="X604">
        <v>6</v>
      </c>
      <c r="Y604">
        <v>77</v>
      </c>
      <c r="Z604">
        <v>80</v>
      </c>
      <c r="AA604">
        <v>20</v>
      </c>
      <c r="AB604">
        <v>92</v>
      </c>
      <c r="AC604" t="s">
        <v>0</v>
      </c>
    </row>
    <row r="605" spans="1:36" x14ac:dyDescent="0.3">
      <c r="A605">
        <v>4</v>
      </c>
      <c r="B605">
        <v>35</v>
      </c>
      <c r="C605">
        <v>10</v>
      </c>
      <c r="D605">
        <v>231</v>
      </c>
      <c r="E605">
        <v>35</v>
      </c>
      <c r="F605">
        <v>54</v>
      </c>
      <c r="G605">
        <v>233</v>
      </c>
      <c r="H605" t="s">
        <v>0</v>
      </c>
      <c r="I605">
        <v>115</v>
      </c>
      <c r="J605">
        <v>11</v>
      </c>
      <c r="K605">
        <v>157</v>
      </c>
      <c r="L605">
        <v>114</v>
      </c>
      <c r="M605">
        <v>82</v>
      </c>
      <c r="N605">
        <v>169</v>
      </c>
      <c r="O605" t="s">
        <v>0</v>
      </c>
      <c r="P605">
        <v>175</v>
      </c>
      <c r="Q605">
        <v>10</v>
      </c>
      <c r="R605">
        <v>149</v>
      </c>
      <c r="S605">
        <v>174</v>
      </c>
      <c r="T605">
        <v>59</v>
      </c>
      <c r="U605">
        <v>146</v>
      </c>
      <c r="V605" t="s">
        <v>0</v>
      </c>
      <c r="W605">
        <v>81</v>
      </c>
      <c r="X605">
        <v>6</v>
      </c>
      <c r="Y605">
        <v>77</v>
      </c>
      <c r="Z605">
        <v>79</v>
      </c>
      <c r="AA605">
        <v>26</v>
      </c>
      <c r="AB605">
        <v>89</v>
      </c>
      <c r="AC605" t="s">
        <v>0</v>
      </c>
    </row>
    <row r="606" spans="1:36" x14ac:dyDescent="0.3">
      <c r="A606">
        <v>4</v>
      </c>
      <c r="B606">
        <v>35</v>
      </c>
      <c r="C606">
        <v>3</v>
      </c>
      <c r="D606">
        <v>229</v>
      </c>
      <c r="E606">
        <v>35</v>
      </c>
      <c r="F606">
        <v>56</v>
      </c>
      <c r="G606">
        <v>233</v>
      </c>
      <c r="H606" t="s">
        <v>0</v>
      </c>
      <c r="I606">
        <v>115</v>
      </c>
      <c r="J606">
        <v>170</v>
      </c>
      <c r="K606">
        <v>175</v>
      </c>
      <c r="L606">
        <v>113</v>
      </c>
      <c r="M606">
        <v>87</v>
      </c>
      <c r="N606">
        <v>171</v>
      </c>
      <c r="O606" t="s">
        <v>0</v>
      </c>
      <c r="P606">
        <v>176</v>
      </c>
      <c r="Q606">
        <v>15</v>
      </c>
      <c r="R606">
        <v>130</v>
      </c>
      <c r="S606">
        <v>175</v>
      </c>
      <c r="T606">
        <v>84</v>
      </c>
      <c r="U606">
        <v>134</v>
      </c>
      <c r="V606" t="s">
        <v>0</v>
      </c>
      <c r="W606">
        <v>90</v>
      </c>
      <c r="X606">
        <v>7</v>
      </c>
      <c r="Y606">
        <v>77</v>
      </c>
      <c r="Z606">
        <v>90</v>
      </c>
      <c r="AA606">
        <v>19</v>
      </c>
      <c r="AB606">
        <v>101</v>
      </c>
      <c r="AC606" t="s">
        <v>0</v>
      </c>
    </row>
    <row r="607" spans="1:36" x14ac:dyDescent="0.3">
      <c r="A607">
        <v>4</v>
      </c>
      <c r="B607">
        <v>35</v>
      </c>
      <c r="C607">
        <v>85</v>
      </c>
      <c r="D607">
        <v>232</v>
      </c>
      <c r="E607">
        <v>35</v>
      </c>
      <c r="F607">
        <v>71</v>
      </c>
      <c r="G607">
        <v>234</v>
      </c>
      <c r="H607" t="s">
        <v>0</v>
      </c>
      <c r="I607">
        <v>113</v>
      </c>
      <c r="J607">
        <v>4</v>
      </c>
      <c r="K607">
        <v>165</v>
      </c>
      <c r="L607">
        <v>112</v>
      </c>
      <c r="M607">
        <v>79</v>
      </c>
      <c r="N607">
        <v>166</v>
      </c>
      <c r="O607" t="s">
        <v>0</v>
      </c>
      <c r="P607">
        <v>176</v>
      </c>
      <c r="Q607">
        <v>14</v>
      </c>
      <c r="R607">
        <v>131</v>
      </c>
      <c r="S607">
        <v>175</v>
      </c>
      <c r="T607">
        <v>84</v>
      </c>
      <c r="U607">
        <v>138</v>
      </c>
      <c r="V607" t="s">
        <v>0</v>
      </c>
      <c r="W607">
        <v>90</v>
      </c>
      <c r="X607">
        <v>7</v>
      </c>
      <c r="Y607">
        <v>76</v>
      </c>
      <c r="Z607">
        <v>90</v>
      </c>
      <c r="AA607">
        <v>18</v>
      </c>
      <c r="AB607">
        <v>94</v>
      </c>
      <c r="AC607" t="s">
        <v>0</v>
      </c>
    </row>
    <row r="608" spans="1:36" x14ac:dyDescent="0.3">
      <c r="A608">
        <v>4</v>
      </c>
      <c r="B608">
        <v>35</v>
      </c>
      <c r="C608">
        <v>51</v>
      </c>
      <c r="D608">
        <v>237</v>
      </c>
      <c r="E608">
        <v>35</v>
      </c>
      <c r="F608">
        <v>75</v>
      </c>
      <c r="G608">
        <v>234</v>
      </c>
      <c r="H608" t="s">
        <v>0</v>
      </c>
      <c r="I608">
        <v>112</v>
      </c>
      <c r="J608">
        <v>51</v>
      </c>
      <c r="K608">
        <v>178</v>
      </c>
      <c r="L608">
        <v>112</v>
      </c>
      <c r="M608">
        <v>95</v>
      </c>
      <c r="N608">
        <v>161</v>
      </c>
      <c r="O608" t="s">
        <v>0</v>
      </c>
      <c r="P608">
        <v>174</v>
      </c>
      <c r="Q608">
        <v>10</v>
      </c>
      <c r="R608">
        <v>137</v>
      </c>
      <c r="S608">
        <v>174</v>
      </c>
      <c r="T608">
        <v>75</v>
      </c>
      <c r="U608">
        <v>137</v>
      </c>
      <c r="V608" t="s">
        <v>0</v>
      </c>
      <c r="W608">
        <v>90</v>
      </c>
      <c r="X608">
        <v>7</v>
      </c>
      <c r="Y608">
        <v>70</v>
      </c>
      <c r="Z608">
        <v>90</v>
      </c>
      <c r="AA608">
        <v>20</v>
      </c>
      <c r="AB608">
        <v>85</v>
      </c>
      <c r="AC608" t="s">
        <v>0</v>
      </c>
    </row>
    <row r="609" spans="1:29" x14ac:dyDescent="0.3">
      <c r="A609">
        <v>4</v>
      </c>
      <c r="B609">
        <v>35</v>
      </c>
      <c r="C609">
        <v>86</v>
      </c>
      <c r="D609">
        <v>231</v>
      </c>
      <c r="E609">
        <v>35</v>
      </c>
      <c r="F609">
        <v>75</v>
      </c>
      <c r="G609">
        <v>234</v>
      </c>
      <c r="H609" t="s">
        <v>0</v>
      </c>
      <c r="I609">
        <v>112</v>
      </c>
      <c r="J609">
        <v>36</v>
      </c>
      <c r="K609">
        <v>152</v>
      </c>
      <c r="L609">
        <v>112</v>
      </c>
      <c r="M609">
        <v>90</v>
      </c>
      <c r="N609">
        <v>161</v>
      </c>
      <c r="O609" t="s">
        <v>0</v>
      </c>
      <c r="P609">
        <v>173</v>
      </c>
      <c r="Q609">
        <v>6</v>
      </c>
      <c r="R609">
        <v>134</v>
      </c>
      <c r="S609">
        <v>172</v>
      </c>
      <c r="T609">
        <v>58</v>
      </c>
      <c r="U609">
        <v>138</v>
      </c>
      <c r="V609" t="s">
        <v>0</v>
      </c>
      <c r="W609">
        <v>90</v>
      </c>
      <c r="X609">
        <v>7</v>
      </c>
      <c r="Y609">
        <v>79</v>
      </c>
      <c r="Z609">
        <v>93</v>
      </c>
      <c r="AA609">
        <v>16</v>
      </c>
      <c r="AB609">
        <v>103</v>
      </c>
      <c r="AC609" t="s">
        <v>0</v>
      </c>
    </row>
    <row r="610" spans="1:29" x14ac:dyDescent="0.3">
      <c r="A610">
        <v>4</v>
      </c>
      <c r="B610">
        <v>35</v>
      </c>
      <c r="C610">
        <v>88</v>
      </c>
      <c r="D610">
        <v>233</v>
      </c>
      <c r="E610">
        <v>35</v>
      </c>
      <c r="F610">
        <v>67</v>
      </c>
      <c r="G610">
        <v>233</v>
      </c>
      <c r="H610" t="s">
        <v>0</v>
      </c>
      <c r="I610">
        <v>113</v>
      </c>
      <c r="J610">
        <v>32</v>
      </c>
      <c r="K610">
        <v>158</v>
      </c>
      <c r="L610">
        <v>112</v>
      </c>
      <c r="M610">
        <v>84</v>
      </c>
      <c r="N610">
        <v>165</v>
      </c>
      <c r="O610" t="s">
        <v>0</v>
      </c>
      <c r="P610">
        <v>174</v>
      </c>
      <c r="Q610">
        <v>8</v>
      </c>
      <c r="R610">
        <v>124</v>
      </c>
      <c r="S610">
        <v>174</v>
      </c>
      <c r="T610">
        <v>64</v>
      </c>
      <c r="U610">
        <v>138</v>
      </c>
      <c r="V610" t="s">
        <v>0</v>
      </c>
      <c r="W610">
        <v>90</v>
      </c>
      <c r="X610">
        <v>7</v>
      </c>
      <c r="Y610">
        <v>75</v>
      </c>
      <c r="Z610">
        <v>90</v>
      </c>
      <c r="AA610">
        <v>18</v>
      </c>
      <c r="AB610">
        <v>93</v>
      </c>
      <c r="AC610" t="s">
        <v>0</v>
      </c>
    </row>
    <row r="611" spans="1:29" x14ac:dyDescent="0.3">
      <c r="A611">
        <v>4</v>
      </c>
      <c r="B611">
        <v>35</v>
      </c>
      <c r="C611">
        <v>113</v>
      </c>
      <c r="D611">
        <v>234</v>
      </c>
      <c r="E611">
        <v>35</v>
      </c>
      <c r="F611">
        <v>74</v>
      </c>
      <c r="G611">
        <v>233</v>
      </c>
      <c r="H611" t="s">
        <v>0</v>
      </c>
      <c r="I611">
        <v>113</v>
      </c>
      <c r="J611">
        <v>57</v>
      </c>
      <c r="K611">
        <v>170</v>
      </c>
      <c r="L611">
        <v>113</v>
      </c>
      <c r="M611">
        <v>95</v>
      </c>
      <c r="N611">
        <v>163</v>
      </c>
      <c r="O611" t="s">
        <v>0</v>
      </c>
      <c r="P611">
        <v>173</v>
      </c>
      <c r="Q611">
        <v>9</v>
      </c>
      <c r="R611">
        <v>131</v>
      </c>
      <c r="S611">
        <v>172</v>
      </c>
      <c r="T611">
        <v>33</v>
      </c>
      <c r="U611">
        <v>144</v>
      </c>
      <c r="V611" t="s">
        <v>0</v>
      </c>
      <c r="W611">
        <v>90</v>
      </c>
      <c r="X611">
        <v>4</v>
      </c>
      <c r="Y611">
        <v>76</v>
      </c>
      <c r="Z611">
        <v>90</v>
      </c>
      <c r="AA611">
        <v>23</v>
      </c>
      <c r="AB611">
        <v>91</v>
      </c>
      <c r="AC611" t="s">
        <v>0</v>
      </c>
    </row>
    <row r="612" spans="1:29" x14ac:dyDescent="0.3">
      <c r="A612">
        <v>4</v>
      </c>
      <c r="B612">
        <v>35</v>
      </c>
      <c r="C612">
        <v>89</v>
      </c>
      <c r="D612">
        <v>233</v>
      </c>
      <c r="E612">
        <v>35</v>
      </c>
      <c r="F612">
        <v>78</v>
      </c>
      <c r="G612">
        <v>234</v>
      </c>
      <c r="H612" t="s">
        <v>0</v>
      </c>
      <c r="I612">
        <v>113</v>
      </c>
      <c r="J612">
        <v>55</v>
      </c>
      <c r="K612">
        <v>147</v>
      </c>
      <c r="L612">
        <v>112</v>
      </c>
      <c r="M612">
        <v>86</v>
      </c>
      <c r="N612">
        <v>161</v>
      </c>
      <c r="O612" t="s">
        <v>0</v>
      </c>
      <c r="P612">
        <v>171</v>
      </c>
      <c r="Q612">
        <v>150</v>
      </c>
      <c r="R612">
        <v>144</v>
      </c>
      <c r="S612">
        <v>171</v>
      </c>
      <c r="T612">
        <v>88</v>
      </c>
      <c r="U612">
        <v>143</v>
      </c>
      <c r="V612" t="s">
        <v>0</v>
      </c>
      <c r="W612">
        <v>90</v>
      </c>
      <c r="X612">
        <v>36</v>
      </c>
      <c r="Y612">
        <v>79</v>
      </c>
      <c r="Z612">
        <v>90</v>
      </c>
      <c r="AA612">
        <v>24</v>
      </c>
      <c r="AB612">
        <v>83</v>
      </c>
      <c r="AC612" t="s">
        <v>0</v>
      </c>
    </row>
    <row r="613" spans="1:29" x14ac:dyDescent="0.3">
      <c r="A613">
        <v>4</v>
      </c>
      <c r="B613">
        <v>35</v>
      </c>
      <c r="C613">
        <v>122</v>
      </c>
      <c r="D613">
        <v>237</v>
      </c>
      <c r="E613">
        <v>35</v>
      </c>
      <c r="F613">
        <v>82</v>
      </c>
      <c r="G613">
        <v>233</v>
      </c>
      <c r="H613" t="s">
        <v>0</v>
      </c>
      <c r="I613">
        <v>114</v>
      </c>
      <c r="J613">
        <v>25</v>
      </c>
      <c r="K613">
        <v>216</v>
      </c>
      <c r="L613">
        <v>112</v>
      </c>
      <c r="M613">
        <v>82</v>
      </c>
      <c r="N613">
        <v>169</v>
      </c>
      <c r="O613" t="s">
        <v>0</v>
      </c>
      <c r="P613">
        <v>172</v>
      </c>
      <c r="Q613">
        <v>9</v>
      </c>
      <c r="R613">
        <v>138</v>
      </c>
      <c r="S613">
        <v>171</v>
      </c>
      <c r="T613">
        <v>63</v>
      </c>
      <c r="U613">
        <v>146</v>
      </c>
      <c r="V613" t="s">
        <v>0</v>
      </c>
      <c r="W613">
        <v>90</v>
      </c>
      <c r="X613">
        <v>19</v>
      </c>
      <c r="Y613">
        <v>74</v>
      </c>
      <c r="Z613">
        <v>88</v>
      </c>
      <c r="AA613">
        <v>22</v>
      </c>
      <c r="AB613">
        <v>93</v>
      </c>
      <c r="AC613" t="s">
        <v>0</v>
      </c>
    </row>
    <row r="614" spans="1:29" x14ac:dyDescent="0.3">
      <c r="A614">
        <v>4</v>
      </c>
      <c r="B614">
        <v>35</v>
      </c>
      <c r="C614">
        <v>115</v>
      </c>
      <c r="D614">
        <v>238</v>
      </c>
      <c r="E614">
        <v>35</v>
      </c>
      <c r="F614">
        <v>82</v>
      </c>
      <c r="G614">
        <v>233</v>
      </c>
      <c r="H614" t="s">
        <v>0</v>
      </c>
      <c r="I614">
        <v>111</v>
      </c>
      <c r="J614">
        <v>7</v>
      </c>
      <c r="K614">
        <v>160</v>
      </c>
      <c r="L614">
        <v>111</v>
      </c>
      <c r="M614">
        <v>70</v>
      </c>
      <c r="N614">
        <v>169</v>
      </c>
      <c r="O614" t="s">
        <v>0</v>
      </c>
      <c r="P614">
        <v>176</v>
      </c>
      <c r="Q614">
        <v>10</v>
      </c>
      <c r="R614">
        <v>148</v>
      </c>
      <c r="S614">
        <v>173</v>
      </c>
      <c r="T614">
        <v>59</v>
      </c>
      <c r="U614">
        <v>152</v>
      </c>
      <c r="V614" t="s">
        <v>0</v>
      </c>
      <c r="W614">
        <v>81</v>
      </c>
      <c r="X614">
        <v>70</v>
      </c>
      <c r="Y614">
        <v>76</v>
      </c>
      <c r="Z614">
        <v>81</v>
      </c>
      <c r="AA614">
        <v>47</v>
      </c>
      <c r="AB614">
        <v>85</v>
      </c>
      <c r="AC614" t="s">
        <v>0</v>
      </c>
    </row>
    <row r="615" spans="1:29" x14ac:dyDescent="0.3">
      <c r="A615">
        <v>4</v>
      </c>
      <c r="B615">
        <v>35</v>
      </c>
      <c r="C615">
        <v>85</v>
      </c>
      <c r="D615">
        <v>229</v>
      </c>
      <c r="E615">
        <v>35</v>
      </c>
      <c r="F615">
        <v>76</v>
      </c>
      <c r="G615">
        <v>231</v>
      </c>
      <c r="H615" t="s">
        <v>0</v>
      </c>
      <c r="I615">
        <v>113</v>
      </c>
      <c r="J615">
        <v>32</v>
      </c>
      <c r="K615">
        <v>158</v>
      </c>
      <c r="L615">
        <v>112</v>
      </c>
      <c r="M615">
        <v>93</v>
      </c>
      <c r="N615">
        <v>157</v>
      </c>
      <c r="O615" t="s">
        <v>0</v>
      </c>
      <c r="P615">
        <v>173</v>
      </c>
      <c r="Q615">
        <v>15</v>
      </c>
      <c r="R615">
        <v>142</v>
      </c>
      <c r="S615">
        <v>173</v>
      </c>
      <c r="T615">
        <v>79</v>
      </c>
      <c r="U615">
        <v>145</v>
      </c>
      <c r="V615" t="s">
        <v>0</v>
      </c>
      <c r="W615">
        <v>81</v>
      </c>
      <c r="X615">
        <v>9</v>
      </c>
      <c r="Y615">
        <v>80</v>
      </c>
      <c r="Z615">
        <v>81</v>
      </c>
      <c r="AA615">
        <v>30</v>
      </c>
      <c r="AB615">
        <v>111</v>
      </c>
      <c r="AC615" t="s">
        <v>0</v>
      </c>
    </row>
    <row r="616" spans="1:29" x14ac:dyDescent="0.3">
      <c r="A616">
        <v>4</v>
      </c>
      <c r="B616">
        <v>35</v>
      </c>
      <c r="C616">
        <v>85</v>
      </c>
      <c r="D616">
        <v>229</v>
      </c>
      <c r="E616">
        <v>35</v>
      </c>
      <c r="F616">
        <v>78</v>
      </c>
      <c r="G616">
        <v>231</v>
      </c>
      <c r="H616" t="s">
        <v>0</v>
      </c>
      <c r="I616">
        <v>113</v>
      </c>
      <c r="J616">
        <v>166</v>
      </c>
      <c r="K616">
        <v>161</v>
      </c>
      <c r="L616">
        <v>113</v>
      </c>
      <c r="M616">
        <v>93</v>
      </c>
      <c r="N616">
        <v>160</v>
      </c>
      <c r="O616" t="s">
        <v>0</v>
      </c>
      <c r="P616">
        <v>173</v>
      </c>
      <c r="Q616">
        <v>13</v>
      </c>
      <c r="R616">
        <v>142</v>
      </c>
      <c r="S616">
        <v>172</v>
      </c>
      <c r="T616">
        <v>66</v>
      </c>
      <c r="U616">
        <v>152</v>
      </c>
      <c r="V616" t="s">
        <v>0</v>
      </c>
      <c r="W616">
        <v>81</v>
      </c>
      <c r="X616">
        <v>9</v>
      </c>
      <c r="Y616">
        <v>79</v>
      </c>
      <c r="Z616">
        <v>83</v>
      </c>
      <c r="AA616">
        <v>34</v>
      </c>
      <c r="AB616">
        <v>98</v>
      </c>
      <c r="AC616" t="s">
        <v>0</v>
      </c>
    </row>
    <row r="617" spans="1:29" x14ac:dyDescent="0.3">
      <c r="A617">
        <v>4</v>
      </c>
      <c r="B617">
        <v>35</v>
      </c>
      <c r="C617">
        <v>115</v>
      </c>
      <c r="D617">
        <v>232</v>
      </c>
      <c r="E617">
        <v>35</v>
      </c>
      <c r="F617">
        <v>78</v>
      </c>
      <c r="G617">
        <v>232</v>
      </c>
      <c r="H617" t="s">
        <v>0</v>
      </c>
      <c r="I617">
        <v>113</v>
      </c>
      <c r="J617">
        <v>14</v>
      </c>
      <c r="K617">
        <v>149</v>
      </c>
      <c r="L617">
        <v>112</v>
      </c>
      <c r="M617">
        <v>84</v>
      </c>
      <c r="N617">
        <v>164</v>
      </c>
      <c r="O617" t="s">
        <v>0</v>
      </c>
      <c r="P617">
        <v>172</v>
      </c>
      <c r="Q617">
        <v>10</v>
      </c>
      <c r="R617">
        <v>145</v>
      </c>
      <c r="S617">
        <v>172</v>
      </c>
      <c r="T617">
        <v>75</v>
      </c>
      <c r="U617">
        <v>146</v>
      </c>
      <c r="V617" t="s">
        <v>0</v>
      </c>
      <c r="W617">
        <v>81</v>
      </c>
      <c r="X617">
        <v>17</v>
      </c>
      <c r="Y617">
        <v>76</v>
      </c>
      <c r="Z617">
        <v>81</v>
      </c>
      <c r="AA617">
        <v>31</v>
      </c>
      <c r="AB617">
        <v>104</v>
      </c>
      <c r="AC617" t="s">
        <v>0</v>
      </c>
    </row>
    <row r="618" spans="1:29" x14ac:dyDescent="0.3">
      <c r="A618">
        <v>4</v>
      </c>
      <c r="B618">
        <v>35</v>
      </c>
      <c r="C618">
        <v>72</v>
      </c>
      <c r="D618">
        <v>230</v>
      </c>
      <c r="E618">
        <v>35</v>
      </c>
      <c r="F618">
        <v>74</v>
      </c>
      <c r="G618">
        <v>230</v>
      </c>
      <c r="H618" t="s">
        <v>0</v>
      </c>
      <c r="I618">
        <v>113</v>
      </c>
      <c r="J618">
        <v>25</v>
      </c>
      <c r="K618">
        <v>139</v>
      </c>
      <c r="L618">
        <v>112</v>
      </c>
      <c r="M618">
        <v>84</v>
      </c>
      <c r="N618">
        <v>174</v>
      </c>
      <c r="O618" t="s">
        <v>0</v>
      </c>
      <c r="P618">
        <v>172</v>
      </c>
      <c r="Q618">
        <v>19</v>
      </c>
      <c r="R618">
        <v>147</v>
      </c>
      <c r="S618">
        <v>168</v>
      </c>
      <c r="T618">
        <v>51</v>
      </c>
      <c r="U618">
        <v>157</v>
      </c>
      <c r="V618" t="s">
        <v>0</v>
      </c>
      <c r="W618">
        <v>81</v>
      </c>
      <c r="X618">
        <v>12</v>
      </c>
      <c r="Y618">
        <v>81</v>
      </c>
      <c r="Z618">
        <v>81</v>
      </c>
      <c r="AA618">
        <v>28</v>
      </c>
      <c r="AB618">
        <v>102</v>
      </c>
      <c r="AC618" t="s">
        <v>0</v>
      </c>
    </row>
    <row r="619" spans="1:29" x14ac:dyDescent="0.3">
      <c r="A619">
        <v>4</v>
      </c>
      <c r="B619">
        <v>35</v>
      </c>
      <c r="C619">
        <v>55</v>
      </c>
      <c r="D619">
        <v>228</v>
      </c>
      <c r="E619">
        <v>35</v>
      </c>
      <c r="F619">
        <v>72</v>
      </c>
      <c r="G619">
        <v>230</v>
      </c>
      <c r="H619" t="s">
        <v>0</v>
      </c>
      <c r="I619">
        <v>111</v>
      </c>
      <c r="J619">
        <v>9</v>
      </c>
      <c r="K619">
        <v>230</v>
      </c>
      <c r="L619">
        <v>111</v>
      </c>
      <c r="M619">
        <v>78</v>
      </c>
      <c r="N619">
        <v>173</v>
      </c>
      <c r="O619" t="s">
        <v>0</v>
      </c>
      <c r="P619">
        <v>172</v>
      </c>
      <c r="Q619">
        <v>9</v>
      </c>
      <c r="R619">
        <v>143</v>
      </c>
      <c r="S619">
        <v>171</v>
      </c>
      <c r="T619">
        <v>79</v>
      </c>
      <c r="U619">
        <v>153</v>
      </c>
      <c r="V619" t="s">
        <v>0</v>
      </c>
      <c r="W619">
        <v>76</v>
      </c>
      <c r="X619">
        <v>12</v>
      </c>
      <c r="Y619">
        <v>78</v>
      </c>
      <c r="Z619">
        <v>79</v>
      </c>
      <c r="AA619">
        <v>35</v>
      </c>
      <c r="AB619">
        <v>97</v>
      </c>
      <c r="AC619" t="s">
        <v>0</v>
      </c>
    </row>
    <row r="620" spans="1:29" x14ac:dyDescent="0.3">
      <c r="A620">
        <v>4</v>
      </c>
      <c r="B620">
        <v>35</v>
      </c>
      <c r="C620">
        <v>125</v>
      </c>
      <c r="D620">
        <v>228</v>
      </c>
      <c r="E620">
        <v>35</v>
      </c>
      <c r="F620">
        <v>73</v>
      </c>
      <c r="G620">
        <v>230</v>
      </c>
      <c r="H620" t="s">
        <v>0</v>
      </c>
      <c r="I620">
        <v>113</v>
      </c>
      <c r="J620">
        <v>86</v>
      </c>
      <c r="K620">
        <v>166</v>
      </c>
      <c r="L620">
        <v>113</v>
      </c>
      <c r="M620">
        <v>91</v>
      </c>
      <c r="N620">
        <v>160</v>
      </c>
      <c r="O620" t="s">
        <v>0</v>
      </c>
      <c r="P620">
        <v>172</v>
      </c>
      <c r="Q620">
        <v>14</v>
      </c>
      <c r="R620">
        <v>146</v>
      </c>
      <c r="S620">
        <v>172</v>
      </c>
      <c r="T620">
        <v>77</v>
      </c>
      <c r="U620">
        <v>153</v>
      </c>
      <c r="V620" t="s">
        <v>0</v>
      </c>
      <c r="W620">
        <v>76</v>
      </c>
      <c r="X620">
        <v>12</v>
      </c>
      <c r="Y620">
        <v>80</v>
      </c>
      <c r="Z620">
        <v>79</v>
      </c>
      <c r="AA620">
        <v>38</v>
      </c>
      <c r="AB620">
        <v>88</v>
      </c>
      <c r="AC620" t="s">
        <v>0</v>
      </c>
    </row>
    <row r="621" spans="1:29" x14ac:dyDescent="0.3">
      <c r="A621">
        <v>4</v>
      </c>
      <c r="B621">
        <v>35</v>
      </c>
      <c r="C621">
        <v>35</v>
      </c>
      <c r="D621">
        <v>231</v>
      </c>
      <c r="E621">
        <v>35</v>
      </c>
      <c r="F621">
        <v>65</v>
      </c>
      <c r="G621">
        <v>231</v>
      </c>
      <c r="H621" t="s">
        <v>0</v>
      </c>
      <c r="I621">
        <v>113</v>
      </c>
      <c r="J621">
        <v>4</v>
      </c>
      <c r="K621">
        <v>166</v>
      </c>
      <c r="L621">
        <v>112</v>
      </c>
      <c r="M621">
        <v>88</v>
      </c>
      <c r="N621">
        <v>157</v>
      </c>
      <c r="O621" t="s">
        <v>0</v>
      </c>
      <c r="P621">
        <v>174</v>
      </c>
      <c r="Q621">
        <v>8</v>
      </c>
      <c r="R621">
        <v>159</v>
      </c>
      <c r="S621">
        <v>173</v>
      </c>
      <c r="T621">
        <v>48</v>
      </c>
      <c r="U621">
        <v>159</v>
      </c>
      <c r="V621" t="s">
        <v>0</v>
      </c>
      <c r="W621">
        <v>76</v>
      </c>
      <c r="X621">
        <v>12</v>
      </c>
      <c r="Y621">
        <v>77</v>
      </c>
      <c r="Z621">
        <v>77</v>
      </c>
      <c r="AA621">
        <v>30</v>
      </c>
      <c r="AB621">
        <v>105</v>
      </c>
      <c r="AC621" t="s">
        <v>0</v>
      </c>
    </row>
    <row r="622" spans="1:29" x14ac:dyDescent="0.3">
      <c r="A622">
        <v>4</v>
      </c>
      <c r="B622">
        <v>35</v>
      </c>
      <c r="C622">
        <v>45</v>
      </c>
      <c r="D622">
        <v>231</v>
      </c>
      <c r="E622">
        <v>35</v>
      </c>
      <c r="F622">
        <v>69</v>
      </c>
      <c r="G622">
        <v>230</v>
      </c>
      <c r="H622" t="s">
        <v>0</v>
      </c>
      <c r="I622">
        <v>113</v>
      </c>
      <c r="J622">
        <v>10</v>
      </c>
      <c r="K622">
        <v>157</v>
      </c>
      <c r="L622">
        <v>113</v>
      </c>
      <c r="M622">
        <v>92</v>
      </c>
      <c r="N622">
        <v>152</v>
      </c>
      <c r="O622" t="s">
        <v>0</v>
      </c>
      <c r="P622">
        <v>173</v>
      </c>
      <c r="Q622">
        <v>8</v>
      </c>
      <c r="R622">
        <v>157</v>
      </c>
      <c r="S622">
        <v>172</v>
      </c>
      <c r="T622">
        <v>85</v>
      </c>
      <c r="U622">
        <v>160</v>
      </c>
      <c r="V622" t="s">
        <v>0</v>
      </c>
      <c r="W622">
        <v>76</v>
      </c>
      <c r="X622">
        <v>10</v>
      </c>
      <c r="Y622">
        <v>81</v>
      </c>
      <c r="Z622">
        <v>80</v>
      </c>
      <c r="AA622">
        <v>33</v>
      </c>
      <c r="AB622">
        <v>92</v>
      </c>
      <c r="AC622" t="s">
        <v>0</v>
      </c>
    </row>
    <row r="623" spans="1:29" x14ac:dyDescent="0.3">
      <c r="A623">
        <v>4</v>
      </c>
      <c r="B623">
        <v>35</v>
      </c>
      <c r="C623">
        <v>59</v>
      </c>
      <c r="D623">
        <v>231</v>
      </c>
      <c r="E623">
        <v>35</v>
      </c>
      <c r="F623">
        <v>76</v>
      </c>
      <c r="G623">
        <v>231</v>
      </c>
      <c r="H623" t="s">
        <v>0</v>
      </c>
      <c r="I623">
        <v>112</v>
      </c>
      <c r="J623">
        <v>13</v>
      </c>
      <c r="K623">
        <v>155</v>
      </c>
      <c r="L623">
        <v>111</v>
      </c>
      <c r="M623">
        <v>84</v>
      </c>
      <c r="N623">
        <v>155</v>
      </c>
      <c r="O623" t="s">
        <v>0</v>
      </c>
      <c r="P623">
        <v>173</v>
      </c>
      <c r="Q623">
        <v>145</v>
      </c>
      <c r="R623">
        <v>163</v>
      </c>
      <c r="S623">
        <v>172</v>
      </c>
      <c r="T623">
        <v>85</v>
      </c>
      <c r="U623">
        <v>159</v>
      </c>
      <c r="V623" t="s">
        <v>0</v>
      </c>
      <c r="W623">
        <v>77</v>
      </c>
      <c r="X623">
        <v>13</v>
      </c>
      <c r="Y623">
        <v>78</v>
      </c>
      <c r="Z623">
        <v>79</v>
      </c>
      <c r="AA623">
        <v>36</v>
      </c>
      <c r="AB623">
        <v>89</v>
      </c>
      <c r="AC623" t="s">
        <v>0</v>
      </c>
    </row>
    <row r="624" spans="1:29" x14ac:dyDescent="0.3">
      <c r="A624">
        <v>4</v>
      </c>
      <c r="B624">
        <v>35</v>
      </c>
      <c r="C624">
        <v>119</v>
      </c>
      <c r="D624">
        <v>227</v>
      </c>
      <c r="E624">
        <v>35</v>
      </c>
      <c r="F624">
        <v>80</v>
      </c>
      <c r="G624">
        <v>231</v>
      </c>
      <c r="H624" t="s">
        <v>0</v>
      </c>
      <c r="I624">
        <v>115</v>
      </c>
      <c r="J624">
        <v>181</v>
      </c>
      <c r="K624">
        <v>173</v>
      </c>
      <c r="L624">
        <v>115</v>
      </c>
      <c r="M624">
        <v>84</v>
      </c>
      <c r="N624">
        <v>161</v>
      </c>
      <c r="O624" t="s">
        <v>0</v>
      </c>
      <c r="P624">
        <v>173</v>
      </c>
      <c r="Q624">
        <v>5</v>
      </c>
      <c r="R624">
        <v>162</v>
      </c>
      <c r="S624">
        <v>173</v>
      </c>
      <c r="T624">
        <v>86</v>
      </c>
      <c r="U624">
        <v>162</v>
      </c>
      <c r="V624" t="s">
        <v>0</v>
      </c>
      <c r="W624">
        <v>81</v>
      </c>
      <c r="X624">
        <v>9</v>
      </c>
      <c r="Y624">
        <v>79</v>
      </c>
      <c r="Z624">
        <v>80</v>
      </c>
      <c r="AA624">
        <v>34</v>
      </c>
      <c r="AB624">
        <v>96</v>
      </c>
      <c r="AC624" t="s">
        <v>0</v>
      </c>
    </row>
    <row r="625" spans="1:36" x14ac:dyDescent="0.3">
      <c r="A625">
        <v>4</v>
      </c>
      <c r="B625">
        <v>35</v>
      </c>
      <c r="C625">
        <v>100</v>
      </c>
      <c r="D625">
        <v>229</v>
      </c>
      <c r="E625">
        <v>35</v>
      </c>
      <c r="F625">
        <v>81</v>
      </c>
      <c r="G625">
        <v>232</v>
      </c>
      <c r="H625" t="s">
        <v>0</v>
      </c>
      <c r="I625">
        <v>111</v>
      </c>
      <c r="J625">
        <v>184</v>
      </c>
      <c r="K625">
        <v>156</v>
      </c>
      <c r="L625">
        <v>111</v>
      </c>
      <c r="M625">
        <v>88</v>
      </c>
      <c r="N625">
        <v>163</v>
      </c>
      <c r="O625" t="s">
        <v>0</v>
      </c>
      <c r="P625">
        <v>173</v>
      </c>
      <c r="Q625">
        <v>5</v>
      </c>
      <c r="R625">
        <v>159</v>
      </c>
      <c r="S625">
        <v>173</v>
      </c>
      <c r="T625">
        <v>65</v>
      </c>
      <c r="U625">
        <v>157</v>
      </c>
      <c r="V625" t="s">
        <v>0</v>
      </c>
      <c r="W625">
        <v>77</v>
      </c>
      <c r="X625">
        <v>6</v>
      </c>
      <c r="Y625">
        <v>77</v>
      </c>
      <c r="Z625">
        <v>77</v>
      </c>
      <c r="AA625">
        <v>37</v>
      </c>
      <c r="AB625">
        <v>107</v>
      </c>
      <c r="AC625" t="s">
        <v>0</v>
      </c>
    </row>
    <row r="626" spans="1:36" x14ac:dyDescent="0.3">
      <c r="A626">
        <v>4</v>
      </c>
      <c r="B626">
        <v>35</v>
      </c>
      <c r="C626">
        <v>97</v>
      </c>
      <c r="D626">
        <v>235</v>
      </c>
      <c r="E626">
        <v>35</v>
      </c>
      <c r="F626">
        <v>89</v>
      </c>
      <c r="G626">
        <v>232</v>
      </c>
      <c r="H626" t="s">
        <v>0</v>
      </c>
      <c r="I626">
        <v>113</v>
      </c>
      <c r="J626">
        <v>28</v>
      </c>
      <c r="K626">
        <v>164</v>
      </c>
      <c r="L626">
        <v>112</v>
      </c>
      <c r="M626">
        <v>81</v>
      </c>
      <c r="N626">
        <v>168</v>
      </c>
      <c r="O626" t="s">
        <v>0</v>
      </c>
      <c r="P626">
        <v>173</v>
      </c>
      <c r="Q626">
        <v>16</v>
      </c>
      <c r="R626">
        <v>167</v>
      </c>
      <c r="S626">
        <v>173</v>
      </c>
      <c r="T626">
        <v>81</v>
      </c>
      <c r="U626">
        <v>169</v>
      </c>
      <c r="V626" t="s">
        <v>0</v>
      </c>
      <c r="W626">
        <v>80</v>
      </c>
      <c r="X626">
        <v>10</v>
      </c>
      <c r="Y626">
        <v>76</v>
      </c>
      <c r="Z626">
        <v>80</v>
      </c>
      <c r="AA626">
        <v>36</v>
      </c>
      <c r="AB626">
        <v>100</v>
      </c>
      <c r="AC626" t="s">
        <v>0</v>
      </c>
    </row>
    <row r="627" spans="1:36" x14ac:dyDescent="0.3">
      <c r="A627">
        <v>4</v>
      </c>
      <c r="B627">
        <v>35</v>
      </c>
      <c r="C627">
        <v>117</v>
      </c>
      <c r="D627">
        <v>229</v>
      </c>
      <c r="E627">
        <v>35</v>
      </c>
      <c r="F627">
        <v>77</v>
      </c>
      <c r="G627">
        <v>231</v>
      </c>
      <c r="H627" t="s">
        <v>0</v>
      </c>
      <c r="I627">
        <v>114</v>
      </c>
      <c r="J627">
        <v>20</v>
      </c>
      <c r="K627">
        <v>161</v>
      </c>
      <c r="L627">
        <v>113</v>
      </c>
      <c r="M627">
        <v>64</v>
      </c>
      <c r="N627">
        <v>170</v>
      </c>
      <c r="O627" t="s">
        <v>0</v>
      </c>
      <c r="P627">
        <v>174</v>
      </c>
      <c r="Q627">
        <v>3</v>
      </c>
      <c r="R627">
        <v>174</v>
      </c>
      <c r="S627">
        <v>173</v>
      </c>
      <c r="T627">
        <v>74</v>
      </c>
      <c r="U627">
        <v>170</v>
      </c>
      <c r="V627" t="s">
        <v>0</v>
      </c>
      <c r="W627">
        <v>80</v>
      </c>
      <c r="X627">
        <v>13</v>
      </c>
      <c r="Y627">
        <v>83</v>
      </c>
      <c r="Z627">
        <v>80</v>
      </c>
      <c r="AA627">
        <v>46</v>
      </c>
      <c r="AB627">
        <v>113</v>
      </c>
      <c r="AC627" t="s">
        <v>0</v>
      </c>
    </row>
    <row r="628" spans="1:36" x14ac:dyDescent="0.3">
      <c r="A628">
        <v>4</v>
      </c>
      <c r="B628">
        <v>35</v>
      </c>
      <c r="C628">
        <v>99</v>
      </c>
      <c r="D628">
        <v>227</v>
      </c>
      <c r="E628">
        <v>35</v>
      </c>
      <c r="F628">
        <v>78</v>
      </c>
      <c r="G628">
        <v>231</v>
      </c>
      <c r="H628" t="s">
        <v>0</v>
      </c>
      <c r="I628">
        <v>113</v>
      </c>
      <c r="J628">
        <v>15</v>
      </c>
      <c r="K628">
        <v>157</v>
      </c>
      <c r="L628">
        <v>113</v>
      </c>
      <c r="M628">
        <v>90</v>
      </c>
      <c r="N628">
        <v>166</v>
      </c>
      <c r="O628" t="s">
        <v>0</v>
      </c>
      <c r="P628">
        <v>174</v>
      </c>
      <c r="Q628">
        <v>38</v>
      </c>
      <c r="R628">
        <v>163</v>
      </c>
      <c r="S628">
        <v>174</v>
      </c>
      <c r="T628">
        <v>75</v>
      </c>
      <c r="U628">
        <v>163</v>
      </c>
      <c r="V628" t="s">
        <v>0</v>
      </c>
      <c r="W628">
        <v>80</v>
      </c>
      <c r="X628">
        <v>16</v>
      </c>
      <c r="Y628">
        <v>87</v>
      </c>
      <c r="Z628">
        <v>79</v>
      </c>
      <c r="AA628">
        <v>47</v>
      </c>
      <c r="AB628">
        <v>108</v>
      </c>
      <c r="AC628" t="s">
        <v>0</v>
      </c>
    </row>
    <row r="629" spans="1:36" x14ac:dyDescent="0.3">
      <c r="A629">
        <v>4</v>
      </c>
      <c r="B629">
        <v>35</v>
      </c>
      <c r="C629">
        <v>111</v>
      </c>
      <c r="D629">
        <v>226</v>
      </c>
      <c r="E629">
        <v>35</v>
      </c>
      <c r="F629">
        <v>74</v>
      </c>
      <c r="G629">
        <v>231</v>
      </c>
      <c r="H629" t="s">
        <v>0</v>
      </c>
      <c r="I629">
        <v>113</v>
      </c>
      <c r="J629">
        <v>6</v>
      </c>
      <c r="K629">
        <v>163</v>
      </c>
      <c r="L629">
        <v>113</v>
      </c>
      <c r="M629">
        <v>97</v>
      </c>
      <c r="N629">
        <v>151</v>
      </c>
      <c r="O629" t="s">
        <v>0</v>
      </c>
      <c r="P629">
        <v>174</v>
      </c>
      <c r="Q629">
        <v>5</v>
      </c>
      <c r="R629">
        <v>166</v>
      </c>
      <c r="S629">
        <v>174</v>
      </c>
      <c r="T629">
        <v>80</v>
      </c>
      <c r="U629">
        <v>172</v>
      </c>
      <c r="V629" t="s">
        <v>0</v>
      </c>
      <c r="W629">
        <v>80</v>
      </c>
      <c r="X629">
        <v>14</v>
      </c>
      <c r="Y629">
        <v>86</v>
      </c>
      <c r="Z629">
        <v>79</v>
      </c>
      <c r="AA629">
        <v>47</v>
      </c>
      <c r="AB629">
        <v>107</v>
      </c>
      <c r="AC629" t="s">
        <v>0</v>
      </c>
    </row>
    <row r="630" spans="1:36" x14ac:dyDescent="0.3">
      <c r="A630">
        <v>4</v>
      </c>
      <c r="B630">
        <v>35</v>
      </c>
      <c r="C630">
        <v>62</v>
      </c>
      <c r="D630">
        <v>234</v>
      </c>
      <c r="E630">
        <v>35</v>
      </c>
      <c r="F630">
        <v>83</v>
      </c>
      <c r="G630">
        <v>231</v>
      </c>
      <c r="H630" t="s">
        <v>0</v>
      </c>
      <c r="I630">
        <v>115</v>
      </c>
      <c r="J630">
        <v>177</v>
      </c>
      <c r="K630">
        <v>163</v>
      </c>
      <c r="L630">
        <v>112</v>
      </c>
      <c r="M630">
        <v>93</v>
      </c>
      <c r="N630">
        <v>161</v>
      </c>
      <c r="O630" t="s">
        <v>0</v>
      </c>
      <c r="P630">
        <v>174</v>
      </c>
      <c r="Q630">
        <v>1</v>
      </c>
      <c r="R630">
        <v>167</v>
      </c>
      <c r="S630">
        <v>174</v>
      </c>
      <c r="T630">
        <v>51</v>
      </c>
      <c r="U630">
        <v>177</v>
      </c>
      <c r="V630" t="s">
        <v>0</v>
      </c>
      <c r="W630">
        <v>80</v>
      </c>
      <c r="X630">
        <v>14</v>
      </c>
      <c r="Y630">
        <v>84</v>
      </c>
      <c r="Z630">
        <v>80</v>
      </c>
      <c r="AA630">
        <v>48</v>
      </c>
      <c r="AB630">
        <v>97</v>
      </c>
      <c r="AC630" t="s">
        <v>0</v>
      </c>
    </row>
    <row r="631" spans="1:36" x14ac:dyDescent="0.3">
      <c r="A631">
        <v>4</v>
      </c>
      <c r="B631">
        <v>35</v>
      </c>
      <c r="C631">
        <v>57</v>
      </c>
      <c r="D631">
        <v>227</v>
      </c>
      <c r="E631">
        <v>35</v>
      </c>
      <c r="F631">
        <v>81</v>
      </c>
      <c r="G631">
        <v>231</v>
      </c>
      <c r="H631" t="s">
        <v>0</v>
      </c>
      <c r="I631">
        <v>115</v>
      </c>
      <c r="J631">
        <v>11</v>
      </c>
      <c r="K631">
        <v>164</v>
      </c>
      <c r="L631">
        <v>113</v>
      </c>
      <c r="M631">
        <v>97</v>
      </c>
      <c r="N631">
        <v>148</v>
      </c>
      <c r="O631" t="s">
        <v>0</v>
      </c>
      <c r="P631">
        <v>174</v>
      </c>
      <c r="Q631">
        <v>7</v>
      </c>
      <c r="R631">
        <v>182</v>
      </c>
      <c r="S631">
        <v>173</v>
      </c>
      <c r="T631">
        <v>60</v>
      </c>
      <c r="U631">
        <v>174</v>
      </c>
      <c r="V631" t="s">
        <v>0</v>
      </c>
      <c r="W631">
        <v>80</v>
      </c>
      <c r="X631">
        <v>14</v>
      </c>
      <c r="Y631">
        <v>88</v>
      </c>
      <c r="Z631">
        <v>80</v>
      </c>
      <c r="AA631">
        <v>50</v>
      </c>
      <c r="AB631">
        <v>101</v>
      </c>
      <c r="AC631" t="s">
        <v>0</v>
      </c>
    </row>
    <row r="632" spans="1:36" x14ac:dyDescent="0.3">
      <c r="A632">
        <v>5</v>
      </c>
      <c r="B632">
        <v>35</v>
      </c>
      <c r="C632">
        <v>90</v>
      </c>
      <c r="D632">
        <v>228</v>
      </c>
      <c r="E632">
        <v>35</v>
      </c>
      <c r="F632">
        <v>85</v>
      </c>
      <c r="G632">
        <v>229</v>
      </c>
      <c r="H632" t="s">
        <v>0</v>
      </c>
      <c r="I632">
        <v>50</v>
      </c>
      <c r="J632">
        <v>11</v>
      </c>
      <c r="K632">
        <v>72</v>
      </c>
      <c r="L632">
        <v>50</v>
      </c>
      <c r="M632">
        <v>11</v>
      </c>
      <c r="N632">
        <v>69</v>
      </c>
      <c r="O632" t="s">
        <v>0</v>
      </c>
      <c r="P632">
        <v>113</v>
      </c>
      <c r="Q632">
        <v>171</v>
      </c>
      <c r="R632">
        <v>160</v>
      </c>
      <c r="S632">
        <v>113</v>
      </c>
      <c r="T632">
        <v>88</v>
      </c>
      <c r="U632">
        <v>157</v>
      </c>
      <c r="V632" t="s">
        <v>0</v>
      </c>
      <c r="W632">
        <v>174</v>
      </c>
      <c r="X632">
        <v>9</v>
      </c>
      <c r="Y632">
        <v>185</v>
      </c>
      <c r="Z632">
        <v>172</v>
      </c>
      <c r="AA632">
        <v>61</v>
      </c>
      <c r="AB632">
        <v>190</v>
      </c>
      <c r="AC632" t="s">
        <v>0</v>
      </c>
      <c r="AD632">
        <v>83</v>
      </c>
      <c r="AE632">
        <v>14</v>
      </c>
      <c r="AF632">
        <v>85</v>
      </c>
      <c r="AG632">
        <v>82</v>
      </c>
      <c r="AH632">
        <v>37</v>
      </c>
      <c r="AI632">
        <v>111</v>
      </c>
      <c r="AJ632" t="s">
        <v>0</v>
      </c>
    </row>
    <row r="633" spans="1:36" x14ac:dyDescent="0.3">
      <c r="A633">
        <v>5</v>
      </c>
      <c r="B633">
        <v>35</v>
      </c>
      <c r="C633">
        <v>119</v>
      </c>
      <c r="D633">
        <v>235</v>
      </c>
      <c r="E633">
        <v>35</v>
      </c>
      <c r="F633">
        <v>81</v>
      </c>
      <c r="G633">
        <v>231</v>
      </c>
      <c r="H633" t="s">
        <v>0</v>
      </c>
      <c r="I633">
        <v>50</v>
      </c>
      <c r="J633">
        <v>11</v>
      </c>
      <c r="K633">
        <v>71</v>
      </c>
      <c r="L633">
        <v>50</v>
      </c>
      <c r="M633">
        <v>11</v>
      </c>
      <c r="N633">
        <v>70</v>
      </c>
      <c r="O633" t="s">
        <v>0</v>
      </c>
      <c r="P633">
        <v>173</v>
      </c>
      <c r="Q633">
        <v>14</v>
      </c>
      <c r="R633">
        <v>194</v>
      </c>
      <c r="S633">
        <v>173</v>
      </c>
      <c r="T633">
        <v>69</v>
      </c>
      <c r="U633">
        <v>179</v>
      </c>
      <c r="V633" t="s">
        <v>0</v>
      </c>
      <c r="W633">
        <v>113</v>
      </c>
      <c r="X633">
        <v>173</v>
      </c>
      <c r="Y633">
        <v>164</v>
      </c>
      <c r="Z633">
        <v>113</v>
      </c>
      <c r="AA633">
        <v>95</v>
      </c>
      <c r="AB633">
        <v>159</v>
      </c>
      <c r="AC633" t="s">
        <v>0</v>
      </c>
      <c r="AD633">
        <v>81</v>
      </c>
      <c r="AE633">
        <v>58</v>
      </c>
      <c r="AF633">
        <v>84</v>
      </c>
      <c r="AG633">
        <v>81</v>
      </c>
      <c r="AH633">
        <v>48</v>
      </c>
      <c r="AI633">
        <v>101</v>
      </c>
      <c r="AJ633" t="s">
        <v>0</v>
      </c>
    </row>
    <row r="634" spans="1:36" x14ac:dyDescent="0.3">
      <c r="A634">
        <v>4</v>
      </c>
      <c r="B634">
        <v>35</v>
      </c>
      <c r="C634">
        <v>133</v>
      </c>
      <c r="D634">
        <v>233</v>
      </c>
      <c r="E634">
        <v>35</v>
      </c>
      <c r="F634">
        <v>89</v>
      </c>
      <c r="G634">
        <v>230</v>
      </c>
      <c r="H634" t="s">
        <v>0</v>
      </c>
      <c r="I634">
        <v>173</v>
      </c>
      <c r="J634">
        <v>11</v>
      </c>
      <c r="K634">
        <v>181</v>
      </c>
      <c r="L634">
        <v>173</v>
      </c>
      <c r="M634">
        <v>71</v>
      </c>
      <c r="N634">
        <v>178</v>
      </c>
      <c r="O634" t="s">
        <v>0</v>
      </c>
      <c r="P634">
        <v>114</v>
      </c>
      <c r="Q634">
        <v>167</v>
      </c>
      <c r="R634">
        <v>169</v>
      </c>
      <c r="S634">
        <v>114</v>
      </c>
      <c r="T634">
        <v>95</v>
      </c>
      <c r="U634">
        <v>162</v>
      </c>
      <c r="V634" t="s">
        <v>0</v>
      </c>
      <c r="W634">
        <v>81</v>
      </c>
      <c r="X634">
        <v>50</v>
      </c>
      <c r="Y634">
        <v>85</v>
      </c>
      <c r="Z634">
        <v>83</v>
      </c>
      <c r="AA634">
        <v>46</v>
      </c>
      <c r="AB634">
        <v>98</v>
      </c>
      <c r="AC634" t="s">
        <v>0</v>
      </c>
    </row>
    <row r="635" spans="1:36" x14ac:dyDescent="0.3">
      <c r="A635">
        <v>5</v>
      </c>
      <c r="B635">
        <v>35</v>
      </c>
      <c r="C635">
        <v>124</v>
      </c>
      <c r="D635">
        <v>229</v>
      </c>
      <c r="E635">
        <v>35</v>
      </c>
      <c r="F635">
        <v>85</v>
      </c>
      <c r="G635">
        <v>229</v>
      </c>
      <c r="H635" t="s">
        <v>0</v>
      </c>
      <c r="I635">
        <v>50</v>
      </c>
      <c r="J635">
        <v>9</v>
      </c>
      <c r="K635">
        <v>84</v>
      </c>
      <c r="L635">
        <v>50</v>
      </c>
      <c r="M635">
        <v>9</v>
      </c>
      <c r="N635">
        <v>85</v>
      </c>
      <c r="O635" t="s">
        <v>0</v>
      </c>
      <c r="P635">
        <v>175</v>
      </c>
      <c r="Q635">
        <v>10</v>
      </c>
      <c r="R635">
        <v>191</v>
      </c>
      <c r="S635">
        <v>174</v>
      </c>
      <c r="T635">
        <v>75</v>
      </c>
      <c r="U635">
        <v>184</v>
      </c>
      <c r="V635" t="s">
        <v>0</v>
      </c>
      <c r="W635">
        <v>114</v>
      </c>
      <c r="X635">
        <v>168</v>
      </c>
      <c r="Y635">
        <v>173</v>
      </c>
      <c r="Z635">
        <v>112</v>
      </c>
      <c r="AA635">
        <v>89</v>
      </c>
      <c r="AB635">
        <v>158</v>
      </c>
      <c r="AC635" t="s">
        <v>0</v>
      </c>
      <c r="AD635">
        <v>81</v>
      </c>
      <c r="AE635">
        <v>8</v>
      </c>
      <c r="AF635">
        <v>87</v>
      </c>
      <c r="AG635">
        <v>83</v>
      </c>
      <c r="AH635">
        <v>39</v>
      </c>
      <c r="AI635">
        <v>113</v>
      </c>
      <c r="AJ635" t="s">
        <v>0</v>
      </c>
    </row>
    <row r="636" spans="1:36" x14ac:dyDescent="0.3">
      <c r="A636">
        <v>5</v>
      </c>
      <c r="B636">
        <v>35</v>
      </c>
      <c r="C636">
        <v>89</v>
      </c>
      <c r="D636">
        <v>229</v>
      </c>
      <c r="E636">
        <v>35</v>
      </c>
      <c r="F636">
        <v>84</v>
      </c>
      <c r="G636">
        <v>230</v>
      </c>
      <c r="H636" t="s">
        <v>0</v>
      </c>
      <c r="I636">
        <v>50</v>
      </c>
      <c r="J636">
        <v>9</v>
      </c>
      <c r="K636">
        <v>88</v>
      </c>
      <c r="L636">
        <v>50</v>
      </c>
      <c r="M636">
        <v>9</v>
      </c>
      <c r="N636">
        <v>86</v>
      </c>
      <c r="O636" t="s">
        <v>0</v>
      </c>
      <c r="P636">
        <v>173</v>
      </c>
      <c r="Q636">
        <v>30</v>
      </c>
      <c r="R636">
        <v>193</v>
      </c>
      <c r="S636">
        <v>173</v>
      </c>
      <c r="T636">
        <v>72</v>
      </c>
      <c r="U636">
        <v>184</v>
      </c>
      <c r="V636" t="s">
        <v>0</v>
      </c>
      <c r="W636">
        <v>115</v>
      </c>
      <c r="X636">
        <v>132</v>
      </c>
      <c r="Y636">
        <v>156</v>
      </c>
      <c r="Z636">
        <v>114</v>
      </c>
      <c r="AA636">
        <v>97</v>
      </c>
      <c r="AB636">
        <v>164</v>
      </c>
      <c r="AC636" t="s">
        <v>0</v>
      </c>
      <c r="AD636">
        <v>81</v>
      </c>
      <c r="AE636">
        <v>68</v>
      </c>
      <c r="AF636">
        <v>87</v>
      </c>
      <c r="AG636">
        <v>82</v>
      </c>
      <c r="AH636">
        <v>56</v>
      </c>
      <c r="AI636">
        <v>108</v>
      </c>
      <c r="AJ636" t="s">
        <v>0</v>
      </c>
    </row>
    <row r="637" spans="1:36" x14ac:dyDescent="0.3">
      <c r="A637">
        <v>4</v>
      </c>
      <c r="B637">
        <v>35</v>
      </c>
      <c r="C637">
        <v>136</v>
      </c>
      <c r="D637">
        <v>228</v>
      </c>
      <c r="E637">
        <v>35</v>
      </c>
      <c r="F637">
        <v>87</v>
      </c>
      <c r="G637">
        <v>229</v>
      </c>
      <c r="H637" t="s">
        <v>0</v>
      </c>
      <c r="I637">
        <v>173</v>
      </c>
      <c r="J637">
        <v>6</v>
      </c>
      <c r="K637">
        <v>197</v>
      </c>
      <c r="L637">
        <v>174</v>
      </c>
      <c r="M637">
        <v>76</v>
      </c>
      <c r="N637">
        <v>195</v>
      </c>
      <c r="O637" t="s">
        <v>0</v>
      </c>
      <c r="P637">
        <v>115</v>
      </c>
      <c r="Q637">
        <v>16</v>
      </c>
      <c r="R637">
        <v>142</v>
      </c>
      <c r="S637">
        <v>113</v>
      </c>
      <c r="T637">
        <v>83</v>
      </c>
      <c r="U637">
        <v>161</v>
      </c>
      <c r="V637" t="s">
        <v>0</v>
      </c>
      <c r="W637">
        <v>81</v>
      </c>
      <c r="X637">
        <v>50</v>
      </c>
      <c r="Y637">
        <v>90</v>
      </c>
      <c r="Z637">
        <v>81</v>
      </c>
      <c r="AA637">
        <v>54</v>
      </c>
      <c r="AB637">
        <v>99</v>
      </c>
      <c r="AC637" t="s">
        <v>0</v>
      </c>
    </row>
    <row r="638" spans="1:36" x14ac:dyDescent="0.3">
      <c r="A638">
        <v>4</v>
      </c>
      <c r="B638">
        <v>33</v>
      </c>
      <c r="C638">
        <v>56</v>
      </c>
      <c r="D638">
        <v>234</v>
      </c>
      <c r="E638">
        <v>34</v>
      </c>
      <c r="F638">
        <v>87</v>
      </c>
      <c r="G638">
        <v>227</v>
      </c>
      <c r="H638" t="s">
        <v>0</v>
      </c>
      <c r="I638">
        <v>177</v>
      </c>
      <c r="J638">
        <v>8</v>
      </c>
      <c r="K638">
        <v>178</v>
      </c>
      <c r="L638">
        <v>176</v>
      </c>
      <c r="M638">
        <v>71</v>
      </c>
      <c r="N638">
        <v>197</v>
      </c>
      <c r="O638" t="s">
        <v>0</v>
      </c>
      <c r="P638">
        <v>113</v>
      </c>
      <c r="Q638">
        <v>167</v>
      </c>
      <c r="R638">
        <v>165</v>
      </c>
      <c r="S638">
        <v>112</v>
      </c>
      <c r="T638">
        <v>82</v>
      </c>
      <c r="U638">
        <v>166</v>
      </c>
      <c r="V638" t="s">
        <v>0</v>
      </c>
      <c r="W638">
        <v>80</v>
      </c>
      <c r="X638">
        <v>26</v>
      </c>
      <c r="Y638">
        <v>89</v>
      </c>
      <c r="Z638">
        <v>80</v>
      </c>
      <c r="AA638">
        <v>45</v>
      </c>
      <c r="AB638">
        <v>110</v>
      </c>
      <c r="AC638" t="s">
        <v>0</v>
      </c>
    </row>
    <row r="639" spans="1:36" x14ac:dyDescent="0.3">
      <c r="A639">
        <v>4</v>
      </c>
      <c r="B639">
        <v>34</v>
      </c>
      <c r="C639">
        <v>67</v>
      </c>
      <c r="D639">
        <v>233</v>
      </c>
      <c r="E639">
        <v>34</v>
      </c>
      <c r="F639">
        <v>93</v>
      </c>
      <c r="G639">
        <v>227</v>
      </c>
      <c r="H639" t="s">
        <v>0</v>
      </c>
      <c r="I639">
        <v>176</v>
      </c>
      <c r="J639">
        <v>143</v>
      </c>
      <c r="K639">
        <v>189</v>
      </c>
      <c r="L639">
        <v>176</v>
      </c>
      <c r="M639">
        <v>77</v>
      </c>
      <c r="N639">
        <v>193</v>
      </c>
      <c r="O639" t="s">
        <v>0</v>
      </c>
      <c r="P639">
        <v>112</v>
      </c>
      <c r="Q639">
        <v>30</v>
      </c>
      <c r="R639">
        <v>148</v>
      </c>
      <c r="S639">
        <v>112</v>
      </c>
      <c r="T639">
        <v>81</v>
      </c>
      <c r="U639">
        <v>159</v>
      </c>
      <c r="V639" t="s">
        <v>0</v>
      </c>
      <c r="W639">
        <v>81</v>
      </c>
      <c r="X639">
        <v>3</v>
      </c>
      <c r="Y639">
        <v>88</v>
      </c>
      <c r="Z639">
        <v>80</v>
      </c>
      <c r="AA639">
        <v>42</v>
      </c>
      <c r="AB639">
        <v>95</v>
      </c>
      <c r="AC639" t="s">
        <v>0</v>
      </c>
    </row>
    <row r="640" spans="1:36" x14ac:dyDescent="0.3">
      <c r="A640">
        <v>5</v>
      </c>
      <c r="B640">
        <v>33</v>
      </c>
      <c r="C640">
        <v>71</v>
      </c>
      <c r="D640">
        <v>231</v>
      </c>
      <c r="E640">
        <v>33</v>
      </c>
      <c r="F640">
        <v>88</v>
      </c>
      <c r="G640">
        <v>226</v>
      </c>
      <c r="H640" t="s">
        <v>0</v>
      </c>
      <c r="I640">
        <v>177</v>
      </c>
      <c r="J640">
        <v>140</v>
      </c>
      <c r="K640">
        <v>195</v>
      </c>
      <c r="L640">
        <v>176</v>
      </c>
      <c r="M640">
        <v>68</v>
      </c>
      <c r="N640">
        <v>196</v>
      </c>
      <c r="O640" t="s">
        <v>0</v>
      </c>
      <c r="P640">
        <v>50</v>
      </c>
      <c r="Q640">
        <v>7</v>
      </c>
      <c r="R640">
        <v>106</v>
      </c>
      <c r="S640">
        <v>50</v>
      </c>
      <c r="T640">
        <v>8</v>
      </c>
      <c r="U640">
        <v>97</v>
      </c>
      <c r="V640" t="s">
        <v>0</v>
      </c>
      <c r="W640">
        <v>112</v>
      </c>
      <c r="X640">
        <v>26</v>
      </c>
      <c r="Y640">
        <v>155</v>
      </c>
      <c r="Z640">
        <v>112</v>
      </c>
      <c r="AA640">
        <v>86</v>
      </c>
      <c r="AB640">
        <v>162</v>
      </c>
      <c r="AC640" t="s">
        <v>0</v>
      </c>
      <c r="AD640">
        <v>80</v>
      </c>
      <c r="AE640">
        <v>2</v>
      </c>
      <c r="AF640">
        <v>88</v>
      </c>
      <c r="AG640">
        <v>80</v>
      </c>
      <c r="AH640">
        <v>29</v>
      </c>
      <c r="AI640">
        <v>111</v>
      </c>
      <c r="AJ640" t="s">
        <v>0</v>
      </c>
    </row>
    <row r="641" spans="1:36" x14ac:dyDescent="0.3">
      <c r="A641">
        <v>5</v>
      </c>
      <c r="B641">
        <v>34</v>
      </c>
      <c r="C641">
        <v>145</v>
      </c>
      <c r="D641">
        <v>226</v>
      </c>
      <c r="E641">
        <v>34</v>
      </c>
      <c r="F641">
        <v>93</v>
      </c>
      <c r="G641">
        <v>227</v>
      </c>
      <c r="H641" t="s">
        <v>0</v>
      </c>
      <c r="I641">
        <v>177</v>
      </c>
      <c r="J641">
        <v>6</v>
      </c>
      <c r="K641">
        <v>207</v>
      </c>
      <c r="L641">
        <v>176</v>
      </c>
      <c r="M641">
        <v>65</v>
      </c>
      <c r="N641">
        <v>197</v>
      </c>
      <c r="O641" t="s">
        <v>0</v>
      </c>
      <c r="P641">
        <v>50</v>
      </c>
      <c r="Q641">
        <v>7</v>
      </c>
      <c r="R641">
        <v>100</v>
      </c>
      <c r="S641">
        <v>50</v>
      </c>
      <c r="T641">
        <v>8</v>
      </c>
      <c r="U641">
        <v>100</v>
      </c>
      <c r="V641" t="s">
        <v>0</v>
      </c>
      <c r="W641">
        <v>112</v>
      </c>
      <c r="X641">
        <v>27</v>
      </c>
      <c r="Y641">
        <v>154</v>
      </c>
      <c r="Z641">
        <v>111</v>
      </c>
      <c r="AA641">
        <v>79</v>
      </c>
      <c r="AB641">
        <v>155</v>
      </c>
      <c r="AC641" t="s">
        <v>0</v>
      </c>
      <c r="AD641">
        <v>80</v>
      </c>
      <c r="AE641">
        <v>12</v>
      </c>
      <c r="AF641">
        <v>90</v>
      </c>
      <c r="AG641">
        <v>80</v>
      </c>
      <c r="AH641">
        <v>36</v>
      </c>
      <c r="AI641">
        <v>108</v>
      </c>
      <c r="AJ641" t="s">
        <v>0</v>
      </c>
    </row>
    <row r="642" spans="1:36" x14ac:dyDescent="0.3">
      <c r="A642">
        <v>4</v>
      </c>
      <c r="B642">
        <v>34</v>
      </c>
      <c r="C642">
        <v>136</v>
      </c>
      <c r="D642">
        <v>224</v>
      </c>
      <c r="E642">
        <v>34</v>
      </c>
      <c r="F642">
        <v>90</v>
      </c>
      <c r="G642">
        <v>226</v>
      </c>
      <c r="H642" t="s">
        <v>0</v>
      </c>
      <c r="I642">
        <v>176</v>
      </c>
      <c r="J642">
        <v>1</v>
      </c>
      <c r="K642">
        <v>214</v>
      </c>
      <c r="L642">
        <v>176</v>
      </c>
      <c r="M642">
        <v>73</v>
      </c>
      <c r="N642">
        <v>194</v>
      </c>
      <c r="O642" t="s">
        <v>0</v>
      </c>
      <c r="P642">
        <v>113</v>
      </c>
      <c r="Q642">
        <v>14</v>
      </c>
      <c r="R642">
        <v>220</v>
      </c>
      <c r="S642">
        <v>112</v>
      </c>
      <c r="T642">
        <v>55</v>
      </c>
      <c r="U642">
        <v>177</v>
      </c>
      <c r="V642" t="s">
        <v>0</v>
      </c>
      <c r="W642">
        <v>80</v>
      </c>
      <c r="X642">
        <v>21</v>
      </c>
      <c r="Y642">
        <v>86</v>
      </c>
      <c r="Z642">
        <v>79</v>
      </c>
      <c r="AA642">
        <v>43</v>
      </c>
      <c r="AB642">
        <v>104</v>
      </c>
      <c r="AC642" t="s">
        <v>0</v>
      </c>
    </row>
    <row r="643" spans="1:36" x14ac:dyDescent="0.3">
      <c r="A643">
        <v>4</v>
      </c>
      <c r="B643">
        <v>34</v>
      </c>
      <c r="C643">
        <v>63</v>
      </c>
      <c r="D643">
        <v>233</v>
      </c>
      <c r="E643">
        <v>34</v>
      </c>
      <c r="F643">
        <v>91</v>
      </c>
      <c r="G643">
        <v>227</v>
      </c>
      <c r="H643" t="s">
        <v>0</v>
      </c>
      <c r="I643">
        <v>176</v>
      </c>
      <c r="J643">
        <v>7</v>
      </c>
      <c r="K643">
        <v>207</v>
      </c>
      <c r="L643">
        <v>175</v>
      </c>
      <c r="M643">
        <v>44</v>
      </c>
      <c r="N643">
        <v>209</v>
      </c>
      <c r="O643" t="s">
        <v>0</v>
      </c>
      <c r="P643">
        <v>115</v>
      </c>
      <c r="Q643">
        <v>77</v>
      </c>
      <c r="R643">
        <v>166</v>
      </c>
      <c r="S643">
        <v>112</v>
      </c>
      <c r="T643">
        <v>79</v>
      </c>
      <c r="U643">
        <v>158</v>
      </c>
      <c r="V643" t="s">
        <v>0</v>
      </c>
      <c r="W643">
        <v>80</v>
      </c>
      <c r="X643">
        <v>3</v>
      </c>
      <c r="Y643">
        <v>96</v>
      </c>
      <c r="Z643">
        <v>80</v>
      </c>
      <c r="AA643">
        <v>35</v>
      </c>
      <c r="AB643">
        <v>112</v>
      </c>
      <c r="AC643" t="s">
        <v>0</v>
      </c>
    </row>
    <row r="644" spans="1:36" x14ac:dyDescent="0.3">
      <c r="A644">
        <v>4</v>
      </c>
      <c r="B644">
        <v>34</v>
      </c>
      <c r="C644">
        <v>124</v>
      </c>
      <c r="D644">
        <v>233</v>
      </c>
      <c r="E644">
        <v>34</v>
      </c>
      <c r="F644">
        <v>100</v>
      </c>
      <c r="G644">
        <v>228</v>
      </c>
      <c r="H644" t="s">
        <v>0</v>
      </c>
      <c r="I644">
        <v>176</v>
      </c>
      <c r="J644">
        <v>3</v>
      </c>
      <c r="K644">
        <v>197</v>
      </c>
      <c r="L644">
        <v>175</v>
      </c>
      <c r="M644">
        <v>63</v>
      </c>
      <c r="N644">
        <v>204</v>
      </c>
      <c r="O644" t="s">
        <v>0</v>
      </c>
      <c r="P644">
        <v>113</v>
      </c>
      <c r="Q644">
        <v>32</v>
      </c>
      <c r="R644">
        <v>163</v>
      </c>
      <c r="S644">
        <v>113</v>
      </c>
      <c r="T644">
        <v>78</v>
      </c>
      <c r="U644">
        <v>167</v>
      </c>
      <c r="V644" t="s">
        <v>0</v>
      </c>
      <c r="W644">
        <v>78</v>
      </c>
      <c r="X644">
        <v>84</v>
      </c>
      <c r="Y644">
        <v>91</v>
      </c>
      <c r="Z644">
        <v>78</v>
      </c>
      <c r="AA644">
        <v>44</v>
      </c>
      <c r="AB644">
        <v>107</v>
      </c>
      <c r="AC644" t="s">
        <v>0</v>
      </c>
    </row>
    <row r="645" spans="1:36" x14ac:dyDescent="0.3">
      <c r="A645">
        <v>4</v>
      </c>
      <c r="B645">
        <v>34</v>
      </c>
      <c r="C645">
        <v>125</v>
      </c>
      <c r="D645">
        <v>232</v>
      </c>
      <c r="E645">
        <v>34</v>
      </c>
      <c r="F645">
        <v>102</v>
      </c>
      <c r="G645">
        <v>229</v>
      </c>
      <c r="H645" t="s">
        <v>0</v>
      </c>
      <c r="I645">
        <v>175</v>
      </c>
      <c r="J645">
        <v>9</v>
      </c>
      <c r="K645">
        <v>219</v>
      </c>
      <c r="L645">
        <v>175</v>
      </c>
      <c r="M645">
        <v>61</v>
      </c>
      <c r="N645">
        <v>206</v>
      </c>
      <c r="O645" t="s">
        <v>0</v>
      </c>
      <c r="P645">
        <v>114</v>
      </c>
      <c r="Q645">
        <v>22</v>
      </c>
      <c r="R645">
        <v>165</v>
      </c>
      <c r="S645">
        <v>112</v>
      </c>
      <c r="T645">
        <v>73</v>
      </c>
      <c r="U645">
        <v>175</v>
      </c>
      <c r="V645" t="s">
        <v>0</v>
      </c>
      <c r="W645">
        <v>83</v>
      </c>
      <c r="X645">
        <v>3</v>
      </c>
      <c r="Y645">
        <v>100</v>
      </c>
      <c r="Z645">
        <v>82</v>
      </c>
      <c r="AA645">
        <v>43</v>
      </c>
      <c r="AB645">
        <v>114</v>
      </c>
      <c r="AC645" t="s">
        <v>0</v>
      </c>
    </row>
    <row r="646" spans="1:36" x14ac:dyDescent="0.3">
      <c r="A646">
        <v>5</v>
      </c>
      <c r="B646">
        <v>34</v>
      </c>
      <c r="C646">
        <v>137</v>
      </c>
      <c r="D646">
        <v>231</v>
      </c>
      <c r="E646">
        <v>34</v>
      </c>
      <c r="F646">
        <v>92</v>
      </c>
      <c r="G646">
        <v>227</v>
      </c>
      <c r="H646" t="s">
        <v>0</v>
      </c>
      <c r="I646">
        <v>175</v>
      </c>
      <c r="J646">
        <v>7</v>
      </c>
      <c r="K646">
        <v>219</v>
      </c>
      <c r="L646">
        <v>175</v>
      </c>
      <c r="M646">
        <v>47</v>
      </c>
      <c r="N646">
        <v>208</v>
      </c>
      <c r="O646" t="s">
        <v>0</v>
      </c>
      <c r="P646">
        <v>50</v>
      </c>
      <c r="Q646">
        <v>8</v>
      </c>
      <c r="R646">
        <v>97</v>
      </c>
      <c r="S646">
        <v>50</v>
      </c>
      <c r="T646">
        <v>8</v>
      </c>
      <c r="U646">
        <v>94</v>
      </c>
      <c r="V646" t="s">
        <v>0</v>
      </c>
      <c r="W646">
        <v>113</v>
      </c>
      <c r="X646">
        <v>11</v>
      </c>
      <c r="Y646">
        <v>164</v>
      </c>
      <c r="Z646">
        <v>112</v>
      </c>
      <c r="AA646">
        <v>72</v>
      </c>
      <c r="AB646">
        <v>172</v>
      </c>
      <c r="AC646" t="s">
        <v>0</v>
      </c>
      <c r="AD646">
        <v>83</v>
      </c>
      <c r="AE646">
        <v>7</v>
      </c>
      <c r="AF646">
        <v>100</v>
      </c>
      <c r="AG646">
        <v>86</v>
      </c>
      <c r="AH646">
        <v>43</v>
      </c>
      <c r="AI646">
        <v>108</v>
      </c>
      <c r="AJ646" t="s">
        <v>0</v>
      </c>
    </row>
    <row r="647" spans="1:36" x14ac:dyDescent="0.3">
      <c r="A647">
        <v>5</v>
      </c>
      <c r="B647">
        <v>34</v>
      </c>
      <c r="C647">
        <v>139</v>
      </c>
      <c r="D647">
        <v>229</v>
      </c>
      <c r="E647">
        <v>33</v>
      </c>
      <c r="F647">
        <v>98</v>
      </c>
      <c r="G647">
        <v>227</v>
      </c>
      <c r="H647" t="s">
        <v>0</v>
      </c>
      <c r="I647">
        <v>176</v>
      </c>
      <c r="J647">
        <v>116</v>
      </c>
      <c r="K647">
        <v>227</v>
      </c>
      <c r="L647">
        <v>176</v>
      </c>
      <c r="M647">
        <v>83</v>
      </c>
      <c r="N647">
        <v>213</v>
      </c>
      <c r="O647" t="s">
        <v>0</v>
      </c>
      <c r="P647">
        <v>50</v>
      </c>
      <c r="Q647">
        <v>8</v>
      </c>
      <c r="R647">
        <v>105</v>
      </c>
      <c r="S647">
        <v>50</v>
      </c>
      <c r="T647">
        <v>8</v>
      </c>
      <c r="U647">
        <v>97</v>
      </c>
      <c r="V647" t="s">
        <v>0</v>
      </c>
      <c r="W647">
        <v>114</v>
      </c>
      <c r="X647">
        <v>84</v>
      </c>
      <c r="Y647">
        <v>153</v>
      </c>
      <c r="Z647">
        <v>113</v>
      </c>
      <c r="AA647">
        <v>88</v>
      </c>
      <c r="AB647">
        <v>160</v>
      </c>
      <c r="AC647" t="s">
        <v>0</v>
      </c>
      <c r="AD647">
        <v>75</v>
      </c>
      <c r="AE647">
        <v>7</v>
      </c>
      <c r="AF647">
        <v>109</v>
      </c>
      <c r="AG647">
        <v>79</v>
      </c>
      <c r="AH647">
        <v>39</v>
      </c>
      <c r="AI647">
        <v>124</v>
      </c>
      <c r="AJ647" t="s">
        <v>0</v>
      </c>
    </row>
    <row r="648" spans="1:36" x14ac:dyDescent="0.3">
      <c r="A648">
        <v>4</v>
      </c>
      <c r="B648">
        <v>34</v>
      </c>
      <c r="C648">
        <v>118</v>
      </c>
      <c r="D648">
        <v>229</v>
      </c>
      <c r="E648">
        <v>33</v>
      </c>
      <c r="F648">
        <v>100</v>
      </c>
      <c r="G648">
        <v>227</v>
      </c>
      <c r="H648" t="s">
        <v>0</v>
      </c>
      <c r="I648">
        <v>176</v>
      </c>
      <c r="J648">
        <v>22</v>
      </c>
      <c r="K648">
        <v>216</v>
      </c>
      <c r="L648">
        <v>175</v>
      </c>
      <c r="M648">
        <v>71</v>
      </c>
      <c r="N648">
        <v>209</v>
      </c>
      <c r="O648" t="s">
        <v>0</v>
      </c>
      <c r="P648">
        <v>113</v>
      </c>
      <c r="Q648">
        <v>20</v>
      </c>
      <c r="R648">
        <v>145</v>
      </c>
      <c r="S648">
        <v>113</v>
      </c>
      <c r="T648">
        <v>90</v>
      </c>
      <c r="U648">
        <v>165</v>
      </c>
      <c r="V648" t="s">
        <v>0</v>
      </c>
      <c r="W648">
        <v>76</v>
      </c>
      <c r="X648">
        <v>31</v>
      </c>
      <c r="Y648">
        <v>99</v>
      </c>
      <c r="Z648">
        <v>78</v>
      </c>
      <c r="AA648">
        <v>51</v>
      </c>
      <c r="AB648">
        <v>107</v>
      </c>
      <c r="AC648" t="s">
        <v>0</v>
      </c>
    </row>
    <row r="649" spans="1:36" x14ac:dyDescent="0.3">
      <c r="A649">
        <v>4</v>
      </c>
      <c r="B649">
        <v>34</v>
      </c>
      <c r="C649">
        <v>134</v>
      </c>
      <c r="D649">
        <v>226</v>
      </c>
      <c r="E649">
        <v>34</v>
      </c>
      <c r="F649">
        <v>102</v>
      </c>
      <c r="G649">
        <v>226</v>
      </c>
      <c r="H649" t="s">
        <v>0</v>
      </c>
      <c r="I649">
        <v>175</v>
      </c>
      <c r="J649">
        <v>132</v>
      </c>
      <c r="K649">
        <v>218</v>
      </c>
      <c r="L649">
        <v>175</v>
      </c>
      <c r="M649">
        <v>82</v>
      </c>
      <c r="N649">
        <v>214</v>
      </c>
      <c r="O649" t="s">
        <v>0</v>
      </c>
      <c r="P649">
        <v>113</v>
      </c>
      <c r="Q649">
        <v>64</v>
      </c>
      <c r="R649">
        <v>143</v>
      </c>
      <c r="S649">
        <v>113</v>
      </c>
      <c r="T649">
        <v>95</v>
      </c>
      <c r="U649">
        <v>157</v>
      </c>
      <c r="V649" t="s">
        <v>0</v>
      </c>
      <c r="W649">
        <v>76</v>
      </c>
      <c r="X649">
        <v>4</v>
      </c>
      <c r="Y649">
        <v>96</v>
      </c>
      <c r="Z649">
        <v>80</v>
      </c>
      <c r="AA649">
        <v>36</v>
      </c>
      <c r="AB649">
        <v>118</v>
      </c>
      <c r="AC649" t="s">
        <v>0</v>
      </c>
    </row>
    <row r="650" spans="1:36" x14ac:dyDescent="0.3">
      <c r="A650">
        <v>4</v>
      </c>
      <c r="B650">
        <v>33</v>
      </c>
      <c r="C650">
        <v>140</v>
      </c>
      <c r="D650">
        <v>229</v>
      </c>
      <c r="E650">
        <v>33</v>
      </c>
      <c r="F650">
        <v>91</v>
      </c>
      <c r="G650">
        <v>226</v>
      </c>
      <c r="H650" t="s">
        <v>0</v>
      </c>
      <c r="I650">
        <v>175</v>
      </c>
      <c r="J650">
        <v>121</v>
      </c>
      <c r="K650">
        <v>222</v>
      </c>
      <c r="L650">
        <v>175</v>
      </c>
      <c r="M650">
        <v>75</v>
      </c>
      <c r="N650">
        <v>209</v>
      </c>
      <c r="O650" t="s">
        <v>0</v>
      </c>
      <c r="P650">
        <v>113</v>
      </c>
      <c r="Q650">
        <v>173</v>
      </c>
      <c r="R650">
        <v>159</v>
      </c>
      <c r="S650">
        <v>113</v>
      </c>
      <c r="T650">
        <v>87</v>
      </c>
      <c r="U650">
        <v>166</v>
      </c>
      <c r="V650" t="s">
        <v>0</v>
      </c>
      <c r="W650">
        <v>80</v>
      </c>
      <c r="X650">
        <v>8</v>
      </c>
      <c r="Y650">
        <v>103</v>
      </c>
      <c r="Z650">
        <v>80</v>
      </c>
      <c r="AA650">
        <v>45</v>
      </c>
      <c r="AB650">
        <v>111</v>
      </c>
      <c r="AC650" t="s">
        <v>0</v>
      </c>
    </row>
    <row r="651" spans="1:36" x14ac:dyDescent="0.3">
      <c r="A651">
        <v>4</v>
      </c>
      <c r="B651">
        <v>33</v>
      </c>
      <c r="C651">
        <v>94</v>
      </c>
      <c r="D651">
        <v>227</v>
      </c>
      <c r="E651">
        <v>33</v>
      </c>
      <c r="F651">
        <v>97</v>
      </c>
      <c r="G651">
        <v>226</v>
      </c>
      <c r="H651" t="s">
        <v>0</v>
      </c>
      <c r="I651">
        <v>175</v>
      </c>
      <c r="J651">
        <v>36</v>
      </c>
      <c r="K651">
        <v>218</v>
      </c>
      <c r="L651">
        <v>175</v>
      </c>
      <c r="M651">
        <v>77</v>
      </c>
      <c r="N651">
        <v>209</v>
      </c>
      <c r="O651" t="s">
        <v>0</v>
      </c>
      <c r="P651">
        <v>113</v>
      </c>
      <c r="Q651">
        <v>165</v>
      </c>
      <c r="R651">
        <v>145</v>
      </c>
      <c r="S651">
        <v>113</v>
      </c>
      <c r="T651">
        <v>89</v>
      </c>
      <c r="U651">
        <v>154</v>
      </c>
      <c r="V651" t="s">
        <v>0</v>
      </c>
      <c r="W651">
        <v>80</v>
      </c>
      <c r="X651">
        <v>11</v>
      </c>
      <c r="Y651">
        <v>101</v>
      </c>
      <c r="Z651">
        <v>81</v>
      </c>
      <c r="AA651">
        <v>36</v>
      </c>
      <c r="AB651">
        <v>124</v>
      </c>
      <c r="AC651" t="s">
        <v>0</v>
      </c>
    </row>
    <row r="652" spans="1:36" x14ac:dyDescent="0.3">
      <c r="A652">
        <v>4</v>
      </c>
      <c r="B652">
        <v>33</v>
      </c>
      <c r="C652">
        <v>135</v>
      </c>
      <c r="D652">
        <v>232</v>
      </c>
      <c r="E652">
        <v>32</v>
      </c>
      <c r="F652">
        <v>106</v>
      </c>
      <c r="G652">
        <v>226</v>
      </c>
      <c r="H652" t="s">
        <v>0</v>
      </c>
      <c r="I652">
        <v>173</v>
      </c>
      <c r="J652">
        <v>96</v>
      </c>
      <c r="K652">
        <v>209</v>
      </c>
      <c r="L652">
        <v>174</v>
      </c>
      <c r="M652">
        <v>80</v>
      </c>
      <c r="N652">
        <v>214</v>
      </c>
      <c r="O652" t="s">
        <v>0</v>
      </c>
      <c r="P652">
        <v>113</v>
      </c>
      <c r="Q652">
        <v>23</v>
      </c>
      <c r="R652">
        <v>154</v>
      </c>
      <c r="S652">
        <v>113</v>
      </c>
      <c r="T652">
        <v>73</v>
      </c>
      <c r="U652">
        <v>144</v>
      </c>
      <c r="V652" t="s">
        <v>0</v>
      </c>
      <c r="W652">
        <v>80</v>
      </c>
      <c r="X652">
        <v>1</v>
      </c>
      <c r="Y652">
        <v>105</v>
      </c>
      <c r="Z652">
        <v>80</v>
      </c>
      <c r="AA652">
        <v>58</v>
      </c>
      <c r="AB652">
        <v>118</v>
      </c>
      <c r="AC652" t="s">
        <v>0</v>
      </c>
    </row>
    <row r="653" spans="1:36" x14ac:dyDescent="0.3">
      <c r="A653">
        <v>4</v>
      </c>
      <c r="B653">
        <v>32</v>
      </c>
      <c r="C653">
        <v>130</v>
      </c>
      <c r="D653">
        <v>227</v>
      </c>
      <c r="E653">
        <v>32</v>
      </c>
      <c r="F653">
        <v>108</v>
      </c>
      <c r="G653">
        <v>225</v>
      </c>
      <c r="H653" t="s">
        <v>0</v>
      </c>
      <c r="I653">
        <v>174</v>
      </c>
      <c r="J653">
        <v>139</v>
      </c>
      <c r="K653">
        <v>214</v>
      </c>
      <c r="L653">
        <v>174</v>
      </c>
      <c r="M653">
        <v>74</v>
      </c>
      <c r="N653">
        <v>212</v>
      </c>
      <c r="O653" t="s">
        <v>0</v>
      </c>
      <c r="P653">
        <v>113</v>
      </c>
      <c r="Q653">
        <v>11</v>
      </c>
      <c r="R653">
        <v>148</v>
      </c>
      <c r="S653">
        <v>113</v>
      </c>
      <c r="T653">
        <v>84</v>
      </c>
      <c r="U653">
        <v>159</v>
      </c>
      <c r="V653" t="s">
        <v>0</v>
      </c>
      <c r="W653">
        <v>80</v>
      </c>
      <c r="X653">
        <v>1</v>
      </c>
      <c r="Y653">
        <v>112</v>
      </c>
      <c r="Z653">
        <v>80</v>
      </c>
      <c r="AA653">
        <v>49</v>
      </c>
      <c r="AB653">
        <v>126</v>
      </c>
      <c r="AC653" t="s">
        <v>0</v>
      </c>
    </row>
    <row r="654" spans="1:36" x14ac:dyDescent="0.3">
      <c r="A654">
        <v>4</v>
      </c>
      <c r="B654">
        <v>33</v>
      </c>
      <c r="C654">
        <v>141</v>
      </c>
      <c r="D654">
        <v>229</v>
      </c>
      <c r="E654">
        <v>33</v>
      </c>
      <c r="F654">
        <v>99</v>
      </c>
      <c r="G654">
        <v>224</v>
      </c>
      <c r="H654" t="s">
        <v>0</v>
      </c>
      <c r="I654">
        <v>174</v>
      </c>
      <c r="J654">
        <v>140</v>
      </c>
      <c r="K654">
        <v>217</v>
      </c>
      <c r="L654">
        <v>174</v>
      </c>
      <c r="M654">
        <v>81</v>
      </c>
      <c r="N654">
        <v>216</v>
      </c>
      <c r="O654" t="s">
        <v>0</v>
      </c>
      <c r="P654">
        <v>113</v>
      </c>
      <c r="Q654">
        <v>173</v>
      </c>
      <c r="R654">
        <v>174</v>
      </c>
      <c r="S654">
        <v>113</v>
      </c>
      <c r="T654">
        <v>97</v>
      </c>
      <c r="U654">
        <v>157</v>
      </c>
      <c r="V654" t="s">
        <v>0</v>
      </c>
      <c r="W654">
        <v>80</v>
      </c>
      <c r="X654">
        <v>25</v>
      </c>
      <c r="Y654">
        <v>105</v>
      </c>
      <c r="Z654">
        <v>81</v>
      </c>
      <c r="AA654">
        <v>54</v>
      </c>
      <c r="AB654">
        <v>127</v>
      </c>
      <c r="AC654" t="s">
        <v>0</v>
      </c>
    </row>
    <row r="655" spans="1:36" x14ac:dyDescent="0.3">
      <c r="A655">
        <v>4</v>
      </c>
      <c r="B655">
        <v>33</v>
      </c>
      <c r="C655">
        <v>134</v>
      </c>
      <c r="D655">
        <v>229</v>
      </c>
      <c r="E655">
        <v>32</v>
      </c>
      <c r="F655">
        <v>103</v>
      </c>
      <c r="G655">
        <v>225</v>
      </c>
      <c r="H655" t="s">
        <v>0</v>
      </c>
      <c r="I655">
        <v>175</v>
      </c>
      <c r="J655">
        <v>26</v>
      </c>
      <c r="K655">
        <v>214</v>
      </c>
      <c r="L655">
        <v>175</v>
      </c>
      <c r="M655">
        <v>68</v>
      </c>
      <c r="N655">
        <v>214</v>
      </c>
      <c r="O655" t="s">
        <v>0</v>
      </c>
      <c r="P655">
        <v>114</v>
      </c>
      <c r="Q655">
        <v>170</v>
      </c>
      <c r="R655">
        <v>167</v>
      </c>
      <c r="S655">
        <v>114</v>
      </c>
      <c r="T655">
        <v>98</v>
      </c>
      <c r="U655">
        <v>158</v>
      </c>
      <c r="V655" t="s">
        <v>0</v>
      </c>
      <c r="W655">
        <v>80</v>
      </c>
      <c r="X655">
        <v>19</v>
      </c>
      <c r="Y655">
        <v>110</v>
      </c>
      <c r="Z655">
        <v>80</v>
      </c>
      <c r="AA655">
        <v>50</v>
      </c>
      <c r="AB655">
        <v>126</v>
      </c>
      <c r="AC655" t="s">
        <v>0</v>
      </c>
    </row>
    <row r="656" spans="1:36" x14ac:dyDescent="0.3">
      <c r="A656">
        <v>4</v>
      </c>
      <c r="B656">
        <v>33</v>
      </c>
      <c r="C656">
        <v>121</v>
      </c>
      <c r="D656">
        <v>226</v>
      </c>
      <c r="E656">
        <v>33</v>
      </c>
      <c r="F656">
        <v>95</v>
      </c>
      <c r="G656">
        <v>224</v>
      </c>
      <c r="H656" t="s">
        <v>0</v>
      </c>
      <c r="I656">
        <v>174</v>
      </c>
      <c r="J656">
        <v>29</v>
      </c>
      <c r="K656">
        <v>228</v>
      </c>
      <c r="L656">
        <v>174</v>
      </c>
      <c r="M656">
        <v>72</v>
      </c>
      <c r="N656">
        <v>213</v>
      </c>
      <c r="O656" t="s">
        <v>0</v>
      </c>
      <c r="P656">
        <v>114</v>
      </c>
      <c r="Q656">
        <v>172</v>
      </c>
      <c r="R656">
        <v>167</v>
      </c>
      <c r="S656">
        <v>114</v>
      </c>
      <c r="T656">
        <v>99</v>
      </c>
      <c r="U656">
        <v>158</v>
      </c>
      <c r="V656" t="s">
        <v>0</v>
      </c>
      <c r="W656">
        <v>80</v>
      </c>
      <c r="X656">
        <v>15</v>
      </c>
      <c r="Y656">
        <v>110</v>
      </c>
      <c r="Z656">
        <v>81</v>
      </c>
      <c r="AA656">
        <v>43</v>
      </c>
      <c r="AB656">
        <v>123</v>
      </c>
      <c r="AC656" t="s">
        <v>0</v>
      </c>
    </row>
    <row r="657" spans="1:29" x14ac:dyDescent="0.3">
      <c r="A657">
        <v>4</v>
      </c>
      <c r="B657">
        <v>33</v>
      </c>
      <c r="C657">
        <v>107</v>
      </c>
      <c r="D657">
        <v>232</v>
      </c>
      <c r="E657">
        <v>33</v>
      </c>
      <c r="F657">
        <v>99</v>
      </c>
      <c r="G657">
        <v>223</v>
      </c>
      <c r="H657" t="s">
        <v>0</v>
      </c>
      <c r="I657">
        <v>175</v>
      </c>
      <c r="J657">
        <v>122</v>
      </c>
      <c r="K657">
        <v>189</v>
      </c>
      <c r="L657">
        <v>175</v>
      </c>
      <c r="M657">
        <v>76</v>
      </c>
      <c r="N657">
        <v>203</v>
      </c>
      <c r="O657" t="s">
        <v>0</v>
      </c>
      <c r="P657">
        <v>80</v>
      </c>
      <c r="Q657">
        <v>24</v>
      </c>
      <c r="R657">
        <v>108</v>
      </c>
      <c r="S657">
        <v>81</v>
      </c>
      <c r="T657">
        <v>48</v>
      </c>
      <c r="U657">
        <v>125</v>
      </c>
      <c r="V657" t="s">
        <v>0</v>
      </c>
      <c r="W657">
        <v>114</v>
      </c>
      <c r="X657">
        <v>172</v>
      </c>
      <c r="Y657">
        <v>176</v>
      </c>
      <c r="Z657">
        <v>114</v>
      </c>
      <c r="AA657">
        <v>98</v>
      </c>
      <c r="AB657">
        <v>159</v>
      </c>
      <c r="AC657" t="s">
        <v>0</v>
      </c>
    </row>
    <row r="658" spans="1:29" x14ac:dyDescent="0.3">
      <c r="A658">
        <v>4</v>
      </c>
      <c r="B658">
        <v>33</v>
      </c>
      <c r="C658">
        <v>111</v>
      </c>
      <c r="D658">
        <v>231</v>
      </c>
      <c r="E658">
        <v>33</v>
      </c>
      <c r="F658">
        <v>101</v>
      </c>
      <c r="G658">
        <v>226</v>
      </c>
      <c r="H658" t="s">
        <v>0</v>
      </c>
      <c r="I658">
        <v>174</v>
      </c>
      <c r="J658">
        <v>108</v>
      </c>
      <c r="K658">
        <v>210</v>
      </c>
      <c r="L658">
        <v>174</v>
      </c>
      <c r="M658">
        <v>85</v>
      </c>
      <c r="N658">
        <v>210</v>
      </c>
      <c r="O658" t="s">
        <v>0</v>
      </c>
      <c r="P658">
        <v>80</v>
      </c>
      <c r="Q658">
        <v>17</v>
      </c>
      <c r="R658">
        <v>117</v>
      </c>
      <c r="S658">
        <v>80</v>
      </c>
      <c r="T658">
        <v>55</v>
      </c>
      <c r="U658">
        <v>132</v>
      </c>
      <c r="V658" t="s">
        <v>0</v>
      </c>
      <c r="W658">
        <v>114</v>
      </c>
      <c r="X658">
        <v>177</v>
      </c>
      <c r="Y658">
        <v>163</v>
      </c>
      <c r="Z658">
        <v>114</v>
      </c>
      <c r="AA658">
        <v>87</v>
      </c>
      <c r="AB658">
        <v>164</v>
      </c>
      <c r="AC658" t="s">
        <v>0</v>
      </c>
    </row>
    <row r="659" spans="1:29" x14ac:dyDescent="0.3">
      <c r="A659">
        <v>4</v>
      </c>
      <c r="B659">
        <v>34</v>
      </c>
      <c r="C659">
        <v>95</v>
      </c>
      <c r="D659">
        <v>232</v>
      </c>
      <c r="E659">
        <v>34</v>
      </c>
      <c r="F659">
        <v>93</v>
      </c>
      <c r="G659">
        <v>226</v>
      </c>
      <c r="H659" t="s">
        <v>0</v>
      </c>
      <c r="I659">
        <v>174</v>
      </c>
      <c r="J659">
        <v>7</v>
      </c>
      <c r="K659">
        <v>215</v>
      </c>
      <c r="L659">
        <v>174</v>
      </c>
      <c r="M659">
        <v>80</v>
      </c>
      <c r="N659">
        <v>205</v>
      </c>
      <c r="O659" t="s">
        <v>0</v>
      </c>
      <c r="P659">
        <v>80</v>
      </c>
      <c r="Q659">
        <v>32</v>
      </c>
      <c r="R659">
        <v>116</v>
      </c>
      <c r="S659">
        <v>80</v>
      </c>
      <c r="T659">
        <v>51</v>
      </c>
      <c r="U659">
        <v>130</v>
      </c>
      <c r="V659" t="s">
        <v>0</v>
      </c>
      <c r="W659">
        <v>114</v>
      </c>
      <c r="X659">
        <v>179</v>
      </c>
      <c r="Y659">
        <v>169</v>
      </c>
      <c r="Z659">
        <v>113</v>
      </c>
      <c r="AA659">
        <v>85</v>
      </c>
      <c r="AB659">
        <v>169</v>
      </c>
      <c r="AC659" t="s">
        <v>0</v>
      </c>
    </row>
    <row r="660" spans="1:29" x14ac:dyDescent="0.3">
      <c r="A660">
        <v>4</v>
      </c>
      <c r="B660">
        <v>33</v>
      </c>
      <c r="C660">
        <v>147</v>
      </c>
      <c r="D660">
        <v>226</v>
      </c>
      <c r="E660">
        <v>33</v>
      </c>
      <c r="F660">
        <v>105</v>
      </c>
      <c r="G660">
        <v>226</v>
      </c>
      <c r="H660" t="s">
        <v>0</v>
      </c>
      <c r="I660">
        <v>173</v>
      </c>
      <c r="J660">
        <v>17</v>
      </c>
      <c r="K660">
        <v>228</v>
      </c>
      <c r="L660">
        <v>173</v>
      </c>
      <c r="M660">
        <v>71</v>
      </c>
      <c r="N660">
        <v>213</v>
      </c>
      <c r="O660" t="s">
        <v>0</v>
      </c>
      <c r="P660">
        <v>80</v>
      </c>
      <c r="Q660">
        <v>6</v>
      </c>
      <c r="R660">
        <v>116</v>
      </c>
      <c r="S660">
        <v>80</v>
      </c>
      <c r="T660">
        <v>45</v>
      </c>
      <c r="U660">
        <v>129</v>
      </c>
      <c r="V660" t="s">
        <v>0</v>
      </c>
      <c r="W660">
        <v>114</v>
      </c>
      <c r="X660">
        <v>179</v>
      </c>
      <c r="Y660">
        <v>174</v>
      </c>
      <c r="Z660">
        <v>113</v>
      </c>
      <c r="AA660">
        <v>84</v>
      </c>
      <c r="AB660">
        <v>170</v>
      </c>
      <c r="AC660" t="s">
        <v>0</v>
      </c>
    </row>
    <row r="661" spans="1:29" x14ac:dyDescent="0.3">
      <c r="A661">
        <v>4</v>
      </c>
      <c r="B661">
        <v>34</v>
      </c>
      <c r="C661">
        <v>134</v>
      </c>
      <c r="D661">
        <v>227</v>
      </c>
      <c r="E661">
        <v>34</v>
      </c>
      <c r="F661">
        <v>104</v>
      </c>
      <c r="G661">
        <v>226</v>
      </c>
      <c r="H661" t="s">
        <v>0</v>
      </c>
      <c r="I661">
        <v>173</v>
      </c>
      <c r="J661">
        <v>85</v>
      </c>
      <c r="K661">
        <v>203</v>
      </c>
      <c r="L661">
        <v>173</v>
      </c>
      <c r="M661">
        <v>81</v>
      </c>
      <c r="N661">
        <v>205</v>
      </c>
      <c r="O661" t="s">
        <v>0</v>
      </c>
      <c r="P661">
        <v>80</v>
      </c>
      <c r="Q661">
        <v>9</v>
      </c>
      <c r="R661">
        <v>119</v>
      </c>
      <c r="S661">
        <v>80</v>
      </c>
      <c r="T661">
        <v>43</v>
      </c>
      <c r="U661">
        <v>131</v>
      </c>
      <c r="V661" t="s">
        <v>0</v>
      </c>
      <c r="W661">
        <v>114</v>
      </c>
      <c r="X661">
        <v>179</v>
      </c>
      <c r="Y661">
        <v>174</v>
      </c>
      <c r="Z661">
        <v>113</v>
      </c>
      <c r="AA661">
        <v>81</v>
      </c>
      <c r="AB661">
        <v>168</v>
      </c>
      <c r="AC661" t="s">
        <v>0</v>
      </c>
    </row>
    <row r="662" spans="1:29" x14ac:dyDescent="0.3">
      <c r="A662">
        <v>4</v>
      </c>
      <c r="B662">
        <v>33</v>
      </c>
      <c r="C662">
        <v>112</v>
      </c>
      <c r="D662">
        <v>225</v>
      </c>
      <c r="E662">
        <v>33</v>
      </c>
      <c r="F662">
        <v>90</v>
      </c>
      <c r="G662">
        <v>224</v>
      </c>
      <c r="H662" t="s">
        <v>0</v>
      </c>
      <c r="I662">
        <v>176</v>
      </c>
      <c r="J662">
        <v>151</v>
      </c>
      <c r="K662">
        <v>229</v>
      </c>
      <c r="L662">
        <v>175</v>
      </c>
      <c r="M662">
        <v>82</v>
      </c>
      <c r="N662">
        <v>221</v>
      </c>
      <c r="O662" t="s">
        <v>0</v>
      </c>
      <c r="P662">
        <v>80</v>
      </c>
      <c r="Q662">
        <v>1</v>
      </c>
      <c r="R662">
        <v>123</v>
      </c>
      <c r="S662">
        <v>80</v>
      </c>
      <c r="T662">
        <v>42</v>
      </c>
      <c r="U662">
        <v>136</v>
      </c>
      <c r="V662" t="s">
        <v>0</v>
      </c>
      <c r="W662">
        <v>112</v>
      </c>
      <c r="X662">
        <v>4</v>
      </c>
      <c r="Y662">
        <v>160</v>
      </c>
      <c r="Z662">
        <v>112</v>
      </c>
      <c r="AA662">
        <v>84</v>
      </c>
      <c r="AB662">
        <v>166</v>
      </c>
      <c r="AC662" t="s">
        <v>0</v>
      </c>
    </row>
    <row r="663" spans="1:29" x14ac:dyDescent="0.3">
      <c r="A663">
        <v>4</v>
      </c>
      <c r="B663">
        <v>33</v>
      </c>
      <c r="C663">
        <v>141</v>
      </c>
      <c r="D663">
        <v>227</v>
      </c>
      <c r="E663">
        <v>33</v>
      </c>
      <c r="F663">
        <v>107</v>
      </c>
      <c r="G663">
        <v>226</v>
      </c>
      <c r="H663" t="s">
        <v>0</v>
      </c>
      <c r="I663">
        <v>176</v>
      </c>
      <c r="J663">
        <v>7</v>
      </c>
      <c r="K663">
        <v>224</v>
      </c>
      <c r="L663">
        <v>174</v>
      </c>
      <c r="M663">
        <v>73</v>
      </c>
      <c r="N663">
        <v>215</v>
      </c>
      <c r="O663" t="s">
        <v>0</v>
      </c>
      <c r="P663">
        <v>80</v>
      </c>
      <c r="Q663">
        <v>24</v>
      </c>
      <c r="R663">
        <v>122</v>
      </c>
      <c r="S663">
        <v>80</v>
      </c>
      <c r="T663">
        <v>45</v>
      </c>
      <c r="U663">
        <v>133</v>
      </c>
      <c r="V663" t="s">
        <v>0</v>
      </c>
      <c r="W663">
        <v>112</v>
      </c>
      <c r="X663">
        <v>169</v>
      </c>
      <c r="Y663">
        <v>144</v>
      </c>
      <c r="Z663">
        <v>111</v>
      </c>
      <c r="AA663">
        <v>96</v>
      </c>
      <c r="AB663">
        <v>158</v>
      </c>
      <c r="AC663" t="s">
        <v>0</v>
      </c>
    </row>
    <row r="664" spans="1:29" x14ac:dyDescent="0.3">
      <c r="A664">
        <v>4</v>
      </c>
      <c r="B664">
        <v>33</v>
      </c>
      <c r="C664">
        <v>137</v>
      </c>
      <c r="D664">
        <v>223</v>
      </c>
      <c r="E664">
        <v>33</v>
      </c>
      <c r="F664">
        <v>101</v>
      </c>
      <c r="G664">
        <v>224</v>
      </c>
      <c r="H664" t="s">
        <v>0</v>
      </c>
      <c r="I664">
        <v>175</v>
      </c>
      <c r="J664">
        <v>123</v>
      </c>
      <c r="K664">
        <v>209</v>
      </c>
      <c r="L664">
        <v>175</v>
      </c>
      <c r="M664">
        <v>91</v>
      </c>
      <c r="N664">
        <v>207</v>
      </c>
      <c r="O664" t="s">
        <v>0</v>
      </c>
      <c r="P664">
        <v>80</v>
      </c>
      <c r="Q664">
        <v>10</v>
      </c>
      <c r="R664">
        <v>126</v>
      </c>
      <c r="S664">
        <v>80</v>
      </c>
      <c r="T664">
        <v>51</v>
      </c>
      <c r="U664">
        <v>133</v>
      </c>
      <c r="V664" t="s">
        <v>0</v>
      </c>
      <c r="W664">
        <v>111</v>
      </c>
      <c r="X664">
        <v>171</v>
      </c>
      <c r="Y664">
        <v>149</v>
      </c>
      <c r="Z664">
        <v>111</v>
      </c>
      <c r="AA664">
        <v>88</v>
      </c>
      <c r="AB664">
        <v>159</v>
      </c>
      <c r="AC664" t="s">
        <v>0</v>
      </c>
    </row>
    <row r="665" spans="1:29" x14ac:dyDescent="0.3">
      <c r="A665">
        <v>4</v>
      </c>
      <c r="B665">
        <v>34</v>
      </c>
      <c r="C665">
        <v>137</v>
      </c>
      <c r="D665">
        <v>232</v>
      </c>
      <c r="E665">
        <v>33</v>
      </c>
      <c r="F665">
        <v>93</v>
      </c>
      <c r="G665">
        <v>224</v>
      </c>
      <c r="H665" t="s">
        <v>0</v>
      </c>
      <c r="I665">
        <v>176</v>
      </c>
      <c r="J665">
        <v>147</v>
      </c>
      <c r="K665">
        <v>220</v>
      </c>
      <c r="L665">
        <v>175</v>
      </c>
      <c r="M665">
        <v>89</v>
      </c>
      <c r="N665">
        <v>217</v>
      </c>
      <c r="O665" t="s">
        <v>0</v>
      </c>
      <c r="P665">
        <v>80</v>
      </c>
      <c r="Q665">
        <v>10</v>
      </c>
      <c r="R665">
        <v>118</v>
      </c>
      <c r="S665">
        <v>80</v>
      </c>
      <c r="T665">
        <v>47</v>
      </c>
      <c r="U665">
        <v>133</v>
      </c>
      <c r="V665" t="s">
        <v>0</v>
      </c>
      <c r="W665">
        <v>112</v>
      </c>
      <c r="X665">
        <v>23</v>
      </c>
      <c r="Y665">
        <v>150</v>
      </c>
      <c r="Z665">
        <v>111</v>
      </c>
      <c r="AA665">
        <v>87</v>
      </c>
      <c r="AB665">
        <v>160</v>
      </c>
      <c r="AC665" t="s">
        <v>0</v>
      </c>
    </row>
    <row r="666" spans="1:29" x14ac:dyDescent="0.3">
      <c r="A666">
        <v>4</v>
      </c>
      <c r="B666">
        <v>33</v>
      </c>
      <c r="C666">
        <v>66</v>
      </c>
      <c r="D666">
        <v>226</v>
      </c>
      <c r="E666">
        <v>33</v>
      </c>
      <c r="F666">
        <v>96</v>
      </c>
      <c r="G666">
        <v>226</v>
      </c>
      <c r="H666" t="s">
        <v>0</v>
      </c>
      <c r="I666">
        <v>175</v>
      </c>
      <c r="J666">
        <v>5</v>
      </c>
      <c r="K666">
        <v>188</v>
      </c>
      <c r="L666">
        <v>174</v>
      </c>
      <c r="M666">
        <v>78</v>
      </c>
      <c r="N666">
        <v>204</v>
      </c>
      <c r="O666" t="s">
        <v>0</v>
      </c>
      <c r="P666">
        <v>80</v>
      </c>
      <c r="Q666">
        <v>107</v>
      </c>
      <c r="R666">
        <v>120</v>
      </c>
      <c r="S666">
        <v>80</v>
      </c>
      <c r="T666">
        <v>57</v>
      </c>
      <c r="U666">
        <v>131</v>
      </c>
      <c r="V666" t="s">
        <v>0</v>
      </c>
      <c r="W666">
        <v>112</v>
      </c>
      <c r="X666">
        <v>168</v>
      </c>
      <c r="Y666">
        <v>143</v>
      </c>
      <c r="Z666">
        <v>111</v>
      </c>
      <c r="AA666">
        <v>87</v>
      </c>
      <c r="AB666">
        <v>160</v>
      </c>
      <c r="AC666" t="s">
        <v>0</v>
      </c>
    </row>
    <row r="667" spans="1:29" x14ac:dyDescent="0.3">
      <c r="A667">
        <v>4</v>
      </c>
      <c r="B667">
        <v>33</v>
      </c>
      <c r="C667">
        <v>88</v>
      </c>
      <c r="D667">
        <v>226</v>
      </c>
      <c r="E667">
        <v>34</v>
      </c>
      <c r="F667">
        <v>91</v>
      </c>
      <c r="G667">
        <v>226</v>
      </c>
      <c r="H667" t="s">
        <v>0</v>
      </c>
      <c r="I667">
        <v>176</v>
      </c>
      <c r="J667">
        <v>7</v>
      </c>
      <c r="K667">
        <v>220</v>
      </c>
      <c r="L667">
        <v>174</v>
      </c>
      <c r="M667">
        <v>58</v>
      </c>
      <c r="N667">
        <v>207</v>
      </c>
      <c r="O667" t="s">
        <v>0</v>
      </c>
      <c r="P667">
        <v>80</v>
      </c>
      <c r="Q667">
        <v>16</v>
      </c>
      <c r="R667">
        <v>122</v>
      </c>
      <c r="S667">
        <v>80</v>
      </c>
      <c r="T667">
        <v>47</v>
      </c>
      <c r="U667">
        <v>137</v>
      </c>
      <c r="V667" t="s">
        <v>0</v>
      </c>
      <c r="W667">
        <v>112</v>
      </c>
      <c r="X667">
        <v>166</v>
      </c>
      <c r="Y667">
        <v>139</v>
      </c>
      <c r="Z667">
        <v>111</v>
      </c>
      <c r="AA667">
        <v>103</v>
      </c>
      <c r="AB667">
        <v>148</v>
      </c>
      <c r="AC667" t="s">
        <v>0</v>
      </c>
    </row>
    <row r="668" spans="1:29" x14ac:dyDescent="0.3">
      <c r="A668">
        <v>4</v>
      </c>
      <c r="B668">
        <v>33</v>
      </c>
      <c r="C668">
        <v>74</v>
      </c>
      <c r="D668">
        <v>228</v>
      </c>
      <c r="E668">
        <v>33</v>
      </c>
      <c r="F668">
        <v>91</v>
      </c>
      <c r="G668">
        <v>225</v>
      </c>
      <c r="H668" t="s">
        <v>0</v>
      </c>
      <c r="I668">
        <v>176</v>
      </c>
      <c r="J668">
        <v>144</v>
      </c>
      <c r="K668">
        <v>188</v>
      </c>
      <c r="L668">
        <v>175</v>
      </c>
      <c r="M668">
        <v>79</v>
      </c>
      <c r="N668">
        <v>199</v>
      </c>
      <c r="O668" t="s">
        <v>0</v>
      </c>
      <c r="P668">
        <v>80</v>
      </c>
      <c r="Q668">
        <v>10</v>
      </c>
      <c r="R668">
        <v>128</v>
      </c>
      <c r="S668">
        <v>80</v>
      </c>
      <c r="T668">
        <v>47</v>
      </c>
      <c r="U668">
        <v>134</v>
      </c>
      <c r="V668" t="s">
        <v>0</v>
      </c>
      <c r="W668">
        <v>112</v>
      </c>
      <c r="X668">
        <v>159</v>
      </c>
      <c r="Y668">
        <v>153</v>
      </c>
      <c r="Z668">
        <v>112</v>
      </c>
      <c r="AA668">
        <v>97</v>
      </c>
      <c r="AB668">
        <v>156</v>
      </c>
      <c r="AC668" t="s">
        <v>0</v>
      </c>
    </row>
    <row r="669" spans="1:29" x14ac:dyDescent="0.3">
      <c r="A669">
        <v>4</v>
      </c>
      <c r="B669">
        <v>33</v>
      </c>
      <c r="C669">
        <v>97</v>
      </c>
      <c r="D669">
        <v>226</v>
      </c>
      <c r="E669">
        <v>33</v>
      </c>
      <c r="F669">
        <v>94</v>
      </c>
      <c r="G669">
        <v>225</v>
      </c>
      <c r="H669" t="s">
        <v>0</v>
      </c>
      <c r="I669">
        <v>175</v>
      </c>
      <c r="J669">
        <v>149</v>
      </c>
      <c r="K669">
        <v>201</v>
      </c>
      <c r="L669">
        <v>175</v>
      </c>
      <c r="M669">
        <v>80</v>
      </c>
      <c r="N669">
        <v>210</v>
      </c>
      <c r="O669" t="s">
        <v>0</v>
      </c>
      <c r="P669">
        <v>80</v>
      </c>
      <c r="Q669">
        <v>59</v>
      </c>
      <c r="R669">
        <v>121</v>
      </c>
      <c r="S669">
        <v>80</v>
      </c>
      <c r="T669">
        <v>53</v>
      </c>
      <c r="U669">
        <v>135</v>
      </c>
      <c r="V669" t="s">
        <v>0</v>
      </c>
      <c r="W669">
        <v>112</v>
      </c>
      <c r="X669">
        <v>168</v>
      </c>
      <c r="Y669">
        <v>161</v>
      </c>
      <c r="Z669">
        <v>112</v>
      </c>
      <c r="AA669">
        <v>98</v>
      </c>
      <c r="AB669">
        <v>164</v>
      </c>
      <c r="AC669" t="s">
        <v>0</v>
      </c>
    </row>
    <row r="670" spans="1:29" x14ac:dyDescent="0.3">
      <c r="A670">
        <v>4</v>
      </c>
      <c r="B670">
        <v>33</v>
      </c>
      <c r="C670">
        <v>89</v>
      </c>
      <c r="D670">
        <v>225</v>
      </c>
      <c r="E670">
        <v>33</v>
      </c>
      <c r="F670">
        <v>87</v>
      </c>
      <c r="G670">
        <v>224</v>
      </c>
      <c r="H670" t="s">
        <v>0</v>
      </c>
      <c r="I670">
        <v>175</v>
      </c>
      <c r="J670">
        <v>151</v>
      </c>
      <c r="K670">
        <v>219</v>
      </c>
      <c r="L670">
        <v>175</v>
      </c>
      <c r="M670">
        <v>92</v>
      </c>
      <c r="N670">
        <v>213</v>
      </c>
      <c r="O670" t="s">
        <v>0</v>
      </c>
      <c r="P670">
        <v>80</v>
      </c>
      <c r="Q670">
        <v>77</v>
      </c>
      <c r="R670">
        <v>122</v>
      </c>
      <c r="S670">
        <v>80</v>
      </c>
      <c r="T670">
        <v>46</v>
      </c>
      <c r="U670">
        <v>134</v>
      </c>
      <c r="V670" t="s">
        <v>0</v>
      </c>
      <c r="W670">
        <v>112</v>
      </c>
      <c r="X670">
        <v>9</v>
      </c>
      <c r="Y670">
        <v>151</v>
      </c>
      <c r="Z670">
        <v>111</v>
      </c>
      <c r="AA670">
        <v>76</v>
      </c>
      <c r="AB670">
        <v>164</v>
      </c>
      <c r="AC670" t="s">
        <v>0</v>
      </c>
    </row>
    <row r="671" spans="1:29" x14ac:dyDescent="0.3">
      <c r="A671">
        <v>4</v>
      </c>
      <c r="B671">
        <v>34</v>
      </c>
      <c r="C671">
        <v>88</v>
      </c>
      <c r="D671">
        <v>230</v>
      </c>
      <c r="E671">
        <v>33</v>
      </c>
      <c r="F671">
        <v>92</v>
      </c>
      <c r="G671">
        <v>224</v>
      </c>
      <c r="H671" t="s">
        <v>0</v>
      </c>
      <c r="I671">
        <v>175</v>
      </c>
      <c r="J671">
        <v>5</v>
      </c>
      <c r="K671">
        <v>221</v>
      </c>
      <c r="L671">
        <v>175</v>
      </c>
      <c r="M671">
        <v>81</v>
      </c>
      <c r="N671">
        <v>214</v>
      </c>
      <c r="O671" t="s">
        <v>0</v>
      </c>
      <c r="P671">
        <v>80</v>
      </c>
      <c r="Q671">
        <v>82</v>
      </c>
      <c r="R671">
        <v>126</v>
      </c>
      <c r="S671">
        <v>81</v>
      </c>
      <c r="T671">
        <v>49</v>
      </c>
      <c r="U671">
        <v>130</v>
      </c>
      <c r="V671" t="s">
        <v>0</v>
      </c>
      <c r="W671">
        <v>113</v>
      </c>
      <c r="X671">
        <v>158</v>
      </c>
      <c r="Y671">
        <v>152</v>
      </c>
      <c r="Z671">
        <v>113</v>
      </c>
      <c r="AA671">
        <v>94</v>
      </c>
      <c r="AB671">
        <v>162</v>
      </c>
      <c r="AC671" t="s">
        <v>0</v>
      </c>
    </row>
    <row r="672" spans="1:29" x14ac:dyDescent="0.3">
      <c r="A672">
        <v>4</v>
      </c>
      <c r="B672">
        <v>33</v>
      </c>
      <c r="C672">
        <v>69</v>
      </c>
      <c r="D672">
        <v>225</v>
      </c>
      <c r="E672">
        <v>33</v>
      </c>
      <c r="F672">
        <v>91</v>
      </c>
      <c r="G672">
        <v>224</v>
      </c>
      <c r="H672" t="s">
        <v>0</v>
      </c>
      <c r="I672">
        <v>175</v>
      </c>
      <c r="J672">
        <v>123</v>
      </c>
      <c r="K672">
        <v>205</v>
      </c>
      <c r="L672">
        <v>175</v>
      </c>
      <c r="M672">
        <v>86</v>
      </c>
      <c r="N672">
        <v>205</v>
      </c>
      <c r="O672" t="s">
        <v>0</v>
      </c>
      <c r="P672">
        <v>80</v>
      </c>
      <c r="Q672">
        <v>21</v>
      </c>
      <c r="R672">
        <v>130</v>
      </c>
      <c r="S672">
        <v>80</v>
      </c>
      <c r="T672">
        <v>50</v>
      </c>
      <c r="U672">
        <v>143</v>
      </c>
      <c r="V672" t="s">
        <v>0</v>
      </c>
      <c r="W672">
        <v>113</v>
      </c>
      <c r="X672">
        <v>23</v>
      </c>
      <c r="Y672">
        <v>144</v>
      </c>
      <c r="Z672">
        <v>112</v>
      </c>
      <c r="AA672">
        <v>99</v>
      </c>
      <c r="AB672">
        <v>171</v>
      </c>
      <c r="AC672" t="s">
        <v>0</v>
      </c>
    </row>
    <row r="673" spans="1:29" x14ac:dyDescent="0.3">
      <c r="A673">
        <v>4</v>
      </c>
      <c r="B673">
        <v>34</v>
      </c>
      <c r="C673">
        <v>135</v>
      </c>
      <c r="D673">
        <v>230</v>
      </c>
      <c r="E673">
        <v>34</v>
      </c>
      <c r="F673">
        <v>90</v>
      </c>
      <c r="G673">
        <v>224</v>
      </c>
      <c r="H673" t="s">
        <v>0</v>
      </c>
      <c r="I673">
        <v>176</v>
      </c>
      <c r="J673">
        <v>17</v>
      </c>
      <c r="K673">
        <v>217</v>
      </c>
      <c r="L673">
        <v>176</v>
      </c>
      <c r="M673">
        <v>79</v>
      </c>
      <c r="N673">
        <v>210</v>
      </c>
      <c r="O673" t="s">
        <v>0</v>
      </c>
      <c r="P673">
        <v>80</v>
      </c>
      <c r="Q673">
        <v>13</v>
      </c>
      <c r="R673">
        <v>135</v>
      </c>
      <c r="S673">
        <v>80</v>
      </c>
      <c r="T673">
        <v>47</v>
      </c>
      <c r="U673">
        <v>149</v>
      </c>
      <c r="V673" t="s">
        <v>0</v>
      </c>
      <c r="W673">
        <v>113</v>
      </c>
      <c r="X673">
        <v>164</v>
      </c>
      <c r="Y673">
        <v>159</v>
      </c>
      <c r="Z673">
        <v>113</v>
      </c>
      <c r="AA673">
        <v>90</v>
      </c>
      <c r="AB673">
        <v>158</v>
      </c>
      <c r="AC673" t="s">
        <v>0</v>
      </c>
    </row>
    <row r="674" spans="1:29" x14ac:dyDescent="0.3">
      <c r="A674">
        <v>4</v>
      </c>
      <c r="B674">
        <v>35</v>
      </c>
      <c r="C674">
        <v>134</v>
      </c>
      <c r="D674">
        <v>227</v>
      </c>
      <c r="E674">
        <v>33</v>
      </c>
      <c r="F674">
        <v>100</v>
      </c>
      <c r="G674">
        <v>225</v>
      </c>
      <c r="H674" t="s">
        <v>0</v>
      </c>
      <c r="I674">
        <v>177</v>
      </c>
      <c r="J674">
        <v>161</v>
      </c>
      <c r="K674">
        <v>192</v>
      </c>
      <c r="L674">
        <v>175</v>
      </c>
      <c r="M674">
        <v>95</v>
      </c>
      <c r="N674">
        <v>202</v>
      </c>
      <c r="O674" t="s">
        <v>0</v>
      </c>
      <c r="P674">
        <v>78</v>
      </c>
      <c r="Q674">
        <v>10</v>
      </c>
      <c r="R674">
        <v>134</v>
      </c>
      <c r="S674">
        <v>78</v>
      </c>
      <c r="T674">
        <v>40</v>
      </c>
      <c r="U674">
        <v>143</v>
      </c>
      <c r="V674" t="s">
        <v>0</v>
      </c>
      <c r="W674">
        <v>114</v>
      </c>
      <c r="X674">
        <v>20</v>
      </c>
      <c r="Y674">
        <v>158</v>
      </c>
      <c r="Z674">
        <v>114</v>
      </c>
      <c r="AA674">
        <v>80</v>
      </c>
      <c r="AB674">
        <v>155</v>
      </c>
      <c r="AC674" t="s">
        <v>0</v>
      </c>
    </row>
    <row r="675" spans="1:29" x14ac:dyDescent="0.3">
      <c r="A675">
        <v>4</v>
      </c>
      <c r="B675">
        <v>33</v>
      </c>
      <c r="C675">
        <v>118</v>
      </c>
      <c r="D675">
        <v>220</v>
      </c>
      <c r="E675">
        <v>33</v>
      </c>
      <c r="F675">
        <v>87</v>
      </c>
      <c r="G675">
        <v>221</v>
      </c>
      <c r="H675" t="s">
        <v>0</v>
      </c>
      <c r="I675">
        <v>177</v>
      </c>
      <c r="J675">
        <v>131</v>
      </c>
      <c r="K675">
        <v>200</v>
      </c>
      <c r="L675">
        <v>176</v>
      </c>
      <c r="M675">
        <v>92</v>
      </c>
      <c r="N675">
        <v>202</v>
      </c>
      <c r="O675" t="s">
        <v>0</v>
      </c>
      <c r="P675">
        <v>78</v>
      </c>
      <c r="Q675">
        <v>17</v>
      </c>
      <c r="R675">
        <v>135</v>
      </c>
      <c r="S675">
        <v>78</v>
      </c>
      <c r="T675">
        <v>51</v>
      </c>
      <c r="U675">
        <v>142</v>
      </c>
      <c r="V675" t="s">
        <v>0</v>
      </c>
      <c r="W675">
        <v>112</v>
      </c>
      <c r="X675">
        <v>12</v>
      </c>
      <c r="Y675">
        <v>154</v>
      </c>
      <c r="Z675">
        <v>112</v>
      </c>
      <c r="AA675">
        <v>84</v>
      </c>
      <c r="AB675">
        <v>161</v>
      </c>
      <c r="AC675" t="s">
        <v>0</v>
      </c>
    </row>
    <row r="676" spans="1:29" x14ac:dyDescent="0.3">
      <c r="A676">
        <v>4</v>
      </c>
      <c r="B676">
        <v>33</v>
      </c>
      <c r="C676">
        <v>83</v>
      </c>
      <c r="D676">
        <v>224</v>
      </c>
      <c r="E676">
        <v>33</v>
      </c>
      <c r="F676">
        <v>86</v>
      </c>
      <c r="G676">
        <v>221</v>
      </c>
      <c r="H676" t="s">
        <v>0</v>
      </c>
      <c r="I676">
        <v>176</v>
      </c>
      <c r="J676">
        <v>151</v>
      </c>
      <c r="K676">
        <v>197</v>
      </c>
      <c r="L676">
        <v>176</v>
      </c>
      <c r="M676">
        <v>92</v>
      </c>
      <c r="N676">
        <v>204</v>
      </c>
      <c r="O676" t="s">
        <v>0</v>
      </c>
      <c r="P676">
        <v>78</v>
      </c>
      <c r="Q676">
        <v>51</v>
      </c>
      <c r="R676">
        <v>133</v>
      </c>
      <c r="S676">
        <v>78</v>
      </c>
      <c r="T676">
        <v>46</v>
      </c>
      <c r="U676">
        <v>139</v>
      </c>
      <c r="V676" t="s">
        <v>0</v>
      </c>
      <c r="W676">
        <v>113</v>
      </c>
      <c r="X676">
        <v>21</v>
      </c>
      <c r="Y676">
        <v>161</v>
      </c>
      <c r="Z676">
        <v>113</v>
      </c>
      <c r="AA676">
        <v>83</v>
      </c>
      <c r="AB676">
        <v>165</v>
      </c>
      <c r="AC676" t="s">
        <v>0</v>
      </c>
    </row>
    <row r="677" spans="1:29" x14ac:dyDescent="0.3">
      <c r="A677">
        <v>4</v>
      </c>
      <c r="B677">
        <v>33</v>
      </c>
      <c r="C677">
        <v>144</v>
      </c>
      <c r="D677">
        <v>220</v>
      </c>
      <c r="E677">
        <v>33</v>
      </c>
      <c r="F677">
        <v>96</v>
      </c>
      <c r="G677">
        <v>221</v>
      </c>
      <c r="H677" t="s">
        <v>0</v>
      </c>
      <c r="I677">
        <v>176</v>
      </c>
      <c r="J677">
        <v>156</v>
      </c>
      <c r="K677">
        <v>208</v>
      </c>
      <c r="L677">
        <v>176</v>
      </c>
      <c r="M677">
        <v>77</v>
      </c>
      <c r="N677">
        <v>206</v>
      </c>
      <c r="O677" t="s">
        <v>0</v>
      </c>
      <c r="P677">
        <v>78</v>
      </c>
      <c r="Q677">
        <v>5</v>
      </c>
      <c r="R677">
        <v>134</v>
      </c>
      <c r="S677">
        <v>77</v>
      </c>
      <c r="T677">
        <v>40</v>
      </c>
      <c r="U677">
        <v>149</v>
      </c>
      <c r="V677" t="s">
        <v>0</v>
      </c>
      <c r="W677">
        <v>116</v>
      </c>
      <c r="X677">
        <v>24</v>
      </c>
      <c r="Y677">
        <v>227</v>
      </c>
      <c r="Z677">
        <v>115</v>
      </c>
      <c r="AA677">
        <v>67</v>
      </c>
      <c r="AB677">
        <v>178</v>
      </c>
      <c r="AC677" t="s">
        <v>0</v>
      </c>
    </row>
    <row r="678" spans="1:29" x14ac:dyDescent="0.3">
      <c r="A678">
        <v>4</v>
      </c>
      <c r="B678">
        <v>33</v>
      </c>
      <c r="C678">
        <v>60</v>
      </c>
      <c r="D678">
        <v>224</v>
      </c>
      <c r="E678">
        <v>33</v>
      </c>
      <c r="F678">
        <v>83</v>
      </c>
      <c r="G678">
        <v>220</v>
      </c>
      <c r="H678" t="s">
        <v>0</v>
      </c>
      <c r="I678">
        <v>176</v>
      </c>
      <c r="J678">
        <v>5</v>
      </c>
      <c r="K678">
        <v>209</v>
      </c>
      <c r="L678">
        <v>176</v>
      </c>
      <c r="M678">
        <v>68</v>
      </c>
      <c r="N678">
        <v>207</v>
      </c>
      <c r="O678" t="s">
        <v>0</v>
      </c>
      <c r="P678">
        <v>78</v>
      </c>
      <c r="Q678">
        <v>5</v>
      </c>
      <c r="R678">
        <v>136</v>
      </c>
      <c r="S678">
        <v>77</v>
      </c>
      <c r="T678">
        <v>41</v>
      </c>
      <c r="U678">
        <v>144</v>
      </c>
      <c r="V678" t="s">
        <v>0</v>
      </c>
      <c r="W678">
        <v>114</v>
      </c>
      <c r="X678">
        <v>70</v>
      </c>
      <c r="Y678">
        <v>153</v>
      </c>
      <c r="Z678">
        <v>114</v>
      </c>
      <c r="AA678">
        <v>78</v>
      </c>
      <c r="AB678">
        <v>158</v>
      </c>
      <c r="AC678" t="s">
        <v>0</v>
      </c>
    </row>
    <row r="679" spans="1:29" x14ac:dyDescent="0.3">
      <c r="A679">
        <v>4</v>
      </c>
      <c r="B679">
        <v>33</v>
      </c>
      <c r="C679">
        <v>142</v>
      </c>
      <c r="D679">
        <v>225</v>
      </c>
      <c r="E679">
        <v>33</v>
      </c>
      <c r="F679">
        <v>105</v>
      </c>
      <c r="G679">
        <v>220</v>
      </c>
      <c r="H679" t="s">
        <v>0</v>
      </c>
      <c r="I679">
        <v>176</v>
      </c>
      <c r="J679">
        <v>8</v>
      </c>
      <c r="K679">
        <v>209</v>
      </c>
      <c r="L679">
        <v>176</v>
      </c>
      <c r="M679">
        <v>80</v>
      </c>
      <c r="N679">
        <v>209</v>
      </c>
      <c r="O679" t="s">
        <v>0</v>
      </c>
      <c r="P679">
        <v>77</v>
      </c>
      <c r="Q679">
        <v>5</v>
      </c>
      <c r="R679">
        <v>132</v>
      </c>
      <c r="S679">
        <v>76</v>
      </c>
      <c r="T679">
        <v>38</v>
      </c>
      <c r="U679">
        <v>147</v>
      </c>
      <c r="V679" t="s">
        <v>0</v>
      </c>
      <c r="W679">
        <v>113</v>
      </c>
      <c r="X679">
        <v>14</v>
      </c>
      <c r="Y679">
        <v>156</v>
      </c>
      <c r="Z679">
        <v>114</v>
      </c>
      <c r="AA679">
        <v>74</v>
      </c>
      <c r="AB679">
        <v>170</v>
      </c>
      <c r="AC679" t="s">
        <v>0</v>
      </c>
    </row>
    <row r="680" spans="1:29" x14ac:dyDescent="0.3">
      <c r="A680">
        <v>4</v>
      </c>
      <c r="B680">
        <v>33</v>
      </c>
      <c r="C680">
        <v>84</v>
      </c>
      <c r="D680">
        <v>220</v>
      </c>
      <c r="E680">
        <v>33</v>
      </c>
      <c r="F680">
        <v>89</v>
      </c>
      <c r="G680">
        <v>219</v>
      </c>
      <c r="H680" t="s">
        <v>0</v>
      </c>
      <c r="I680">
        <v>176</v>
      </c>
      <c r="J680">
        <v>150</v>
      </c>
      <c r="K680">
        <v>202</v>
      </c>
      <c r="L680">
        <v>176</v>
      </c>
      <c r="M680">
        <v>92</v>
      </c>
      <c r="N680">
        <v>210</v>
      </c>
      <c r="O680" t="s">
        <v>0</v>
      </c>
      <c r="P680">
        <v>78</v>
      </c>
      <c r="Q680">
        <v>4</v>
      </c>
      <c r="R680">
        <v>134</v>
      </c>
      <c r="S680">
        <v>76</v>
      </c>
      <c r="T680">
        <v>30</v>
      </c>
      <c r="U680">
        <v>156</v>
      </c>
      <c r="V680" t="s">
        <v>0</v>
      </c>
      <c r="W680">
        <v>115</v>
      </c>
      <c r="X680">
        <v>72</v>
      </c>
      <c r="Y680">
        <v>156</v>
      </c>
      <c r="Z680">
        <v>114</v>
      </c>
      <c r="AA680">
        <v>86</v>
      </c>
      <c r="AB680">
        <v>163</v>
      </c>
      <c r="AC680" t="s">
        <v>0</v>
      </c>
    </row>
    <row r="681" spans="1:29" x14ac:dyDescent="0.3">
      <c r="A681">
        <v>4</v>
      </c>
      <c r="B681">
        <v>33</v>
      </c>
      <c r="C681">
        <v>80</v>
      </c>
      <c r="D681">
        <v>226</v>
      </c>
      <c r="E681">
        <v>33</v>
      </c>
      <c r="F681">
        <v>97</v>
      </c>
      <c r="G681">
        <v>219</v>
      </c>
      <c r="H681" t="s">
        <v>0</v>
      </c>
      <c r="I681">
        <v>175</v>
      </c>
      <c r="J681">
        <v>152</v>
      </c>
      <c r="K681">
        <v>232</v>
      </c>
      <c r="L681">
        <v>175</v>
      </c>
      <c r="M681">
        <v>83</v>
      </c>
      <c r="N681">
        <v>212</v>
      </c>
      <c r="O681" t="s">
        <v>0</v>
      </c>
      <c r="P681">
        <v>77</v>
      </c>
      <c r="Q681">
        <v>5</v>
      </c>
      <c r="R681">
        <v>137</v>
      </c>
      <c r="S681">
        <v>76</v>
      </c>
      <c r="T681">
        <v>33</v>
      </c>
      <c r="U681">
        <v>156</v>
      </c>
      <c r="V681" t="s">
        <v>0</v>
      </c>
      <c r="W681">
        <v>113</v>
      </c>
      <c r="X681">
        <v>101</v>
      </c>
      <c r="Y681">
        <v>149</v>
      </c>
      <c r="Z681">
        <v>113</v>
      </c>
      <c r="AA681">
        <v>89</v>
      </c>
      <c r="AB681">
        <v>159</v>
      </c>
      <c r="AC681" t="s">
        <v>0</v>
      </c>
    </row>
    <row r="682" spans="1:29" x14ac:dyDescent="0.3">
      <c r="A682">
        <v>4</v>
      </c>
      <c r="B682">
        <v>33</v>
      </c>
      <c r="C682">
        <v>101</v>
      </c>
      <c r="D682">
        <v>223</v>
      </c>
      <c r="E682">
        <v>33</v>
      </c>
      <c r="F682">
        <v>102</v>
      </c>
      <c r="G682">
        <v>217</v>
      </c>
      <c r="H682" t="s">
        <v>0</v>
      </c>
      <c r="I682">
        <v>175</v>
      </c>
      <c r="J682">
        <v>31</v>
      </c>
      <c r="K682">
        <v>196</v>
      </c>
      <c r="L682">
        <v>176</v>
      </c>
      <c r="M682">
        <v>90</v>
      </c>
      <c r="N682">
        <v>202</v>
      </c>
      <c r="O682" t="s">
        <v>0</v>
      </c>
      <c r="P682">
        <v>78</v>
      </c>
      <c r="Q682">
        <v>49</v>
      </c>
      <c r="R682">
        <v>136</v>
      </c>
      <c r="S682">
        <v>77</v>
      </c>
      <c r="T682">
        <v>40</v>
      </c>
      <c r="U682">
        <v>144</v>
      </c>
      <c r="V682" t="s">
        <v>0</v>
      </c>
      <c r="W682">
        <v>116</v>
      </c>
      <c r="X682">
        <v>24</v>
      </c>
      <c r="Y682">
        <v>144</v>
      </c>
      <c r="Z682">
        <v>114</v>
      </c>
      <c r="AA682">
        <v>89</v>
      </c>
      <c r="AB682">
        <v>160</v>
      </c>
      <c r="AC682" t="s">
        <v>0</v>
      </c>
    </row>
    <row r="683" spans="1:29" x14ac:dyDescent="0.3">
      <c r="A683">
        <v>4</v>
      </c>
      <c r="B683">
        <v>33</v>
      </c>
      <c r="C683">
        <v>75</v>
      </c>
      <c r="D683">
        <v>219</v>
      </c>
      <c r="E683">
        <v>33</v>
      </c>
      <c r="F683">
        <v>96</v>
      </c>
      <c r="G683">
        <v>218</v>
      </c>
      <c r="H683" t="s">
        <v>0</v>
      </c>
      <c r="I683">
        <v>175</v>
      </c>
      <c r="J683">
        <v>12</v>
      </c>
      <c r="K683">
        <v>211</v>
      </c>
      <c r="L683">
        <v>175</v>
      </c>
      <c r="M683">
        <v>87</v>
      </c>
      <c r="N683">
        <v>205</v>
      </c>
      <c r="O683" t="s">
        <v>0</v>
      </c>
      <c r="P683">
        <v>78</v>
      </c>
      <c r="Q683">
        <v>5</v>
      </c>
      <c r="R683">
        <v>140</v>
      </c>
      <c r="S683">
        <v>77</v>
      </c>
      <c r="T683">
        <v>40</v>
      </c>
      <c r="U683">
        <v>149</v>
      </c>
      <c r="V683" t="s">
        <v>0</v>
      </c>
      <c r="W683">
        <v>115</v>
      </c>
      <c r="X683">
        <v>15</v>
      </c>
      <c r="Y683">
        <v>142</v>
      </c>
      <c r="Z683">
        <v>115</v>
      </c>
      <c r="AA683">
        <v>72</v>
      </c>
      <c r="AB683">
        <v>163</v>
      </c>
      <c r="AC683" t="s">
        <v>0</v>
      </c>
    </row>
    <row r="684" spans="1:29" x14ac:dyDescent="0.3">
      <c r="A684">
        <v>4</v>
      </c>
      <c r="B684">
        <v>33</v>
      </c>
      <c r="C684">
        <v>66</v>
      </c>
      <c r="D684">
        <v>217</v>
      </c>
      <c r="E684">
        <v>33</v>
      </c>
      <c r="F684">
        <v>100</v>
      </c>
      <c r="G684">
        <v>216</v>
      </c>
      <c r="H684" t="s">
        <v>0</v>
      </c>
      <c r="I684">
        <v>174</v>
      </c>
      <c r="J684">
        <v>5</v>
      </c>
      <c r="K684">
        <v>198</v>
      </c>
      <c r="L684">
        <v>174</v>
      </c>
      <c r="M684">
        <v>62</v>
      </c>
      <c r="N684">
        <v>205</v>
      </c>
      <c r="O684" t="s">
        <v>0</v>
      </c>
      <c r="P684">
        <v>78</v>
      </c>
      <c r="Q684">
        <v>2</v>
      </c>
      <c r="R684">
        <v>138</v>
      </c>
      <c r="S684">
        <v>77</v>
      </c>
      <c r="T684">
        <v>42</v>
      </c>
      <c r="U684">
        <v>151</v>
      </c>
      <c r="V684" t="s">
        <v>0</v>
      </c>
      <c r="W684">
        <v>115</v>
      </c>
      <c r="X684">
        <v>142</v>
      </c>
      <c r="Y684">
        <v>159</v>
      </c>
      <c r="Z684">
        <v>114</v>
      </c>
      <c r="AA684">
        <v>83</v>
      </c>
      <c r="AB684">
        <v>156</v>
      </c>
      <c r="AC684" t="s">
        <v>0</v>
      </c>
    </row>
    <row r="685" spans="1:29" x14ac:dyDescent="0.3">
      <c r="A685">
        <v>4</v>
      </c>
      <c r="B685">
        <v>33</v>
      </c>
      <c r="C685">
        <v>143</v>
      </c>
      <c r="D685">
        <v>219</v>
      </c>
      <c r="E685">
        <v>33</v>
      </c>
      <c r="F685">
        <v>105</v>
      </c>
      <c r="G685">
        <v>215</v>
      </c>
      <c r="H685" t="s">
        <v>0</v>
      </c>
      <c r="I685">
        <v>175</v>
      </c>
      <c r="J685">
        <v>156</v>
      </c>
      <c r="K685">
        <v>203</v>
      </c>
      <c r="L685">
        <v>175</v>
      </c>
      <c r="M685">
        <v>97</v>
      </c>
      <c r="N685">
        <v>198</v>
      </c>
      <c r="O685" t="s">
        <v>0</v>
      </c>
      <c r="P685">
        <v>78</v>
      </c>
      <c r="Q685">
        <v>12</v>
      </c>
      <c r="R685">
        <v>141</v>
      </c>
      <c r="S685">
        <v>77</v>
      </c>
      <c r="T685">
        <v>44</v>
      </c>
      <c r="U685">
        <v>148</v>
      </c>
      <c r="V685" t="s">
        <v>0</v>
      </c>
      <c r="W685">
        <v>117</v>
      </c>
      <c r="X685">
        <v>28</v>
      </c>
      <c r="Y685">
        <v>159</v>
      </c>
      <c r="Z685">
        <v>116</v>
      </c>
      <c r="AA685">
        <v>78</v>
      </c>
      <c r="AB685">
        <v>170</v>
      </c>
      <c r="AC685" t="s">
        <v>0</v>
      </c>
    </row>
    <row r="686" spans="1:29" x14ac:dyDescent="0.3">
      <c r="A686">
        <v>4</v>
      </c>
      <c r="B686">
        <v>33</v>
      </c>
      <c r="C686">
        <v>83</v>
      </c>
      <c r="D686">
        <v>216</v>
      </c>
      <c r="E686">
        <v>33</v>
      </c>
      <c r="F686">
        <v>97</v>
      </c>
      <c r="G686">
        <v>215</v>
      </c>
      <c r="H686" t="s">
        <v>0</v>
      </c>
      <c r="I686">
        <v>175</v>
      </c>
      <c r="J686">
        <v>161</v>
      </c>
      <c r="K686">
        <v>225</v>
      </c>
      <c r="L686">
        <v>175</v>
      </c>
      <c r="M686">
        <v>102</v>
      </c>
      <c r="N686">
        <v>202</v>
      </c>
      <c r="O686" t="s">
        <v>0</v>
      </c>
      <c r="P686">
        <v>78</v>
      </c>
      <c r="Q686">
        <v>5</v>
      </c>
      <c r="R686">
        <v>137</v>
      </c>
      <c r="S686">
        <v>76</v>
      </c>
      <c r="T686">
        <v>31</v>
      </c>
      <c r="U686">
        <v>160</v>
      </c>
      <c r="V686" t="s">
        <v>0</v>
      </c>
      <c r="W686">
        <v>114</v>
      </c>
      <c r="X686">
        <v>22</v>
      </c>
      <c r="Y686">
        <v>144</v>
      </c>
      <c r="Z686">
        <v>114</v>
      </c>
      <c r="AA686">
        <v>69</v>
      </c>
      <c r="AB686">
        <v>168</v>
      </c>
      <c r="AC686" t="s">
        <v>0</v>
      </c>
    </row>
    <row r="687" spans="1:29" x14ac:dyDescent="0.3">
      <c r="A687">
        <v>4</v>
      </c>
      <c r="B687">
        <v>33</v>
      </c>
      <c r="C687">
        <v>96</v>
      </c>
      <c r="D687">
        <v>212</v>
      </c>
      <c r="E687">
        <v>33</v>
      </c>
      <c r="F687">
        <v>96</v>
      </c>
      <c r="G687">
        <v>213</v>
      </c>
      <c r="H687" t="s">
        <v>0</v>
      </c>
      <c r="I687">
        <v>175</v>
      </c>
      <c r="J687">
        <v>149</v>
      </c>
      <c r="K687">
        <v>195</v>
      </c>
      <c r="L687">
        <v>175</v>
      </c>
      <c r="M687">
        <v>92</v>
      </c>
      <c r="N687">
        <v>205</v>
      </c>
      <c r="O687" t="s">
        <v>0</v>
      </c>
      <c r="P687">
        <v>77</v>
      </c>
      <c r="Q687">
        <v>20</v>
      </c>
      <c r="R687">
        <v>140</v>
      </c>
      <c r="S687">
        <v>77</v>
      </c>
      <c r="T687">
        <v>33</v>
      </c>
      <c r="U687">
        <v>149</v>
      </c>
      <c r="V687" t="s">
        <v>0</v>
      </c>
      <c r="W687">
        <v>112</v>
      </c>
      <c r="X687">
        <v>22</v>
      </c>
      <c r="Y687">
        <v>154</v>
      </c>
      <c r="Z687">
        <v>112</v>
      </c>
      <c r="AA687">
        <v>86</v>
      </c>
      <c r="AB687">
        <v>165</v>
      </c>
      <c r="AC687" t="s">
        <v>0</v>
      </c>
    </row>
    <row r="688" spans="1:29" x14ac:dyDescent="0.3">
      <c r="A688">
        <v>4</v>
      </c>
      <c r="B688">
        <v>33</v>
      </c>
      <c r="C688">
        <v>159</v>
      </c>
      <c r="D688">
        <v>220</v>
      </c>
      <c r="E688">
        <v>33</v>
      </c>
      <c r="F688">
        <v>106</v>
      </c>
      <c r="G688">
        <v>213</v>
      </c>
      <c r="H688" t="s">
        <v>0</v>
      </c>
      <c r="I688">
        <v>176</v>
      </c>
      <c r="J688">
        <v>22</v>
      </c>
      <c r="K688">
        <v>202</v>
      </c>
      <c r="L688">
        <v>175</v>
      </c>
      <c r="M688">
        <v>88</v>
      </c>
      <c r="N688">
        <v>207</v>
      </c>
      <c r="O688" t="s">
        <v>0</v>
      </c>
      <c r="P688">
        <v>78</v>
      </c>
      <c r="Q688">
        <v>6</v>
      </c>
      <c r="R688">
        <v>140</v>
      </c>
      <c r="S688">
        <v>77</v>
      </c>
      <c r="T688">
        <v>36</v>
      </c>
      <c r="U688">
        <v>165</v>
      </c>
      <c r="V688" t="s">
        <v>0</v>
      </c>
      <c r="W688">
        <v>114</v>
      </c>
      <c r="X688">
        <v>161</v>
      </c>
      <c r="Y688">
        <v>161</v>
      </c>
      <c r="Z688">
        <v>112</v>
      </c>
      <c r="AA688">
        <v>101</v>
      </c>
      <c r="AB688">
        <v>163</v>
      </c>
      <c r="AC688" t="s">
        <v>0</v>
      </c>
    </row>
    <row r="689" spans="1:29" x14ac:dyDescent="0.3">
      <c r="A689">
        <v>4</v>
      </c>
      <c r="B689">
        <v>34</v>
      </c>
      <c r="C689">
        <v>162</v>
      </c>
      <c r="D689">
        <v>219</v>
      </c>
      <c r="E689">
        <v>34</v>
      </c>
      <c r="F689">
        <v>114</v>
      </c>
      <c r="G689">
        <v>215</v>
      </c>
      <c r="H689" t="s">
        <v>0</v>
      </c>
      <c r="I689">
        <v>176</v>
      </c>
      <c r="J689">
        <v>18</v>
      </c>
      <c r="K689">
        <v>218</v>
      </c>
      <c r="L689">
        <v>175</v>
      </c>
      <c r="M689">
        <v>87</v>
      </c>
      <c r="N689">
        <v>211</v>
      </c>
      <c r="O689" t="s">
        <v>0</v>
      </c>
      <c r="P689">
        <v>78</v>
      </c>
      <c r="Q689">
        <v>74</v>
      </c>
      <c r="R689">
        <v>142</v>
      </c>
      <c r="S689">
        <v>78</v>
      </c>
      <c r="T689">
        <v>47</v>
      </c>
      <c r="U689">
        <v>153</v>
      </c>
      <c r="V689" t="s">
        <v>0</v>
      </c>
      <c r="W689">
        <v>111</v>
      </c>
      <c r="X689">
        <v>166</v>
      </c>
      <c r="Y689">
        <v>162</v>
      </c>
      <c r="Z689">
        <v>112</v>
      </c>
      <c r="AA689">
        <v>91</v>
      </c>
      <c r="AB689">
        <v>165</v>
      </c>
      <c r="AC689" t="s">
        <v>0</v>
      </c>
    </row>
    <row r="690" spans="1:29" x14ac:dyDescent="0.3">
      <c r="A690">
        <v>4</v>
      </c>
      <c r="B690">
        <v>34</v>
      </c>
      <c r="C690">
        <v>153</v>
      </c>
      <c r="D690">
        <v>214</v>
      </c>
      <c r="E690">
        <v>34</v>
      </c>
      <c r="F690">
        <v>95</v>
      </c>
      <c r="G690">
        <v>211</v>
      </c>
      <c r="H690" t="s">
        <v>0</v>
      </c>
      <c r="I690">
        <v>176</v>
      </c>
      <c r="J690">
        <v>169</v>
      </c>
      <c r="K690">
        <v>202</v>
      </c>
      <c r="L690">
        <v>176</v>
      </c>
      <c r="M690">
        <v>87</v>
      </c>
      <c r="N690">
        <v>201</v>
      </c>
      <c r="O690" t="s">
        <v>0</v>
      </c>
      <c r="P690">
        <v>78</v>
      </c>
      <c r="Q690">
        <v>6</v>
      </c>
      <c r="R690">
        <v>142</v>
      </c>
      <c r="S690">
        <v>77</v>
      </c>
      <c r="T690">
        <v>37</v>
      </c>
      <c r="U690">
        <v>153</v>
      </c>
      <c r="V690" t="s">
        <v>0</v>
      </c>
      <c r="W690">
        <v>114</v>
      </c>
      <c r="X690">
        <v>161</v>
      </c>
      <c r="Y690">
        <v>171</v>
      </c>
      <c r="Z690">
        <v>113</v>
      </c>
      <c r="AA690">
        <v>85</v>
      </c>
      <c r="AB690">
        <v>169</v>
      </c>
      <c r="AC690" t="s">
        <v>0</v>
      </c>
    </row>
    <row r="691" spans="1:29" x14ac:dyDescent="0.3">
      <c r="A691">
        <v>4</v>
      </c>
      <c r="B691">
        <v>34</v>
      </c>
      <c r="C691">
        <v>107</v>
      </c>
      <c r="D691">
        <v>212</v>
      </c>
      <c r="E691">
        <v>34</v>
      </c>
      <c r="F691">
        <v>102</v>
      </c>
      <c r="G691">
        <v>211</v>
      </c>
      <c r="H691" t="s">
        <v>0</v>
      </c>
      <c r="I691">
        <v>175</v>
      </c>
      <c r="J691">
        <v>8</v>
      </c>
      <c r="K691">
        <v>197</v>
      </c>
      <c r="L691">
        <v>175</v>
      </c>
      <c r="M691">
        <v>86</v>
      </c>
      <c r="N691">
        <v>198</v>
      </c>
      <c r="O691" t="s">
        <v>0</v>
      </c>
      <c r="P691">
        <v>78</v>
      </c>
      <c r="Q691">
        <v>47</v>
      </c>
      <c r="R691">
        <v>136</v>
      </c>
      <c r="S691">
        <v>78</v>
      </c>
      <c r="T691">
        <v>44</v>
      </c>
      <c r="U691">
        <v>142</v>
      </c>
      <c r="V691" t="s">
        <v>0</v>
      </c>
      <c r="W691">
        <v>117</v>
      </c>
      <c r="X691">
        <v>3</v>
      </c>
      <c r="Y691">
        <v>226</v>
      </c>
      <c r="Z691">
        <v>113</v>
      </c>
      <c r="AA691">
        <v>56</v>
      </c>
      <c r="AB691">
        <v>184</v>
      </c>
      <c r="AC691" t="s">
        <v>0</v>
      </c>
    </row>
    <row r="692" spans="1:29" x14ac:dyDescent="0.3">
      <c r="A692">
        <v>4</v>
      </c>
      <c r="B692">
        <v>33</v>
      </c>
      <c r="C692">
        <v>116</v>
      </c>
      <c r="D692">
        <v>216</v>
      </c>
      <c r="E692">
        <v>33</v>
      </c>
      <c r="F692">
        <v>116</v>
      </c>
      <c r="G692">
        <v>212</v>
      </c>
      <c r="H692" t="s">
        <v>0</v>
      </c>
      <c r="I692">
        <v>175</v>
      </c>
      <c r="J692">
        <v>174</v>
      </c>
      <c r="K692">
        <v>185</v>
      </c>
      <c r="L692">
        <v>175</v>
      </c>
      <c r="M692">
        <v>103</v>
      </c>
      <c r="N692">
        <v>190</v>
      </c>
      <c r="O692" t="s">
        <v>0</v>
      </c>
      <c r="P692">
        <v>78</v>
      </c>
      <c r="Q692">
        <v>8</v>
      </c>
      <c r="R692">
        <v>132</v>
      </c>
      <c r="S692">
        <v>78</v>
      </c>
      <c r="T692">
        <v>33</v>
      </c>
      <c r="U692">
        <v>149</v>
      </c>
      <c r="V692" t="s">
        <v>0</v>
      </c>
      <c r="W692">
        <v>113</v>
      </c>
      <c r="X692">
        <v>8</v>
      </c>
      <c r="Y692">
        <v>157</v>
      </c>
      <c r="Z692">
        <v>114</v>
      </c>
      <c r="AA692">
        <v>79</v>
      </c>
      <c r="AB692">
        <v>169</v>
      </c>
      <c r="AC692" t="s">
        <v>0</v>
      </c>
    </row>
    <row r="693" spans="1:29" x14ac:dyDescent="0.3">
      <c r="A693">
        <v>4</v>
      </c>
      <c r="B693">
        <v>34</v>
      </c>
      <c r="C693">
        <v>148</v>
      </c>
      <c r="D693">
        <v>209</v>
      </c>
      <c r="E693">
        <v>34</v>
      </c>
      <c r="F693">
        <v>100</v>
      </c>
      <c r="G693">
        <v>209</v>
      </c>
      <c r="H693" t="s">
        <v>0</v>
      </c>
      <c r="I693">
        <v>177</v>
      </c>
      <c r="J693">
        <v>5</v>
      </c>
      <c r="K693">
        <v>188</v>
      </c>
      <c r="L693">
        <v>176</v>
      </c>
      <c r="M693">
        <v>93</v>
      </c>
      <c r="N693">
        <v>197</v>
      </c>
      <c r="O693" t="s">
        <v>0</v>
      </c>
      <c r="P693">
        <v>78</v>
      </c>
      <c r="Q693">
        <v>83</v>
      </c>
      <c r="R693">
        <v>132</v>
      </c>
      <c r="S693">
        <v>77</v>
      </c>
      <c r="T693">
        <v>42</v>
      </c>
      <c r="U693">
        <v>148</v>
      </c>
      <c r="V693" t="s">
        <v>0</v>
      </c>
      <c r="W693">
        <v>113</v>
      </c>
      <c r="X693">
        <v>155</v>
      </c>
      <c r="Y693">
        <v>162</v>
      </c>
      <c r="Z693">
        <v>114</v>
      </c>
      <c r="AA693">
        <v>85</v>
      </c>
      <c r="AB693">
        <v>169</v>
      </c>
      <c r="AC693" t="s">
        <v>0</v>
      </c>
    </row>
    <row r="694" spans="1:29" x14ac:dyDescent="0.3">
      <c r="A694">
        <v>4</v>
      </c>
      <c r="B694">
        <v>34</v>
      </c>
      <c r="C694">
        <v>167</v>
      </c>
      <c r="D694">
        <v>211</v>
      </c>
      <c r="E694">
        <v>34</v>
      </c>
      <c r="F694">
        <v>120</v>
      </c>
      <c r="G694">
        <v>210</v>
      </c>
      <c r="H694" t="s">
        <v>0</v>
      </c>
      <c r="I694">
        <v>176</v>
      </c>
      <c r="J694">
        <v>5</v>
      </c>
      <c r="K694">
        <v>202</v>
      </c>
      <c r="L694">
        <v>176</v>
      </c>
      <c r="M694">
        <v>83</v>
      </c>
      <c r="N694">
        <v>201</v>
      </c>
      <c r="O694" t="s">
        <v>0</v>
      </c>
      <c r="P694">
        <v>78</v>
      </c>
      <c r="Q694">
        <v>9</v>
      </c>
      <c r="R694">
        <v>130</v>
      </c>
      <c r="S694">
        <v>76</v>
      </c>
      <c r="T694">
        <v>32</v>
      </c>
      <c r="U694">
        <v>147</v>
      </c>
      <c r="V694" t="s">
        <v>0</v>
      </c>
      <c r="W694">
        <v>118</v>
      </c>
      <c r="X694">
        <v>20</v>
      </c>
      <c r="Y694">
        <v>171</v>
      </c>
      <c r="Z694">
        <v>115</v>
      </c>
      <c r="AA694">
        <v>77</v>
      </c>
      <c r="AB694">
        <v>174</v>
      </c>
      <c r="AC694" t="s">
        <v>0</v>
      </c>
    </row>
    <row r="695" spans="1:29" x14ac:dyDescent="0.3">
      <c r="A695">
        <v>4</v>
      </c>
      <c r="B695">
        <v>34</v>
      </c>
      <c r="C695">
        <v>129</v>
      </c>
      <c r="D695">
        <v>212</v>
      </c>
      <c r="E695">
        <v>34</v>
      </c>
      <c r="F695">
        <v>110</v>
      </c>
      <c r="G695">
        <v>209</v>
      </c>
      <c r="H695" t="s">
        <v>0</v>
      </c>
      <c r="I695">
        <v>176</v>
      </c>
      <c r="J695">
        <v>128</v>
      </c>
      <c r="K695">
        <v>199</v>
      </c>
      <c r="L695">
        <v>176</v>
      </c>
      <c r="M695">
        <v>102</v>
      </c>
      <c r="N695">
        <v>196</v>
      </c>
      <c r="O695" t="s">
        <v>0</v>
      </c>
      <c r="P695">
        <v>78</v>
      </c>
      <c r="Q695">
        <v>38</v>
      </c>
      <c r="R695">
        <v>126</v>
      </c>
      <c r="S695">
        <v>78</v>
      </c>
      <c r="T695">
        <v>40</v>
      </c>
      <c r="U695">
        <v>133</v>
      </c>
      <c r="V695" t="s">
        <v>0</v>
      </c>
      <c r="W695">
        <v>115</v>
      </c>
      <c r="X695">
        <v>9</v>
      </c>
      <c r="Y695">
        <v>228</v>
      </c>
      <c r="Z695">
        <v>116</v>
      </c>
      <c r="AA695">
        <v>51</v>
      </c>
      <c r="AB695">
        <v>179</v>
      </c>
      <c r="AC695" t="s">
        <v>0</v>
      </c>
    </row>
    <row r="696" spans="1:29" x14ac:dyDescent="0.3">
      <c r="A696">
        <v>4</v>
      </c>
      <c r="B696">
        <v>34</v>
      </c>
      <c r="C696">
        <v>123</v>
      </c>
      <c r="D696">
        <v>207</v>
      </c>
      <c r="E696">
        <v>34</v>
      </c>
      <c r="F696">
        <v>114</v>
      </c>
      <c r="G696">
        <v>208</v>
      </c>
      <c r="H696" t="s">
        <v>0</v>
      </c>
      <c r="I696">
        <v>175</v>
      </c>
      <c r="J696">
        <v>185</v>
      </c>
      <c r="K696">
        <v>228</v>
      </c>
      <c r="L696">
        <v>175</v>
      </c>
      <c r="M696">
        <v>96</v>
      </c>
      <c r="N696">
        <v>196</v>
      </c>
      <c r="O696" t="s">
        <v>0</v>
      </c>
      <c r="P696">
        <v>78</v>
      </c>
      <c r="Q696">
        <v>7</v>
      </c>
      <c r="R696">
        <v>127</v>
      </c>
      <c r="S696">
        <v>77</v>
      </c>
      <c r="T696">
        <v>44</v>
      </c>
      <c r="U696">
        <v>142</v>
      </c>
      <c r="V696" t="s">
        <v>0</v>
      </c>
      <c r="W696">
        <v>119</v>
      </c>
      <c r="X696">
        <v>140</v>
      </c>
      <c r="Y696">
        <v>168</v>
      </c>
      <c r="Z696">
        <v>117</v>
      </c>
      <c r="AA696">
        <v>78</v>
      </c>
      <c r="AB696">
        <v>172</v>
      </c>
      <c r="AC696" t="s">
        <v>0</v>
      </c>
    </row>
    <row r="697" spans="1:29" x14ac:dyDescent="0.3">
      <c r="A697">
        <v>4</v>
      </c>
      <c r="B697">
        <v>34</v>
      </c>
      <c r="C697">
        <v>144</v>
      </c>
      <c r="D697">
        <v>213</v>
      </c>
      <c r="E697">
        <v>34</v>
      </c>
      <c r="F697">
        <v>112</v>
      </c>
      <c r="G697">
        <v>206</v>
      </c>
      <c r="H697" t="s">
        <v>0</v>
      </c>
      <c r="I697">
        <v>175</v>
      </c>
      <c r="J697">
        <v>186</v>
      </c>
      <c r="K697">
        <v>195</v>
      </c>
      <c r="L697">
        <v>175</v>
      </c>
      <c r="M697">
        <v>97</v>
      </c>
      <c r="N697">
        <v>193</v>
      </c>
      <c r="O697" t="s">
        <v>0</v>
      </c>
      <c r="P697">
        <v>78</v>
      </c>
      <c r="Q697">
        <v>11</v>
      </c>
      <c r="R697">
        <v>126</v>
      </c>
      <c r="S697">
        <v>77</v>
      </c>
      <c r="T697">
        <v>43</v>
      </c>
      <c r="U697">
        <v>146</v>
      </c>
      <c r="V697" t="s">
        <v>0</v>
      </c>
      <c r="W697">
        <v>115</v>
      </c>
      <c r="X697">
        <v>152</v>
      </c>
      <c r="Y697">
        <v>168</v>
      </c>
      <c r="Z697">
        <v>115</v>
      </c>
      <c r="AA697">
        <v>86</v>
      </c>
      <c r="AB697">
        <v>176</v>
      </c>
      <c r="AC697" t="s">
        <v>0</v>
      </c>
    </row>
    <row r="698" spans="1:29" x14ac:dyDescent="0.3">
      <c r="A698">
        <v>4</v>
      </c>
      <c r="B698">
        <v>32</v>
      </c>
      <c r="C698">
        <v>154</v>
      </c>
      <c r="D698">
        <v>207</v>
      </c>
      <c r="E698">
        <v>32</v>
      </c>
      <c r="F698">
        <v>121</v>
      </c>
      <c r="G698">
        <v>206</v>
      </c>
      <c r="H698" t="s">
        <v>0</v>
      </c>
      <c r="I698">
        <v>176</v>
      </c>
      <c r="J698">
        <v>6</v>
      </c>
      <c r="K698">
        <v>211</v>
      </c>
      <c r="L698">
        <v>176</v>
      </c>
      <c r="M698">
        <v>79</v>
      </c>
      <c r="N698">
        <v>194</v>
      </c>
      <c r="O698" t="s">
        <v>0</v>
      </c>
      <c r="P698">
        <v>78</v>
      </c>
      <c r="Q698">
        <v>5</v>
      </c>
      <c r="R698">
        <v>126</v>
      </c>
      <c r="S698">
        <v>77</v>
      </c>
      <c r="T698">
        <v>59</v>
      </c>
      <c r="U698">
        <v>133</v>
      </c>
      <c r="V698" t="s">
        <v>0</v>
      </c>
      <c r="W698">
        <v>114</v>
      </c>
      <c r="X698">
        <v>14</v>
      </c>
      <c r="Y698">
        <v>235</v>
      </c>
      <c r="Z698">
        <v>113</v>
      </c>
      <c r="AA698">
        <v>67</v>
      </c>
      <c r="AB698">
        <v>190</v>
      </c>
      <c r="AC698" t="s">
        <v>0</v>
      </c>
    </row>
    <row r="699" spans="1:29" x14ac:dyDescent="0.3">
      <c r="A699">
        <v>4</v>
      </c>
      <c r="B699">
        <v>33</v>
      </c>
      <c r="C699">
        <v>151</v>
      </c>
      <c r="D699">
        <v>205</v>
      </c>
      <c r="E699">
        <v>33</v>
      </c>
      <c r="F699">
        <v>115</v>
      </c>
      <c r="G699">
        <v>205</v>
      </c>
      <c r="H699" t="s">
        <v>0</v>
      </c>
      <c r="I699">
        <v>177</v>
      </c>
      <c r="J699">
        <v>172</v>
      </c>
      <c r="K699">
        <v>190</v>
      </c>
      <c r="L699">
        <v>176</v>
      </c>
      <c r="M699">
        <v>104</v>
      </c>
      <c r="N699">
        <v>186</v>
      </c>
      <c r="O699" t="s">
        <v>0</v>
      </c>
      <c r="P699">
        <v>78</v>
      </c>
      <c r="Q699">
        <v>21</v>
      </c>
      <c r="R699">
        <v>123</v>
      </c>
      <c r="S699">
        <v>77</v>
      </c>
      <c r="T699">
        <v>51</v>
      </c>
      <c r="U699">
        <v>134</v>
      </c>
      <c r="V699" t="s">
        <v>0</v>
      </c>
      <c r="W699">
        <v>114</v>
      </c>
      <c r="X699">
        <v>164</v>
      </c>
      <c r="Y699">
        <v>178</v>
      </c>
      <c r="Z699">
        <v>113</v>
      </c>
      <c r="AA699">
        <v>85</v>
      </c>
      <c r="AB699">
        <v>173</v>
      </c>
      <c r="AC699" t="s">
        <v>0</v>
      </c>
    </row>
    <row r="700" spans="1:29" x14ac:dyDescent="0.3">
      <c r="A700">
        <v>4</v>
      </c>
      <c r="B700">
        <v>33</v>
      </c>
      <c r="C700">
        <v>164</v>
      </c>
      <c r="D700">
        <v>209</v>
      </c>
      <c r="E700">
        <v>33</v>
      </c>
      <c r="F700">
        <v>128</v>
      </c>
      <c r="G700">
        <v>206</v>
      </c>
      <c r="H700" t="s">
        <v>0</v>
      </c>
      <c r="I700">
        <v>176</v>
      </c>
      <c r="J700">
        <v>168</v>
      </c>
      <c r="K700">
        <v>184</v>
      </c>
      <c r="L700">
        <v>176</v>
      </c>
      <c r="M700">
        <v>101</v>
      </c>
      <c r="N700">
        <v>193</v>
      </c>
      <c r="O700" t="s">
        <v>0</v>
      </c>
      <c r="P700">
        <v>78</v>
      </c>
      <c r="Q700">
        <v>13</v>
      </c>
      <c r="R700">
        <v>120</v>
      </c>
      <c r="S700">
        <v>77</v>
      </c>
      <c r="T700">
        <v>48</v>
      </c>
      <c r="U700">
        <v>129</v>
      </c>
      <c r="V700" t="s">
        <v>0</v>
      </c>
      <c r="W700">
        <v>111</v>
      </c>
      <c r="X700">
        <v>49</v>
      </c>
      <c r="Y700">
        <v>171</v>
      </c>
      <c r="Z700">
        <v>111</v>
      </c>
      <c r="AA700">
        <v>90</v>
      </c>
      <c r="AB700">
        <v>168</v>
      </c>
      <c r="AC700" t="s">
        <v>0</v>
      </c>
    </row>
    <row r="701" spans="1:29" x14ac:dyDescent="0.3">
      <c r="A701">
        <v>4</v>
      </c>
      <c r="B701">
        <v>33</v>
      </c>
      <c r="C701">
        <v>119</v>
      </c>
      <c r="D701">
        <v>207</v>
      </c>
      <c r="E701">
        <v>33</v>
      </c>
      <c r="F701">
        <v>123</v>
      </c>
      <c r="G701">
        <v>204</v>
      </c>
      <c r="H701" t="s">
        <v>0</v>
      </c>
      <c r="I701">
        <v>177</v>
      </c>
      <c r="J701">
        <v>180</v>
      </c>
      <c r="K701">
        <v>190</v>
      </c>
      <c r="L701">
        <v>177</v>
      </c>
      <c r="M701">
        <v>108</v>
      </c>
      <c r="N701">
        <v>190</v>
      </c>
      <c r="O701" t="s">
        <v>0</v>
      </c>
      <c r="P701">
        <v>78</v>
      </c>
      <c r="Q701">
        <v>5</v>
      </c>
      <c r="R701">
        <v>122</v>
      </c>
      <c r="S701">
        <v>77</v>
      </c>
      <c r="T701">
        <v>58</v>
      </c>
      <c r="U701">
        <v>132</v>
      </c>
      <c r="V701" t="s">
        <v>0</v>
      </c>
      <c r="W701">
        <v>111</v>
      </c>
      <c r="X701">
        <v>45</v>
      </c>
      <c r="Y701">
        <v>150</v>
      </c>
      <c r="Z701">
        <v>112</v>
      </c>
      <c r="AA701">
        <v>79</v>
      </c>
      <c r="AB701">
        <v>155</v>
      </c>
      <c r="AC701" t="s">
        <v>0</v>
      </c>
    </row>
    <row r="702" spans="1:29" x14ac:dyDescent="0.3">
      <c r="A702">
        <v>4</v>
      </c>
      <c r="B702">
        <v>33</v>
      </c>
      <c r="C702">
        <v>95</v>
      </c>
      <c r="D702">
        <v>203</v>
      </c>
      <c r="E702">
        <v>33</v>
      </c>
      <c r="F702">
        <v>106</v>
      </c>
      <c r="G702">
        <v>203</v>
      </c>
      <c r="H702" t="s">
        <v>0</v>
      </c>
      <c r="I702">
        <v>176</v>
      </c>
      <c r="J702">
        <v>180</v>
      </c>
      <c r="K702">
        <v>193</v>
      </c>
      <c r="L702">
        <v>176</v>
      </c>
      <c r="M702">
        <v>116</v>
      </c>
      <c r="N702">
        <v>191</v>
      </c>
      <c r="O702" t="s">
        <v>0</v>
      </c>
      <c r="P702">
        <v>78</v>
      </c>
      <c r="Q702">
        <v>124</v>
      </c>
      <c r="R702">
        <v>121</v>
      </c>
      <c r="S702">
        <v>78</v>
      </c>
      <c r="T702">
        <v>60</v>
      </c>
      <c r="U702">
        <v>123</v>
      </c>
      <c r="V702" t="s">
        <v>0</v>
      </c>
      <c r="W702">
        <v>115</v>
      </c>
      <c r="X702">
        <v>157</v>
      </c>
      <c r="Y702">
        <v>147</v>
      </c>
      <c r="Z702">
        <v>114</v>
      </c>
      <c r="AA702">
        <v>75</v>
      </c>
      <c r="AB702">
        <v>161</v>
      </c>
      <c r="AC702" t="s">
        <v>0</v>
      </c>
    </row>
    <row r="703" spans="1:29" x14ac:dyDescent="0.3">
      <c r="A703">
        <v>4</v>
      </c>
      <c r="B703">
        <v>34</v>
      </c>
      <c r="C703">
        <v>129</v>
      </c>
      <c r="D703">
        <v>204</v>
      </c>
      <c r="E703">
        <v>33</v>
      </c>
      <c r="F703">
        <v>118</v>
      </c>
      <c r="G703">
        <v>203</v>
      </c>
      <c r="H703" t="s">
        <v>0</v>
      </c>
      <c r="I703">
        <v>78</v>
      </c>
      <c r="J703">
        <v>11</v>
      </c>
      <c r="K703">
        <v>121</v>
      </c>
      <c r="L703">
        <v>77</v>
      </c>
      <c r="M703">
        <v>52</v>
      </c>
      <c r="N703">
        <v>139</v>
      </c>
      <c r="O703" t="s">
        <v>0</v>
      </c>
      <c r="P703">
        <v>177</v>
      </c>
      <c r="Q703">
        <v>191</v>
      </c>
      <c r="R703">
        <v>199</v>
      </c>
      <c r="S703">
        <v>177</v>
      </c>
      <c r="T703">
        <v>114</v>
      </c>
      <c r="U703">
        <v>200</v>
      </c>
      <c r="V703" t="s">
        <v>0</v>
      </c>
      <c r="W703">
        <v>116</v>
      </c>
      <c r="X703">
        <v>24</v>
      </c>
      <c r="Y703">
        <v>149</v>
      </c>
      <c r="Z703">
        <v>115</v>
      </c>
      <c r="AA703">
        <v>77</v>
      </c>
      <c r="AB703">
        <v>156</v>
      </c>
      <c r="AC703" t="s">
        <v>0</v>
      </c>
    </row>
    <row r="704" spans="1:29" x14ac:dyDescent="0.3">
      <c r="A704">
        <v>4</v>
      </c>
      <c r="B704">
        <v>78</v>
      </c>
      <c r="C704">
        <v>10</v>
      </c>
      <c r="D704">
        <v>119</v>
      </c>
      <c r="E704">
        <v>77</v>
      </c>
      <c r="F704">
        <v>51</v>
      </c>
      <c r="G704">
        <v>140</v>
      </c>
      <c r="H704" t="s">
        <v>0</v>
      </c>
      <c r="I704">
        <v>33</v>
      </c>
      <c r="J704">
        <v>151</v>
      </c>
      <c r="K704">
        <v>203</v>
      </c>
      <c r="L704">
        <v>33</v>
      </c>
      <c r="M704">
        <v>121</v>
      </c>
      <c r="N704">
        <v>203</v>
      </c>
      <c r="O704" t="s">
        <v>0</v>
      </c>
      <c r="P704">
        <v>177</v>
      </c>
      <c r="Q704">
        <v>190</v>
      </c>
      <c r="R704">
        <v>172</v>
      </c>
      <c r="S704">
        <v>177</v>
      </c>
      <c r="T704">
        <v>99</v>
      </c>
      <c r="U704">
        <v>186</v>
      </c>
      <c r="V704" t="s">
        <v>0</v>
      </c>
      <c r="W704">
        <v>115</v>
      </c>
      <c r="X704">
        <v>24</v>
      </c>
      <c r="Y704">
        <v>148</v>
      </c>
      <c r="Z704">
        <v>115</v>
      </c>
      <c r="AA704">
        <v>76</v>
      </c>
      <c r="AB704">
        <v>160</v>
      </c>
      <c r="AC704" t="s">
        <v>0</v>
      </c>
    </row>
    <row r="705" spans="1:29" x14ac:dyDescent="0.3">
      <c r="A705">
        <v>4</v>
      </c>
      <c r="B705">
        <v>78</v>
      </c>
      <c r="C705">
        <v>5</v>
      </c>
      <c r="D705">
        <v>114</v>
      </c>
      <c r="E705">
        <v>76</v>
      </c>
      <c r="F705">
        <v>34</v>
      </c>
      <c r="G705">
        <v>146</v>
      </c>
      <c r="H705" t="s">
        <v>0</v>
      </c>
      <c r="I705">
        <v>34</v>
      </c>
      <c r="J705">
        <v>110</v>
      </c>
      <c r="K705">
        <v>201</v>
      </c>
      <c r="L705">
        <v>34</v>
      </c>
      <c r="M705">
        <v>118</v>
      </c>
      <c r="N705">
        <v>201</v>
      </c>
      <c r="O705" t="s">
        <v>0</v>
      </c>
      <c r="P705">
        <v>177</v>
      </c>
      <c r="Q705">
        <v>5</v>
      </c>
      <c r="R705">
        <v>184</v>
      </c>
      <c r="S705">
        <v>177</v>
      </c>
      <c r="T705">
        <v>103</v>
      </c>
      <c r="U705">
        <v>191</v>
      </c>
      <c r="V705" t="s">
        <v>0</v>
      </c>
      <c r="W705">
        <v>117</v>
      </c>
      <c r="X705">
        <v>35</v>
      </c>
      <c r="Y705">
        <v>150</v>
      </c>
      <c r="Z705">
        <v>116</v>
      </c>
      <c r="AA705">
        <v>75</v>
      </c>
      <c r="AB705">
        <v>153</v>
      </c>
      <c r="AC705" t="s">
        <v>0</v>
      </c>
    </row>
    <row r="706" spans="1:29" x14ac:dyDescent="0.3">
      <c r="A706">
        <v>4</v>
      </c>
      <c r="B706">
        <v>78</v>
      </c>
      <c r="C706">
        <v>16</v>
      </c>
      <c r="D706">
        <v>114</v>
      </c>
      <c r="E706">
        <v>77</v>
      </c>
      <c r="F706">
        <v>61</v>
      </c>
      <c r="G706">
        <v>122</v>
      </c>
      <c r="H706" t="s">
        <v>0</v>
      </c>
      <c r="I706">
        <v>33</v>
      </c>
      <c r="J706">
        <v>156</v>
      </c>
      <c r="K706">
        <v>203</v>
      </c>
      <c r="L706">
        <v>33</v>
      </c>
      <c r="M706">
        <v>121</v>
      </c>
      <c r="N706">
        <v>201</v>
      </c>
      <c r="O706" t="s">
        <v>0</v>
      </c>
      <c r="P706">
        <v>177</v>
      </c>
      <c r="Q706">
        <v>185</v>
      </c>
      <c r="R706">
        <v>192</v>
      </c>
      <c r="S706">
        <v>177</v>
      </c>
      <c r="T706">
        <v>103</v>
      </c>
      <c r="U706">
        <v>199</v>
      </c>
      <c r="V706" t="s">
        <v>0</v>
      </c>
      <c r="W706">
        <v>118</v>
      </c>
      <c r="X706">
        <v>33</v>
      </c>
      <c r="Y706">
        <v>138</v>
      </c>
      <c r="Z706">
        <v>116</v>
      </c>
      <c r="AA706">
        <v>76</v>
      </c>
      <c r="AB706">
        <v>158</v>
      </c>
      <c r="AC706" t="s">
        <v>0</v>
      </c>
    </row>
    <row r="707" spans="1:29" x14ac:dyDescent="0.3">
      <c r="A707">
        <v>4</v>
      </c>
      <c r="B707">
        <v>78</v>
      </c>
      <c r="C707">
        <v>30</v>
      </c>
      <c r="D707">
        <v>111</v>
      </c>
      <c r="E707">
        <v>77</v>
      </c>
      <c r="F707">
        <v>47</v>
      </c>
      <c r="G707">
        <v>127</v>
      </c>
      <c r="H707" t="s">
        <v>0</v>
      </c>
      <c r="I707">
        <v>33</v>
      </c>
      <c r="J707">
        <v>168</v>
      </c>
      <c r="K707">
        <v>203</v>
      </c>
      <c r="L707">
        <v>33</v>
      </c>
      <c r="M707">
        <v>122</v>
      </c>
      <c r="N707">
        <v>201</v>
      </c>
      <c r="O707" t="s">
        <v>0</v>
      </c>
      <c r="P707">
        <v>176</v>
      </c>
      <c r="Q707">
        <v>5</v>
      </c>
      <c r="R707">
        <v>206</v>
      </c>
      <c r="S707">
        <v>175</v>
      </c>
      <c r="T707">
        <v>86</v>
      </c>
      <c r="U707">
        <v>200</v>
      </c>
      <c r="V707" t="s">
        <v>0</v>
      </c>
      <c r="W707">
        <v>116</v>
      </c>
      <c r="X707">
        <v>43</v>
      </c>
      <c r="Y707">
        <v>146</v>
      </c>
      <c r="Z707">
        <v>115</v>
      </c>
      <c r="AA707">
        <v>75</v>
      </c>
      <c r="AB707">
        <v>157</v>
      </c>
      <c r="AC707" t="s">
        <v>0</v>
      </c>
    </row>
    <row r="708" spans="1:29" x14ac:dyDescent="0.3">
      <c r="A708">
        <v>4</v>
      </c>
      <c r="B708">
        <v>78</v>
      </c>
      <c r="C708">
        <v>20</v>
      </c>
      <c r="D708">
        <v>112</v>
      </c>
      <c r="E708">
        <v>78</v>
      </c>
      <c r="F708">
        <v>62</v>
      </c>
      <c r="G708">
        <v>123</v>
      </c>
      <c r="H708" t="s">
        <v>0</v>
      </c>
      <c r="I708">
        <v>33</v>
      </c>
      <c r="J708">
        <v>122</v>
      </c>
      <c r="K708">
        <v>200</v>
      </c>
      <c r="L708">
        <v>33</v>
      </c>
      <c r="M708">
        <v>120</v>
      </c>
      <c r="N708">
        <v>199</v>
      </c>
      <c r="O708" t="s">
        <v>0</v>
      </c>
      <c r="P708">
        <v>176</v>
      </c>
      <c r="Q708">
        <v>25</v>
      </c>
      <c r="R708">
        <v>192</v>
      </c>
      <c r="S708">
        <v>176</v>
      </c>
      <c r="T708">
        <v>100</v>
      </c>
      <c r="U708">
        <v>191</v>
      </c>
      <c r="V708" t="s">
        <v>0</v>
      </c>
      <c r="W708">
        <v>118</v>
      </c>
      <c r="X708">
        <v>24</v>
      </c>
      <c r="Y708">
        <v>157</v>
      </c>
      <c r="Z708">
        <v>115</v>
      </c>
      <c r="AA708">
        <v>62</v>
      </c>
      <c r="AB708">
        <v>169</v>
      </c>
      <c r="AC708" t="s">
        <v>0</v>
      </c>
    </row>
    <row r="709" spans="1:29" x14ac:dyDescent="0.3">
      <c r="A709">
        <v>4</v>
      </c>
      <c r="B709">
        <v>78</v>
      </c>
      <c r="C709">
        <v>12</v>
      </c>
      <c r="D709">
        <v>113</v>
      </c>
      <c r="E709">
        <v>77</v>
      </c>
      <c r="F709">
        <v>63</v>
      </c>
      <c r="G709">
        <v>125</v>
      </c>
      <c r="H709" t="s">
        <v>0</v>
      </c>
      <c r="I709">
        <v>33</v>
      </c>
      <c r="J709">
        <v>158</v>
      </c>
      <c r="K709">
        <v>203</v>
      </c>
      <c r="L709">
        <v>33</v>
      </c>
      <c r="M709">
        <v>117</v>
      </c>
      <c r="N709">
        <v>200</v>
      </c>
      <c r="O709" t="s">
        <v>0</v>
      </c>
      <c r="P709">
        <v>176</v>
      </c>
      <c r="Q709">
        <v>11</v>
      </c>
      <c r="R709">
        <v>200</v>
      </c>
      <c r="S709">
        <v>176</v>
      </c>
      <c r="T709">
        <v>76</v>
      </c>
      <c r="U709">
        <v>198</v>
      </c>
      <c r="V709" t="s">
        <v>0</v>
      </c>
      <c r="W709">
        <v>115</v>
      </c>
      <c r="X709">
        <v>59</v>
      </c>
      <c r="Y709">
        <v>147</v>
      </c>
      <c r="Z709">
        <v>114</v>
      </c>
      <c r="AA709">
        <v>77</v>
      </c>
      <c r="AB709">
        <v>153</v>
      </c>
      <c r="AC709" t="s">
        <v>0</v>
      </c>
    </row>
    <row r="710" spans="1:29" x14ac:dyDescent="0.3">
      <c r="A710">
        <v>4</v>
      </c>
      <c r="B710">
        <v>78</v>
      </c>
      <c r="C710">
        <v>5</v>
      </c>
      <c r="D710">
        <v>115</v>
      </c>
      <c r="E710">
        <v>77</v>
      </c>
      <c r="F710">
        <v>56</v>
      </c>
      <c r="G710">
        <v>136</v>
      </c>
      <c r="H710" t="s">
        <v>0</v>
      </c>
      <c r="I710">
        <v>34</v>
      </c>
      <c r="J710">
        <v>85</v>
      </c>
      <c r="K710">
        <v>200</v>
      </c>
      <c r="L710">
        <v>34</v>
      </c>
      <c r="M710">
        <v>113</v>
      </c>
      <c r="N710">
        <v>199</v>
      </c>
      <c r="O710" t="s">
        <v>0</v>
      </c>
      <c r="P710">
        <v>177</v>
      </c>
      <c r="Q710">
        <v>4</v>
      </c>
      <c r="R710">
        <v>176</v>
      </c>
      <c r="S710">
        <v>177</v>
      </c>
      <c r="T710">
        <v>84</v>
      </c>
      <c r="U710">
        <v>188</v>
      </c>
      <c r="V710" t="s">
        <v>0</v>
      </c>
      <c r="W710">
        <v>115</v>
      </c>
      <c r="X710">
        <v>34</v>
      </c>
      <c r="Y710">
        <v>155</v>
      </c>
      <c r="Z710">
        <v>115</v>
      </c>
      <c r="AA710">
        <v>75</v>
      </c>
      <c r="AB710">
        <v>162</v>
      </c>
      <c r="AC710" t="s">
        <v>0</v>
      </c>
    </row>
    <row r="711" spans="1:29" x14ac:dyDescent="0.3">
      <c r="A711">
        <v>4</v>
      </c>
      <c r="B711">
        <v>78</v>
      </c>
      <c r="C711">
        <v>4</v>
      </c>
      <c r="D711">
        <v>114</v>
      </c>
      <c r="E711">
        <v>77</v>
      </c>
      <c r="F711">
        <v>59</v>
      </c>
      <c r="G711">
        <v>128</v>
      </c>
      <c r="H711" t="s">
        <v>0</v>
      </c>
      <c r="I711">
        <v>34</v>
      </c>
      <c r="J711">
        <v>122</v>
      </c>
      <c r="K711">
        <v>200</v>
      </c>
      <c r="L711">
        <v>34</v>
      </c>
      <c r="M711">
        <v>113</v>
      </c>
      <c r="N711">
        <v>198</v>
      </c>
      <c r="O711" t="s">
        <v>0</v>
      </c>
      <c r="P711">
        <v>177</v>
      </c>
      <c r="Q711">
        <v>14</v>
      </c>
      <c r="R711">
        <v>195</v>
      </c>
      <c r="S711">
        <v>176</v>
      </c>
      <c r="T711">
        <v>89</v>
      </c>
      <c r="U711">
        <v>184</v>
      </c>
      <c r="V711" t="s">
        <v>0</v>
      </c>
      <c r="W711">
        <v>115</v>
      </c>
      <c r="X711">
        <v>34</v>
      </c>
      <c r="Y711">
        <v>151</v>
      </c>
      <c r="Z711">
        <v>114</v>
      </c>
      <c r="AA711">
        <v>73</v>
      </c>
      <c r="AB711">
        <v>166</v>
      </c>
      <c r="AC711" t="s">
        <v>0</v>
      </c>
    </row>
    <row r="712" spans="1:29" x14ac:dyDescent="0.3">
      <c r="A712">
        <v>4</v>
      </c>
      <c r="B712">
        <v>78</v>
      </c>
      <c r="C712">
        <v>11</v>
      </c>
      <c r="D712">
        <v>110</v>
      </c>
      <c r="E712">
        <v>77</v>
      </c>
      <c r="F712">
        <v>52</v>
      </c>
      <c r="G712">
        <v>132</v>
      </c>
      <c r="H712" t="s">
        <v>0</v>
      </c>
      <c r="I712">
        <v>34</v>
      </c>
      <c r="J712">
        <v>134</v>
      </c>
      <c r="K712">
        <v>199</v>
      </c>
      <c r="L712">
        <v>34</v>
      </c>
      <c r="M712">
        <v>121</v>
      </c>
      <c r="N712">
        <v>199</v>
      </c>
      <c r="O712" t="s">
        <v>0</v>
      </c>
      <c r="P712">
        <v>176</v>
      </c>
      <c r="Q712">
        <v>8</v>
      </c>
      <c r="R712">
        <v>192</v>
      </c>
      <c r="S712">
        <v>176</v>
      </c>
      <c r="T712">
        <v>88</v>
      </c>
      <c r="U712">
        <v>201</v>
      </c>
      <c r="V712" t="s">
        <v>0</v>
      </c>
      <c r="W712">
        <v>115</v>
      </c>
      <c r="X712">
        <v>17</v>
      </c>
      <c r="Y712">
        <v>149</v>
      </c>
      <c r="Z712">
        <v>115</v>
      </c>
      <c r="AA712">
        <v>70</v>
      </c>
      <c r="AB712">
        <v>169</v>
      </c>
      <c r="AC712" t="s">
        <v>0</v>
      </c>
    </row>
    <row r="713" spans="1:29" x14ac:dyDescent="0.3">
      <c r="A713">
        <v>4</v>
      </c>
      <c r="B713">
        <v>78</v>
      </c>
      <c r="C713">
        <v>20</v>
      </c>
      <c r="D713">
        <v>112</v>
      </c>
      <c r="E713">
        <v>77</v>
      </c>
      <c r="F713">
        <v>68</v>
      </c>
      <c r="G713">
        <v>129</v>
      </c>
      <c r="H713" t="s">
        <v>0</v>
      </c>
      <c r="I713">
        <v>33</v>
      </c>
      <c r="J713">
        <v>168</v>
      </c>
      <c r="K713">
        <v>198</v>
      </c>
      <c r="L713">
        <v>33</v>
      </c>
      <c r="M713">
        <v>118</v>
      </c>
      <c r="N713">
        <v>198</v>
      </c>
      <c r="O713" t="s">
        <v>0</v>
      </c>
      <c r="P713">
        <v>176</v>
      </c>
      <c r="Q713">
        <v>4</v>
      </c>
      <c r="R713">
        <v>199</v>
      </c>
      <c r="S713">
        <v>176</v>
      </c>
      <c r="T713">
        <v>73</v>
      </c>
      <c r="U713">
        <v>200</v>
      </c>
      <c r="V713" t="s">
        <v>0</v>
      </c>
      <c r="W713">
        <v>114</v>
      </c>
      <c r="X713">
        <v>32</v>
      </c>
      <c r="Y713">
        <v>165</v>
      </c>
      <c r="Z713">
        <v>114</v>
      </c>
      <c r="AA713">
        <v>77</v>
      </c>
      <c r="AB713">
        <v>178</v>
      </c>
      <c r="AC713" t="s">
        <v>0</v>
      </c>
    </row>
    <row r="714" spans="1:29" x14ac:dyDescent="0.3">
      <c r="A714">
        <v>4</v>
      </c>
      <c r="B714">
        <v>78</v>
      </c>
      <c r="C714">
        <v>17</v>
      </c>
      <c r="D714">
        <v>110</v>
      </c>
      <c r="E714">
        <v>77</v>
      </c>
      <c r="F714">
        <v>61</v>
      </c>
      <c r="G714">
        <v>127</v>
      </c>
      <c r="H714" t="s">
        <v>0</v>
      </c>
      <c r="I714">
        <v>33</v>
      </c>
      <c r="J714">
        <v>150</v>
      </c>
      <c r="K714">
        <v>198</v>
      </c>
      <c r="L714">
        <v>33</v>
      </c>
      <c r="M714">
        <v>115</v>
      </c>
      <c r="N714">
        <v>198</v>
      </c>
      <c r="O714" t="s">
        <v>0</v>
      </c>
      <c r="P714">
        <v>176</v>
      </c>
      <c r="Q714">
        <v>30</v>
      </c>
      <c r="R714">
        <v>192</v>
      </c>
      <c r="S714">
        <v>176</v>
      </c>
      <c r="T714">
        <v>98</v>
      </c>
      <c r="U714">
        <v>195</v>
      </c>
      <c r="V714" t="s">
        <v>0</v>
      </c>
      <c r="W714">
        <v>115</v>
      </c>
      <c r="X714">
        <v>23</v>
      </c>
      <c r="Y714">
        <v>181</v>
      </c>
      <c r="Z714">
        <v>115</v>
      </c>
      <c r="AA714">
        <v>73</v>
      </c>
      <c r="AB714">
        <v>184</v>
      </c>
      <c r="AC714" t="s">
        <v>0</v>
      </c>
    </row>
    <row r="715" spans="1:29" x14ac:dyDescent="0.3">
      <c r="A715">
        <v>4</v>
      </c>
      <c r="B715">
        <v>78</v>
      </c>
      <c r="C715">
        <v>14</v>
      </c>
      <c r="D715">
        <v>113</v>
      </c>
      <c r="E715">
        <v>78</v>
      </c>
      <c r="F715">
        <v>70</v>
      </c>
      <c r="G715">
        <v>118</v>
      </c>
      <c r="H715" t="s">
        <v>0</v>
      </c>
      <c r="I715">
        <v>33</v>
      </c>
      <c r="J715">
        <v>111</v>
      </c>
      <c r="K715">
        <v>202</v>
      </c>
      <c r="L715">
        <v>33</v>
      </c>
      <c r="M715">
        <v>115</v>
      </c>
      <c r="N715">
        <v>198</v>
      </c>
      <c r="O715" t="s">
        <v>0</v>
      </c>
      <c r="P715">
        <v>175</v>
      </c>
      <c r="Q715">
        <v>7</v>
      </c>
      <c r="R715">
        <v>189</v>
      </c>
      <c r="S715">
        <v>175</v>
      </c>
      <c r="T715">
        <v>91</v>
      </c>
      <c r="U715">
        <v>195</v>
      </c>
      <c r="V715" t="s">
        <v>0</v>
      </c>
      <c r="W715">
        <v>115</v>
      </c>
      <c r="X715">
        <v>16</v>
      </c>
      <c r="Y715">
        <v>182</v>
      </c>
      <c r="Z715">
        <v>115</v>
      </c>
      <c r="AA715">
        <v>75</v>
      </c>
      <c r="AB715">
        <v>178</v>
      </c>
      <c r="AC715" t="s">
        <v>0</v>
      </c>
    </row>
    <row r="716" spans="1:29" x14ac:dyDescent="0.3">
      <c r="A716">
        <v>4</v>
      </c>
      <c r="B716">
        <v>78</v>
      </c>
      <c r="C716">
        <v>4</v>
      </c>
      <c r="D716">
        <v>111</v>
      </c>
      <c r="E716">
        <v>77</v>
      </c>
      <c r="F716">
        <v>60</v>
      </c>
      <c r="G716">
        <v>125</v>
      </c>
      <c r="H716" t="s">
        <v>0</v>
      </c>
      <c r="I716">
        <v>33</v>
      </c>
      <c r="J716">
        <v>87</v>
      </c>
      <c r="K716">
        <v>196</v>
      </c>
      <c r="L716">
        <v>33</v>
      </c>
      <c r="M716">
        <v>108</v>
      </c>
      <c r="N716">
        <v>196</v>
      </c>
      <c r="O716" t="s">
        <v>0</v>
      </c>
      <c r="P716">
        <v>175</v>
      </c>
      <c r="Q716">
        <v>178</v>
      </c>
      <c r="R716">
        <v>194</v>
      </c>
      <c r="S716">
        <v>175</v>
      </c>
      <c r="T716">
        <v>98</v>
      </c>
      <c r="U716">
        <v>196</v>
      </c>
      <c r="V716" t="s">
        <v>0</v>
      </c>
      <c r="W716">
        <v>113</v>
      </c>
      <c r="X716">
        <v>28</v>
      </c>
      <c r="Y716">
        <v>161</v>
      </c>
      <c r="Z716">
        <v>113</v>
      </c>
      <c r="AA716">
        <v>82</v>
      </c>
      <c r="AB716">
        <v>184</v>
      </c>
      <c r="AC716" t="s">
        <v>0</v>
      </c>
    </row>
    <row r="717" spans="1:29" x14ac:dyDescent="0.3">
      <c r="A717">
        <v>4</v>
      </c>
      <c r="B717">
        <v>78</v>
      </c>
      <c r="C717">
        <v>4</v>
      </c>
      <c r="D717">
        <v>113</v>
      </c>
      <c r="E717">
        <v>77</v>
      </c>
      <c r="F717">
        <v>60</v>
      </c>
      <c r="G717">
        <v>126</v>
      </c>
      <c r="H717" t="s">
        <v>0</v>
      </c>
      <c r="I717">
        <v>33</v>
      </c>
      <c r="J717">
        <v>172</v>
      </c>
      <c r="K717">
        <v>201</v>
      </c>
      <c r="L717">
        <v>33</v>
      </c>
      <c r="M717">
        <v>111</v>
      </c>
      <c r="N717">
        <v>197</v>
      </c>
      <c r="O717" t="s">
        <v>0</v>
      </c>
      <c r="P717">
        <v>176</v>
      </c>
      <c r="Q717">
        <v>170</v>
      </c>
      <c r="R717">
        <v>199</v>
      </c>
      <c r="S717">
        <v>176</v>
      </c>
      <c r="T717">
        <v>112</v>
      </c>
      <c r="U717">
        <v>200</v>
      </c>
      <c r="V717" t="s">
        <v>0</v>
      </c>
      <c r="W717">
        <v>114</v>
      </c>
      <c r="X717">
        <v>12</v>
      </c>
      <c r="Y717">
        <v>173</v>
      </c>
      <c r="Z717">
        <v>115</v>
      </c>
      <c r="AA717">
        <v>70</v>
      </c>
      <c r="AB717">
        <v>186</v>
      </c>
      <c r="AC717" t="s">
        <v>0</v>
      </c>
    </row>
    <row r="718" spans="1:29" x14ac:dyDescent="0.3">
      <c r="A718">
        <v>4</v>
      </c>
      <c r="B718">
        <v>78</v>
      </c>
      <c r="C718">
        <v>21</v>
      </c>
      <c r="D718">
        <v>112</v>
      </c>
      <c r="E718">
        <v>77</v>
      </c>
      <c r="F718">
        <v>61</v>
      </c>
      <c r="G718">
        <v>119</v>
      </c>
      <c r="H718" t="s">
        <v>0</v>
      </c>
      <c r="I718">
        <v>34</v>
      </c>
      <c r="J718">
        <v>170</v>
      </c>
      <c r="K718">
        <v>199</v>
      </c>
      <c r="L718">
        <v>34</v>
      </c>
      <c r="M718">
        <v>109</v>
      </c>
      <c r="N718">
        <v>197</v>
      </c>
      <c r="O718" t="s">
        <v>0</v>
      </c>
      <c r="P718">
        <v>176</v>
      </c>
      <c r="Q718">
        <v>39</v>
      </c>
      <c r="R718">
        <v>186</v>
      </c>
      <c r="S718">
        <v>176</v>
      </c>
      <c r="T718">
        <v>93</v>
      </c>
      <c r="U718">
        <v>194</v>
      </c>
      <c r="V718" t="s">
        <v>0</v>
      </c>
      <c r="W718">
        <v>114</v>
      </c>
      <c r="X718">
        <v>17</v>
      </c>
      <c r="Y718">
        <v>176</v>
      </c>
      <c r="Z718">
        <v>114</v>
      </c>
      <c r="AA718">
        <v>85</v>
      </c>
      <c r="AB718">
        <v>179</v>
      </c>
      <c r="AC718" t="s">
        <v>0</v>
      </c>
    </row>
    <row r="719" spans="1:29" x14ac:dyDescent="0.3">
      <c r="A719">
        <v>4</v>
      </c>
      <c r="B719">
        <v>78</v>
      </c>
      <c r="C719">
        <v>32</v>
      </c>
      <c r="D719">
        <v>110</v>
      </c>
      <c r="E719">
        <v>78</v>
      </c>
      <c r="F719">
        <v>61</v>
      </c>
      <c r="G719">
        <v>114</v>
      </c>
      <c r="H719" t="s">
        <v>0</v>
      </c>
      <c r="I719">
        <v>34</v>
      </c>
      <c r="J719">
        <v>164</v>
      </c>
      <c r="K719">
        <v>195</v>
      </c>
      <c r="L719">
        <v>34</v>
      </c>
      <c r="M719">
        <v>109</v>
      </c>
      <c r="N719">
        <v>196</v>
      </c>
      <c r="O719" t="s">
        <v>0</v>
      </c>
      <c r="P719">
        <v>176</v>
      </c>
      <c r="Q719">
        <v>170</v>
      </c>
      <c r="R719">
        <v>188</v>
      </c>
      <c r="S719">
        <v>176</v>
      </c>
      <c r="T719">
        <v>82</v>
      </c>
      <c r="U719">
        <v>200</v>
      </c>
      <c r="V719" t="s">
        <v>0</v>
      </c>
      <c r="W719">
        <v>114</v>
      </c>
      <c r="X719">
        <v>83</v>
      </c>
      <c r="Y719">
        <v>180</v>
      </c>
      <c r="Z719">
        <v>114</v>
      </c>
      <c r="AA719">
        <v>90</v>
      </c>
      <c r="AB719">
        <v>178</v>
      </c>
      <c r="AC719" t="s">
        <v>0</v>
      </c>
    </row>
    <row r="720" spans="1:29" x14ac:dyDescent="0.3">
      <c r="A720">
        <v>3</v>
      </c>
      <c r="B720">
        <v>78</v>
      </c>
      <c r="C720">
        <v>7</v>
      </c>
      <c r="D720">
        <v>116</v>
      </c>
      <c r="E720">
        <v>78</v>
      </c>
      <c r="F720">
        <v>64</v>
      </c>
      <c r="G720">
        <v>117</v>
      </c>
      <c r="H720" t="s">
        <v>0</v>
      </c>
      <c r="I720">
        <v>33</v>
      </c>
      <c r="J720">
        <v>175</v>
      </c>
      <c r="K720">
        <v>200</v>
      </c>
      <c r="L720">
        <v>33</v>
      </c>
      <c r="M720">
        <v>108</v>
      </c>
      <c r="N720">
        <v>196</v>
      </c>
      <c r="O720" t="s">
        <v>0</v>
      </c>
      <c r="P720">
        <v>176</v>
      </c>
      <c r="Q720">
        <v>173</v>
      </c>
      <c r="R720">
        <v>201</v>
      </c>
      <c r="S720">
        <v>176</v>
      </c>
      <c r="T720">
        <v>91</v>
      </c>
      <c r="U720">
        <v>203</v>
      </c>
      <c r="V720" t="s">
        <v>0</v>
      </c>
    </row>
    <row r="721" spans="1:29" x14ac:dyDescent="0.3">
      <c r="A721">
        <v>3</v>
      </c>
      <c r="B721">
        <v>78</v>
      </c>
      <c r="C721">
        <v>7</v>
      </c>
      <c r="D721">
        <v>117</v>
      </c>
      <c r="E721">
        <v>78</v>
      </c>
      <c r="F721">
        <v>65</v>
      </c>
      <c r="G721">
        <v>117</v>
      </c>
      <c r="H721" t="s">
        <v>0</v>
      </c>
      <c r="I721">
        <v>33</v>
      </c>
      <c r="J721">
        <v>165</v>
      </c>
      <c r="K721">
        <v>196</v>
      </c>
      <c r="L721">
        <v>33</v>
      </c>
      <c r="M721">
        <v>115</v>
      </c>
      <c r="N721">
        <v>197</v>
      </c>
      <c r="O721" t="s">
        <v>0</v>
      </c>
      <c r="P721">
        <v>176</v>
      </c>
      <c r="Q721">
        <v>173</v>
      </c>
      <c r="R721">
        <v>174</v>
      </c>
      <c r="S721">
        <v>176</v>
      </c>
      <c r="T721">
        <v>87</v>
      </c>
      <c r="U721">
        <v>189</v>
      </c>
      <c r="V721" t="s">
        <v>0</v>
      </c>
    </row>
    <row r="722" spans="1:29" x14ac:dyDescent="0.3">
      <c r="A722">
        <v>3</v>
      </c>
      <c r="B722">
        <v>78</v>
      </c>
      <c r="C722">
        <v>7</v>
      </c>
      <c r="D722">
        <v>113</v>
      </c>
      <c r="E722">
        <v>77</v>
      </c>
      <c r="F722">
        <v>61</v>
      </c>
      <c r="G722">
        <v>119</v>
      </c>
      <c r="H722" t="s">
        <v>0</v>
      </c>
      <c r="I722">
        <v>33</v>
      </c>
      <c r="J722">
        <v>133</v>
      </c>
      <c r="K722">
        <v>196</v>
      </c>
      <c r="L722">
        <v>33</v>
      </c>
      <c r="M722">
        <v>125</v>
      </c>
      <c r="N722">
        <v>196</v>
      </c>
      <c r="O722" t="s">
        <v>0</v>
      </c>
      <c r="P722">
        <v>175</v>
      </c>
      <c r="Q722">
        <v>8</v>
      </c>
      <c r="R722">
        <v>202</v>
      </c>
      <c r="S722">
        <v>175</v>
      </c>
      <c r="T722">
        <v>81</v>
      </c>
      <c r="U722">
        <v>203</v>
      </c>
      <c r="V722" t="s">
        <v>0</v>
      </c>
    </row>
    <row r="723" spans="1:29" x14ac:dyDescent="0.3">
      <c r="A723">
        <v>3</v>
      </c>
      <c r="B723">
        <v>78</v>
      </c>
      <c r="C723">
        <v>13</v>
      </c>
      <c r="D723">
        <v>113</v>
      </c>
      <c r="E723">
        <v>77</v>
      </c>
      <c r="F723">
        <v>65</v>
      </c>
      <c r="G723">
        <v>117</v>
      </c>
      <c r="H723" t="s">
        <v>0</v>
      </c>
      <c r="I723">
        <v>33</v>
      </c>
      <c r="J723">
        <v>164</v>
      </c>
      <c r="K723">
        <v>198</v>
      </c>
      <c r="L723">
        <v>33</v>
      </c>
      <c r="M723">
        <v>110</v>
      </c>
      <c r="N723">
        <v>196</v>
      </c>
      <c r="O723" t="s">
        <v>0</v>
      </c>
      <c r="P723">
        <v>175</v>
      </c>
      <c r="Q723">
        <v>8</v>
      </c>
      <c r="R723">
        <v>194</v>
      </c>
      <c r="S723">
        <v>174</v>
      </c>
      <c r="T723">
        <v>62</v>
      </c>
      <c r="U723">
        <v>196</v>
      </c>
      <c r="V723" t="s">
        <v>0</v>
      </c>
    </row>
    <row r="724" spans="1:29" x14ac:dyDescent="0.3">
      <c r="A724">
        <v>3</v>
      </c>
      <c r="B724">
        <v>78</v>
      </c>
      <c r="C724">
        <v>6</v>
      </c>
      <c r="D724">
        <v>112</v>
      </c>
      <c r="E724">
        <v>78</v>
      </c>
      <c r="F724">
        <v>62</v>
      </c>
      <c r="G724">
        <v>123</v>
      </c>
      <c r="H724" t="s">
        <v>0</v>
      </c>
      <c r="I724">
        <v>33</v>
      </c>
      <c r="J724">
        <v>109</v>
      </c>
      <c r="K724">
        <v>197</v>
      </c>
      <c r="L724">
        <v>33</v>
      </c>
      <c r="M724">
        <v>111</v>
      </c>
      <c r="N724">
        <v>195</v>
      </c>
      <c r="O724" t="s">
        <v>0</v>
      </c>
      <c r="P724">
        <v>175</v>
      </c>
      <c r="Q724">
        <v>11</v>
      </c>
      <c r="R724">
        <v>191</v>
      </c>
      <c r="S724">
        <v>175</v>
      </c>
      <c r="T724">
        <v>90</v>
      </c>
      <c r="U724">
        <v>196</v>
      </c>
      <c r="V724" t="s">
        <v>0</v>
      </c>
    </row>
    <row r="725" spans="1:29" x14ac:dyDescent="0.3">
      <c r="A725">
        <v>3</v>
      </c>
      <c r="B725">
        <v>78</v>
      </c>
      <c r="C725">
        <v>9</v>
      </c>
      <c r="D725">
        <v>114</v>
      </c>
      <c r="E725">
        <v>78</v>
      </c>
      <c r="F725">
        <v>68</v>
      </c>
      <c r="G725">
        <v>119</v>
      </c>
      <c r="H725" t="s">
        <v>0</v>
      </c>
      <c r="I725">
        <v>33</v>
      </c>
      <c r="J725">
        <v>111</v>
      </c>
      <c r="K725">
        <v>200</v>
      </c>
      <c r="L725">
        <v>33</v>
      </c>
      <c r="M725">
        <v>118</v>
      </c>
      <c r="N725">
        <v>197</v>
      </c>
      <c r="O725" t="s">
        <v>0</v>
      </c>
      <c r="P725">
        <v>175</v>
      </c>
      <c r="Q725">
        <v>28</v>
      </c>
      <c r="R725">
        <v>194</v>
      </c>
      <c r="S725">
        <v>175</v>
      </c>
      <c r="T725">
        <v>84</v>
      </c>
      <c r="U725">
        <v>198</v>
      </c>
      <c r="V725" t="s">
        <v>0</v>
      </c>
    </row>
    <row r="726" spans="1:29" x14ac:dyDescent="0.3">
      <c r="A726">
        <v>3</v>
      </c>
      <c r="B726">
        <v>78</v>
      </c>
      <c r="C726">
        <v>7</v>
      </c>
      <c r="D726">
        <v>117</v>
      </c>
      <c r="E726">
        <v>77</v>
      </c>
      <c r="F726">
        <v>66</v>
      </c>
      <c r="G726">
        <v>123</v>
      </c>
      <c r="H726" t="s">
        <v>0</v>
      </c>
      <c r="I726">
        <v>33</v>
      </c>
      <c r="J726">
        <v>168</v>
      </c>
      <c r="K726">
        <v>195</v>
      </c>
      <c r="L726">
        <v>33</v>
      </c>
      <c r="M726">
        <v>112</v>
      </c>
      <c r="N726">
        <v>195</v>
      </c>
      <c r="O726" t="s">
        <v>0</v>
      </c>
      <c r="P726">
        <v>175</v>
      </c>
      <c r="Q726">
        <v>162</v>
      </c>
      <c r="R726">
        <v>205</v>
      </c>
      <c r="S726">
        <v>175</v>
      </c>
      <c r="T726">
        <v>98</v>
      </c>
      <c r="U726">
        <v>202</v>
      </c>
      <c r="V726" t="s">
        <v>0</v>
      </c>
    </row>
    <row r="727" spans="1:29" x14ac:dyDescent="0.3">
      <c r="A727">
        <v>3</v>
      </c>
      <c r="B727">
        <v>78</v>
      </c>
      <c r="C727">
        <v>5</v>
      </c>
      <c r="D727">
        <v>115</v>
      </c>
      <c r="E727">
        <v>78</v>
      </c>
      <c r="F727">
        <v>67</v>
      </c>
      <c r="G727">
        <v>116</v>
      </c>
      <c r="H727" t="s">
        <v>0</v>
      </c>
      <c r="I727">
        <v>33</v>
      </c>
      <c r="J727">
        <v>129</v>
      </c>
      <c r="K727">
        <v>201</v>
      </c>
      <c r="L727">
        <v>33</v>
      </c>
      <c r="M727">
        <v>117</v>
      </c>
      <c r="N727">
        <v>197</v>
      </c>
      <c r="O727" t="s">
        <v>0</v>
      </c>
      <c r="P727">
        <v>177</v>
      </c>
      <c r="Q727">
        <v>5</v>
      </c>
      <c r="R727">
        <v>184</v>
      </c>
      <c r="S727">
        <v>176</v>
      </c>
      <c r="T727">
        <v>81</v>
      </c>
      <c r="U727">
        <v>193</v>
      </c>
      <c r="V727" t="s">
        <v>0</v>
      </c>
    </row>
    <row r="728" spans="1:29" x14ac:dyDescent="0.3">
      <c r="A728">
        <v>3</v>
      </c>
      <c r="B728">
        <v>78</v>
      </c>
      <c r="C728">
        <v>8</v>
      </c>
      <c r="D728">
        <v>114</v>
      </c>
      <c r="E728">
        <v>77</v>
      </c>
      <c r="F728">
        <v>59</v>
      </c>
      <c r="G728">
        <v>123</v>
      </c>
      <c r="H728" t="s">
        <v>0</v>
      </c>
      <c r="I728">
        <v>33</v>
      </c>
      <c r="J728">
        <v>88</v>
      </c>
      <c r="K728">
        <v>196</v>
      </c>
      <c r="L728">
        <v>33</v>
      </c>
      <c r="M728">
        <v>111</v>
      </c>
      <c r="N728">
        <v>197</v>
      </c>
      <c r="O728" t="s">
        <v>0</v>
      </c>
      <c r="P728">
        <v>175</v>
      </c>
      <c r="Q728">
        <v>22</v>
      </c>
      <c r="R728">
        <v>181</v>
      </c>
      <c r="S728">
        <v>176</v>
      </c>
      <c r="T728">
        <v>74</v>
      </c>
      <c r="U728">
        <v>193</v>
      </c>
      <c r="V728" t="s">
        <v>0</v>
      </c>
    </row>
    <row r="729" spans="1:29" x14ac:dyDescent="0.3">
      <c r="A729">
        <v>3</v>
      </c>
      <c r="B729">
        <v>78</v>
      </c>
      <c r="C729">
        <v>5</v>
      </c>
      <c r="D729">
        <v>115</v>
      </c>
      <c r="E729">
        <v>78</v>
      </c>
      <c r="F729">
        <v>64</v>
      </c>
      <c r="G729">
        <v>123</v>
      </c>
      <c r="H729" t="s">
        <v>0</v>
      </c>
      <c r="I729">
        <v>33</v>
      </c>
      <c r="J729">
        <v>159</v>
      </c>
      <c r="K729">
        <v>201</v>
      </c>
      <c r="L729">
        <v>33</v>
      </c>
      <c r="M729">
        <v>106</v>
      </c>
      <c r="N729">
        <v>197</v>
      </c>
      <c r="O729" t="s">
        <v>0</v>
      </c>
      <c r="P729">
        <v>176</v>
      </c>
      <c r="Q729">
        <v>164</v>
      </c>
      <c r="R729">
        <v>206</v>
      </c>
      <c r="S729">
        <v>176</v>
      </c>
      <c r="T729">
        <v>80</v>
      </c>
      <c r="U729">
        <v>198</v>
      </c>
      <c r="V729" t="s">
        <v>0</v>
      </c>
    </row>
    <row r="730" spans="1:29" x14ac:dyDescent="0.3">
      <c r="A730">
        <v>3</v>
      </c>
      <c r="B730">
        <v>78</v>
      </c>
      <c r="C730">
        <v>4</v>
      </c>
      <c r="D730">
        <v>111</v>
      </c>
      <c r="E730">
        <v>78</v>
      </c>
      <c r="F730">
        <v>65</v>
      </c>
      <c r="G730">
        <v>124</v>
      </c>
      <c r="H730" t="s">
        <v>0</v>
      </c>
      <c r="I730">
        <v>33</v>
      </c>
      <c r="J730">
        <v>166</v>
      </c>
      <c r="K730">
        <v>197</v>
      </c>
      <c r="L730">
        <v>33</v>
      </c>
      <c r="M730">
        <v>113</v>
      </c>
      <c r="N730">
        <v>197</v>
      </c>
      <c r="O730" t="s">
        <v>0</v>
      </c>
      <c r="P730">
        <v>176</v>
      </c>
      <c r="Q730">
        <v>113</v>
      </c>
      <c r="R730">
        <v>187</v>
      </c>
      <c r="S730">
        <v>176</v>
      </c>
      <c r="T730">
        <v>96</v>
      </c>
      <c r="U730">
        <v>191</v>
      </c>
      <c r="V730" t="s">
        <v>0</v>
      </c>
    </row>
    <row r="731" spans="1:29" x14ac:dyDescent="0.3">
      <c r="A731">
        <v>3</v>
      </c>
      <c r="B731">
        <v>78</v>
      </c>
      <c r="C731">
        <v>7</v>
      </c>
      <c r="D731">
        <v>114</v>
      </c>
      <c r="E731">
        <v>78</v>
      </c>
      <c r="F731">
        <v>63</v>
      </c>
      <c r="G731">
        <v>119</v>
      </c>
      <c r="H731" t="s">
        <v>0</v>
      </c>
      <c r="I731">
        <v>34</v>
      </c>
      <c r="J731">
        <v>48</v>
      </c>
      <c r="K731">
        <v>199</v>
      </c>
      <c r="L731">
        <v>34</v>
      </c>
      <c r="M731">
        <v>104</v>
      </c>
      <c r="N731">
        <v>198</v>
      </c>
      <c r="O731" t="s">
        <v>0</v>
      </c>
      <c r="P731">
        <v>176</v>
      </c>
      <c r="Q731">
        <v>165</v>
      </c>
      <c r="R731">
        <v>198</v>
      </c>
      <c r="S731">
        <v>176</v>
      </c>
      <c r="T731">
        <v>77</v>
      </c>
      <c r="U731">
        <v>197</v>
      </c>
      <c r="V731" t="s">
        <v>0</v>
      </c>
    </row>
    <row r="732" spans="1:29" x14ac:dyDescent="0.3">
      <c r="A732">
        <v>3</v>
      </c>
      <c r="B732">
        <v>78</v>
      </c>
      <c r="C732">
        <v>4</v>
      </c>
      <c r="D732">
        <v>110</v>
      </c>
      <c r="E732">
        <v>77</v>
      </c>
      <c r="F732">
        <v>55</v>
      </c>
      <c r="G732">
        <v>126</v>
      </c>
      <c r="H732" t="s">
        <v>0</v>
      </c>
      <c r="I732">
        <v>34</v>
      </c>
      <c r="J732">
        <v>133</v>
      </c>
      <c r="K732">
        <v>203</v>
      </c>
      <c r="L732">
        <v>34</v>
      </c>
      <c r="M732">
        <v>120</v>
      </c>
      <c r="N732">
        <v>199</v>
      </c>
      <c r="O732" t="s">
        <v>0</v>
      </c>
      <c r="P732">
        <v>175</v>
      </c>
      <c r="Q732">
        <v>12</v>
      </c>
      <c r="R732">
        <v>177</v>
      </c>
      <c r="S732">
        <v>175</v>
      </c>
      <c r="T732">
        <v>84</v>
      </c>
      <c r="U732">
        <v>187</v>
      </c>
      <c r="V732" t="s">
        <v>0</v>
      </c>
    </row>
    <row r="733" spans="1:29" x14ac:dyDescent="0.3">
      <c r="A733">
        <v>4</v>
      </c>
      <c r="B733">
        <v>78</v>
      </c>
      <c r="C733">
        <v>5</v>
      </c>
      <c r="D733">
        <v>112</v>
      </c>
      <c r="E733">
        <v>77</v>
      </c>
      <c r="F733">
        <v>59</v>
      </c>
      <c r="G733">
        <v>134</v>
      </c>
      <c r="H733" t="s">
        <v>0</v>
      </c>
      <c r="I733">
        <v>115</v>
      </c>
      <c r="J733">
        <v>17</v>
      </c>
      <c r="K733">
        <v>197</v>
      </c>
      <c r="L733">
        <v>113</v>
      </c>
      <c r="M733">
        <v>81</v>
      </c>
      <c r="N733">
        <v>186</v>
      </c>
      <c r="O733" t="s">
        <v>0</v>
      </c>
      <c r="P733">
        <v>33</v>
      </c>
      <c r="Q733">
        <v>117</v>
      </c>
      <c r="R733">
        <v>197</v>
      </c>
      <c r="S733">
        <v>33</v>
      </c>
      <c r="T733">
        <v>112</v>
      </c>
      <c r="U733">
        <v>197</v>
      </c>
      <c r="V733" t="s">
        <v>0</v>
      </c>
      <c r="W733">
        <v>175</v>
      </c>
      <c r="X733">
        <v>100</v>
      </c>
      <c r="Y733">
        <v>190</v>
      </c>
      <c r="Z733">
        <v>176</v>
      </c>
      <c r="AA733">
        <v>100</v>
      </c>
      <c r="AB733">
        <v>176</v>
      </c>
      <c r="AC733" t="s">
        <v>0</v>
      </c>
    </row>
    <row r="734" spans="1:29" x14ac:dyDescent="0.3">
      <c r="A734">
        <v>4</v>
      </c>
      <c r="B734">
        <v>78</v>
      </c>
      <c r="C734">
        <v>5</v>
      </c>
      <c r="D734">
        <v>116</v>
      </c>
      <c r="E734">
        <v>78</v>
      </c>
      <c r="F734">
        <v>63</v>
      </c>
      <c r="G734">
        <v>131</v>
      </c>
      <c r="H734" t="s">
        <v>0</v>
      </c>
      <c r="I734">
        <v>113</v>
      </c>
      <c r="J734">
        <v>14</v>
      </c>
      <c r="K734">
        <v>182</v>
      </c>
      <c r="L734">
        <v>113</v>
      </c>
      <c r="M734">
        <v>97</v>
      </c>
      <c r="N734">
        <v>182</v>
      </c>
      <c r="O734" t="s">
        <v>0</v>
      </c>
      <c r="P734">
        <v>35</v>
      </c>
      <c r="Q734">
        <v>95</v>
      </c>
      <c r="R734">
        <v>198</v>
      </c>
      <c r="S734">
        <v>35</v>
      </c>
      <c r="T734">
        <v>108</v>
      </c>
      <c r="U734">
        <v>198</v>
      </c>
      <c r="V734" t="s">
        <v>0</v>
      </c>
      <c r="W734">
        <v>177</v>
      </c>
      <c r="X734">
        <v>174</v>
      </c>
      <c r="Y734">
        <v>200</v>
      </c>
      <c r="Z734">
        <v>175</v>
      </c>
      <c r="AA734">
        <v>80</v>
      </c>
      <c r="AB734">
        <v>191</v>
      </c>
      <c r="AC734" t="s">
        <v>0</v>
      </c>
    </row>
    <row r="735" spans="1:29" x14ac:dyDescent="0.3">
      <c r="A735">
        <v>4</v>
      </c>
      <c r="B735">
        <v>78</v>
      </c>
      <c r="C735">
        <v>26</v>
      </c>
      <c r="D735">
        <v>112</v>
      </c>
      <c r="E735">
        <v>78</v>
      </c>
      <c r="F735">
        <v>70</v>
      </c>
      <c r="G735">
        <v>124</v>
      </c>
      <c r="H735" t="s">
        <v>0</v>
      </c>
      <c r="I735">
        <v>113</v>
      </c>
      <c r="J735">
        <v>11</v>
      </c>
      <c r="K735">
        <v>194</v>
      </c>
      <c r="L735">
        <v>113</v>
      </c>
      <c r="M735">
        <v>95</v>
      </c>
      <c r="N735">
        <v>187</v>
      </c>
      <c r="O735" t="s">
        <v>0</v>
      </c>
      <c r="P735">
        <v>35</v>
      </c>
      <c r="Q735">
        <v>170</v>
      </c>
      <c r="R735">
        <v>204</v>
      </c>
      <c r="S735">
        <v>35</v>
      </c>
      <c r="T735">
        <v>113</v>
      </c>
      <c r="U735">
        <v>199</v>
      </c>
      <c r="V735" t="s">
        <v>0</v>
      </c>
      <c r="W735">
        <v>176</v>
      </c>
      <c r="X735">
        <v>7</v>
      </c>
      <c r="Y735">
        <v>208</v>
      </c>
      <c r="Z735">
        <v>47</v>
      </c>
      <c r="AA735">
        <v>72</v>
      </c>
      <c r="AB735">
        <v>201</v>
      </c>
      <c r="AC735" t="s">
        <v>0</v>
      </c>
    </row>
    <row r="736" spans="1:29" x14ac:dyDescent="0.3">
      <c r="A736">
        <v>4</v>
      </c>
      <c r="B736">
        <v>78</v>
      </c>
      <c r="C736">
        <v>5</v>
      </c>
      <c r="D736">
        <v>113</v>
      </c>
      <c r="E736">
        <v>77</v>
      </c>
      <c r="F736">
        <v>63</v>
      </c>
      <c r="G736">
        <v>123</v>
      </c>
      <c r="H736" t="s">
        <v>0</v>
      </c>
      <c r="I736">
        <v>113</v>
      </c>
      <c r="J736">
        <v>8</v>
      </c>
      <c r="K736">
        <v>193</v>
      </c>
      <c r="L736">
        <v>113</v>
      </c>
      <c r="M736">
        <v>69</v>
      </c>
      <c r="N736">
        <v>184</v>
      </c>
      <c r="O736" t="s">
        <v>0</v>
      </c>
      <c r="P736">
        <v>35</v>
      </c>
      <c r="Q736">
        <v>148</v>
      </c>
      <c r="R736">
        <v>205</v>
      </c>
      <c r="S736">
        <v>35</v>
      </c>
      <c r="T736">
        <v>123</v>
      </c>
      <c r="U736">
        <v>201</v>
      </c>
      <c r="V736" t="s">
        <v>0</v>
      </c>
      <c r="W736">
        <v>176</v>
      </c>
      <c r="X736">
        <v>101</v>
      </c>
      <c r="Y736">
        <v>189</v>
      </c>
      <c r="Z736">
        <v>176</v>
      </c>
      <c r="AA736">
        <v>96</v>
      </c>
      <c r="AB736">
        <v>189</v>
      </c>
      <c r="AC736" t="s">
        <v>0</v>
      </c>
    </row>
    <row r="737" spans="1:29" x14ac:dyDescent="0.3">
      <c r="A737">
        <v>4</v>
      </c>
      <c r="B737">
        <v>78</v>
      </c>
      <c r="C737">
        <v>73</v>
      </c>
      <c r="D737">
        <v>112</v>
      </c>
      <c r="E737">
        <v>78</v>
      </c>
      <c r="F737">
        <v>62</v>
      </c>
      <c r="G737">
        <v>124</v>
      </c>
      <c r="H737" t="s">
        <v>0</v>
      </c>
      <c r="I737">
        <v>112</v>
      </c>
      <c r="J737">
        <v>14</v>
      </c>
      <c r="K737">
        <v>193</v>
      </c>
      <c r="L737">
        <v>113</v>
      </c>
      <c r="M737">
        <v>92</v>
      </c>
      <c r="N737">
        <v>190</v>
      </c>
      <c r="O737" t="s">
        <v>0</v>
      </c>
      <c r="P737">
        <v>35</v>
      </c>
      <c r="Q737">
        <v>117</v>
      </c>
      <c r="R737">
        <v>200</v>
      </c>
      <c r="S737">
        <v>35</v>
      </c>
      <c r="T737">
        <v>114</v>
      </c>
      <c r="U737">
        <v>199</v>
      </c>
      <c r="V737" t="s">
        <v>0</v>
      </c>
      <c r="W737">
        <v>176</v>
      </c>
      <c r="X737">
        <v>37</v>
      </c>
      <c r="Y737">
        <v>197</v>
      </c>
      <c r="Z737">
        <v>176</v>
      </c>
      <c r="AA737">
        <v>90</v>
      </c>
      <c r="AB737">
        <v>197</v>
      </c>
      <c r="AC737" t="s">
        <v>0</v>
      </c>
    </row>
    <row r="738" spans="1:29" x14ac:dyDescent="0.3">
      <c r="A738">
        <v>4</v>
      </c>
      <c r="B738">
        <v>78</v>
      </c>
      <c r="C738">
        <v>4</v>
      </c>
      <c r="D738">
        <v>111</v>
      </c>
      <c r="E738">
        <v>77</v>
      </c>
      <c r="F738">
        <v>62</v>
      </c>
      <c r="G738">
        <v>129</v>
      </c>
      <c r="H738" t="s">
        <v>0</v>
      </c>
      <c r="I738">
        <v>111</v>
      </c>
      <c r="J738">
        <v>16</v>
      </c>
      <c r="K738">
        <v>184</v>
      </c>
      <c r="L738">
        <v>111</v>
      </c>
      <c r="M738">
        <v>95</v>
      </c>
      <c r="N738">
        <v>188</v>
      </c>
      <c r="O738" t="s">
        <v>0</v>
      </c>
      <c r="P738">
        <v>35</v>
      </c>
      <c r="Q738">
        <v>155</v>
      </c>
      <c r="R738">
        <v>196</v>
      </c>
      <c r="S738">
        <v>35</v>
      </c>
      <c r="T738">
        <v>106</v>
      </c>
      <c r="U738">
        <v>198</v>
      </c>
      <c r="V738" t="s">
        <v>0</v>
      </c>
      <c r="W738">
        <v>177</v>
      </c>
      <c r="X738">
        <v>174</v>
      </c>
      <c r="Y738">
        <v>195</v>
      </c>
      <c r="Z738">
        <v>176</v>
      </c>
      <c r="AA738">
        <v>111</v>
      </c>
      <c r="AB738">
        <v>195</v>
      </c>
      <c r="AC738" t="s">
        <v>0</v>
      </c>
    </row>
    <row r="739" spans="1:29" x14ac:dyDescent="0.3">
      <c r="A739">
        <v>4</v>
      </c>
      <c r="B739">
        <v>78</v>
      </c>
      <c r="C739">
        <v>11</v>
      </c>
      <c r="D739">
        <v>112</v>
      </c>
      <c r="E739">
        <v>77</v>
      </c>
      <c r="F739">
        <v>60</v>
      </c>
      <c r="G739">
        <v>125</v>
      </c>
      <c r="H739" t="s">
        <v>0</v>
      </c>
      <c r="I739">
        <v>111</v>
      </c>
      <c r="J739">
        <v>18</v>
      </c>
      <c r="K739">
        <v>192</v>
      </c>
      <c r="L739">
        <v>111</v>
      </c>
      <c r="M739">
        <v>92</v>
      </c>
      <c r="N739">
        <v>181</v>
      </c>
      <c r="O739" t="s">
        <v>0</v>
      </c>
      <c r="P739">
        <v>35</v>
      </c>
      <c r="Q739">
        <v>86</v>
      </c>
      <c r="R739">
        <v>199</v>
      </c>
      <c r="S739">
        <v>35</v>
      </c>
      <c r="T739">
        <v>113</v>
      </c>
      <c r="U739">
        <v>199</v>
      </c>
      <c r="V739" t="s">
        <v>0</v>
      </c>
      <c r="W739">
        <v>177</v>
      </c>
      <c r="X739">
        <v>170</v>
      </c>
      <c r="Y739">
        <v>213</v>
      </c>
      <c r="Z739">
        <v>176</v>
      </c>
      <c r="AA739">
        <v>108</v>
      </c>
      <c r="AB739">
        <v>196</v>
      </c>
      <c r="AC739" t="s">
        <v>0</v>
      </c>
    </row>
    <row r="740" spans="1:29" x14ac:dyDescent="0.3">
      <c r="A740">
        <v>4</v>
      </c>
      <c r="B740">
        <v>78</v>
      </c>
      <c r="C740">
        <v>9</v>
      </c>
      <c r="D740">
        <v>112</v>
      </c>
      <c r="E740">
        <v>77</v>
      </c>
      <c r="F740">
        <v>65</v>
      </c>
      <c r="G740">
        <v>114</v>
      </c>
      <c r="H740" t="s">
        <v>0</v>
      </c>
      <c r="I740">
        <v>111</v>
      </c>
      <c r="J740">
        <v>177</v>
      </c>
      <c r="K740">
        <v>192</v>
      </c>
      <c r="L740">
        <v>111</v>
      </c>
      <c r="M740">
        <v>111</v>
      </c>
      <c r="N740">
        <v>185</v>
      </c>
      <c r="O740" t="s">
        <v>0</v>
      </c>
      <c r="P740">
        <v>35</v>
      </c>
      <c r="Q740">
        <v>91</v>
      </c>
      <c r="R740">
        <v>198</v>
      </c>
      <c r="S740">
        <v>35</v>
      </c>
      <c r="T740">
        <v>105</v>
      </c>
      <c r="U740">
        <v>199</v>
      </c>
      <c r="V740" t="s">
        <v>0</v>
      </c>
      <c r="W740">
        <v>179</v>
      </c>
      <c r="X740">
        <v>9</v>
      </c>
      <c r="Y740">
        <v>203</v>
      </c>
      <c r="Z740">
        <v>176</v>
      </c>
      <c r="AA740">
        <v>90</v>
      </c>
      <c r="AB740">
        <v>186</v>
      </c>
      <c r="AC740" t="s">
        <v>0</v>
      </c>
    </row>
    <row r="741" spans="1:29" x14ac:dyDescent="0.3">
      <c r="A741">
        <v>4</v>
      </c>
      <c r="B741">
        <v>78</v>
      </c>
      <c r="C741">
        <v>8</v>
      </c>
      <c r="D741">
        <v>113</v>
      </c>
      <c r="E741">
        <v>77</v>
      </c>
      <c r="F741">
        <v>60</v>
      </c>
      <c r="G741">
        <v>127</v>
      </c>
      <c r="H741" t="s">
        <v>0</v>
      </c>
      <c r="I741">
        <v>113</v>
      </c>
      <c r="J741">
        <v>9</v>
      </c>
      <c r="K741">
        <v>194</v>
      </c>
      <c r="L741">
        <v>113</v>
      </c>
      <c r="M741">
        <v>86</v>
      </c>
      <c r="N741">
        <v>182</v>
      </c>
      <c r="O741" t="s">
        <v>0</v>
      </c>
      <c r="P741">
        <v>35</v>
      </c>
      <c r="Q741">
        <v>91</v>
      </c>
      <c r="R741">
        <v>200</v>
      </c>
      <c r="S741">
        <v>35</v>
      </c>
      <c r="T741">
        <v>100</v>
      </c>
      <c r="U741">
        <v>196</v>
      </c>
      <c r="V741" t="s">
        <v>0</v>
      </c>
      <c r="W741">
        <v>176</v>
      </c>
      <c r="X741">
        <v>4</v>
      </c>
      <c r="Y741">
        <v>168</v>
      </c>
      <c r="Z741">
        <v>174</v>
      </c>
      <c r="AA741">
        <v>88</v>
      </c>
      <c r="AB741">
        <v>184</v>
      </c>
      <c r="AC741" t="s">
        <v>0</v>
      </c>
    </row>
    <row r="742" spans="1:29" x14ac:dyDescent="0.3">
      <c r="A742">
        <v>4</v>
      </c>
      <c r="B742">
        <v>78</v>
      </c>
      <c r="C742">
        <v>28</v>
      </c>
      <c r="D742">
        <v>111</v>
      </c>
      <c r="E742">
        <v>77</v>
      </c>
      <c r="F742">
        <v>61</v>
      </c>
      <c r="G742">
        <v>115</v>
      </c>
      <c r="H742" t="s">
        <v>0</v>
      </c>
      <c r="I742">
        <v>111</v>
      </c>
      <c r="J742">
        <v>11</v>
      </c>
      <c r="K742">
        <v>172</v>
      </c>
      <c r="L742">
        <v>111</v>
      </c>
      <c r="M742">
        <v>75</v>
      </c>
      <c r="N742">
        <v>184</v>
      </c>
      <c r="O742" t="s">
        <v>0</v>
      </c>
      <c r="P742">
        <v>35</v>
      </c>
      <c r="Q742">
        <v>88</v>
      </c>
      <c r="R742">
        <v>198</v>
      </c>
      <c r="S742">
        <v>35</v>
      </c>
      <c r="T742">
        <v>98</v>
      </c>
      <c r="U742">
        <v>198</v>
      </c>
      <c r="V742" t="s">
        <v>0</v>
      </c>
      <c r="W742">
        <v>176</v>
      </c>
      <c r="X742">
        <v>8</v>
      </c>
      <c r="Y742">
        <v>210</v>
      </c>
      <c r="Z742">
        <v>175</v>
      </c>
      <c r="AA742">
        <v>95</v>
      </c>
      <c r="AB742">
        <v>193</v>
      </c>
      <c r="AC742" t="s">
        <v>0</v>
      </c>
    </row>
    <row r="743" spans="1:29" x14ac:dyDescent="0.3">
      <c r="A743">
        <v>4</v>
      </c>
      <c r="B743">
        <v>78</v>
      </c>
      <c r="C743">
        <v>67</v>
      </c>
      <c r="D743">
        <v>111</v>
      </c>
      <c r="E743">
        <v>78</v>
      </c>
      <c r="F743">
        <v>70</v>
      </c>
      <c r="G743">
        <v>118</v>
      </c>
      <c r="H743" t="s">
        <v>0</v>
      </c>
      <c r="I743">
        <v>112</v>
      </c>
      <c r="J743">
        <v>180</v>
      </c>
      <c r="K743">
        <v>193</v>
      </c>
      <c r="L743">
        <v>112</v>
      </c>
      <c r="M743">
        <v>98</v>
      </c>
      <c r="N743">
        <v>178</v>
      </c>
      <c r="O743" t="s">
        <v>0</v>
      </c>
      <c r="P743">
        <v>35</v>
      </c>
      <c r="Q743">
        <v>63</v>
      </c>
      <c r="R743">
        <v>200</v>
      </c>
      <c r="S743">
        <v>35</v>
      </c>
      <c r="T743">
        <v>91</v>
      </c>
      <c r="U743">
        <v>193</v>
      </c>
      <c r="V743" t="s">
        <v>0</v>
      </c>
      <c r="W743">
        <v>176</v>
      </c>
      <c r="X743">
        <v>5</v>
      </c>
      <c r="Y743">
        <v>188</v>
      </c>
      <c r="Z743">
        <v>176</v>
      </c>
      <c r="AA743">
        <v>94</v>
      </c>
      <c r="AB743">
        <v>186</v>
      </c>
      <c r="AC743" t="s">
        <v>0</v>
      </c>
    </row>
    <row r="744" spans="1:29" x14ac:dyDescent="0.3">
      <c r="A744">
        <v>4</v>
      </c>
      <c r="B744">
        <v>78</v>
      </c>
      <c r="C744">
        <v>4</v>
      </c>
      <c r="D744">
        <v>113</v>
      </c>
      <c r="E744">
        <v>78</v>
      </c>
      <c r="F744">
        <v>58</v>
      </c>
      <c r="G744">
        <v>118</v>
      </c>
      <c r="H744" t="s">
        <v>0</v>
      </c>
      <c r="I744">
        <v>112</v>
      </c>
      <c r="J744">
        <v>12</v>
      </c>
      <c r="K744">
        <v>190</v>
      </c>
      <c r="L744">
        <v>112</v>
      </c>
      <c r="M744">
        <v>85</v>
      </c>
      <c r="N744">
        <v>180</v>
      </c>
      <c r="O744" t="s">
        <v>0</v>
      </c>
      <c r="P744">
        <v>35</v>
      </c>
      <c r="Q744">
        <v>91</v>
      </c>
      <c r="R744">
        <v>200</v>
      </c>
      <c r="S744">
        <v>35</v>
      </c>
      <c r="T744">
        <v>96</v>
      </c>
      <c r="U744">
        <v>198</v>
      </c>
      <c r="V744" t="s">
        <v>0</v>
      </c>
      <c r="W744">
        <v>176</v>
      </c>
      <c r="X744">
        <v>5</v>
      </c>
      <c r="Y744">
        <v>189</v>
      </c>
      <c r="Z744">
        <v>176</v>
      </c>
      <c r="AA744">
        <v>83</v>
      </c>
      <c r="AB744">
        <v>188</v>
      </c>
      <c r="AC744" t="s">
        <v>0</v>
      </c>
    </row>
    <row r="745" spans="1:29" x14ac:dyDescent="0.3">
      <c r="A745">
        <v>4</v>
      </c>
      <c r="B745">
        <v>78</v>
      </c>
      <c r="C745">
        <v>5</v>
      </c>
      <c r="D745">
        <v>117</v>
      </c>
      <c r="E745">
        <v>78</v>
      </c>
      <c r="F745">
        <v>65</v>
      </c>
      <c r="G745">
        <v>125</v>
      </c>
      <c r="H745" t="s">
        <v>0</v>
      </c>
      <c r="I745">
        <v>112</v>
      </c>
      <c r="J745">
        <v>15</v>
      </c>
      <c r="K745">
        <v>182</v>
      </c>
      <c r="L745">
        <v>112</v>
      </c>
      <c r="M745">
        <v>92</v>
      </c>
      <c r="N745">
        <v>180</v>
      </c>
      <c r="O745" t="s">
        <v>0</v>
      </c>
      <c r="P745">
        <v>35</v>
      </c>
      <c r="Q745">
        <v>146</v>
      </c>
      <c r="R745">
        <v>197</v>
      </c>
      <c r="S745">
        <v>35</v>
      </c>
      <c r="T745">
        <v>103</v>
      </c>
      <c r="U745">
        <v>197</v>
      </c>
      <c r="V745" t="s">
        <v>0</v>
      </c>
      <c r="W745">
        <v>177</v>
      </c>
      <c r="X745">
        <v>9</v>
      </c>
      <c r="Y745">
        <v>199</v>
      </c>
      <c r="Z745">
        <v>176</v>
      </c>
      <c r="AA745">
        <v>85</v>
      </c>
      <c r="AB745">
        <v>191</v>
      </c>
      <c r="AC745" t="s">
        <v>0</v>
      </c>
    </row>
    <row r="746" spans="1:29" x14ac:dyDescent="0.3">
      <c r="A746">
        <v>4</v>
      </c>
      <c r="B746">
        <v>80</v>
      </c>
      <c r="C746">
        <v>4</v>
      </c>
      <c r="D746">
        <v>113</v>
      </c>
      <c r="E746">
        <v>80</v>
      </c>
      <c r="F746">
        <v>68</v>
      </c>
      <c r="G746">
        <v>124</v>
      </c>
      <c r="H746" t="s">
        <v>0</v>
      </c>
      <c r="I746">
        <v>113</v>
      </c>
      <c r="J746">
        <v>14</v>
      </c>
      <c r="K746">
        <v>190</v>
      </c>
      <c r="L746">
        <v>112</v>
      </c>
      <c r="M746">
        <v>92</v>
      </c>
      <c r="N746">
        <v>181</v>
      </c>
      <c r="O746" t="s">
        <v>0</v>
      </c>
      <c r="P746">
        <v>35</v>
      </c>
      <c r="Q746">
        <v>165</v>
      </c>
      <c r="R746">
        <v>203</v>
      </c>
      <c r="S746">
        <v>35</v>
      </c>
      <c r="T746">
        <v>117</v>
      </c>
      <c r="U746">
        <v>199</v>
      </c>
      <c r="V746" t="s">
        <v>0</v>
      </c>
      <c r="W746">
        <v>176</v>
      </c>
      <c r="X746">
        <v>10</v>
      </c>
      <c r="Y746">
        <v>178</v>
      </c>
      <c r="Z746">
        <v>175</v>
      </c>
      <c r="AA746">
        <v>88</v>
      </c>
      <c r="AB746">
        <v>187</v>
      </c>
      <c r="AC746" t="s">
        <v>0</v>
      </c>
    </row>
    <row r="747" spans="1:29" x14ac:dyDescent="0.3">
      <c r="A747">
        <v>4</v>
      </c>
      <c r="B747">
        <v>80</v>
      </c>
      <c r="C747">
        <v>15</v>
      </c>
      <c r="D747">
        <v>117</v>
      </c>
      <c r="E747">
        <v>80</v>
      </c>
      <c r="F747">
        <v>64</v>
      </c>
      <c r="G747">
        <v>124</v>
      </c>
      <c r="H747" t="s">
        <v>0</v>
      </c>
      <c r="I747">
        <v>113</v>
      </c>
      <c r="J747">
        <v>20</v>
      </c>
      <c r="K747">
        <v>186</v>
      </c>
      <c r="L747">
        <v>112</v>
      </c>
      <c r="M747">
        <v>91</v>
      </c>
      <c r="N747">
        <v>182</v>
      </c>
      <c r="O747" t="s">
        <v>0</v>
      </c>
      <c r="P747">
        <v>35</v>
      </c>
      <c r="Q747">
        <v>105</v>
      </c>
      <c r="R747">
        <v>197</v>
      </c>
      <c r="S747">
        <v>35</v>
      </c>
      <c r="T747">
        <v>105</v>
      </c>
      <c r="U747">
        <v>196</v>
      </c>
      <c r="V747" t="s">
        <v>0</v>
      </c>
      <c r="W747">
        <v>177</v>
      </c>
      <c r="X747">
        <v>110</v>
      </c>
      <c r="Y747">
        <v>182</v>
      </c>
      <c r="Z747">
        <v>176</v>
      </c>
      <c r="AA747">
        <v>104</v>
      </c>
      <c r="AB747">
        <v>183</v>
      </c>
      <c r="AC747" t="s">
        <v>0</v>
      </c>
    </row>
    <row r="748" spans="1:29" x14ac:dyDescent="0.3">
      <c r="A748">
        <v>4</v>
      </c>
      <c r="B748">
        <v>80</v>
      </c>
      <c r="C748">
        <v>1</v>
      </c>
      <c r="D748">
        <v>116</v>
      </c>
      <c r="E748">
        <v>80</v>
      </c>
      <c r="F748">
        <v>64</v>
      </c>
      <c r="G748">
        <v>131</v>
      </c>
      <c r="H748" t="s">
        <v>0</v>
      </c>
      <c r="I748">
        <v>113</v>
      </c>
      <c r="J748">
        <v>18</v>
      </c>
      <c r="K748">
        <v>157</v>
      </c>
      <c r="L748">
        <v>113</v>
      </c>
      <c r="M748">
        <v>89</v>
      </c>
      <c r="N748">
        <v>176</v>
      </c>
      <c r="O748" t="s">
        <v>0</v>
      </c>
      <c r="P748">
        <v>34</v>
      </c>
      <c r="Q748">
        <v>74</v>
      </c>
      <c r="R748">
        <v>198</v>
      </c>
      <c r="S748">
        <v>34</v>
      </c>
      <c r="T748">
        <v>95</v>
      </c>
      <c r="U748">
        <v>197</v>
      </c>
      <c r="V748" t="s">
        <v>0</v>
      </c>
      <c r="W748">
        <v>177</v>
      </c>
      <c r="X748">
        <v>8</v>
      </c>
      <c r="Y748">
        <v>195</v>
      </c>
      <c r="Z748">
        <v>175</v>
      </c>
      <c r="AA748">
        <v>81</v>
      </c>
      <c r="AB748">
        <v>183</v>
      </c>
      <c r="AC748" t="s">
        <v>0</v>
      </c>
    </row>
    <row r="749" spans="1:29" x14ac:dyDescent="0.3">
      <c r="A749">
        <v>4</v>
      </c>
      <c r="B749">
        <v>80</v>
      </c>
      <c r="C749">
        <v>15</v>
      </c>
      <c r="D749">
        <v>114</v>
      </c>
      <c r="E749">
        <v>80</v>
      </c>
      <c r="F749">
        <v>63</v>
      </c>
      <c r="G749">
        <v>124</v>
      </c>
      <c r="H749" t="s">
        <v>0</v>
      </c>
      <c r="I749">
        <v>114</v>
      </c>
      <c r="J749">
        <v>13</v>
      </c>
      <c r="K749">
        <v>184</v>
      </c>
      <c r="L749">
        <v>112</v>
      </c>
      <c r="M749">
        <v>63</v>
      </c>
      <c r="N749">
        <v>184</v>
      </c>
      <c r="O749" t="s">
        <v>0</v>
      </c>
      <c r="P749">
        <v>34</v>
      </c>
      <c r="Q749">
        <v>77</v>
      </c>
      <c r="R749">
        <v>199</v>
      </c>
      <c r="S749">
        <v>34</v>
      </c>
      <c r="T749">
        <v>99</v>
      </c>
      <c r="U749">
        <v>197</v>
      </c>
      <c r="V749" t="s">
        <v>0</v>
      </c>
      <c r="W749">
        <v>177</v>
      </c>
      <c r="X749">
        <v>154</v>
      </c>
      <c r="Y749">
        <v>176</v>
      </c>
      <c r="Z749">
        <v>176</v>
      </c>
      <c r="AA749">
        <v>98</v>
      </c>
      <c r="AB749">
        <v>173</v>
      </c>
      <c r="AC749" t="s">
        <v>0</v>
      </c>
    </row>
    <row r="750" spans="1:29" x14ac:dyDescent="0.3">
      <c r="A750">
        <v>4</v>
      </c>
      <c r="B750">
        <v>80</v>
      </c>
      <c r="C750">
        <v>112</v>
      </c>
      <c r="D750">
        <v>114</v>
      </c>
      <c r="E750">
        <v>80</v>
      </c>
      <c r="F750">
        <v>66</v>
      </c>
      <c r="G750">
        <v>118</v>
      </c>
      <c r="H750" t="s">
        <v>0</v>
      </c>
      <c r="I750">
        <v>113</v>
      </c>
      <c r="J750">
        <v>11</v>
      </c>
      <c r="K750">
        <v>176</v>
      </c>
      <c r="L750">
        <v>113</v>
      </c>
      <c r="M750">
        <v>101</v>
      </c>
      <c r="N750">
        <v>183</v>
      </c>
      <c r="O750" t="s">
        <v>0</v>
      </c>
      <c r="P750">
        <v>34</v>
      </c>
      <c r="Q750">
        <v>174</v>
      </c>
      <c r="R750">
        <v>199</v>
      </c>
      <c r="S750">
        <v>34</v>
      </c>
      <c r="T750">
        <v>100</v>
      </c>
      <c r="U750">
        <v>195</v>
      </c>
      <c r="V750" t="s">
        <v>0</v>
      </c>
      <c r="W750">
        <v>175</v>
      </c>
      <c r="X750">
        <v>128</v>
      </c>
      <c r="Y750">
        <v>172</v>
      </c>
      <c r="Z750">
        <v>175</v>
      </c>
      <c r="AA750">
        <v>105</v>
      </c>
      <c r="AB750">
        <v>169</v>
      </c>
      <c r="AC750" t="s">
        <v>0</v>
      </c>
    </row>
    <row r="751" spans="1:29" x14ac:dyDescent="0.3">
      <c r="A751">
        <v>4</v>
      </c>
      <c r="B751">
        <v>80</v>
      </c>
      <c r="C751">
        <v>17</v>
      </c>
      <c r="D751">
        <v>113</v>
      </c>
      <c r="E751">
        <v>80</v>
      </c>
      <c r="F751">
        <v>76</v>
      </c>
      <c r="G751">
        <v>131</v>
      </c>
      <c r="H751" t="s">
        <v>0</v>
      </c>
      <c r="I751">
        <v>113</v>
      </c>
      <c r="J751">
        <v>166</v>
      </c>
      <c r="K751">
        <v>177</v>
      </c>
      <c r="L751">
        <v>112</v>
      </c>
      <c r="M751">
        <v>80</v>
      </c>
      <c r="N751">
        <v>184</v>
      </c>
      <c r="O751" t="s">
        <v>0</v>
      </c>
      <c r="P751">
        <v>34</v>
      </c>
      <c r="Q751">
        <v>176</v>
      </c>
      <c r="R751">
        <v>200</v>
      </c>
      <c r="S751">
        <v>34</v>
      </c>
      <c r="T751">
        <v>109</v>
      </c>
      <c r="U751">
        <v>198</v>
      </c>
      <c r="V751" t="s">
        <v>0</v>
      </c>
      <c r="W751">
        <v>178</v>
      </c>
      <c r="X751">
        <v>19</v>
      </c>
      <c r="Y751">
        <v>179</v>
      </c>
      <c r="Z751">
        <v>176</v>
      </c>
      <c r="AA751">
        <v>88</v>
      </c>
      <c r="AB751">
        <v>173</v>
      </c>
      <c r="AC751" t="s">
        <v>0</v>
      </c>
    </row>
    <row r="752" spans="1:29" x14ac:dyDescent="0.3">
      <c r="A752">
        <v>4</v>
      </c>
      <c r="B752">
        <v>80</v>
      </c>
      <c r="C752">
        <v>1</v>
      </c>
      <c r="D752">
        <v>114</v>
      </c>
      <c r="E752">
        <v>80</v>
      </c>
      <c r="F752">
        <v>62</v>
      </c>
      <c r="G752">
        <v>135</v>
      </c>
      <c r="H752" t="s">
        <v>0</v>
      </c>
      <c r="I752">
        <v>113</v>
      </c>
      <c r="J752">
        <v>168</v>
      </c>
      <c r="K752">
        <v>186</v>
      </c>
      <c r="L752">
        <v>112</v>
      </c>
      <c r="M752">
        <v>84</v>
      </c>
      <c r="N752">
        <v>176</v>
      </c>
      <c r="O752" t="s">
        <v>0</v>
      </c>
      <c r="P752">
        <v>34</v>
      </c>
      <c r="Q752">
        <v>47</v>
      </c>
      <c r="R752">
        <v>200</v>
      </c>
      <c r="S752">
        <v>34</v>
      </c>
      <c r="T752">
        <v>100</v>
      </c>
      <c r="U752">
        <v>196</v>
      </c>
      <c r="V752" t="s">
        <v>0</v>
      </c>
      <c r="W752">
        <v>175</v>
      </c>
      <c r="X752">
        <v>4</v>
      </c>
      <c r="Y752">
        <v>171</v>
      </c>
      <c r="Z752">
        <v>175</v>
      </c>
      <c r="AA752">
        <v>78</v>
      </c>
      <c r="AB752">
        <v>171</v>
      </c>
      <c r="AC752" t="s">
        <v>0</v>
      </c>
    </row>
    <row r="753" spans="1:29" x14ac:dyDescent="0.3">
      <c r="A753">
        <v>4</v>
      </c>
      <c r="B753">
        <v>80</v>
      </c>
      <c r="C753">
        <v>38</v>
      </c>
      <c r="D753">
        <v>116</v>
      </c>
      <c r="E753">
        <v>80</v>
      </c>
      <c r="F753">
        <v>66</v>
      </c>
      <c r="G753">
        <v>120</v>
      </c>
      <c r="H753" t="s">
        <v>0</v>
      </c>
      <c r="I753">
        <v>113</v>
      </c>
      <c r="J753">
        <v>8</v>
      </c>
      <c r="K753">
        <v>193</v>
      </c>
      <c r="L753">
        <v>113</v>
      </c>
      <c r="M753">
        <v>47</v>
      </c>
      <c r="N753">
        <v>182</v>
      </c>
      <c r="O753" t="s">
        <v>0</v>
      </c>
      <c r="P753">
        <v>34</v>
      </c>
      <c r="Q753">
        <v>66</v>
      </c>
      <c r="R753">
        <v>194</v>
      </c>
      <c r="S753">
        <v>34</v>
      </c>
      <c r="T753">
        <v>93</v>
      </c>
      <c r="U753">
        <v>195</v>
      </c>
      <c r="V753" t="s">
        <v>0</v>
      </c>
      <c r="W753">
        <v>175</v>
      </c>
      <c r="X753">
        <v>144</v>
      </c>
      <c r="Y753">
        <v>171</v>
      </c>
      <c r="Z753">
        <v>176</v>
      </c>
      <c r="AA753">
        <v>92</v>
      </c>
      <c r="AB753">
        <v>171</v>
      </c>
      <c r="AC753" t="s">
        <v>0</v>
      </c>
    </row>
    <row r="754" spans="1:29" x14ac:dyDescent="0.3">
      <c r="A754">
        <v>4</v>
      </c>
      <c r="B754">
        <v>80</v>
      </c>
      <c r="C754">
        <v>1</v>
      </c>
      <c r="D754">
        <v>115</v>
      </c>
      <c r="E754">
        <v>80</v>
      </c>
      <c r="F754">
        <v>60</v>
      </c>
      <c r="G754">
        <v>137</v>
      </c>
      <c r="H754" t="s">
        <v>0</v>
      </c>
      <c r="I754">
        <v>113</v>
      </c>
      <c r="J754">
        <v>166</v>
      </c>
      <c r="K754">
        <v>164</v>
      </c>
      <c r="L754">
        <v>111</v>
      </c>
      <c r="M754">
        <v>94</v>
      </c>
      <c r="N754">
        <v>165</v>
      </c>
      <c r="O754" t="s">
        <v>0</v>
      </c>
      <c r="P754">
        <v>34</v>
      </c>
      <c r="Q754">
        <v>126</v>
      </c>
      <c r="R754">
        <v>198</v>
      </c>
      <c r="S754">
        <v>34</v>
      </c>
      <c r="T754">
        <v>100</v>
      </c>
      <c r="U754">
        <v>197</v>
      </c>
      <c r="V754" t="s">
        <v>0</v>
      </c>
      <c r="W754">
        <v>174</v>
      </c>
      <c r="X754">
        <v>137</v>
      </c>
      <c r="Y754">
        <v>170</v>
      </c>
      <c r="Z754">
        <v>174</v>
      </c>
      <c r="AA754">
        <v>97</v>
      </c>
      <c r="AB754">
        <v>174</v>
      </c>
      <c r="AC754" t="s">
        <v>0</v>
      </c>
    </row>
    <row r="755" spans="1:29" x14ac:dyDescent="0.3">
      <c r="A755">
        <v>4</v>
      </c>
      <c r="B755">
        <v>80</v>
      </c>
      <c r="C755">
        <v>21</v>
      </c>
      <c r="D755">
        <v>112</v>
      </c>
      <c r="E755">
        <v>79</v>
      </c>
      <c r="F755">
        <v>54</v>
      </c>
      <c r="G755">
        <v>114</v>
      </c>
      <c r="H755" t="s">
        <v>0</v>
      </c>
      <c r="I755">
        <v>113</v>
      </c>
      <c r="J755">
        <v>162</v>
      </c>
      <c r="K755">
        <v>173</v>
      </c>
      <c r="L755">
        <v>112</v>
      </c>
      <c r="M755">
        <v>98</v>
      </c>
      <c r="N755">
        <v>174</v>
      </c>
      <c r="O755" t="s">
        <v>0</v>
      </c>
      <c r="P755">
        <v>35</v>
      </c>
      <c r="Q755">
        <v>126</v>
      </c>
      <c r="R755">
        <v>201</v>
      </c>
      <c r="S755">
        <v>35</v>
      </c>
      <c r="T755">
        <v>104</v>
      </c>
      <c r="U755">
        <v>196</v>
      </c>
      <c r="V755" t="s">
        <v>0</v>
      </c>
      <c r="W755">
        <v>176</v>
      </c>
      <c r="X755">
        <v>151</v>
      </c>
      <c r="Y755">
        <v>170</v>
      </c>
      <c r="Z755">
        <v>176</v>
      </c>
      <c r="AA755">
        <v>97</v>
      </c>
      <c r="AB755">
        <v>171</v>
      </c>
      <c r="AC755" t="s">
        <v>0</v>
      </c>
    </row>
    <row r="756" spans="1:29" x14ac:dyDescent="0.3">
      <c r="A756">
        <v>4</v>
      </c>
      <c r="B756">
        <v>80</v>
      </c>
      <c r="C756">
        <v>34</v>
      </c>
      <c r="D756">
        <v>114</v>
      </c>
      <c r="E756">
        <v>80</v>
      </c>
      <c r="F756">
        <v>57</v>
      </c>
      <c r="G756">
        <v>119</v>
      </c>
      <c r="H756" t="s">
        <v>0</v>
      </c>
      <c r="I756">
        <v>111</v>
      </c>
      <c r="J756">
        <v>12</v>
      </c>
      <c r="K756">
        <v>183</v>
      </c>
      <c r="L756">
        <v>111</v>
      </c>
      <c r="M756">
        <v>89</v>
      </c>
      <c r="N756">
        <v>179</v>
      </c>
      <c r="O756" t="s">
        <v>0</v>
      </c>
      <c r="P756">
        <v>34</v>
      </c>
      <c r="Q756">
        <v>122</v>
      </c>
      <c r="R756">
        <v>197</v>
      </c>
      <c r="S756">
        <v>34</v>
      </c>
      <c r="T756">
        <v>100</v>
      </c>
      <c r="U756">
        <v>198</v>
      </c>
      <c r="V756" t="s">
        <v>0</v>
      </c>
      <c r="W756">
        <v>176</v>
      </c>
      <c r="X756">
        <v>131</v>
      </c>
      <c r="Y756">
        <v>159</v>
      </c>
      <c r="Z756">
        <v>176</v>
      </c>
      <c r="AA756">
        <v>87</v>
      </c>
      <c r="AB756">
        <v>166</v>
      </c>
      <c r="AC756" t="s">
        <v>0</v>
      </c>
    </row>
    <row r="757" spans="1:29" x14ac:dyDescent="0.3">
      <c r="A757">
        <v>4</v>
      </c>
      <c r="B757">
        <v>80</v>
      </c>
      <c r="C757">
        <v>142</v>
      </c>
      <c r="D757">
        <v>118</v>
      </c>
      <c r="E757">
        <v>80</v>
      </c>
      <c r="F757">
        <v>72</v>
      </c>
      <c r="G757">
        <v>125</v>
      </c>
      <c r="H757" t="s">
        <v>0</v>
      </c>
      <c r="I757">
        <v>112</v>
      </c>
      <c r="J757">
        <v>13</v>
      </c>
      <c r="K757">
        <v>183</v>
      </c>
      <c r="L757">
        <v>112</v>
      </c>
      <c r="M757">
        <v>78</v>
      </c>
      <c r="N757">
        <v>178</v>
      </c>
      <c r="O757" t="s">
        <v>0</v>
      </c>
      <c r="P757">
        <v>35</v>
      </c>
      <c r="Q757">
        <v>124</v>
      </c>
      <c r="R757">
        <v>199</v>
      </c>
      <c r="S757">
        <v>35</v>
      </c>
      <c r="T757">
        <v>101</v>
      </c>
      <c r="U757">
        <v>198</v>
      </c>
      <c r="V757" t="s">
        <v>0</v>
      </c>
      <c r="W757">
        <v>176</v>
      </c>
      <c r="X757">
        <v>161</v>
      </c>
      <c r="Y757">
        <v>181</v>
      </c>
      <c r="Z757">
        <v>176</v>
      </c>
      <c r="AA757">
        <v>98</v>
      </c>
      <c r="AB757">
        <v>169</v>
      </c>
      <c r="AC757" t="s">
        <v>0</v>
      </c>
    </row>
    <row r="758" spans="1:29" x14ac:dyDescent="0.3">
      <c r="A758">
        <v>4</v>
      </c>
      <c r="B758">
        <v>80</v>
      </c>
      <c r="C758">
        <v>44</v>
      </c>
      <c r="D758">
        <v>113</v>
      </c>
      <c r="E758">
        <v>80</v>
      </c>
      <c r="F758">
        <v>67</v>
      </c>
      <c r="G758">
        <v>124</v>
      </c>
      <c r="H758" t="s">
        <v>0</v>
      </c>
      <c r="I758">
        <v>113</v>
      </c>
      <c r="J758">
        <v>3</v>
      </c>
      <c r="K758">
        <v>177</v>
      </c>
      <c r="L758">
        <v>112</v>
      </c>
      <c r="M758">
        <v>96</v>
      </c>
      <c r="N758">
        <v>181</v>
      </c>
      <c r="O758" t="s">
        <v>0</v>
      </c>
      <c r="P758">
        <v>35</v>
      </c>
      <c r="Q758">
        <v>23</v>
      </c>
      <c r="R758">
        <v>203</v>
      </c>
      <c r="S758">
        <v>35</v>
      </c>
      <c r="T758">
        <v>97</v>
      </c>
      <c r="U758">
        <v>199</v>
      </c>
      <c r="V758" t="s">
        <v>0</v>
      </c>
      <c r="W758">
        <v>175</v>
      </c>
      <c r="X758">
        <v>15</v>
      </c>
      <c r="Y758">
        <v>187</v>
      </c>
      <c r="Z758">
        <v>175</v>
      </c>
      <c r="AA758">
        <v>92</v>
      </c>
      <c r="AB758">
        <v>171</v>
      </c>
      <c r="AC758" t="s">
        <v>0</v>
      </c>
    </row>
    <row r="759" spans="1:29" x14ac:dyDescent="0.3">
      <c r="A759">
        <v>4</v>
      </c>
      <c r="B759">
        <v>80</v>
      </c>
      <c r="C759">
        <v>13</v>
      </c>
      <c r="D759">
        <v>114</v>
      </c>
      <c r="E759">
        <v>79</v>
      </c>
      <c r="F759">
        <v>58</v>
      </c>
      <c r="G759">
        <v>130</v>
      </c>
      <c r="H759" t="s">
        <v>0</v>
      </c>
      <c r="I759">
        <v>112</v>
      </c>
      <c r="J759">
        <v>169</v>
      </c>
      <c r="K759">
        <v>181</v>
      </c>
      <c r="L759">
        <v>113</v>
      </c>
      <c r="M759">
        <v>104</v>
      </c>
      <c r="N759">
        <v>173</v>
      </c>
      <c r="O759" t="s">
        <v>0</v>
      </c>
      <c r="P759">
        <v>35</v>
      </c>
      <c r="Q759">
        <v>89</v>
      </c>
      <c r="R759">
        <v>204</v>
      </c>
      <c r="S759">
        <v>35</v>
      </c>
      <c r="T759">
        <v>95</v>
      </c>
      <c r="U759">
        <v>198</v>
      </c>
      <c r="V759" t="s">
        <v>0</v>
      </c>
      <c r="W759">
        <v>175</v>
      </c>
      <c r="X759">
        <v>144</v>
      </c>
      <c r="Y759">
        <v>170</v>
      </c>
      <c r="Z759">
        <v>175</v>
      </c>
      <c r="AA759">
        <v>102</v>
      </c>
      <c r="AB759">
        <v>168</v>
      </c>
      <c r="AC759" t="s">
        <v>0</v>
      </c>
    </row>
    <row r="760" spans="1:29" x14ac:dyDescent="0.3">
      <c r="A760">
        <v>4</v>
      </c>
      <c r="B760">
        <v>80</v>
      </c>
      <c r="C760">
        <v>5</v>
      </c>
      <c r="D760">
        <v>115</v>
      </c>
      <c r="E760">
        <v>79</v>
      </c>
      <c r="F760">
        <v>38</v>
      </c>
      <c r="G760">
        <v>150</v>
      </c>
      <c r="H760" t="s">
        <v>0</v>
      </c>
      <c r="I760">
        <v>114</v>
      </c>
      <c r="J760">
        <v>9</v>
      </c>
      <c r="K760">
        <v>180</v>
      </c>
      <c r="L760">
        <v>112</v>
      </c>
      <c r="M760">
        <v>81</v>
      </c>
      <c r="N760">
        <v>180</v>
      </c>
      <c r="O760" t="s">
        <v>0</v>
      </c>
      <c r="P760">
        <v>35</v>
      </c>
      <c r="Q760">
        <v>88</v>
      </c>
      <c r="R760">
        <v>200</v>
      </c>
      <c r="S760">
        <v>35</v>
      </c>
      <c r="T760">
        <v>92</v>
      </c>
      <c r="U760">
        <v>196</v>
      </c>
      <c r="V760" t="s">
        <v>0</v>
      </c>
      <c r="W760">
        <v>174</v>
      </c>
      <c r="X760">
        <v>4</v>
      </c>
      <c r="Y760">
        <v>169</v>
      </c>
      <c r="Z760">
        <v>174</v>
      </c>
      <c r="AA760">
        <v>110</v>
      </c>
      <c r="AB760">
        <v>170</v>
      </c>
      <c r="AC760" t="s">
        <v>0</v>
      </c>
    </row>
    <row r="761" spans="1:29" x14ac:dyDescent="0.3">
      <c r="A761">
        <v>4</v>
      </c>
      <c r="B761">
        <v>78</v>
      </c>
      <c r="C761">
        <v>56</v>
      </c>
      <c r="D761">
        <v>112</v>
      </c>
      <c r="E761">
        <v>78</v>
      </c>
      <c r="F761">
        <v>60</v>
      </c>
      <c r="G761">
        <v>115</v>
      </c>
      <c r="H761" t="s">
        <v>0</v>
      </c>
      <c r="I761">
        <v>114</v>
      </c>
      <c r="J761">
        <v>49</v>
      </c>
      <c r="K761">
        <v>177</v>
      </c>
      <c r="L761">
        <v>113</v>
      </c>
      <c r="M761">
        <v>93</v>
      </c>
      <c r="N761">
        <v>173</v>
      </c>
      <c r="O761" t="s">
        <v>0</v>
      </c>
      <c r="P761">
        <v>35</v>
      </c>
      <c r="Q761">
        <v>165</v>
      </c>
      <c r="R761">
        <v>202</v>
      </c>
      <c r="S761">
        <v>35</v>
      </c>
      <c r="T761">
        <v>91</v>
      </c>
      <c r="U761">
        <v>197</v>
      </c>
      <c r="V761" t="s">
        <v>0</v>
      </c>
      <c r="W761">
        <v>175</v>
      </c>
      <c r="X761">
        <v>168</v>
      </c>
      <c r="Y761">
        <v>151</v>
      </c>
      <c r="Z761">
        <v>175</v>
      </c>
      <c r="AA761">
        <v>100</v>
      </c>
      <c r="AB761">
        <v>163</v>
      </c>
      <c r="AC761" t="s">
        <v>0</v>
      </c>
    </row>
    <row r="762" spans="1:29" x14ac:dyDescent="0.3">
      <c r="A762">
        <v>4</v>
      </c>
      <c r="B762">
        <v>78</v>
      </c>
      <c r="C762">
        <v>124</v>
      </c>
      <c r="D762">
        <v>115</v>
      </c>
      <c r="E762">
        <v>78</v>
      </c>
      <c r="F762">
        <v>58</v>
      </c>
      <c r="G762">
        <v>125</v>
      </c>
      <c r="H762" t="s">
        <v>0</v>
      </c>
      <c r="I762">
        <v>114</v>
      </c>
      <c r="J762">
        <v>14</v>
      </c>
      <c r="K762">
        <v>174</v>
      </c>
      <c r="L762">
        <v>113</v>
      </c>
      <c r="M762">
        <v>92</v>
      </c>
      <c r="N762">
        <v>180</v>
      </c>
      <c r="O762" t="s">
        <v>0</v>
      </c>
      <c r="P762">
        <v>35</v>
      </c>
      <c r="Q762">
        <v>85</v>
      </c>
      <c r="R762">
        <v>199</v>
      </c>
      <c r="S762">
        <v>35</v>
      </c>
      <c r="T762">
        <v>97</v>
      </c>
      <c r="U762">
        <v>199</v>
      </c>
      <c r="V762" t="s">
        <v>0</v>
      </c>
      <c r="W762">
        <v>176</v>
      </c>
      <c r="X762">
        <v>133</v>
      </c>
      <c r="Y762">
        <v>157</v>
      </c>
      <c r="Z762">
        <v>175</v>
      </c>
      <c r="AA762">
        <v>95</v>
      </c>
      <c r="AB762">
        <v>157</v>
      </c>
      <c r="AC762" t="s">
        <v>0</v>
      </c>
    </row>
    <row r="763" spans="1:29" x14ac:dyDescent="0.3">
      <c r="A763">
        <v>4</v>
      </c>
      <c r="B763">
        <v>79</v>
      </c>
      <c r="C763">
        <v>30</v>
      </c>
      <c r="D763">
        <v>112</v>
      </c>
      <c r="E763">
        <v>78</v>
      </c>
      <c r="F763">
        <v>62</v>
      </c>
      <c r="G763">
        <v>122</v>
      </c>
      <c r="H763" t="s">
        <v>0</v>
      </c>
      <c r="I763">
        <v>113</v>
      </c>
      <c r="J763">
        <v>6</v>
      </c>
      <c r="K763">
        <v>164</v>
      </c>
      <c r="L763">
        <v>112</v>
      </c>
      <c r="M763">
        <v>94</v>
      </c>
      <c r="N763">
        <v>180</v>
      </c>
      <c r="O763" t="s">
        <v>0</v>
      </c>
      <c r="P763">
        <v>35</v>
      </c>
      <c r="Q763">
        <v>133</v>
      </c>
      <c r="R763">
        <v>200</v>
      </c>
      <c r="S763">
        <v>35</v>
      </c>
      <c r="T763">
        <v>103</v>
      </c>
      <c r="U763">
        <v>200</v>
      </c>
      <c r="V763" t="s">
        <v>0</v>
      </c>
      <c r="W763">
        <v>174</v>
      </c>
      <c r="X763">
        <v>154</v>
      </c>
      <c r="Y763">
        <v>150</v>
      </c>
      <c r="Z763">
        <v>174</v>
      </c>
      <c r="AA763">
        <v>87</v>
      </c>
      <c r="AB763">
        <v>148</v>
      </c>
      <c r="AC763" t="s">
        <v>0</v>
      </c>
    </row>
    <row r="764" spans="1:29" x14ac:dyDescent="0.3">
      <c r="A764">
        <v>4</v>
      </c>
      <c r="B764">
        <v>77</v>
      </c>
      <c r="C764">
        <v>7</v>
      </c>
      <c r="D764">
        <v>117</v>
      </c>
      <c r="E764">
        <v>77</v>
      </c>
      <c r="F764">
        <v>68</v>
      </c>
      <c r="G764">
        <v>122</v>
      </c>
      <c r="H764" t="s">
        <v>0</v>
      </c>
      <c r="I764">
        <v>113</v>
      </c>
      <c r="J764">
        <v>128</v>
      </c>
      <c r="K764">
        <v>179</v>
      </c>
      <c r="L764">
        <v>112</v>
      </c>
      <c r="M764">
        <v>95</v>
      </c>
      <c r="N764">
        <v>176</v>
      </c>
      <c r="O764" t="s">
        <v>0</v>
      </c>
      <c r="P764">
        <v>35</v>
      </c>
      <c r="Q764">
        <v>70</v>
      </c>
      <c r="R764">
        <v>197</v>
      </c>
      <c r="S764">
        <v>35</v>
      </c>
      <c r="T764">
        <v>89</v>
      </c>
      <c r="U764">
        <v>197</v>
      </c>
      <c r="V764" t="s">
        <v>0</v>
      </c>
      <c r="W764">
        <v>174</v>
      </c>
      <c r="X764">
        <v>4</v>
      </c>
      <c r="Y764">
        <v>164</v>
      </c>
      <c r="Z764">
        <v>174</v>
      </c>
      <c r="AA764">
        <v>58</v>
      </c>
      <c r="AB764">
        <v>164</v>
      </c>
      <c r="AC764" t="s">
        <v>0</v>
      </c>
    </row>
    <row r="765" spans="1:29" x14ac:dyDescent="0.3">
      <c r="A765">
        <v>4</v>
      </c>
      <c r="B765">
        <v>77</v>
      </c>
      <c r="C765">
        <v>18</v>
      </c>
      <c r="D765">
        <v>117</v>
      </c>
      <c r="E765">
        <v>77</v>
      </c>
      <c r="F765">
        <v>65</v>
      </c>
      <c r="G765">
        <v>125</v>
      </c>
      <c r="H765" t="s">
        <v>0</v>
      </c>
      <c r="I765">
        <v>114</v>
      </c>
      <c r="J765">
        <v>8</v>
      </c>
      <c r="K765">
        <v>190</v>
      </c>
      <c r="L765">
        <v>113</v>
      </c>
      <c r="M765">
        <v>80</v>
      </c>
      <c r="N765">
        <v>182</v>
      </c>
      <c r="O765" t="s">
        <v>0</v>
      </c>
      <c r="P765">
        <v>35</v>
      </c>
      <c r="Q765">
        <v>98</v>
      </c>
      <c r="R765">
        <v>202</v>
      </c>
      <c r="S765">
        <v>35</v>
      </c>
      <c r="T765">
        <v>93</v>
      </c>
      <c r="U765">
        <v>200</v>
      </c>
      <c r="V765" t="s">
        <v>0</v>
      </c>
      <c r="W765">
        <v>176</v>
      </c>
      <c r="X765">
        <v>138</v>
      </c>
      <c r="Y765">
        <v>164</v>
      </c>
      <c r="Z765">
        <v>176</v>
      </c>
      <c r="AA765">
        <v>89</v>
      </c>
      <c r="AB765">
        <v>157</v>
      </c>
      <c r="AC765" t="s">
        <v>0</v>
      </c>
    </row>
    <row r="766" spans="1:29" x14ac:dyDescent="0.3">
      <c r="A766">
        <v>4</v>
      </c>
      <c r="B766">
        <v>77</v>
      </c>
      <c r="C766">
        <v>14</v>
      </c>
      <c r="D766">
        <v>113</v>
      </c>
      <c r="E766">
        <v>77</v>
      </c>
      <c r="F766">
        <v>60</v>
      </c>
      <c r="G766">
        <v>136</v>
      </c>
      <c r="H766" t="s">
        <v>0</v>
      </c>
      <c r="I766">
        <v>113</v>
      </c>
      <c r="J766">
        <v>20</v>
      </c>
      <c r="K766">
        <v>179</v>
      </c>
      <c r="L766">
        <v>112</v>
      </c>
      <c r="M766">
        <v>83</v>
      </c>
      <c r="N766">
        <v>178</v>
      </c>
      <c r="O766" t="s">
        <v>0</v>
      </c>
      <c r="P766">
        <v>35</v>
      </c>
      <c r="Q766">
        <v>85</v>
      </c>
      <c r="R766">
        <v>202</v>
      </c>
      <c r="S766">
        <v>35</v>
      </c>
      <c r="T766">
        <v>95</v>
      </c>
      <c r="U766">
        <v>201</v>
      </c>
      <c r="V766" t="s">
        <v>0</v>
      </c>
      <c r="W766">
        <v>175</v>
      </c>
      <c r="X766">
        <v>152</v>
      </c>
      <c r="Y766">
        <v>154</v>
      </c>
      <c r="Z766">
        <v>176</v>
      </c>
      <c r="AA766">
        <v>107</v>
      </c>
      <c r="AB766">
        <v>152</v>
      </c>
      <c r="AC766" t="s">
        <v>0</v>
      </c>
    </row>
    <row r="767" spans="1:29" x14ac:dyDescent="0.3">
      <c r="A767">
        <v>4</v>
      </c>
      <c r="B767">
        <v>77</v>
      </c>
      <c r="C767">
        <v>12</v>
      </c>
      <c r="D767">
        <v>118</v>
      </c>
      <c r="E767">
        <v>77</v>
      </c>
      <c r="F767">
        <v>65</v>
      </c>
      <c r="G767">
        <v>126</v>
      </c>
      <c r="H767" t="s">
        <v>0</v>
      </c>
      <c r="I767">
        <v>112</v>
      </c>
      <c r="J767">
        <v>13</v>
      </c>
      <c r="K767">
        <v>184</v>
      </c>
      <c r="L767">
        <v>111</v>
      </c>
      <c r="M767">
        <v>85</v>
      </c>
      <c r="N767">
        <v>181</v>
      </c>
      <c r="O767" t="s">
        <v>0</v>
      </c>
      <c r="P767">
        <v>35</v>
      </c>
      <c r="Q767">
        <v>57</v>
      </c>
      <c r="R767">
        <v>205</v>
      </c>
      <c r="S767">
        <v>35</v>
      </c>
      <c r="T767">
        <v>89</v>
      </c>
      <c r="U767">
        <v>200</v>
      </c>
      <c r="V767" t="s">
        <v>0</v>
      </c>
      <c r="W767">
        <v>175</v>
      </c>
      <c r="X767">
        <v>162</v>
      </c>
      <c r="Y767">
        <v>171</v>
      </c>
      <c r="Z767">
        <v>175</v>
      </c>
      <c r="AA767">
        <v>95</v>
      </c>
      <c r="AB767">
        <v>155</v>
      </c>
      <c r="AC767" t="s">
        <v>0</v>
      </c>
    </row>
    <row r="768" spans="1:29" x14ac:dyDescent="0.3">
      <c r="A768">
        <v>4</v>
      </c>
      <c r="B768">
        <v>77</v>
      </c>
      <c r="C768">
        <v>12</v>
      </c>
      <c r="D768">
        <v>114</v>
      </c>
      <c r="E768">
        <v>77</v>
      </c>
      <c r="F768">
        <v>63</v>
      </c>
      <c r="G768">
        <v>137</v>
      </c>
      <c r="H768" t="s">
        <v>0</v>
      </c>
      <c r="I768">
        <v>113</v>
      </c>
      <c r="J768">
        <v>16</v>
      </c>
      <c r="K768">
        <v>183</v>
      </c>
      <c r="L768">
        <v>113</v>
      </c>
      <c r="M768">
        <v>74</v>
      </c>
      <c r="N768">
        <v>183</v>
      </c>
      <c r="O768" t="s">
        <v>0</v>
      </c>
      <c r="P768">
        <v>35</v>
      </c>
      <c r="Q768">
        <v>69</v>
      </c>
      <c r="R768">
        <v>205</v>
      </c>
      <c r="S768">
        <v>35</v>
      </c>
      <c r="T768">
        <v>89</v>
      </c>
      <c r="U768">
        <v>202</v>
      </c>
      <c r="V768" t="s">
        <v>0</v>
      </c>
      <c r="W768">
        <v>173</v>
      </c>
      <c r="X768">
        <v>141</v>
      </c>
      <c r="Y768">
        <v>150</v>
      </c>
      <c r="Z768">
        <v>173</v>
      </c>
      <c r="AA768">
        <v>99</v>
      </c>
      <c r="AB768">
        <v>152</v>
      </c>
      <c r="AC768" t="s">
        <v>0</v>
      </c>
    </row>
    <row r="769" spans="1:29" x14ac:dyDescent="0.3">
      <c r="A769">
        <v>4</v>
      </c>
      <c r="B769">
        <v>75</v>
      </c>
      <c r="C769">
        <v>28</v>
      </c>
      <c r="D769">
        <v>114</v>
      </c>
      <c r="E769">
        <v>75</v>
      </c>
      <c r="F769">
        <v>62</v>
      </c>
      <c r="G769">
        <v>121</v>
      </c>
      <c r="H769" t="s">
        <v>0</v>
      </c>
      <c r="I769">
        <v>113</v>
      </c>
      <c r="J769">
        <v>18</v>
      </c>
      <c r="K769">
        <v>187</v>
      </c>
      <c r="L769">
        <v>112</v>
      </c>
      <c r="M769">
        <v>70</v>
      </c>
      <c r="N769">
        <v>183</v>
      </c>
      <c r="O769" t="s">
        <v>0</v>
      </c>
      <c r="P769">
        <v>35</v>
      </c>
      <c r="Q769">
        <v>139</v>
      </c>
      <c r="R769">
        <v>207</v>
      </c>
      <c r="S769">
        <v>35</v>
      </c>
      <c r="T769">
        <v>91</v>
      </c>
      <c r="U769">
        <v>202</v>
      </c>
      <c r="V769" t="s">
        <v>0</v>
      </c>
      <c r="W769">
        <v>174</v>
      </c>
      <c r="X769">
        <v>128</v>
      </c>
      <c r="Y769">
        <v>130</v>
      </c>
      <c r="Z769">
        <v>175</v>
      </c>
      <c r="AA769">
        <v>98</v>
      </c>
      <c r="AB769">
        <v>135</v>
      </c>
      <c r="AC769" t="s">
        <v>0</v>
      </c>
    </row>
    <row r="770" spans="1:29" x14ac:dyDescent="0.3">
      <c r="A770">
        <v>4</v>
      </c>
      <c r="B770">
        <v>80</v>
      </c>
      <c r="C770">
        <v>84</v>
      </c>
      <c r="D770">
        <v>114</v>
      </c>
      <c r="E770">
        <v>80</v>
      </c>
      <c r="F770">
        <v>74</v>
      </c>
      <c r="G770">
        <v>123</v>
      </c>
      <c r="H770" t="s">
        <v>0</v>
      </c>
      <c r="I770">
        <v>111</v>
      </c>
      <c r="J770">
        <v>9</v>
      </c>
      <c r="K770">
        <v>163</v>
      </c>
      <c r="L770">
        <v>111</v>
      </c>
      <c r="M770">
        <v>56</v>
      </c>
      <c r="N770">
        <v>179</v>
      </c>
      <c r="O770" t="s">
        <v>0</v>
      </c>
      <c r="P770">
        <v>36</v>
      </c>
      <c r="Q770">
        <v>62</v>
      </c>
      <c r="R770">
        <v>201</v>
      </c>
      <c r="S770">
        <v>34</v>
      </c>
      <c r="T770">
        <v>80</v>
      </c>
      <c r="U770">
        <v>202</v>
      </c>
      <c r="V770" t="s">
        <v>0</v>
      </c>
      <c r="W770">
        <v>173</v>
      </c>
      <c r="X770">
        <v>24</v>
      </c>
      <c r="Y770">
        <v>151</v>
      </c>
      <c r="Z770">
        <v>173</v>
      </c>
      <c r="AA770">
        <v>87</v>
      </c>
      <c r="AB770">
        <v>148</v>
      </c>
      <c r="AC770" t="s">
        <v>0</v>
      </c>
    </row>
    <row r="771" spans="1:29" x14ac:dyDescent="0.3">
      <c r="A771">
        <v>4</v>
      </c>
      <c r="B771">
        <v>80</v>
      </c>
      <c r="C771">
        <v>47</v>
      </c>
      <c r="D771">
        <v>116</v>
      </c>
      <c r="E771">
        <v>80</v>
      </c>
      <c r="F771">
        <v>69</v>
      </c>
      <c r="G771">
        <v>118</v>
      </c>
      <c r="H771" t="s">
        <v>0</v>
      </c>
      <c r="I771">
        <v>113</v>
      </c>
      <c r="J771">
        <v>40</v>
      </c>
      <c r="K771">
        <v>157</v>
      </c>
      <c r="L771">
        <v>112</v>
      </c>
      <c r="M771">
        <v>85</v>
      </c>
      <c r="N771">
        <v>167</v>
      </c>
      <c r="O771" t="s">
        <v>0</v>
      </c>
      <c r="P771">
        <v>36</v>
      </c>
      <c r="Q771">
        <v>45</v>
      </c>
      <c r="R771">
        <v>207</v>
      </c>
      <c r="S771">
        <v>36</v>
      </c>
      <c r="T771">
        <v>80</v>
      </c>
      <c r="U771">
        <v>202</v>
      </c>
      <c r="V771" t="s">
        <v>0</v>
      </c>
      <c r="W771">
        <v>174</v>
      </c>
      <c r="X771">
        <v>13</v>
      </c>
      <c r="Y771">
        <v>148</v>
      </c>
      <c r="Z771">
        <v>174</v>
      </c>
      <c r="AA771">
        <v>100</v>
      </c>
      <c r="AB771">
        <v>153</v>
      </c>
      <c r="AC771" t="s">
        <v>0</v>
      </c>
    </row>
    <row r="772" spans="1:29" x14ac:dyDescent="0.3">
      <c r="A772">
        <v>4</v>
      </c>
      <c r="B772">
        <v>78</v>
      </c>
      <c r="C772">
        <v>1</v>
      </c>
      <c r="D772">
        <v>113</v>
      </c>
      <c r="E772">
        <v>78</v>
      </c>
      <c r="F772">
        <v>61</v>
      </c>
      <c r="G772">
        <v>135</v>
      </c>
      <c r="H772" t="s">
        <v>0</v>
      </c>
      <c r="I772">
        <v>113</v>
      </c>
      <c r="J772">
        <v>26</v>
      </c>
      <c r="K772">
        <v>170</v>
      </c>
      <c r="L772">
        <v>113</v>
      </c>
      <c r="M772">
        <v>83</v>
      </c>
      <c r="N772">
        <v>176</v>
      </c>
      <c r="O772" t="s">
        <v>0</v>
      </c>
      <c r="P772">
        <v>35</v>
      </c>
      <c r="Q772">
        <v>48</v>
      </c>
      <c r="R772">
        <v>205</v>
      </c>
      <c r="S772">
        <v>35</v>
      </c>
      <c r="T772">
        <v>82</v>
      </c>
      <c r="U772">
        <v>205</v>
      </c>
      <c r="V772" t="s">
        <v>0</v>
      </c>
      <c r="W772">
        <v>175</v>
      </c>
      <c r="X772">
        <v>141</v>
      </c>
      <c r="Y772">
        <v>146</v>
      </c>
      <c r="Z772">
        <v>175</v>
      </c>
      <c r="AA772">
        <v>126</v>
      </c>
      <c r="AB772">
        <v>144</v>
      </c>
      <c r="AC772" t="s">
        <v>0</v>
      </c>
    </row>
    <row r="773" spans="1:29" x14ac:dyDescent="0.3">
      <c r="A773">
        <v>3</v>
      </c>
      <c r="B773">
        <v>78</v>
      </c>
      <c r="C773">
        <v>129</v>
      </c>
      <c r="D773">
        <v>115</v>
      </c>
      <c r="E773">
        <v>78</v>
      </c>
      <c r="F773">
        <v>69</v>
      </c>
      <c r="G773">
        <v>125</v>
      </c>
      <c r="H773" t="s">
        <v>0</v>
      </c>
      <c r="I773">
        <v>113</v>
      </c>
      <c r="J773">
        <v>13</v>
      </c>
      <c r="K773">
        <v>159</v>
      </c>
      <c r="L773">
        <v>112</v>
      </c>
      <c r="M773">
        <v>75</v>
      </c>
      <c r="N773">
        <v>173</v>
      </c>
      <c r="O773" t="s">
        <v>0</v>
      </c>
      <c r="P773">
        <v>175</v>
      </c>
      <c r="Q773">
        <v>7</v>
      </c>
      <c r="R773">
        <v>136</v>
      </c>
      <c r="S773">
        <v>174</v>
      </c>
      <c r="T773">
        <v>87</v>
      </c>
      <c r="U773">
        <v>148</v>
      </c>
      <c r="V773" t="s">
        <v>0</v>
      </c>
    </row>
    <row r="774" spans="1:29" x14ac:dyDescent="0.3">
      <c r="A774">
        <v>4</v>
      </c>
      <c r="B774">
        <v>79</v>
      </c>
      <c r="C774">
        <v>27</v>
      </c>
      <c r="D774">
        <v>115</v>
      </c>
      <c r="E774">
        <v>79</v>
      </c>
      <c r="F774">
        <v>65</v>
      </c>
      <c r="G774">
        <v>120</v>
      </c>
      <c r="H774" t="s">
        <v>0</v>
      </c>
      <c r="I774">
        <v>113</v>
      </c>
      <c r="J774">
        <v>27</v>
      </c>
      <c r="K774">
        <v>196</v>
      </c>
      <c r="L774">
        <v>113</v>
      </c>
      <c r="M774">
        <v>79</v>
      </c>
      <c r="N774">
        <v>175</v>
      </c>
      <c r="O774" t="s">
        <v>0</v>
      </c>
      <c r="P774">
        <v>35</v>
      </c>
      <c r="Q774">
        <v>118</v>
      </c>
      <c r="R774">
        <v>210</v>
      </c>
      <c r="S774">
        <v>35</v>
      </c>
      <c r="T774">
        <v>98</v>
      </c>
      <c r="U774">
        <v>208</v>
      </c>
      <c r="V774" t="s">
        <v>0</v>
      </c>
      <c r="W774">
        <v>174</v>
      </c>
      <c r="X774">
        <v>13</v>
      </c>
      <c r="Y774">
        <v>128</v>
      </c>
      <c r="Z774">
        <v>174</v>
      </c>
      <c r="AA774">
        <v>85</v>
      </c>
      <c r="AB774">
        <v>144</v>
      </c>
      <c r="AC774" t="s">
        <v>0</v>
      </c>
    </row>
    <row r="775" spans="1:29" x14ac:dyDescent="0.3">
      <c r="A775">
        <v>4</v>
      </c>
      <c r="B775">
        <v>78</v>
      </c>
      <c r="C775">
        <v>1</v>
      </c>
      <c r="D775">
        <v>114</v>
      </c>
      <c r="E775">
        <v>78</v>
      </c>
      <c r="F775">
        <v>48</v>
      </c>
      <c r="G775">
        <v>133</v>
      </c>
      <c r="H775" t="s">
        <v>0</v>
      </c>
      <c r="I775">
        <v>114</v>
      </c>
      <c r="J775">
        <v>160</v>
      </c>
      <c r="K775">
        <v>167</v>
      </c>
      <c r="L775">
        <v>113</v>
      </c>
      <c r="M775">
        <v>101</v>
      </c>
      <c r="N775">
        <v>171</v>
      </c>
      <c r="O775" t="s">
        <v>0</v>
      </c>
      <c r="P775">
        <v>34</v>
      </c>
      <c r="Q775">
        <v>135</v>
      </c>
      <c r="R775">
        <v>211</v>
      </c>
      <c r="S775">
        <v>34</v>
      </c>
      <c r="T775">
        <v>94</v>
      </c>
      <c r="U775">
        <v>209</v>
      </c>
      <c r="V775" t="s">
        <v>0</v>
      </c>
      <c r="W775">
        <v>176</v>
      </c>
      <c r="X775">
        <v>151</v>
      </c>
      <c r="Y775">
        <v>137</v>
      </c>
      <c r="Z775">
        <v>175</v>
      </c>
      <c r="AA775">
        <v>84</v>
      </c>
      <c r="AB775">
        <v>141</v>
      </c>
      <c r="AC775" t="s">
        <v>0</v>
      </c>
    </row>
    <row r="776" spans="1:29" x14ac:dyDescent="0.3">
      <c r="A776">
        <v>4</v>
      </c>
      <c r="B776">
        <v>77</v>
      </c>
      <c r="C776">
        <v>129</v>
      </c>
      <c r="D776">
        <v>115</v>
      </c>
      <c r="E776">
        <v>77</v>
      </c>
      <c r="F776">
        <v>66</v>
      </c>
      <c r="G776">
        <v>121</v>
      </c>
      <c r="H776" t="s">
        <v>0</v>
      </c>
      <c r="I776">
        <v>113</v>
      </c>
      <c r="J776">
        <v>4</v>
      </c>
      <c r="K776">
        <v>183</v>
      </c>
      <c r="L776">
        <v>112</v>
      </c>
      <c r="M776">
        <v>92</v>
      </c>
      <c r="N776">
        <v>179</v>
      </c>
      <c r="O776" t="s">
        <v>0</v>
      </c>
      <c r="P776">
        <v>34</v>
      </c>
      <c r="Q776">
        <v>146</v>
      </c>
      <c r="R776">
        <v>210</v>
      </c>
      <c r="S776">
        <v>34</v>
      </c>
      <c r="T776">
        <v>75</v>
      </c>
      <c r="U776">
        <v>210</v>
      </c>
      <c r="V776" t="s">
        <v>0</v>
      </c>
      <c r="W776">
        <v>173</v>
      </c>
      <c r="X776">
        <v>145</v>
      </c>
      <c r="Y776">
        <v>128</v>
      </c>
      <c r="Z776">
        <v>173</v>
      </c>
      <c r="AA776">
        <v>75</v>
      </c>
      <c r="AB776">
        <v>145</v>
      </c>
      <c r="AC776" t="s">
        <v>0</v>
      </c>
    </row>
    <row r="777" spans="1:29" x14ac:dyDescent="0.3">
      <c r="A777">
        <v>4</v>
      </c>
      <c r="B777">
        <v>77</v>
      </c>
      <c r="C777">
        <v>30</v>
      </c>
      <c r="D777">
        <v>116</v>
      </c>
      <c r="E777">
        <v>77</v>
      </c>
      <c r="F777">
        <v>72</v>
      </c>
      <c r="G777">
        <v>116</v>
      </c>
      <c r="H777" t="s">
        <v>0</v>
      </c>
      <c r="I777">
        <v>113</v>
      </c>
      <c r="J777">
        <v>148</v>
      </c>
      <c r="K777">
        <v>162</v>
      </c>
      <c r="L777">
        <v>112</v>
      </c>
      <c r="M777">
        <v>95</v>
      </c>
      <c r="N777">
        <v>172</v>
      </c>
      <c r="O777" t="s">
        <v>0</v>
      </c>
      <c r="P777">
        <v>34</v>
      </c>
      <c r="Q777">
        <v>70</v>
      </c>
      <c r="R777">
        <v>210</v>
      </c>
      <c r="S777">
        <v>34</v>
      </c>
      <c r="T777">
        <v>90</v>
      </c>
      <c r="U777">
        <v>209</v>
      </c>
      <c r="V777" t="s">
        <v>0</v>
      </c>
      <c r="W777">
        <v>175</v>
      </c>
      <c r="X777">
        <v>168</v>
      </c>
      <c r="Y777">
        <v>151</v>
      </c>
      <c r="Z777">
        <v>175</v>
      </c>
      <c r="AA777">
        <v>91</v>
      </c>
      <c r="AB777">
        <v>143</v>
      </c>
      <c r="AC777" t="s">
        <v>0</v>
      </c>
    </row>
    <row r="778" spans="1:29" x14ac:dyDescent="0.3">
      <c r="A778">
        <v>4</v>
      </c>
      <c r="B778">
        <v>77</v>
      </c>
      <c r="C778">
        <v>4</v>
      </c>
      <c r="D778">
        <v>116</v>
      </c>
      <c r="E778">
        <v>77</v>
      </c>
      <c r="F778">
        <v>67</v>
      </c>
      <c r="G778">
        <v>125</v>
      </c>
      <c r="H778" t="s">
        <v>0</v>
      </c>
      <c r="I778">
        <v>112</v>
      </c>
      <c r="J778">
        <v>147</v>
      </c>
      <c r="K778">
        <v>172</v>
      </c>
      <c r="L778">
        <v>111</v>
      </c>
      <c r="M778">
        <v>109</v>
      </c>
      <c r="N778">
        <v>174</v>
      </c>
      <c r="O778" t="s">
        <v>0</v>
      </c>
      <c r="P778">
        <v>34</v>
      </c>
      <c r="Q778">
        <v>89</v>
      </c>
      <c r="R778">
        <v>210</v>
      </c>
      <c r="S778">
        <v>34</v>
      </c>
      <c r="T778">
        <v>89</v>
      </c>
      <c r="U778">
        <v>210</v>
      </c>
      <c r="V778" t="s">
        <v>0</v>
      </c>
      <c r="W778">
        <v>173</v>
      </c>
      <c r="X778">
        <v>19</v>
      </c>
      <c r="Y778">
        <v>137</v>
      </c>
      <c r="Z778">
        <v>173</v>
      </c>
      <c r="AA778">
        <v>76</v>
      </c>
      <c r="AB778">
        <v>140</v>
      </c>
      <c r="AC778" t="s">
        <v>0</v>
      </c>
    </row>
    <row r="779" spans="1:29" x14ac:dyDescent="0.3">
      <c r="A779">
        <v>4</v>
      </c>
      <c r="B779">
        <v>77</v>
      </c>
      <c r="C779">
        <v>11</v>
      </c>
      <c r="D779">
        <v>116</v>
      </c>
      <c r="E779">
        <v>77</v>
      </c>
      <c r="F779">
        <v>63</v>
      </c>
      <c r="G779">
        <v>132</v>
      </c>
      <c r="H779" t="s">
        <v>0</v>
      </c>
      <c r="I779">
        <v>113</v>
      </c>
      <c r="J779">
        <v>9</v>
      </c>
      <c r="K779">
        <v>185</v>
      </c>
      <c r="L779">
        <v>111</v>
      </c>
      <c r="M779">
        <v>74</v>
      </c>
      <c r="N779">
        <v>186</v>
      </c>
      <c r="O779" t="s">
        <v>0</v>
      </c>
      <c r="P779">
        <v>34</v>
      </c>
      <c r="Q779">
        <v>142</v>
      </c>
      <c r="R779">
        <v>212</v>
      </c>
      <c r="S779">
        <v>34</v>
      </c>
      <c r="T779">
        <v>89</v>
      </c>
      <c r="U779">
        <v>213</v>
      </c>
      <c r="V779" t="s">
        <v>0</v>
      </c>
      <c r="W779">
        <v>173</v>
      </c>
      <c r="X779">
        <v>136</v>
      </c>
      <c r="Y779">
        <v>144</v>
      </c>
      <c r="Z779">
        <v>173</v>
      </c>
      <c r="AA779">
        <v>105</v>
      </c>
      <c r="AB779">
        <v>139</v>
      </c>
      <c r="AC779" t="s">
        <v>0</v>
      </c>
    </row>
    <row r="780" spans="1:29" x14ac:dyDescent="0.3">
      <c r="A780">
        <v>4</v>
      </c>
      <c r="B780">
        <v>77</v>
      </c>
      <c r="C780">
        <v>6</v>
      </c>
      <c r="D780">
        <v>113</v>
      </c>
      <c r="E780">
        <v>77</v>
      </c>
      <c r="F780">
        <v>61</v>
      </c>
      <c r="G780">
        <v>123</v>
      </c>
      <c r="H780" t="s">
        <v>0</v>
      </c>
      <c r="I780">
        <v>111</v>
      </c>
      <c r="J780">
        <v>160</v>
      </c>
      <c r="K780">
        <v>186</v>
      </c>
      <c r="L780">
        <v>112</v>
      </c>
      <c r="M780">
        <v>98</v>
      </c>
      <c r="N780">
        <v>179</v>
      </c>
      <c r="O780" t="s">
        <v>0</v>
      </c>
      <c r="P780">
        <v>34</v>
      </c>
      <c r="Q780">
        <v>83</v>
      </c>
      <c r="R780">
        <v>213</v>
      </c>
      <c r="S780">
        <v>34</v>
      </c>
      <c r="T780">
        <v>84</v>
      </c>
      <c r="U780">
        <v>213</v>
      </c>
      <c r="V780" t="s">
        <v>0</v>
      </c>
      <c r="W780">
        <v>176</v>
      </c>
      <c r="X780">
        <v>10</v>
      </c>
      <c r="Y780">
        <v>145</v>
      </c>
      <c r="Z780">
        <v>175</v>
      </c>
      <c r="AA780">
        <v>66</v>
      </c>
      <c r="AB780">
        <v>145</v>
      </c>
      <c r="AC780" t="s">
        <v>0</v>
      </c>
    </row>
    <row r="781" spans="1:29" x14ac:dyDescent="0.3">
      <c r="A781">
        <v>4</v>
      </c>
      <c r="B781">
        <v>77</v>
      </c>
      <c r="C781">
        <v>25</v>
      </c>
      <c r="D781">
        <v>111</v>
      </c>
      <c r="E781">
        <v>77</v>
      </c>
      <c r="F781">
        <v>57</v>
      </c>
      <c r="G781">
        <v>120</v>
      </c>
      <c r="H781" t="s">
        <v>0</v>
      </c>
      <c r="I781">
        <v>112</v>
      </c>
      <c r="J781">
        <v>13</v>
      </c>
      <c r="K781">
        <v>180</v>
      </c>
      <c r="L781">
        <v>112</v>
      </c>
      <c r="M781">
        <v>86</v>
      </c>
      <c r="N781">
        <v>179</v>
      </c>
      <c r="O781" t="s">
        <v>0</v>
      </c>
      <c r="P781">
        <v>34</v>
      </c>
      <c r="Q781">
        <v>98</v>
      </c>
      <c r="R781">
        <v>215</v>
      </c>
      <c r="S781">
        <v>34</v>
      </c>
      <c r="T781">
        <v>82</v>
      </c>
      <c r="U781">
        <v>214</v>
      </c>
      <c r="V781" t="s">
        <v>0</v>
      </c>
      <c r="W781">
        <v>176</v>
      </c>
      <c r="X781">
        <v>22</v>
      </c>
      <c r="Y781">
        <v>145</v>
      </c>
      <c r="Z781">
        <v>175</v>
      </c>
      <c r="AA781">
        <v>84</v>
      </c>
      <c r="AB781">
        <v>139</v>
      </c>
      <c r="AC781" t="s">
        <v>0</v>
      </c>
    </row>
    <row r="782" spans="1:29" x14ac:dyDescent="0.3">
      <c r="A782">
        <v>4</v>
      </c>
      <c r="B782">
        <v>80</v>
      </c>
      <c r="C782">
        <v>29</v>
      </c>
      <c r="D782">
        <v>116</v>
      </c>
      <c r="E782">
        <v>79</v>
      </c>
      <c r="F782">
        <v>58</v>
      </c>
      <c r="G782">
        <v>122</v>
      </c>
      <c r="H782" t="s">
        <v>0</v>
      </c>
      <c r="I782">
        <v>111</v>
      </c>
      <c r="J782">
        <v>178</v>
      </c>
      <c r="K782">
        <v>181</v>
      </c>
      <c r="L782">
        <v>111</v>
      </c>
      <c r="M782">
        <v>95</v>
      </c>
      <c r="N782">
        <v>175</v>
      </c>
      <c r="O782" t="s">
        <v>0</v>
      </c>
      <c r="P782">
        <v>35</v>
      </c>
      <c r="Q782">
        <v>87</v>
      </c>
      <c r="R782">
        <v>217</v>
      </c>
      <c r="S782">
        <v>35</v>
      </c>
      <c r="T782">
        <v>97</v>
      </c>
      <c r="U782">
        <v>217</v>
      </c>
      <c r="V782" t="s">
        <v>0</v>
      </c>
      <c r="W782">
        <v>176</v>
      </c>
      <c r="X782">
        <v>148</v>
      </c>
      <c r="Y782">
        <v>137</v>
      </c>
      <c r="Z782">
        <v>176</v>
      </c>
      <c r="AA782">
        <v>100</v>
      </c>
      <c r="AB782">
        <v>138</v>
      </c>
      <c r="AC782" t="s">
        <v>0</v>
      </c>
    </row>
    <row r="783" spans="1:29" x14ac:dyDescent="0.3">
      <c r="A783">
        <v>4</v>
      </c>
      <c r="B783">
        <v>78</v>
      </c>
      <c r="C783">
        <v>4</v>
      </c>
      <c r="D783">
        <v>114</v>
      </c>
      <c r="E783">
        <v>78</v>
      </c>
      <c r="F783">
        <v>57</v>
      </c>
      <c r="G783">
        <v>126</v>
      </c>
      <c r="H783" t="s">
        <v>0</v>
      </c>
      <c r="I783">
        <v>112</v>
      </c>
      <c r="J783">
        <v>175</v>
      </c>
      <c r="K783">
        <v>178</v>
      </c>
      <c r="L783">
        <v>112</v>
      </c>
      <c r="M783">
        <v>105</v>
      </c>
      <c r="N783">
        <v>171</v>
      </c>
      <c r="O783" t="s">
        <v>0</v>
      </c>
      <c r="P783">
        <v>34</v>
      </c>
      <c r="Q783">
        <v>50</v>
      </c>
      <c r="R783">
        <v>216</v>
      </c>
      <c r="S783">
        <v>34</v>
      </c>
      <c r="T783">
        <v>78</v>
      </c>
      <c r="U783">
        <v>216</v>
      </c>
      <c r="V783" t="s">
        <v>0</v>
      </c>
      <c r="W783">
        <v>176</v>
      </c>
      <c r="X783">
        <v>5</v>
      </c>
      <c r="Y783">
        <v>120</v>
      </c>
      <c r="Z783">
        <v>172</v>
      </c>
      <c r="AA783">
        <v>75</v>
      </c>
      <c r="AB783">
        <v>129</v>
      </c>
      <c r="AC783" t="s">
        <v>0</v>
      </c>
    </row>
    <row r="784" spans="1:29" x14ac:dyDescent="0.3">
      <c r="A784">
        <v>4</v>
      </c>
      <c r="B784">
        <v>80</v>
      </c>
      <c r="C784">
        <v>38</v>
      </c>
      <c r="D784">
        <v>115</v>
      </c>
      <c r="E784">
        <v>79</v>
      </c>
      <c r="F784">
        <v>62</v>
      </c>
      <c r="G784">
        <v>121</v>
      </c>
      <c r="H784" t="s">
        <v>0</v>
      </c>
      <c r="I784">
        <v>112</v>
      </c>
      <c r="J784">
        <v>2</v>
      </c>
      <c r="K784">
        <v>154</v>
      </c>
      <c r="L784">
        <v>111</v>
      </c>
      <c r="M784">
        <v>91</v>
      </c>
      <c r="N784">
        <v>172</v>
      </c>
      <c r="O784" t="s">
        <v>0</v>
      </c>
      <c r="P784">
        <v>34</v>
      </c>
      <c r="Q784">
        <v>70</v>
      </c>
      <c r="R784">
        <v>218</v>
      </c>
      <c r="S784">
        <v>34</v>
      </c>
      <c r="T784">
        <v>85</v>
      </c>
      <c r="U784">
        <v>218</v>
      </c>
      <c r="V784" t="s">
        <v>0</v>
      </c>
      <c r="W784">
        <v>175</v>
      </c>
      <c r="X784">
        <v>107</v>
      </c>
      <c r="Y784">
        <v>133</v>
      </c>
      <c r="Z784">
        <v>172</v>
      </c>
      <c r="AA784">
        <v>99</v>
      </c>
      <c r="AB784">
        <v>131</v>
      </c>
      <c r="AC784" t="s">
        <v>0</v>
      </c>
    </row>
    <row r="785" spans="1:29" x14ac:dyDescent="0.3">
      <c r="A785">
        <v>4</v>
      </c>
      <c r="B785">
        <v>80</v>
      </c>
      <c r="C785">
        <v>12</v>
      </c>
      <c r="D785">
        <v>113</v>
      </c>
      <c r="E785">
        <v>78</v>
      </c>
      <c r="F785">
        <v>58</v>
      </c>
      <c r="G785">
        <v>123</v>
      </c>
      <c r="H785" t="s">
        <v>0</v>
      </c>
      <c r="I785">
        <v>112</v>
      </c>
      <c r="J785">
        <v>145</v>
      </c>
      <c r="K785">
        <v>159</v>
      </c>
      <c r="L785">
        <v>112</v>
      </c>
      <c r="M785">
        <v>101</v>
      </c>
      <c r="N785">
        <v>173</v>
      </c>
      <c r="O785" t="s">
        <v>0</v>
      </c>
      <c r="P785">
        <v>34</v>
      </c>
      <c r="Q785">
        <v>63</v>
      </c>
      <c r="R785">
        <v>220</v>
      </c>
      <c r="S785">
        <v>34</v>
      </c>
      <c r="T785">
        <v>82</v>
      </c>
      <c r="U785">
        <v>218</v>
      </c>
      <c r="V785" t="s">
        <v>0</v>
      </c>
      <c r="W785">
        <v>175</v>
      </c>
      <c r="X785">
        <v>86</v>
      </c>
      <c r="Y785">
        <v>142</v>
      </c>
      <c r="Z785">
        <v>175</v>
      </c>
      <c r="AA785">
        <v>84</v>
      </c>
      <c r="AB785">
        <v>136</v>
      </c>
      <c r="AC785" t="s">
        <v>0</v>
      </c>
    </row>
    <row r="786" spans="1:29" x14ac:dyDescent="0.3">
      <c r="A786">
        <v>4</v>
      </c>
      <c r="B786">
        <v>78</v>
      </c>
      <c r="C786">
        <v>14</v>
      </c>
      <c r="D786">
        <v>114</v>
      </c>
      <c r="E786">
        <v>79</v>
      </c>
      <c r="F786">
        <v>52</v>
      </c>
      <c r="G786">
        <v>126</v>
      </c>
      <c r="H786" t="s">
        <v>0</v>
      </c>
      <c r="I786">
        <v>113</v>
      </c>
      <c r="J786">
        <v>28</v>
      </c>
      <c r="K786">
        <v>174</v>
      </c>
      <c r="L786">
        <v>112</v>
      </c>
      <c r="M786">
        <v>93</v>
      </c>
      <c r="N786">
        <v>179</v>
      </c>
      <c r="O786" t="s">
        <v>0</v>
      </c>
      <c r="P786">
        <v>34</v>
      </c>
      <c r="Q786">
        <v>99</v>
      </c>
      <c r="R786">
        <v>222</v>
      </c>
      <c r="S786">
        <v>34</v>
      </c>
      <c r="T786">
        <v>83</v>
      </c>
      <c r="U786">
        <v>219</v>
      </c>
      <c r="V786" t="s">
        <v>0</v>
      </c>
      <c r="W786">
        <v>176</v>
      </c>
      <c r="X786">
        <v>16</v>
      </c>
      <c r="Y786">
        <v>141</v>
      </c>
      <c r="Z786">
        <v>175</v>
      </c>
      <c r="AA786">
        <v>86</v>
      </c>
      <c r="AB786">
        <v>137</v>
      </c>
      <c r="AC786" t="s">
        <v>0</v>
      </c>
    </row>
    <row r="787" spans="1:29" x14ac:dyDescent="0.3">
      <c r="A787">
        <v>4</v>
      </c>
      <c r="B787">
        <v>80</v>
      </c>
      <c r="C787">
        <v>28</v>
      </c>
      <c r="D787">
        <v>110</v>
      </c>
      <c r="E787">
        <v>80</v>
      </c>
      <c r="F787">
        <v>58</v>
      </c>
      <c r="G787">
        <v>121</v>
      </c>
      <c r="H787" t="s">
        <v>0</v>
      </c>
      <c r="I787">
        <v>113</v>
      </c>
      <c r="J787">
        <v>163</v>
      </c>
      <c r="K787">
        <v>177</v>
      </c>
      <c r="L787">
        <v>112</v>
      </c>
      <c r="M787">
        <v>102</v>
      </c>
      <c r="N787">
        <v>169</v>
      </c>
      <c r="O787" t="s">
        <v>0</v>
      </c>
      <c r="P787">
        <v>34</v>
      </c>
      <c r="Q787">
        <v>93</v>
      </c>
      <c r="R787">
        <v>222</v>
      </c>
      <c r="S787">
        <v>34</v>
      </c>
      <c r="T787">
        <v>92</v>
      </c>
      <c r="U787">
        <v>221</v>
      </c>
      <c r="V787" t="s">
        <v>0</v>
      </c>
      <c r="W787">
        <v>178</v>
      </c>
      <c r="X787">
        <v>11</v>
      </c>
      <c r="Y787">
        <v>121</v>
      </c>
      <c r="Z787">
        <v>174</v>
      </c>
      <c r="AA787">
        <v>73</v>
      </c>
      <c r="AB787">
        <v>128</v>
      </c>
      <c r="AC787" t="s">
        <v>0</v>
      </c>
    </row>
    <row r="788" spans="1:29" x14ac:dyDescent="0.3">
      <c r="A788">
        <v>4</v>
      </c>
      <c r="B788">
        <v>80</v>
      </c>
      <c r="C788">
        <v>9</v>
      </c>
      <c r="D788">
        <v>112</v>
      </c>
      <c r="E788">
        <v>82</v>
      </c>
      <c r="F788">
        <v>50</v>
      </c>
      <c r="G788">
        <v>126</v>
      </c>
      <c r="H788" t="s">
        <v>0</v>
      </c>
      <c r="I788">
        <v>112</v>
      </c>
      <c r="J788">
        <v>174</v>
      </c>
      <c r="K788">
        <v>175</v>
      </c>
      <c r="L788">
        <v>112</v>
      </c>
      <c r="M788">
        <v>106</v>
      </c>
      <c r="N788">
        <v>172</v>
      </c>
      <c r="O788" t="s">
        <v>0</v>
      </c>
      <c r="P788">
        <v>34</v>
      </c>
      <c r="Q788">
        <v>77</v>
      </c>
      <c r="R788">
        <v>222</v>
      </c>
      <c r="S788">
        <v>34</v>
      </c>
      <c r="T788">
        <v>85</v>
      </c>
      <c r="U788">
        <v>222</v>
      </c>
      <c r="V788" t="s">
        <v>0</v>
      </c>
      <c r="W788">
        <v>176</v>
      </c>
      <c r="X788">
        <v>108</v>
      </c>
      <c r="Y788">
        <v>122</v>
      </c>
      <c r="Z788">
        <v>174</v>
      </c>
      <c r="AA788">
        <v>80</v>
      </c>
      <c r="AB788">
        <v>126</v>
      </c>
      <c r="AC788" t="s">
        <v>0</v>
      </c>
    </row>
    <row r="789" spans="1:29" x14ac:dyDescent="0.3">
      <c r="A789">
        <v>4</v>
      </c>
      <c r="B789">
        <v>80</v>
      </c>
      <c r="C789">
        <v>41</v>
      </c>
      <c r="D789">
        <v>119</v>
      </c>
      <c r="E789">
        <v>81</v>
      </c>
      <c r="F789">
        <v>55</v>
      </c>
      <c r="G789">
        <v>121</v>
      </c>
      <c r="H789" t="s">
        <v>0</v>
      </c>
      <c r="I789">
        <v>111</v>
      </c>
      <c r="J789">
        <v>44</v>
      </c>
      <c r="K789">
        <v>167</v>
      </c>
      <c r="L789">
        <v>112</v>
      </c>
      <c r="M789">
        <v>105</v>
      </c>
      <c r="N789">
        <v>167</v>
      </c>
      <c r="O789" t="s">
        <v>0</v>
      </c>
      <c r="P789">
        <v>34</v>
      </c>
      <c r="Q789">
        <v>80</v>
      </c>
      <c r="R789">
        <v>221</v>
      </c>
      <c r="S789">
        <v>34</v>
      </c>
      <c r="T789">
        <v>88</v>
      </c>
      <c r="U789">
        <v>221</v>
      </c>
      <c r="V789" t="s">
        <v>0</v>
      </c>
      <c r="W789">
        <v>177</v>
      </c>
      <c r="X789">
        <v>128</v>
      </c>
      <c r="Y789">
        <v>122</v>
      </c>
      <c r="Z789">
        <v>173</v>
      </c>
      <c r="AA789">
        <v>86</v>
      </c>
      <c r="AB789">
        <v>129</v>
      </c>
      <c r="AC789" t="s">
        <v>0</v>
      </c>
    </row>
    <row r="790" spans="1:29" x14ac:dyDescent="0.3">
      <c r="A790">
        <v>4</v>
      </c>
      <c r="B790">
        <v>79</v>
      </c>
      <c r="C790">
        <v>18</v>
      </c>
      <c r="D790">
        <v>112</v>
      </c>
      <c r="E790">
        <v>80</v>
      </c>
      <c r="F790">
        <v>48</v>
      </c>
      <c r="G790">
        <v>118</v>
      </c>
      <c r="H790" t="s">
        <v>0</v>
      </c>
      <c r="I790">
        <v>111</v>
      </c>
      <c r="J790">
        <v>7</v>
      </c>
      <c r="K790">
        <v>191</v>
      </c>
      <c r="L790">
        <v>111</v>
      </c>
      <c r="M790">
        <v>98</v>
      </c>
      <c r="N790">
        <v>165</v>
      </c>
      <c r="O790" t="s">
        <v>0</v>
      </c>
      <c r="P790">
        <v>34</v>
      </c>
      <c r="Q790">
        <v>74</v>
      </c>
      <c r="R790">
        <v>225</v>
      </c>
      <c r="S790">
        <v>34</v>
      </c>
      <c r="T790">
        <v>83</v>
      </c>
      <c r="U790">
        <v>223</v>
      </c>
      <c r="V790" t="s">
        <v>0</v>
      </c>
      <c r="W790">
        <v>175</v>
      </c>
      <c r="X790">
        <v>102</v>
      </c>
      <c r="Y790">
        <v>122</v>
      </c>
      <c r="Z790">
        <v>174</v>
      </c>
      <c r="AA790">
        <v>90</v>
      </c>
      <c r="AB790">
        <v>123</v>
      </c>
      <c r="AC790" t="s">
        <v>0</v>
      </c>
    </row>
    <row r="791" spans="1:29" x14ac:dyDescent="0.3">
      <c r="A791">
        <v>4</v>
      </c>
      <c r="B791">
        <v>80</v>
      </c>
      <c r="C791">
        <v>36</v>
      </c>
      <c r="D791">
        <v>119</v>
      </c>
      <c r="E791">
        <v>80</v>
      </c>
      <c r="F791">
        <v>59</v>
      </c>
      <c r="G791">
        <v>121</v>
      </c>
      <c r="H791" t="s">
        <v>0</v>
      </c>
      <c r="I791">
        <v>112</v>
      </c>
      <c r="J791">
        <v>6</v>
      </c>
      <c r="K791">
        <v>168</v>
      </c>
      <c r="L791">
        <v>111</v>
      </c>
      <c r="M791">
        <v>88</v>
      </c>
      <c r="N791">
        <v>176</v>
      </c>
      <c r="O791" t="s">
        <v>0</v>
      </c>
      <c r="P791">
        <v>34</v>
      </c>
      <c r="Q791">
        <v>90</v>
      </c>
      <c r="R791">
        <v>221</v>
      </c>
      <c r="S791">
        <v>34</v>
      </c>
      <c r="T791">
        <v>78</v>
      </c>
      <c r="U791">
        <v>221</v>
      </c>
      <c r="V791" t="s">
        <v>0</v>
      </c>
      <c r="W791">
        <v>175</v>
      </c>
      <c r="X791">
        <v>122</v>
      </c>
      <c r="Y791">
        <v>122</v>
      </c>
      <c r="Z791">
        <v>175</v>
      </c>
      <c r="AA791">
        <v>97</v>
      </c>
      <c r="AB791">
        <v>127</v>
      </c>
      <c r="AC791" t="s">
        <v>0</v>
      </c>
    </row>
    <row r="792" spans="1:29" x14ac:dyDescent="0.3">
      <c r="A792">
        <v>4</v>
      </c>
      <c r="B792">
        <v>80</v>
      </c>
      <c r="C792">
        <v>44</v>
      </c>
      <c r="D792">
        <v>112</v>
      </c>
      <c r="E792">
        <v>80</v>
      </c>
      <c r="F792">
        <v>56</v>
      </c>
      <c r="G792">
        <v>122</v>
      </c>
      <c r="H792" t="s">
        <v>0</v>
      </c>
      <c r="I792">
        <v>112</v>
      </c>
      <c r="J792">
        <v>4</v>
      </c>
      <c r="K792">
        <v>178</v>
      </c>
      <c r="L792">
        <v>111</v>
      </c>
      <c r="M792">
        <v>108</v>
      </c>
      <c r="N792">
        <v>170</v>
      </c>
      <c r="O792" t="s">
        <v>0</v>
      </c>
      <c r="P792">
        <v>34</v>
      </c>
      <c r="Q792">
        <v>79</v>
      </c>
      <c r="R792">
        <v>224</v>
      </c>
      <c r="S792">
        <v>34</v>
      </c>
      <c r="T792">
        <v>87</v>
      </c>
      <c r="U792">
        <v>224</v>
      </c>
      <c r="V792" t="s">
        <v>0</v>
      </c>
      <c r="W792">
        <v>174</v>
      </c>
      <c r="X792">
        <v>128</v>
      </c>
      <c r="Y792">
        <v>129</v>
      </c>
      <c r="Z792">
        <v>173</v>
      </c>
      <c r="AA792">
        <v>107</v>
      </c>
      <c r="AB792">
        <v>128</v>
      </c>
      <c r="AC792" t="s">
        <v>0</v>
      </c>
    </row>
    <row r="793" spans="1:29" x14ac:dyDescent="0.3">
      <c r="A793">
        <v>4</v>
      </c>
      <c r="B793">
        <v>80</v>
      </c>
      <c r="C793">
        <v>116</v>
      </c>
      <c r="D793">
        <v>113</v>
      </c>
      <c r="E793">
        <v>80</v>
      </c>
      <c r="F793">
        <v>56</v>
      </c>
      <c r="G793">
        <v>122</v>
      </c>
      <c r="H793" t="s">
        <v>0</v>
      </c>
      <c r="I793">
        <v>112</v>
      </c>
      <c r="J793">
        <v>13</v>
      </c>
      <c r="K793">
        <v>151</v>
      </c>
      <c r="L793">
        <v>112</v>
      </c>
      <c r="M793">
        <v>104</v>
      </c>
      <c r="N793">
        <v>167</v>
      </c>
      <c r="O793" t="s">
        <v>0</v>
      </c>
      <c r="P793">
        <v>34</v>
      </c>
      <c r="Q793">
        <v>102</v>
      </c>
      <c r="R793">
        <v>224</v>
      </c>
      <c r="S793">
        <v>34</v>
      </c>
      <c r="T793">
        <v>87</v>
      </c>
      <c r="U793">
        <v>223</v>
      </c>
      <c r="V793" t="s">
        <v>0</v>
      </c>
      <c r="W793">
        <v>174</v>
      </c>
      <c r="X793">
        <v>128</v>
      </c>
      <c r="Y793">
        <v>129</v>
      </c>
      <c r="Z793">
        <v>173</v>
      </c>
      <c r="AA793">
        <v>91</v>
      </c>
      <c r="AB793">
        <v>127</v>
      </c>
      <c r="AC793" t="s">
        <v>0</v>
      </c>
    </row>
    <row r="794" spans="1:29" x14ac:dyDescent="0.3">
      <c r="A794">
        <v>4</v>
      </c>
      <c r="B794">
        <v>80</v>
      </c>
      <c r="C794">
        <v>21</v>
      </c>
      <c r="D794">
        <v>120</v>
      </c>
      <c r="E794">
        <v>80</v>
      </c>
      <c r="F794">
        <v>58</v>
      </c>
      <c r="G794">
        <v>124</v>
      </c>
      <c r="H794" t="s">
        <v>0</v>
      </c>
      <c r="I794">
        <v>112</v>
      </c>
      <c r="J794">
        <v>182</v>
      </c>
      <c r="K794">
        <v>176</v>
      </c>
      <c r="L794">
        <v>111</v>
      </c>
      <c r="M794">
        <v>100</v>
      </c>
      <c r="N794">
        <v>171</v>
      </c>
      <c r="O794" t="s">
        <v>0</v>
      </c>
      <c r="P794">
        <v>35</v>
      </c>
      <c r="Q794">
        <v>11</v>
      </c>
      <c r="R794">
        <v>224</v>
      </c>
      <c r="S794">
        <v>35</v>
      </c>
      <c r="T794">
        <v>79</v>
      </c>
      <c r="U794">
        <v>223</v>
      </c>
      <c r="V794" t="s">
        <v>0</v>
      </c>
      <c r="W794">
        <v>175</v>
      </c>
      <c r="X794">
        <v>13</v>
      </c>
      <c r="Y794">
        <v>131</v>
      </c>
      <c r="Z794">
        <v>174</v>
      </c>
      <c r="AA794">
        <v>54</v>
      </c>
      <c r="AB794">
        <v>125</v>
      </c>
      <c r="AC794" t="s">
        <v>0</v>
      </c>
    </row>
    <row r="795" spans="1:29" x14ac:dyDescent="0.3">
      <c r="A795">
        <v>4</v>
      </c>
      <c r="B795">
        <v>80</v>
      </c>
      <c r="C795">
        <v>15</v>
      </c>
      <c r="D795">
        <v>118</v>
      </c>
      <c r="E795">
        <v>80</v>
      </c>
      <c r="F795">
        <v>60</v>
      </c>
      <c r="G795">
        <v>129</v>
      </c>
      <c r="H795" t="s">
        <v>0</v>
      </c>
      <c r="I795">
        <v>112</v>
      </c>
      <c r="J795">
        <v>185</v>
      </c>
      <c r="K795">
        <v>165</v>
      </c>
      <c r="L795">
        <v>111</v>
      </c>
      <c r="M795">
        <v>101</v>
      </c>
      <c r="N795">
        <v>172</v>
      </c>
      <c r="O795" t="s">
        <v>0</v>
      </c>
      <c r="P795">
        <v>35</v>
      </c>
      <c r="Q795">
        <v>67</v>
      </c>
      <c r="R795">
        <v>223</v>
      </c>
      <c r="S795">
        <v>35</v>
      </c>
      <c r="T795">
        <v>82</v>
      </c>
      <c r="U795">
        <v>224</v>
      </c>
      <c r="V795" t="s">
        <v>0</v>
      </c>
      <c r="W795">
        <v>174</v>
      </c>
      <c r="X795">
        <v>19</v>
      </c>
      <c r="Y795">
        <v>128</v>
      </c>
      <c r="Z795">
        <v>173</v>
      </c>
      <c r="AA795">
        <v>55</v>
      </c>
      <c r="AB795">
        <v>132</v>
      </c>
      <c r="AC795" t="s">
        <v>0</v>
      </c>
    </row>
    <row r="796" spans="1:29" x14ac:dyDescent="0.3">
      <c r="A796">
        <v>4</v>
      </c>
      <c r="B796">
        <v>80</v>
      </c>
      <c r="C796">
        <v>22</v>
      </c>
      <c r="D796">
        <v>118</v>
      </c>
      <c r="E796">
        <v>80</v>
      </c>
      <c r="F796">
        <v>60</v>
      </c>
      <c r="G796">
        <v>133</v>
      </c>
      <c r="H796" t="s">
        <v>0</v>
      </c>
      <c r="I796">
        <v>112</v>
      </c>
      <c r="J796">
        <v>14</v>
      </c>
      <c r="K796">
        <v>166</v>
      </c>
      <c r="L796">
        <v>111</v>
      </c>
      <c r="M796">
        <v>105</v>
      </c>
      <c r="N796">
        <v>169</v>
      </c>
      <c r="O796" t="s">
        <v>0</v>
      </c>
      <c r="P796">
        <v>35</v>
      </c>
      <c r="Q796">
        <v>21</v>
      </c>
      <c r="R796">
        <v>227</v>
      </c>
      <c r="S796">
        <v>35</v>
      </c>
      <c r="T796">
        <v>77</v>
      </c>
      <c r="U796">
        <v>226</v>
      </c>
      <c r="V796" t="s">
        <v>0</v>
      </c>
      <c r="W796">
        <v>173</v>
      </c>
      <c r="X796">
        <v>3</v>
      </c>
      <c r="Y796">
        <v>131</v>
      </c>
      <c r="Z796">
        <v>171</v>
      </c>
      <c r="AA796">
        <v>48</v>
      </c>
      <c r="AB796">
        <v>135</v>
      </c>
      <c r="AC796" t="s">
        <v>0</v>
      </c>
    </row>
    <row r="797" spans="1:29" x14ac:dyDescent="0.3">
      <c r="A797">
        <v>4</v>
      </c>
      <c r="B797">
        <v>111</v>
      </c>
      <c r="C797">
        <v>5</v>
      </c>
      <c r="D797">
        <v>169</v>
      </c>
      <c r="E797">
        <v>111</v>
      </c>
      <c r="F797">
        <v>98</v>
      </c>
      <c r="G797">
        <v>170</v>
      </c>
      <c r="H797" t="s">
        <v>0</v>
      </c>
      <c r="I797">
        <v>80</v>
      </c>
      <c r="J797">
        <v>18</v>
      </c>
      <c r="K797">
        <v>115</v>
      </c>
      <c r="L797">
        <v>80</v>
      </c>
      <c r="M797">
        <v>59</v>
      </c>
      <c r="N797">
        <v>135</v>
      </c>
      <c r="O797" t="s">
        <v>0</v>
      </c>
      <c r="P797">
        <v>35</v>
      </c>
      <c r="Q797">
        <v>121</v>
      </c>
      <c r="R797">
        <v>227</v>
      </c>
      <c r="S797">
        <v>35</v>
      </c>
      <c r="T797">
        <v>79</v>
      </c>
      <c r="U797">
        <v>225</v>
      </c>
      <c r="V797" t="s">
        <v>0</v>
      </c>
      <c r="W797">
        <v>173</v>
      </c>
      <c r="X797">
        <v>16</v>
      </c>
      <c r="Y797">
        <v>129</v>
      </c>
      <c r="Z797">
        <v>173</v>
      </c>
      <c r="AA797">
        <v>69</v>
      </c>
      <c r="AB797">
        <v>131</v>
      </c>
      <c r="AC797" t="s">
        <v>0</v>
      </c>
    </row>
    <row r="798" spans="1:29" x14ac:dyDescent="0.3">
      <c r="A798">
        <v>4</v>
      </c>
      <c r="B798">
        <v>112</v>
      </c>
      <c r="C798">
        <v>6</v>
      </c>
      <c r="D798">
        <v>190</v>
      </c>
      <c r="E798">
        <v>112</v>
      </c>
      <c r="F798">
        <v>83</v>
      </c>
      <c r="G798">
        <v>169</v>
      </c>
      <c r="H798" t="s">
        <v>0</v>
      </c>
      <c r="I798">
        <v>80</v>
      </c>
      <c r="J798">
        <v>21</v>
      </c>
      <c r="K798">
        <v>115</v>
      </c>
      <c r="L798">
        <v>80</v>
      </c>
      <c r="M798">
        <v>58</v>
      </c>
      <c r="N798">
        <v>139</v>
      </c>
      <c r="O798" t="s">
        <v>0</v>
      </c>
      <c r="P798">
        <v>35</v>
      </c>
      <c r="Q798">
        <v>67</v>
      </c>
      <c r="R798">
        <v>226</v>
      </c>
      <c r="S798">
        <v>35</v>
      </c>
      <c r="T798">
        <v>77</v>
      </c>
      <c r="U798">
        <v>225</v>
      </c>
      <c r="V798" t="s">
        <v>0</v>
      </c>
      <c r="W798">
        <v>172</v>
      </c>
      <c r="X798">
        <v>46</v>
      </c>
      <c r="Y798">
        <v>120</v>
      </c>
      <c r="Z798">
        <v>172</v>
      </c>
      <c r="AA798">
        <v>85</v>
      </c>
      <c r="AB798">
        <v>139</v>
      </c>
      <c r="AC798" t="s">
        <v>0</v>
      </c>
    </row>
    <row r="799" spans="1:29" x14ac:dyDescent="0.3">
      <c r="A799">
        <v>4</v>
      </c>
      <c r="B799">
        <v>112</v>
      </c>
      <c r="C799">
        <v>182</v>
      </c>
      <c r="D799">
        <v>158</v>
      </c>
      <c r="E799">
        <v>112</v>
      </c>
      <c r="F799">
        <v>114</v>
      </c>
      <c r="G799">
        <v>159</v>
      </c>
      <c r="H799" t="s">
        <v>0</v>
      </c>
      <c r="I799">
        <v>80</v>
      </c>
      <c r="J799">
        <v>64</v>
      </c>
      <c r="K799">
        <v>116</v>
      </c>
      <c r="L799">
        <v>80</v>
      </c>
      <c r="M799">
        <v>65</v>
      </c>
      <c r="N799">
        <v>122</v>
      </c>
      <c r="O799" t="s">
        <v>0</v>
      </c>
      <c r="P799">
        <v>35</v>
      </c>
      <c r="Q799">
        <v>69</v>
      </c>
      <c r="R799">
        <v>227</v>
      </c>
      <c r="S799">
        <v>35</v>
      </c>
      <c r="T799">
        <v>74</v>
      </c>
      <c r="U799">
        <v>225</v>
      </c>
      <c r="V799" t="s">
        <v>0</v>
      </c>
      <c r="W799">
        <v>172</v>
      </c>
      <c r="X799">
        <v>5</v>
      </c>
      <c r="Y799">
        <v>134</v>
      </c>
      <c r="Z799">
        <v>171</v>
      </c>
      <c r="AA799">
        <v>76</v>
      </c>
      <c r="AB799">
        <v>133</v>
      </c>
      <c r="AC799" t="s">
        <v>0</v>
      </c>
    </row>
    <row r="800" spans="1:29" x14ac:dyDescent="0.3">
      <c r="A800">
        <v>4</v>
      </c>
      <c r="B800">
        <v>112</v>
      </c>
      <c r="C800">
        <v>161</v>
      </c>
      <c r="D800">
        <v>165</v>
      </c>
      <c r="E800">
        <v>112</v>
      </c>
      <c r="F800">
        <v>116</v>
      </c>
      <c r="G800">
        <v>163</v>
      </c>
      <c r="H800" t="s">
        <v>0</v>
      </c>
      <c r="I800">
        <v>80</v>
      </c>
      <c r="J800">
        <v>30</v>
      </c>
      <c r="K800">
        <v>117</v>
      </c>
      <c r="L800">
        <v>81</v>
      </c>
      <c r="M800">
        <v>58</v>
      </c>
      <c r="N800">
        <v>126</v>
      </c>
      <c r="O800" t="s">
        <v>0</v>
      </c>
      <c r="P800">
        <v>35</v>
      </c>
      <c r="Q800">
        <v>40</v>
      </c>
      <c r="R800">
        <v>226</v>
      </c>
      <c r="S800">
        <v>35</v>
      </c>
      <c r="T800">
        <v>71</v>
      </c>
      <c r="U800">
        <v>225</v>
      </c>
      <c r="V800" t="s">
        <v>0</v>
      </c>
      <c r="W800">
        <v>171</v>
      </c>
      <c r="X800">
        <v>2</v>
      </c>
      <c r="Y800">
        <v>126</v>
      </c>
      <c r="Z800">
        <v>171</v>
      </c>
      <c r="AA800">
        <v>75</v>
      </c>
      <c r="AB800">
        <v>126</v>
      </c>
      <c r="AC800" t="s">
        <v>0</v>
      </c>
    </row>
    <row r="801" spans="1:29" x14ac:dyDescent="0.3">
      <c r="A801">
        <v>4</v>
      </c>
      <c r="B801">
        <v>112</v>
      </c>
      <c r="C801">
        <v>173</v>
      </c>
      <c r="D801">
        <v>158</v>
      </c>
      <c r="E801">
        <v>112</v>
      </c>
      <c r="F801">
        <v>116</v>
      </c>
      <c r="G801">
        <v>163</v>
      </c>
      <c r="H801" t="s">
        <v>0</v>
      </c>
      <c r="I801">
        <v>80</v>
      </c>
      <c r="J801">
        <v>11</v>
      </c>
      <c r="K801">
        <v>121</v>
      </c>
      <c r="L801">
        <v>81</v>
      </c>
      <c r="M801">
        <v>55</v>
      </c>
      <c r="N801">
        <v>127</v>
      </c>
      <c r="O801" t="s">
        <v>0</v>
      </c>
      <c r="P801">
        <v>35</v>
      </c>
      <c r="Q801">
        <v>73</v>
      </c>
      <c r="R801">
        <v>225</v>
      </c>
      <c r="S801">
        <v>35</v>
      </c>
      <c r="T801">
        <v>80</v>
      </c>
      <c r="U801">
        <v>225</v>
      </c>
      <c r="V801" t="s">
        <v>0</v>
      </c>
      <c r="W801">
        <v>172</v>
      </c>
      <c r="X801">
        <v>11</v>
      </c>
      <c r="Y801">
        <v>116</v>
      </c>
      <c r="Z801">
        <v>169</v>
      </c>
      <c r="AA801">
        <v>59</v>
      </c>
      <c r="AB801">
        <v>126</v>
      </c>
      <c r="AC801" t="s">
        <v>0</v>
      </c>
    </row>
    <row r="802" spans="1:29" x14ac:dyDescent="0.3">
      <c r="A802">
        <v>4</v>
      </c>
      <c r="B802">
        <v>111</v>
      </c>
      <c r="C802">
        <v>180</v>
      </c>
      <c r="D802">
        <v>183</v>
      </c>
      <c r="E802">
        <v>111</v>
      </c>
      <c r="F802">
        <v>104</v>
      </c>
      <c r="G802">
        <v>165</v>
      </c>
      <c r="H802" t="s">
        <v>0</v>
      </c>
      <c r="I802">
        <v>80</v>
      </c>
      <c r="J802">
        <v>29</v>
      </c>
      <c r="K802">
        <v>116</v>
      </c>
      <c r="L802">
        <v>81</v>
      </c>
      <c r="M802">
        <v>54</v>
      </c>
      <c r="N802">
        <v>129</v>
      </c>
      <c r="O802" t="s">
        <v>0</v>
      </c>
      <c r="P802">
        <v>35</v>
      </c>
      <c r="Q802">
        <v>34</v>
      </c>
      <c r="R802">
        <v>227</v>
      </c>
      <c r="S802">
        <v>35</v>
      </c>
      <c r="T802">
        <v>76</v>
      </c>
      <c r="U802">
        <v>227</v>
      </c>
      <c r="V802" t="s">
        <v>0</v>
      </c>
      <c r="W802">
        <v>0</v>
      </c>
      <c r="X802">
        <v>3</v>
      </c>
      <c r="Y802">
        <v>125</v>
      </c>
      <c r="Z802">
        <v>171</v>
      </c>
      <c r="AA802">
        <v>47</v>
      </c>
      <c r="AB802">
        <v>134</v>
      </c>
      <c r="AC802" t="s">
        <v>0</v>
      </c>
    </row>
    <row r="803" spans="1:29" x14ac:dyDescent="0.3">
      <c r="A803">
        <v>4</v>
      </c>
      <c r="B803">
        <v>112</v>
      </c>
      <c r="C803">
        <v>179</v>
      </c>
      <c r="D803">
        <v>179</v>
      </c>
      <c r="E803">
        <v>112</v>
      </c>
      <c r="F803">
        <v>102</v>
      </c>
      <c r="G803">
        <v>163</v>
      </c>
      <c r="H803" t="s">
        <v>0</v>
      </c>
      <c r="I803">
        <v>80</v>
      </c>
      <c r="J803">
        <v>41</v>
      </c>
      <c r="K803">
        <v>119</v>
      </c>
      <c r="L803">
        <v>81</v>
      </c>
      <c r="M803">
        <v>60</v>
      </c>
      <c r="N803">
        <v>124</v>
      </c>
      <c r="O803" t="s">
        <v>0</v>
      </c>
      <c r="P803">
        <v>35</v>
      </c>
      <c r="Q803">
        <v>120</v>
      </c>
      <c r="R803">
        <v>226</v>
      </c>
      <c r="S803">
        <v>35</v>
      </c>
      <c r="T803">
        <v>69</v>
      </c>
      <c r="U803">
        <v>224</v>
      </c>
      <c r="V803" t="s">
        <v>0</v>
      </c>
      <c r="W803">
        <v>171</v>
      </c>
      <c r="X803">
        <v>3</v>
      </c>
      <c r="Y803">
        <v>121</v>
      </c>
      <c r="Z803">
        <v>171</v>
      </c>
      <c r="AA803">
        <v>30</v>
      </c>
      <c r="AB803">
        <v>135</v>
      </c>
      <c r="AC803" t="s">
        <v>0</v>
      </c>
    </row>
    <row r="804" spans="1:29" x14ac:dyDescent="0.3">
      <c r="A804">
        <v>4</v>
      </c>
      <c r="B804">
        <v>110</v>
      </c>
      <c r="C804">
        <v>102</v>
      </c>
      <c r="D804">
        <v>169</v>
      </c>
      <c r="E804">
        <v>111</v>
      </c>
      <c r="F804">
        <v>105</v>
      </c>
      <c r="G804">
        <v>158</v>
      </c>
      <c r="H804" t="s">
        <v>0</v>
      </c>
      <c r="I804">
        <v>81</v>
      </c>
      <c r="J804">
        <v>14</v>
      </c>
      <c r="K804">
        <v>116</v>
      </c>
      <c r="L804">
        <v>81</v>
      </c>
      <c r="M804">
        <v>58</v>
      </c>
      <c r="N804">
        <v>133</v>
      </c>
      <c r="O804" t="s">
        <v>0</v>
      </c>
      <c r="P804">
        <v>35</v>
      </c>
      <c r="Q804">
        <v>72</v>
      </c>
      <c r="R804">
        <v>228</v>
      </c>
      <c r="S804">
        <v>35</v>
      </c>
      <c r="T804">
        <v>78</v>
      </c>
      <c r="U804">
        <v>227</v>
      </c>
      <c r="V804" t="s">
        <v>0</v>
      </c>
      <c r="W804">
        <v>169</v>
      </c>
      <c r="X804">
        <v>15</v>
      </c>
      <c r="Y804">
        <v>105</v>
      </c>
      <c r="Z804">
        <v>169</v>
      </c>
      <c r="AA804">
        <v>75</v>
      </c>
      <c r="AB804">
        <v>118</v>
      </c>
      <c r="AC804" t="s">
        <v>0</v>
      </c>
    </row>
    <row r="805" spans="1:29" x14ac:dyDescent="0.3">
      <c r="A805">
        <v>4</v>
      </c>
      <c r="B805">
        <v>112</v>
      </c>
      <c r="C805">
        <v>181</v>
      </c>
      <c r="D805">
        <v>161</v>
      </c>
      <c r="E805">
        <v>111</v>
      </c>
      <c r="F805">
        <v>116</v>
      </c>
      <c r="G805">
        <v>161</v>
      </c>
      <c r="H805" t="s">
        <v>0</v>
      </c>
      <c r="I805">
        <v>82</v>
      </c>
      <c r="J805">
        <v>21</v>
      </c>
      <c r="K805">
        <v>119</v>
      </c>
      <c r="L805">
        <v>83</v>
      </c>
      <c r="M805">
        <v>58</v>
      </c>
      <c r="N805">
        <v>131</v>
      </c>
      <c r="O805" t="s">
        <v>0</v>
      </c>
      <c r="P805">
        <v>35</v>
      </c>
      <c r="Q805">
        <v>49</v>
      </c>
      <c r="R805">
        <v>224</v>
      </c>
      <c r="S805">
        <v>35</v>
      </c>
      <c r="T805">
        <v>72</v>
      </c>
      <c r="U805">
        <v>224</v>
      </c>
      <c r="V805" t="s">
        <v>0</v>
      </c>
      <c r="W805">
        <v>173</v>
      </c>
      <c r="X805">
        <v>19</v>
      </c>
      <c r="Y805">
        <v>115</v>
      </c>
      <c r="Z805">
        <v>171</v>
      </c>
      <c r="AA805">
        <v>69</v>
      </c>
      <c r="AB805">
        <v>129</v>
      </c>
      <c r="AC805" t="s">
        <v>0</v>
      </c>
    </row>
    <row r="806" spans="1:29" x14ac:dyDescent="0.3">
      <c r="A806">
        <v>4</v>
      </c>
      <c r="B806">
        <v>111</v>
      </c>
      <c r="C806">
        <v>48</v>
      </c>
      <c r="D806">
        <v>171</v>
      </c>
      <c r="E806">
        <v>110</v>
      </c>
      <c r="F806">
        <v>103</v>
      </c>
      <c r="G806">
        <v>157</v>
      </c>
      <c r="H806" t="s">
        <v>0</v>
      </c>
      <c r="I806">
        <v>80</v>
      </c>
      <c r="J806">
        <v>123</v>
      </c>
      <c r="K806">
        <v>121</v>
      </c>
      <c r="L806">
        <v>81</v>
      </c>
      <c r="M806">
        <v>54</v>
      </c>
      <c r="N806">
        <v>130</v>
      </c>
      <c r="O806" t="s">
        <v>0</v>
      </c>
      <c r="P806">
        <v>35</v>
      </c>
      <c r="Q806">
        <v>2</v>
      </c>
      <c r="R806">
        <v>225</v>
      </c>
      <c r="S806">
        <v>35</v>
      </c>
      <c r="T806">
        <v>80</v>
      </c>
      <c r="U806">
        <v>224</v>
      </c>
      <c r="V806" t="s">
        <v>0</v>
      </c>
      <c r="W806">
        <v>169</v>
      </c>
      <c r="X806">
        <v>2</v>
      </c>
      <c r="Y806">
        <v>123</v>
      </c>
      <c r="Z806">
        <v>169</v>
      </c>
      <c r="AA806">
        <v>58</v>
      </c>
      <c r="AB806">
        <v>124</v>
      </c>
      <c r="AC806" t="s">
        <v>0</v>
      </c>
    </row>
    <row r="807" spans="1:29" x14ac:dyDescent="0.3">
      <c r="A807">
        <v>4</v>
      </c>
      <c r="B807">
        <v>111</v>
      </c>
      <c r="C807">
        <v>103</v>
      </c>
      <c r="D807">
        <v>157</v>
      </c>
      <c r="E807">
        <v>111</v>
      </c>
      <c r="F807">
        <v>101</v>
      </c>
      <c r="G807">
        <v>157</v>
      </c>
      <c r="H807" t="s">
        <v>0</v>
      </c>
      <c r="I807">
        <v>80</v>
      </c>
      <c r="J807">
        <v>20</v>
      </c>
      <c r="K807">
        <v>121</v>
      </c>
      <c r="L807">
        <v>81</v>
      </c>
      <c r="M807">
        <v>56</v>
      </c>
      <c r="N807">
        <v>134</v>
      </c>
      <c r="O807" t="s">
        <v>0</v>
      </c>
      <c r="P807">
        <v>34</v>
      </c>
      <c r="Q807">
        <v>88</v>
      </c>
      <c r="R807">
        <v>227</v>
      </c>
      <c r="S807">
        <v>34</v>
      </c>
      <c r="T807">
        <v>87</v>
      </c>
      <c r="U807">
        <v>225</v>
      </c>
      <c r="V807" t="s">
        <v>0</v>
      </c>
      <c r="W807">
        <v>170</v>
      </c>
      <c r="X807">
        <v>120</v>
      </c>
      <c r="Y807">
        <v>120</v>
      </c>
      <c r="Z807">
        <v>169</v>
      </c>
      <c r="AA807">
        <v>75</v>
      </c>
      <c r="AB807">
        <v>118</v>
      </c>
      <c r="AC807" t="s">
        <v>0</v>
      </c>
    </row>
    <row r="808" spans="1:29" x14ac:dyDescent="0.3">
      <c r="A808">
        <v>4</v>
      </c>
      <c r="B808">
        <v>112</v>
      </c>
      <c r="C808">
        <v>171</v>
      </c>
      <c r="D808">
        <v>172</v>
      </c>
      <c r="E808">
        <v>111</v>
      </c>
      <c r="F808">
        <v>115</v>
      </c>
      <c r="G808">
        <v>164</v>
      </c>
      <c r="H808" t="s">
        <v>0</v>
      </c>
      <c r="I808">
        <v>80</v>
      </c>
      <c r="J808">
        <v>47</v>
      </c>
      <c r="K808">
        <v>117</v>
      </c>
      <c r="L808">
        <v>81</v>
      </c>
      <c r="M808">
        <v>62</v>
      </c>
      <c r="N808">
        <v>129</v>
      </c>
      <c r="O808" t="s">
        <v>0</v>
      </c>
      <c r="P808">
        <v>34</v>
      </c>
      <c r="Q808">
        <v>2</v>
      </c>
      <c r="R808">
        <v>227</v>
      </c>
      <c r="S808">
        <v>34</v>
      </c>
      <c r="T808">
        <v>83</v>
      </c>
      <c r="U808">
        <v>225</v>
      </c>
      <c r="V808" t="s">
        <v>0</v>
      </c>
      <c r="W808">
        <v>170</v>
      </c>
      <c r="X808">
        <v>50</v>
      </c>
      <c r="Y808">
        <v>131</v>
      </c>
      <c r="Z808">
        <v>170</v>
      </c>
      <c r="AA808">
        <v>80</v>
      </c>
      <c r="AB808">
        <v>126</v>
      </c>
      <c r="AC808" t="s">
        <v>0</v>
      </c>
    </row>
    <row r="809" spans="1:29" x14ac:dyDescent="0.3">
      <c r="A809">
        <v>4</v>
      </c>
      <c r="B809">
        <v>111</v>
      </c>
      <c r="C809">
        <v>165</v>
      </c>
      <c r="D809">
        <v>156</v>
      </c>
      <c r="E809">
        <v>110</v>
      </c>
      <c r="F809">
        <v>118</v>
      </c>
      <c r="G809">
        <v>154</v>
      </c>
      <c r="H809" t="s">
        <v>0</v>
      </c>
      <c r="I809">
        <v>80</v>
      </c>
      <c r="J809">
        <v>25</v>
      </c>
      <c r="K809">
        <v>122</v>
      </c>
      <c r="L809">
        <v>81</v>
      </c>
      <c r="M809">
        <v>59</v>
      </c>
      <c r="N809">
        <v>130</v>
      </c>
      <c r="O809" t="s">
        <v>0</v>
      </c>
      <c r="P809">
        <v>34</v>
      </c>
      <c r="Q809">
        <v>74</v>
      </c>
      <c r="R809">
        <v>225</v>
      </c>
      <c r="S809">
        <v>34</v>
      </c>
      <c r="T809">
        <v>80</v>
      </c>
      <c r="U809">
        <v>224</v>
      </c>
      <c r="V809" t="s">
        <v>0</v>
      </c>
      <c r="W809">
        <v>169</v>
      </c>
      <c r="X809">
        <v>38</v>
      </c>
      <c r="Y809">
        <v>106</v>
      </c>
      <c r="Z809">
        <v>169</v>
      </c>
      <c r="AA809">
        <v>59</v>
      </c>
      <c r="AB809">
        <v>130</v>
      </c>
      <c r="AC809" t="s">
        <v>0</v>
      </c>
    </row>
    <row r="810" spans="1:29" x14ac:dyDescent="0.3">
      <c r="A810">
        <v>4</v>
      </c>
      <c r="B810">
        <v>112</v>
      </c>
      <c r="C810">
        <v>107</v>
      </c>
      <c r="D810">
        <v>171</v>
      </c>
      <c r="E810">
        <v>111</v>
      </c>
      <c r="F810">
        <v>113</v>
      </c>
      <c r="G810">
        <v>153</v>
      </c>
      <c r="H810" t="s">
        <v>0</v>
      </c>
      <c r="I810">
        <v>80</v>
      </c>
      <c r="J810">
        <v>49</v>
      </c>
      <c r="K810">
        <v>117</v>
      </c>
      <c r="L810">
        <v>81</v>
      </c>
      <c r="M810">
        <v>58</v>
      </c>
      <c r="N810">
        <v>129</v>
      </c>
      <c r="O810" t="s">
        <v>0</v>
      </c>
      <c r="P810">
        <v>34</v>
      </c>
      <c r="Q810">
        <v>96</v>
      </c>
      <c r="R810">
        <v>226</v>
      </c>
      <c r="S810">
        <v>34</v>
      </c>
      <c r="T810">
        <v>87</v>
      </c>
      <c r="U810">
        <v>226</v>
      </c>
      <c r="V810" t="s">
        <v>0</v>
      </c>
      <c r="W810">
        <v>172</v>
      </c>
      <c r="X810">
        <v>96</v>
      </c>
      <c r="Y810">
        <v>110</v>
      </c>
      <c r="Z810">
        <v>172</v>
      </c>
      <c r="AA810">
        <v>81</v>
      </c>
      <c r="AB810">
        <v>116</v>
      </c>
      <c r="AC810" t="s">
        <v>0</v>
      </c>
    </row>
    <row r="811" spans="1:29" x14ac:dyDescent="0.3">
      <c r="A811">
        <v>4</v>
      </c>
      <c r="B811">
        <v>111</v>
      </c>
      <c r="C811">
        <v>184</v>
      </c>
      <c r="D811">
        <v>172</v>
      </c>
      <c r="E811">
        <v>111</v>
      </c>
      <c r="F811">
        <v>123</v>
      </c>
      <c r="G811">
        <v>168</v>
      </c>
      <c r="H811" t="s">
        <v>0</v>
      </c>
      <c r="I811">
        <v>79</v>
      </c>
      <c r="J811">
        <v>13</v>
      </c>
      <c r="K811">
        <v>124</v>
      </c>
      <c r="L811">
        <v>79</v>
      </c>
      <c r="M811">
        <v>50</v>
      </c>
      <c r="N811">
        <v>148</v>
      </c>
      <c r="O811" t="s">
        <v>0</v>
      </c>
      <c r="P811">
        <v>34</v>
      </c>
      <c r="Q811">
        <v>91</v>
      </c>
      <c r="R811">
        <v>226</v>
      </c>
      <c r="S811">
        <v>34</v>
      </c>
      <c r="T811">
        <v>80</v>
      </c>
      <c r="U811">
        <v>225</v>
      </c>
      <c r="V811" t="s">
        <v>0</v>
      </c>
      <c r="W811">
        <v>172</v>
      </c>
      <c r="X811">
        <v>53</v>
      </c>
      <c r="Y811">
        <v>112</v>
      </c>
      <c r="Z811">
        <v>172</v>
      </c>
      <c r="AA811">
        <v>63</v>
      </c>
      <c r="AB811">
        <v>125</v>
      </c>
      <c r="AC811" t="s">
        <v>0</v>
      </c>
    </row>
    <row r="812" spans="1:29" x14ac:dyDescent="0.3">
      <c r="A812">
        <v>4</v>
      </c>
      <c r="B812">
        <v>111</v>
      </c>
      <c r="C812">
        <v>153</v>
      </c>
      <c r="D812">
        <v>142</v>
      </c>
      <c r="E812">
        <v>110</v>
      </c>
      <c r="F812">
        <v>117</v>
      </c>
      <c r="G812">
        <v>153</v>
      </c>
      <c r="H812" t="s">
        <v>0</v>
      </c>
      <c r="I812">
        <v>80</v>
      </c>
      <c r="J812">
        <v>102</v>
      </c>
      <c r="K812">
        <v>125</v>
      </c>
      <c r="L812">
        <v>80</v>
      </c>
      <c r="M812">
        <v>65</v>
      </c>
      <c r="N812">
        <v>130</v>
      </c>
      <c r="O812" t="s">
        <v>0</v>
      </c>
      <c r="P812">
        <v>34</v>
      </c>
      <c r="Q812">
        <v>90</v>
      </c>
      <c r="R812">
        <v>224</v>
      </c>
      <c r="S812">
        <v>34</v>
      </c>
      <c r="T812">
        <v>81</v>
      </c>
      <c r="U812">
        <v>224</v>
      </c>
      <c r="V812" t="s">
        <v>0</v>
      </c>
      <c r="W812">
        <v>172</v>
      </c>
      <c r="X812">
        <v>28</v>
      </c>
      <c r="Y812">
        <v>123</v>
      </c>
      <c r="Z812">
        <v>172</v>
      </c>
      <c r="AA812">
        <v>60</v>
      </c>
      <c r="AB812">
        <v>123</v>
      </c>
      <c r="AC812" t="s">
        <v>0</v>
      </c>
    </row>
    <row r="813" spans="1:29" x14ac:dyDescent="0.3">
      <c r="A813">
        <v>4</v>
      </c>
      <c r="B813">
        <v>113</v>
      </c>
      <c r="C813">
        <v>5</v>
      </c>
      <c r="D813">
        <v>145</v>
      </c>
      <c r="E813">
        <v>112</v>
      </c>
      <c r="F813">
        <v>85</v>
      </c>
      <c r="G813">
        <v>167</v>
      </c>
      <c r="H813" t="s">
        <v>0</v>
      </c>
      <c r="I813">
        <v>80</v>
      </c>
      <c r="J813">
        <v>107</v>
      </c>
      <c r="K813">
        <v>120</v>
      </c>
      <c r="L813">
        <v>80</v>
      </c>
      <c r="M813">
        <v>53</v>
      </c>
      <c r="N813">
        <v>131</v>
      </c>
      <c r="O813" t="s">
        <v>0</v>
      </c>
      <c r="P813">
        <v>34</v>
      </c>
      <c r="Q813">
        <v>54</v>
      </c>
      <c r="R813">
        <v>226</v>
      </c>
      <c r="S813">
        <v>34</v>
      </c>
      <c r="T813">
        <v>79</v>
      </c>
      <c r="U813">
        <v>226</v>
      </c>
      <c r="V813" t="s">
        <v>0</v>
      </c>
      <c r="W813">
        <v>171</v>
      </c>
      <c r="X813">
        <v>118</v>
      </c>
      <c r="Y813">
        <v>116</v>
      </c>
      <c r="Z813">
        <v>172</v>
      </c>
      <c r="AA813">
        <v>64</v>
      </c>
      <c r="AB813">
        <v>126</v>
      </c>
      <c r="AC813" t="s">
        <v>0</v>
      </c>
    </row>
    <row r="814" spans="1:29" x14ac:dyDescent="0.3">
      <c r="A814">
        <v>4</v>
      </c>
      <c r="B814">
        <v>111</v>
      </c>
      <c r="C814">
        <v>5</v>
      </c>
      <c r="D814">
        <v>163</v>
      </c>
      <c r="E814">
        <v>111</v>
      </c>
      <c r="F814">
        <v>99</v>
      </c>
      <c r="G814">
        <v>169</v>
      </c>
      <c r="H814" t="s">
        <v>0</v>
      </c>
      <c r="I814">
        <v>79</v>
      </c>
      <c r="J814">
        <v>114</v>
      </c>
      <c r="K814">
        <v>126</v>
      </c>
      <c r="L814">
        <v>80</v>
      </c>
      <c r="M814">
        <v>60</v>
      </c>
      <c r="N814">
        <v>140</v>
      </c>
      <c r="O814" t="s">
        <v>0</v>
      </c>
      <c r="P814">
        <v>34</v>
      </c>
      <c r="Q814">
        <v>55</v>
      </c>
      <c r="R814">
        <v>227</v>
      </c>
      <c r="S814">
        <v>34</v>
      </c>
      <c r="T814">
        <v>75</v>
      </c>
      <c r="U814">
        <v>224</v>
      </c>
      <c r="V814" t="s">
        <v>0</v>
      </c>
      <c r="W814">
        <v>173</v>
      </c>
      <c r="X814">
        <v>35</v>
      </c>
      <c r="Y814">
        <v>115</v>
      </c>
      <c r="Z814">
        <v>173</v>
      </c>
      <c r="AA814">
        <v>47</v>
      </c>
      <c r="AB814">
        <v>129</v>
      </c>
      <c r="AC814" t="s">
        <v>0</v>
      </c>
    </row>
    <row r="815" spans="1:29" x14ac:dyDescent="0.3">
      <c r="A815">
        <v>4</v>
      </c>
      <c r="B815">
        <v>111</v>
      </c>
      <c r="C815">
        <v>182</v>
      </c>
      <c r="D815">
        <v>177</v>
      </c>
      <c r="E815">
        <v>111</v>
      </c>
      <c r="F815">
        <v>106</v>
      </c>
      <c r="G815">
        <v>167</v>
      </c>
      <c r="H815" t="s">
        <v>0</v>
      </c>
      <c r="I815">
        <v>80</v>
      </c>
      <c r="J815">
        <v>15</v>
      </c>
      <c r="K815">
        <v>128</v>
      </c>
      <c r="L815">
        <v>80</v>
      </c>
      <c r="M815">
        <v>51</v>
      </c>
      <c r="N815">
        <v>139</v>
      </c>
      <c r="O815" t="s">
        <v>0</v>
      </c>
      <c r="P815">
        <v>35</v>
      </c>
      <c r="Q815">
        <v>63</v>
      </c>
      <c r="R815">
        <v>225</v>
      </c>
      <c r="S815">
        <v>35</v>
      </c>
      <c r="T815">
        <v>78</v>
      </c>
      <c r="U815">
        <v>224</v>
      </c>
      <c r="V815" t="s">
        <v>0</v>
      </c>
      <c r="W815">
        <v>174</v>
      </c>
      <c r="X815">
        <v>87</v>
      </c>
      <c r="Y815">
        <v>108</v>
      </c>
      <c r="Z815">
        <v>174</v>
      </c>
      <c r="AA815">
        <v>54</v>
      </c>
      <c r="AB815">
        <v>128</v>
      </c>
      <c r="AC815" t="s">
        <v>0</v>
      </c>
    </row>
    <row r="816" spans="1:29" x14ac:dyDescent="0.3">
      <c r="A816">
        <v>4</v>
      </c>
      <c r="B816">
        <v>112</v>
      </c>
      <c r="C816">
        <v>113</v>
      </c>
      <c r="D816">
        <v>166</v>
      </c>
      <c r="E816">
        <v>112</v>
      </c>
      <c r="F816">
        <v>100</v>
      </c>
      <c r="G816">
        <v>159</v>
      </c>
      <c r="H816" t="s">
        <v>0</v>
      </c>
      <c r="I816">
        <v>83</v>
      </c>
      <c r="J816">
        <v>13</v>
      </c>
      <c r="K816">
        <v>121</v>
      </c>
      <c r="L816">
        <v>84</v>
      </c>
      <c r="M816">
        <v>47</v>
      </c>
      <c r="N816">
        <v>140</v>
      </c>
      <c r="O816" t="s">
        <v>0</v>
      </c>
      <c r="P816">
        <v>34</v>
      </c>
      <c r="Q816">
        <v>124</v>
      </c>
      <c r="R816">
        <v>226</v>
      </c>
      <c r="S816">
        <v>34</v>
      </c>
      <c r="T816">
        <v>78</v>
      </c>
      <c r="U816">
        <v>224</v>
      </c>
      <c r="V816" t="s">
        <v>0</v>
      </c>
      <c r="W816">
        <v>174</v>
      </c>
      <c r="X816">
        <v>83</v>
      </c>
      <c r="Y816">
        <v>105</v>
      </c>
      <c r="Z816">
        <v>174</v>
      </c>
      <c r="AA816">
        <v>60</v>
      </c>
      <c r="AB816">
        <v>124</v>
      </c>
      <c r="AC816" t="s">
        <v>0</v>
      </c>
    </row>
    <row r="817" spans="1:36" x14ac:dyDescent="0.3">
      <c r="A817">
        <v>4</v>
      </c>
      <c r="B817">
        <v>111</v>
      </c>
      <c r="C817">
        <v>5</v>
      </c>
      <c r="D817">
        <v>155</v>
      </c>
      <c r="E817">
        <v>111</v>
      </c>
      <c r="F817">
        <v>103</v>
      </c>
      <c r="G817">
        <v>160</v>
      </c>
      <c r="H817" t="s">
        <v>0</v>
      </c>
      <c r="I817">
        <v>83</v>
      </c>
      <c r="J817">
        <v>25</v>
      </c>
      <c r="K817">
        <v>117</v>
      </c>
      <c r="L817">
        <v>85</v>
      </c>
      <c r="M817">
        <v>46</v>
      </c>
      <c r="N817">
        <v>130</v>
      </c>
      <c r="O817" t="s">
        <v>0</v>
      </c>
      <c r="P817">
        <v>34</v>
      </c>
      <c r="Q817">
        <v>67</v>
      </c>
      <c r="R817">
        <v>224</v>
      </c>
      <c r="S817">
        <v>34</v>
      </c>
      <c r="T817">
        <v>73</v>
      </c>
      <c r="U817">
        <v>224</v>
      </c>
      <c r="V817" t="s">
        <v>0</v>
      </c>
      <c r="W817">
        <v>174</v>
      </c>
      <c r="X817">
        <v>29</v>
      </c>
      <c r="Y817">
        <v>109</v>
      </c>
      <c r="Z817">
        <v>174</v>
      </c>
      <c r="AA817">
        <v>52</v>
      </c>
      <c r="AB817">
        <v>112</v>
      </c>
      <c r="AC817" t="s">
        <v>0</v>
      </c>
    </row>
    <row r="818" spans="1:36" x14ac:dyDescent="0.3">
      <c r="A818">
        <v>4</v>
      </c>
      <c r="B818">
        <v>113</v>
      </c>
      <c r="C818">
        <v>4</v>
      </c>
      <c r="D818">
        <v>157</v>
      </c>
      <c r="E818">
        <v>112</v>
      </c>
      <c r="F818">
        <v>105</v>
      </c>
      <c r="G818">
        <v>165</v>
      </c>
      <c r="H818" t="s">
        <v>0</v>
      </c>
      <c r="I818">
        <v>80</v>
      </c>
      <c r="J818">
        <v>9</v>
      </c>
      <c r="K818">
        <v>126</v>
      </c>
      <c r="L818">
        <v>82</v>
      </c>
      <c r="M818">
        <v>59</v>
      </c>
      <c r="N818">
        <v>133</v>
      </c>
      <c r="O818" t="s">
        <v>0</v>
      </c>
      <c r="P818">
        <v>35</v>
      </c>
      <c r="Q818">
        <v>63</v>
      </c>
      <c r="R818">
        <v>230</v>
      </c>
      <c r="S818">
        <v>35</v>
      </c>
      <c r="T818">
        <v>80</v>
      </c>
      <c r="U818">
        <v>226</v>
      </c>
      <c r="V818" t="s">
        <v>0</v>
      </c>
      <c r="W818">
        <v>171</v>
      </c>
      <c r="X818">
        <v>22</v>
      </c>
      <c r="Y818">
        <v>121</v>
      </c>
      <c r="Z818">
        <v>172</v>
      </c>
      <c r="AA818">
        <v>69</v>
      </c>
      <c r="AB818">
        <v>132</v>
      </c>
      <c r="AC818" t="s">
        <v>0</v>
      </c>
    </row>
    <row r="819" spans="1:36" x14ac:dyDescent="0.3">
      <c r="A819">
        <v>4</v>
      </c>
      <c r="B819">
        <v>112</v>
      </c>
      <c r="C819">
        <v>50</v>
      </c>
      <c r="D819">
        <v>150</v>
      </c>
      <c r="E819">
        <v>111</v>
      </c>
      <c r="F819">
        <v>93</v>
      </c>
      <c r="G819">
        <v>156</v>
      </c>
      <c r="H819" t="s">
        <v>0</v>
      </c>
      <c r="I819">
        <v>80</v>
      </c>
      <c r="J819">
        <v>6</v>
      </c>
      <c r="K819">
        <v>123</v>
      </c>
      <c r="L819">
        <v>81</v>
      </c>
      <c r="M819">
        <v>38</v>
      </c>
      <c r="N819">
        <v>140</v>
      </c>
      <c r="O819" t="s">
        <v>0</v>
      </c>
      <c r="P819">
        <v>32</v>
      </c>
      <c r="Q819">
        <v>63</v>
      </c>
      <c r="R819">
        <v>224</v>
      </c>
      <c r="S819">
        <v>32</v>
      </c>
      <c r="T819">
        <v>76</v>
      </c>
      <c r="U819">
        <v>223</v>
      </c>
      <c r="V819" t="s">
        <v>0</v>
      </c>
      <c r="W819">
        <v>172</v>
      </c>
      <c r="X819">
        <v>111</v>
      </c>
      <c r="Y819">
        <v>115</v>
      </c>
      <c r="Z819">
        <v>172</v>
      </c>
      <c r="AA819">
        <v>62</v>
      </c>
      <c r="AB819">
        <v>121</v>
      </c>
      <c r="AC819" t="s">
        <v>0</v>
      </c>
    </row>
    <row r="820" spans="1:36" x14ac:dyDescent="0.3">
      <c r="A820">
        <v>4</v>
      </c>
      <c r="B820">
        <v>111</v>
      </c>
      <c r="C820">
        <v>127</v>
      </c>
      <c r="D820">
        <v>153</v>
      </c>
      <c r="E820">
        <v>111</v>
      </c>
      <c r="F820">
        <v>86</v>
      </c>
      <c r="G820">
        <v>152</v>
      </c>
      <c r="H820" t="s">
        <v>0</v>
      </c>
      <c r="I820">
        <v>80</v>
      </c>
      <c r="J820">
        <v>14</v>
      </c>
      <c r="K820">
        <v>123</v>
      </c>
      <c r="L820">
        <v>81</v>
      </c>
      <c r="M820">
        <v>48</v>
      </c>
      <c r="N820">
        <v>136</v>
      </c>
      <c r="O820" t="s">
        <v>0</v>
      </c>
      <c r="P820">
        <v>33</v>
      </c>
      <c r="Q820">
        <v>65</v>
      </c>
      <c r="R820">
        <v>224</v>
      </c>
      <c r="S820">
        <v>33</v>
      </c>
      <c r="T820">
        <v>69</v>
      </c>
      <c r="U820">
        <v>223</v>
      </c>
      <c r="V820" t="s">
        <v>0</v>
      </c>
      <c r="W820">
        <v>172</v>
      </c>
      <c r="X820">
        <v>22</v>
      </c>
      <c r="Y820">
        <v>114</v>
      </c>
      <c r="Z820">
        <v>173</v>
      </c>
      <c r="AA820">
        <v>49</v>
      </c>
      <c r="AB820">
        <v>130</v>
      </c>
      <c r="AC820" t="s">
        <v>0</v>
      </c>
    </row>
    <row r="821" spans="1:36" x14ac:dyDescent="0.3">
      <c r="A821">
        <v>4</v>
      </c>
      <c r="B821">
        <v>112</v>
      </c>
      <c r="C821">
        <v>186</v>
      </c>
      <c r="D821">
        <v>158</v>
      </c>
      <c r="E821">
        <v>111</v>
      </c>
      <c r="F821">
        <v>103</v>
      </c>
      <c r="G821">
        <v>160</v>
      </c>
      <c r="H821" t="s">
        <v>0</v>
      </c>
      <c r="I821">
        <v>81</v>
      </c>
      <c r="J821">
        <v>8</v>
      </c>
      <c r="K821">
        <v>123</v>
      </c>
      <c r="L821">
        <v>81</v>
      </c>
      <c r="M821">
        <v>45</v>
      </c>
      <c r="N821">
        <v>129</v>
      </c>
      <c r="O821" t="s">
        <v>0</v>
      </c>
      <c r="P821">
        <v>33</v>
      </c>
      <c r="Q821">
        <v>118</v>
      </c>
      <c r="R821">
        <v>226</v>
      </c>
      <c r="S821">
        <v>33</v>
      </c>
      <c r="T821">
        <v>79</v>
      </c>
      <c r="U821">
        <v>223</v>
      </c>
      <c r="V821" t="s">
        <v>0</v>
      </c>
      <c r="W821">
        <v>172</v>
      </c>
      <c r="X821">
        <v>23</v>
      </c>
      <c r="Y821">
        <v>116</v>
      </c>
      <c r="Z821">
        <v>173</v>
      </c>
      <c r="AA821">
        <v>48</v>
      </c>
      <c r="AB821">
        <v>118</v>
      </c>
      <c r="AC821" t="s">
        <v>0</v>
      </c>
    </row>
    <row r="822" spans="1:36" x14ac:dyDescent="0.3">
      <c r="A822">
        <v>4</v>
      </c>
      <c r="B822">
        <v>111</v>
      </c>
      <c r="C822">
        <v>79</v>
      </c>
      <c r="D822">
        <v>151</v>
      </c>
      <c r="E822">
        <v>112</v>
      </c>
      <c r="F822">
        <v>96</v>
      </c>
      <c r="G822">
        <v>158</v>
      </c>
      <c r="H822" t="s">
        <v>0</v>
      </c>
      <c r="I822">
        <v>80</v>
      </c>
      <c r="J822">
        <v>20</v>
      </c>
      <c r="K822">
        <v>122</v>
      </c>
      <c r="L822">
        <v>81</v>
      </c>
      <c r="M822">
        <v>50</v>
      </c>
      <c r="N822">
        <v>139</v>
      </c>
      <c r="O822" t="s">
        <v>0</v>
      </c>
      <c r="P822">
        <v>33</v>
      </c>
      <c r="Q822">
        <v>71</v>
      </c>
      <c r="R822">
        <v>225</v>
      </c>
      <c r="S822">
        <v>33</v>
      </c>
      <c r="T822">
        <v>74</v>
      </c>
      <c r="U822">
        <v>223</v>
      </c>
      <c r="V822" t="s">
        <v>0</v>
      </c>
      <c r="W822">
        <v>172</v>
      </c>
      <c r="X822">
        <v>83</v>
      </c>
      <c r="Y822">
        <v>103</v>
      </c>
      <c r="Z822">
        <v>173</v>
      </c>
      <c r="AA822">
        <v>56</v>
      </c>
      <c r="AB822">
        <v>120</v>
      </c>
      <c r="AC822" t="s">
        <v>0</v>
      </c>
    </row>
    <row r="823" spans="1:36" x14ac:dyDescent="0.3">
      <c r="A823">
        <v>4</v>
      </c>
      <c r="B823">
        <v>112</v>
      </c>
      <c r="C823">
        <v>23</v>
      </c>
      <c r="D823">
        <v>149</v>
      </c>
      <c r="E823">
        <v>112</v>
      </c>
      <c r="F823">
        <v>87</v>
      </c>
      <c r="G823">
        <v>159</v>
      </c>
      <c r="H823" t="s">
        <v>0</v>
      </c>
      <c r="I823">
        <v>80</v>
      </c>
      <c r="J823">
        <v>100</v>
      </c>
      <c r="K823">
        <v>122</v>
      </c>
      <c r="L823">
        <v>81</v>
      </c>
      <c r="M823">
        <v>44</v>
      </c>
      <c r="N823">
        <v>131</v>
      </c>
      <c r="O823" t="s">
        <v>0</v>
      </c>
      <c r="P823">
        <v>33</v>
      </c>
      <c r="Q823">
        <v>73</v>
      </c>
      <c r="R823">
        <v>225</v>
      </c>
      <c r="S823">
        <v>33</v>
      </c>
      <c r="T823">
        <v>72</v>
      </c>
      <c r="U823">
        <v>224</v>
      </c>
      <c r="V823" t="s">
        <v>0</v>
      </c>
      <c r="W823">
        <v>172</v>
      </c>
      <c r="X823">
        <v>10</v>
      </c>
      <c r="Y823">
        <v>115</v>
      </c>
      <c r="Z823">
        <v>172</v>
      </c>
      <c r="AA823">
        <v>41</v>
      </c>
      <c r="AB823">
        <v>129</v>
      </c>
      <c r="AC823" t="s">
        <v>0</v>
      </c>
    </row>
    <row r="824" spans="1:36" x14ac:dyDescent="0.3">
      <c r="A824">
        <v>4</v>
      </c>
      <c r="B824">
        <v>111</v>
      </c>
      <c r="C824">
        <v>7</v>
      </c>
      <c r="D824">
        <v>148</v>
      </c>
      <c r="E824">
        <v>111</v>
      </c>
      <c r="F824">
        <v>89</v>
      </c>
      <c r="G824">
        <v>159</v>
      </c>
      <c r="H824" t="s">
        <v>0</v>
      </c>
      <c r="I824">
        <v>81</v>
      </c>
      <c r="J824">
        <v>24</v>
      </c>
      <c r="K824">
        <v>121</v>
      </c>
      <c r="L824">
        <v>81</v>
      </c>
      <c r="M824">
        <v>42</v>
      </c>
      <c r="N824">
        <v>130</v>
      </c>
      <c r="O824" t="s">
        <v>0</v>
      </c>
      <c r="P824">
        <v>33</v>
      </c>
      <c r="Q824">
        <v>125</v>
      </c>
      <c r="R824">
        <v>226</v>
      </c>
      <c r="S824">
        <v>33</v>
      </c>
      <c r="T824">
        <v>79</v>
      </c>
      <c r="U824">
        <v>224</v>
      </c>
      <c r="V824" t="s">
        <v>0</v>
      </c>
      <c r="W824">
        <v>173</v>
      </c>
      <c r="X824">
        <v>56</v>
      </c>
      <c r="Y824">
        <v>104</v>
      </c>
      <c r="Z824">
        <v>173</v>
      </c>
      <c r="AA824">
        <v>45</v>
      </c>
      <c r="AB824">
        <v>122</v>
      </c>
      <c r="AC824" t="s">
        <v>0</v>
      </c>
    </row>
    <row r="825" spans="1:36" x14ac:dyDescent="0.3">
      <c r="A825">
        <v>4</v>
      </c>
      <c r="B825">
        <v>111</v>
      </c>
      <c r="C825">
        <v>7</v>
      </c>
      <c r="D825">
        <v>164</v>
      </c>
      <c r="E825">
        <v>111</v>
      </c>
      <c r="F825">
        <v>94</v>
      </c>
      <c r="G825">
        <v>160</v>
      </c>
      <c r="H825" t="s">
        <v>0</v>
      </c>
      <c r="I825">
        <v>80</v>
      </c>
      <c r="J825">
        <v>18</v>
      </c>
      <c r="K825">
        <v>129</v>
      </c>
      <c r="L825">
        <v>81</v>
      </c>
      <c r="M825">
        <v>44</v>
      </c>
      <c r="N825">
        <v>145</v>
      </c>
      <c r="O825" t="s">
        <v>0</v>
      </c>
      <c r="P825">
        <v>33</v>
      </c>
      <c r="Q825">
        <v>20</v>
      </c>
      <c r="R825">
        <v>229</v>
      </c>
      <c r="S825">
        <v>33</v>
      </c>
      <c r="T825">
        <v>67</v>
      </c>
      <c r="U825">
        <v>224</v>
      </c>
      <c r="V825" t="s">
        <v>0</v>
      </c>
      <c r="W825">
        <v>173</v>
      </c>
      <c r="X825">
        <v>10</v>
      </c>
      <c r="Y825">
        <v>95</v>
      </c>
      <c r="Z825">
        <v>174</v>
      </c>
      <c r="AA825">
        <v>34</v>
      </c>
      <c r="AB825">
        <v>127</v>
      </c>
      <c r="AC825" t="s">
        <v>0</v>
      </c>
    </row>
    <row r="826" spans="1:36" x14ac:dyDescent="0.3">
      <c r="A826">
        <v>4</v>
      </c>
      <c r="B826">
        <v>111</v>
      </c>
      <c r="C826">
        <v>177</v>
      </c>
      <c r="D826">
        <v>169</v>
      </c>
      <c r="E826">
        <v>111</v>
      </c>
      <c r="F826">
        <v>118</v>
      </c>
      <c r="G826">
        <v>165</v>
      </c>
      <c r="H826" t="s">
        <v>0</v>
      </c>
      <c r="I826">
        <v>80</v>
      </c>
      <c r="J826">
        <v>5</v>
      </c>
      <c r="K826">
        <v>127</v>
      </c>
      <c r="L826">
        <v>82</v>
      </c>
      <c r="M826">
        <v>44</v>
      </c>
      <c r="N826">
        <v>131</v>
      </c>
      <c r="O826" t="s">
        <v>0</v>
      </c>
      <c r="P826">
        <v>33</v>
      </c>
      <c r="Q826">
        <v>67</v>
      </c>
      <c r="R826">
        <v>226</v>
      </c>
      <c r="S826">
        <v>34</v>
      </c>
      <c r="T826">
        <v>77</v>
      </c>
      <c r="U826">
        <v>224</v>
      </c>
      <c r="V826" t="s">
        <v>0</v>
      </c>
      <c r="W826">
        <v>172</v>
      </c>
      <c r="X826">
        <v>14</v>
      </c>
      <c r="Y826">
        <v>95</v>
      </c>
      <c r="Z826">
        <v>170</v>
      </c>
      <c r="AA826">
        <v>30</v>
      </c>
      <c r="AB826">
        <v>110</v>
      </c>
      <c r="AC826" t="s">
        <v>0</v>
      </c>
    </row>
    <row r="827" spans="1:36" x14ac:dyDescent="0.3">
      <c r="A827">
        <v>5</v>
      </c>
      <c r="B827">
        <v>113</v>
      </c>
      <c r="C827">
        <v>9</v>
      </c>
      <c r="D827">
        <v>178</v>
      </c>
      <c r="E827">
        <v>111</v>
      </c>
      <c r="F827">
        <v>115</v>
      </c>
      <c r="G827">
        <v>165</v>
      </c>
      <c r="H827" t="s">
        <v>0</v>
      </c>
      <c r="I827">
        <v>80</v>
      </c>
      <c r="J827">
        <v>5</v>
      </c>
      <c r="K827">
        <v>128</v>
      </c>
      <c r="L827">
        <v>81</v>
      </c>
      <c r="M827">
        <v>33</v>
      </c>
      <c r="N827">
        <v>152</v>
      </c>
      <c r="O827" t="s">
        <v>0</v>
      </c>
      <c r="P827">
        <v>30</v>
      </c>
      <c r="Q827">
        <v>8</v>
      </c>
      <c r="R827">
        <v>98</v>
      </c>
      <c r="S827">
        <v>40</v>
      </c>
      <c r="T827">
        <v>9</v>
      </c>
      <c r="U827">
        <v>87</v>
      </c>
      <c r="V827" t="s">
        <v>0</v>
      </c>
      <c r="W827">
        <v>33</v>
      </c>
      <c r="X827">
        <v>61</v>
      </c>
      <c r="Y827">
        <v>227</v>
      </c>
      <c r="Z827">
        <v>34</v>
      </c>
      <c r="AA827">
        <v>78</v>
      </c>
      <c r="AB827">
        <v>225</v>
      </c>
      <c r="AC827" t="s">
        <v>0</v>
      </c>
      <c r="AD827">
        <v>170</v>
      </c>
      <c r="AE827">
        <v>9</v>
      </c>
      <c r="AF827">
        <v>102</v>
      </c>
      <c r="AG827">
        <v>170</v>
      </c>
      <c r="AH827">
        <v>44</v>
      </c>
      <c r="AI827">
        <v>117</v>
      </c>
      <c r="AJ827" t="s">
        <v>0</v>
      </c>
    </row>
    <row r="828" spans="1:36" x14ac:dyDescent="0.3">
      <c r="A828">
        <v>4</v>
      </c>
      <c r="B828">
        <v>112</v>
      </c>
      <c r="C828">
        <v>171</v>
      </c>
      <c r="D828">
        <v>168</v>
      </c>
      <c r="E828">
        <v>111</v>
      </c>
      <c r="F828">
        <v>98</v>
      </c>
      <c r="G828">
        <v>163</v>
      </c>
      <c r="H828" t="s">
        <v>0</v>
      </c>
      <c r="I828">
        <v>80</v>
      </c>
      <c r="J828">
        <v>21</v>
      </c>
      <c r="K828">
        <v>125</v>
      </c>
      <c r="L828">
        <v>81</v>
      </c>
      <c r="M828">
        <v>39</v>
      </c>
      <c r="N828">
        <v>139</v>
      </c>
      <c r="O828" t="s">
        <v>0</v>
      </c>
      <c r="P828">
        <v>33</v>
      </c>
      <c r="Q828">
        <v>94</v>
      </c>
      <c r="R828">
        <v>223</v>
      </c>
      <c r="S828">
        <v>33</v>
      </c>
      <c r="T828">
        <v>80</v>
      </c>
      <c r="U828">
        <v>225</v>
      </c>
      <c r="V828" t="s">
        <v>0</v>
      </c>
      <c r="W828">
        <v>175</v>
      </c>
      <c r="X828">
        <v>57</v>
      </c>
      <c r="Y828">
        <v>98</v>
      </c>
      <c r="Z828">
        <v>167</v>
      </c>
      <c r="AA828">
        <v>43</v>
      </c>
      <c r="AB828">
        <v>110</v>
      </c>
      <c r="AC828" t="s">
        <v>0</v>
      </c>
    </row>
    <row r="829" spans="1:36" x14ac:dyDescent="0.3">
      <c r="A829">
        <v>4</v>
      </c>
      <c r="B829">
        <v>111</v>
      </c>
      <c r="C829">
        <v>162</v>
      </c>
      <c r="D829">
        <v>154</v>
      </c>
      <c r="E829">
        <v>111</v>
      </c>
      <c r="F829">
        <v>116</v>
      </c>
      <c r="G829">
        <v>164</v>
      </c>
      <c r="H829" t="s">
        <v>0</v>
      </c>
      <c r="I829">
        <v>82</v>
      </c>
      <c r="J829">
        <v>9</v>
      </c>
      <c r="K829">
        <v>123</v>
      </c>
      <c r="L829">
        <v>84</v>
      </c>
      <c r="M829">
        <v>41</v>
      </c>
      <c r="N829">
        <v>134</v>
      </c>
      <c r="O829" t="s">
        <v>0</v>
      </c>
      <c r="P829">
        <v>33</v>
      </c>
      <c r="Q829">
        <v>74</v>
      </c>
      <c r="R829">
        <v>223</v>
      </c>
      <c r="S829">
        <v>33</v>
      </c>
      <c r="T829">
        <v>75</v>
      </c>
      <c r="U829">
        <v>222</v>
      </c>
      <c r="V829" t="s">
        <v>0</v>
      </c>
      <c r="W829">
        <v>170</v>
      </c>
      <c r="X829">
        <v>12</v>
      </c>
      <c r="Y829">
        <v>100</v>
      </c>
      <c r="Z829">
        <v>170</v>
      </c>
      <c r="AA829">
        <v>31</v>
      </c>
      <c r="AB829">
        <v>115</v>
      </c>
      <c r="AC829" t="s">
        <v>0</v>
      </c>
    </row>
    <row r="830" spans="1:36" x14ac:dyDescent="0.3">
      <c r="A830">
        <v>5</v>
      </c>
      <c r="B830">
        <v>111</v>
      </c>
      <c r="C830">
        <v>5</v>
      </c>
      <c r="D830">
        <v>163</v>
      </c>
      <c r="E830">
        <v>112</v>
      </c>
      <c r="F830">
        <v>69</v>
      </c>
      <c r="G830">
        <v>160</v>
      </c>
      <c r="H830" t="s">
        <v>0</v>
      </c>
      <c r="I830">
        <v>80</v>
      </c>
      <c r="J830">
        <v>3</v>
      </c>
      <c r="K830">
        <v>129</v>
      </c>
      <c r="L830">
        <v>81</v>
      </c>
      <c r="M830">
        <v>54</v>
      </c>
      <c r="N830">
        <v>135</v>
      </c>
      <c r="O830" t="s">
        <v>0</v>
      </c>
      <c r="P830">
        <v>30</v>
      </c>
      <c r="Q830">
        <v>11</v>
      </c>
      <c r="R830">
        <v>57</v>
      </c>
      <c r="S830">
        <v>30</v>
      </c>
      <c r="T830">
        <v>13</v>
      </c>
      <c r="U830">
        <v>61</v>
      </c>
      <c r="V830" t="s">
        <v>0</v>
      </c>
      <c r="W830">
        <v>33</v>
      </c>
      <c r="X830">
        <v>65</v>
      </c>
      <c r="Y830">
        <v>224</v>
      </c>
      <c r="Z830">
        <v>33</v>
      </c>
      <c r="AA830">
        <v>78</v>
      </c>
      <c r="AB830">
        <v>225</v>
      </c>
      <c r="AC830" t="s">
        <v>0</v>
      </c>
      <c r="AD830">
        <v>170</v>
      </c>
      <c r="AE830">
        <v>5</v>
      </c>
      <c r="AF830">
        <v>123</v>
      </c>
      <c r="AG830">
        <v>170</v>
      </c>
      <c r="AH830">
        <v>48</v>
      </c>
      <c r="AI830">
        <v>131</v>
      </c>
      <c r="AJ830" t="s">
        <v>0</v>
      </c>
    </row>
    <row r="831" spans="1:36" x14ac:dyDescent="0.3">
      <c r="A831">
        <v>4</v>
      </c>
      <c r="B831">
        <v>113</v>
      </c>
      <c r="C831">
        <v>11</v>
      </c>
      <c r="D831">
        <v>163</v>
      </c>
      <c r="E831">
        <v>113</v>
      </c>
      <c r="F831">
        <v>90</v>
      </c>
      <c r="G831">
        <v>165</v>
      </c>
      <c r="H831" t="s">
        <v>0</v>
      </c>
      <c r="I831">
        <v>80</v>
      </c>
      <c r="J831">
        <v>40</v>
      </c>
      <c r="K831">
        <v>121</v>
      </c>
      <c r="L831">
        <v>81</v>
      </c>
      <c r="M831">
        <v>48</v>
      </c>
      <c r="N831">
        <v>139</v>
      </c>
      <c r="O831" t="s">
        <v>0</v>
      </c>
      <c r="P831">
        <v>33</v>
      </c>
      <c r="Q831">
        <v>33</v>
      </c>
      <c r="R831">
        <v>224</v>
      </c>
      <c r="S831">
        <v>33</v>
      </c>
      <c r="T831">
        <v>73</v>
      </c>
      <c r="U831">
        <v>223</v>
      </c>
      <c r="V831" t="s">
        <v>0</v>
      </c>
      <c r="W831">
        <v>170</v>
      </c>
      <c r="X831">
        <v>42</v>
      </c>
      <c r="Y831">
        <v>99</v>
      </c>
      <c r="Z831">
        <v>170</v>
      </c>
      <c r="AA831">
        <v>49</v>
      </c>
      <c r="AB831">
        <v>124</v>
      </c>
      <c r="AC831" t="s">
        <v>0</v>
      </c>
    </row>
    <row r="832" spans="1:36" x14ac:dyDescent="0.3">
      <c r="A832">
        <v>5</v>
      </c>
      <c r="B832">
        <v>112</v>
      </c>
      <c r="C832">
        <v>5</v>
      </c>
      <c r="D832">
        <v>158</v>
      </c>
      <c r="E832">
        <v>112</v>
      </c>
      <c r="F832">
        <v>82</v>
      </c>
      <c r="G832">
        <v>163</v>
      </c>
      <c r="H832" t="s">
        <v>0</v>
      </c>
      <c r="I832">
        <v>80</v>
      </c>
      <c r="J832">
        <v>38</v>
      </c>
      <c r="K832">
        <v>121</v>
      </c>
      <c r="L832">
        <v>81</v>
      </c>
      <c r="M832">
        <v>43</v>
      </c>
      <c r="N832">
        <v>129</v>
      </c>
      <c r="O832" t="s">
        <v>0</v>
      </c>
      <c r="P832">
        <v>30</v>
      </c>
      <c r="Q832">
        <v>9</v>
      </c>
      <c r="R832">
        <v>88</v>
      </c>
      <c r="S832">
        <v>30</v>
      </c>
      <c r="T832">
        <v>9</v>
      </c>
      <c r="U832">
        <v>85</v>
      </c>
      <c r="V832" t="s">
        <v>0</v>
      </c>
      <c r="W832">
        <v>33</v>
      </c>
      <c r="X832">
        <v>23</v>
      </c>
      <c r="Y832">
        <v>224</v>
      </c>
      <c r="Z832">
        <v>33</v>
      </c>
      <c r="AA832">
        <v>70</v>
      </c>
      <c r="AB832">
        <v>223</v>
      </c>
      <c r="AC832" t="s">
        <v>0</v>
      </c>
      <c r="AD832">
        <v>171</v>
      </c>
      <c r="AE832">
        <v>17</v>
      </c>
      <c r="AF832">
        <v>107</v>
      </c>
      <c r="AG832">
        <v>171</v>
      </c>
      <c r="AH832">
        <v>48</v>
      </c>
      <c r="AI832">
        <v>129</v>
      </c>
      <c r="AJ832" t="s">
        <v>0</v>
      </c>
    </row>
    <row r="833" spans="1:43" x14ac:dyDescent="0.3">
      <c r="A833">
        <v>5</v>
      </c>
      <c r="B833">
        <v>113</v>
      </c>
      <c r="C833">
        <v>5</v>
      </c>
      <c r="D833">
        <v>172</v>
      </c>
      <c r="E833">
        <v>113</v>
      </c>
      <c r="F833">
        <v>84</v>
      </c>
      <c r="G833">
        <v>166</v>
      </c>
      <c r="H833" t="s">
        <v>0</v>
      </c>
      <c r="I833">
        <v>80</v>
      </c>
      <c r="J833">
        <v>13</v>
      </c>
      <c r="K833">
        <v>116</v>
      </c>
      <c r="L833">
        <v>81</v>
      </c>
      <c r="M833">
        <v>44</v>
      </c>
      <c r="N833">
        <v>137</v>
      </c>
      <c r="O833" t="s">
        <v>0</v>
      </c>
      <c r="P833">
        <v>33</v>
      </c>
      <c r="Q833">
        <v>51</v>
      </c>
      <c r="R833">
        <v>227</v>
      </c>
      <c r="S833">
        <v>33</v>
      </c>
      <c r="T833">
        <v>66</v>
      </c>
      <c r="U833">
        <v>223</v>
      </c>
      <c r="V833" t="s">
        <v>0</v>
      </c>
      <c r="W833">
        <v>50</v>
      </c>
      <c r="X833">
        <v>45</v>
      </c>
      <c r="Y833">
        <v>17</v>
      </c>
      <c r="Z833">
        <v>40</v>
      </c>
      <c r="AA833">
        <v>40</v>
      </c>
      <c r="AB833">
        <v>22</v>
      </c>
      <c r="AC833" t="s">
        <v>0</v>
      </c>
      <c r="AD833">
        <v>172</v>
      </c>
      <c r="AE833">
        <v>2</v>
      </c>
      <c r="AF833">
        <v>120</v>
      </c>
      <c r="AG833">
        <v>171</v>
      </c>
      <c r="AH833">
        <v>54</v>
      </c>
      <c r="AI833">
        <v>123</v>
      </c>
      <c r="AJ833" t="s">
        <v>0</v>
      </c>
    </row>
    <row r="834" spans="1:43" x14ac:dyDescent="0.3">
      <c r="A834">
        <v>5</v>
      </c>
      <c r="B834">
        <v>112</v>
      </c>
      <c r="C834">
        <v>160</v>
      </c>
      <c r="D834">
        <v>158</v>
      </c>
      <c r="E834">
        <v>112</v>
      </c>
      <c r="F834">
        <v>95</v>
      </c>
      <c r="G834">
        <v>159</v>
      </c>
      <c r="H834" t="s">
        <v>0</v>
      </c>
      <c r="I834">
        <v>80</v>
      </c>
      <c r="J834">
        <v>39</v>
      </c>
      <c r="K834">
        <v>116</v>
      </c>
      <c r="L834">
        <v>81</v>
      </c>
      <c r="M834">
        <v>43</v>
      </c>
      <c r="N834">
        <v>121</v>
      </c>
      <c r="O834" t="s">
        <v>0</v>
      </c>
      <c r="P834">
        <v>30</v>
      </c>
      <c r="Q834">
        <v>8</v>
      </c>
      <c r="R834">
        <v>89</v>
      </c>
      <c r="S834">
        <v>30</v>
      </c>
      <c r="T834">
        <v>9</v>
      </c>
      <c r="U834">
        <v>87</v>
      </c>
      <c r="V834" t="s">
        <v>0</v>
      </c>
      <c r="W834">
        <v>34</v>
      </c>
      <c r="X834">
        <v>117</v>
      </c>
      <c r="Y834">
        <v>223</v>
      </c>
      <c r="Z834">
        <v>34</v>
      </c>
      <c r="AA834">
        <v>69</v>
      </c>
      <c r="AB834">
        <v>223</v>
      </c>
      <c r="AC834" t="s">
        <v>0</v>
      </c>
      <c r="AD834">
        <v>172</v>
      </c>
      <c r="AE834">
        <v>2</v>
      </c>
      <c r="AF834">
        <v>115</v>
      </c>
      <c r="AG834">
        <v>171</v>
      </c>
      <c r="AH834">
        <v>50</v>
      </c>
      <c r="AI834">
        <v>124</v>
      </c>
      <c r="AJ834" t="s">
        <v>0</v>
      </c>
    </row>
    <row r="835" spans="1:43" x14ac:dyDescent="0.3">
      <c r="A835">
        <v>6</v>
      </c>
      <c r="B835">
        <v>112</v>
      </c>
      <c r="C835">
        <v>173</v>
      </c>
      <c r="D835">
        <v>169</v>
      </c>
      <c r="E835">
        <v>111</v>
      </c>
      <c r="F835">
        <v>98</v>
      </c>
      <c r="G835">
        <v>158</v>
      </c>
      <c r="H835" t="s">
        <v>0</v>
      </c>
      <c r="I835">
        <v>80</v>
      </c>
      <c r="J835">
        <v>25</v>
      </c>
      <c r="K835">
        <v>114</v>
      </c>
      <c r="L835">
        <v>81</v>
      </c>
      <c r="M835">
        <v>44</v>
      </c>
      <c r="N835">
        <v>136</v>
      </c>
      <c r="O835" t="s">
        <v>0</v>
      </c>
      <c r="P835">
        <v>30</v>
      </c>
      <c r="Q835">
        <v>8</v>
      </c>
      <c r="R835">
        <v>89</v>
      </c>
      <c r="S835">
        <v>30</v>
      </c>
      <c r="T835">
        <v>9</v>
      </c>
      <c r="U835">
        <v>87</v>
      </c>
      <c r="V835" t="s">
        <v>0</v>
      </c>
      <c r="W835">
        <v>34</v>
      </c>
      <c r="X835">
        <v>138</v>
      </c>
      <c r="Y835">
        <v>228</v>
      </c>
      <c r="Z835">
        <v>34</v>
      </c>
      <c r="AA835">
        <v>81</v>
      </c>
      <c r="AB835">
        <v>224</v>
      </c>
      <c r="AC835" t="s">
        <v>0</v>
      </c>
      <c r="AD835">
        <v>50</v>
      </c>
      <c r="AE835">
        <v>36</v>
      </c>
      <c r="AF835">
        <v>21</v>
      </c>
      <c r="AG835">
        <v>50</v>
      </c>
      <c r="AH835">
        <v>36</v>
      </c>
      <c r="AI835">
        <v>21</v>
      </c>
      <c r="AJ835" t="s">
        <v>0</v>
      </c>
      <c r="AK835">
        <v>172</v>
      </c>
      <c r="AL835">
        <v>3</v>
      </c>
      <c r="AM835">
        <v>111</v>
      </c>
      <c r="AN835">
        <v>172</v>
      </c>
      <c r="AO835">
        <v>47</v>
      </c>
      <c r="AP835">
        <v>122</v>
      </c>
      <c r="AQ835" t="s">
        <v>0</v>
      </c>
    </row>
    <row r="836" spans="1:43" x14ac:dyDescent="0.3">
      <c r="A836">
        <v>5</v>
      </c>
      <c r="B836">
        <v>111</v>
      </c>
      <c r="C836">
        <v>127</v>
      </c>
      <c r="D836">
        <v>158</v>
      </c>
      <c r="E836">
        <v>110</v>
      </c>
      <c r="F836">
        <v>99</v>
      </c>
      <c r="G836">
        <v>157</v>
      </c>
      <c r="H836" t="s">
        <v>0</v>
      </c>
      <c r="I836">
        <v>81</v>
      </c>
      <c r="J836">
        <v>74</v>
      </c>
      <c r="K836">
        <v>105</v>
      </c>
      <c r="L836">
        <v>81</v>
      </c>
      <c r="M836">
        <v>44</v>
      </c>
      <c r="N836">
        <v>124</v>
      </c>
      <c r="O836" t="s">
        <v>0</v>
      </c>
      <c r="P836">
        <v>30</v>
      </c>
      <c r="Q836">
        <v>11</v>
      </c>
      <c r="R836">
        <v>67</v>
      </c>
      <c r="S836">
        <v>30</v>
      </c>
      <c r="T836">
        <v>13</v>
      </c>
      <c r="U836">
        <v>65</v>
      </c>
      <c r="V836" t="s">
        <v>0</v>
      </c>
      <c r="W836">
        <v>33</v>
      </c>
      <c r="X836">
        <v>122</v>
      </c>
      <c r="Y836">
        <v>224</v>
      </c>
      <c r="Z836">
        <v>33</v>
      </c>
      <c r="AA836">
        <v>77</v>
      </c>
      <c r="AB836">
        <v>223</v>
      </c>
      <c r="AC836" t="s">
        <v>0</v>
      </c>
      <c r="AD836">
        <v>172</v>
      </c>
      <c r="AE836">
        <v>2</v>
      </c>
      <c r="AF836">
        <v>110</v>
      </c>
      <c r="AG836">
        <v>172</v>
      </c>
      <c r="AH836">
        <v>39</v>
      </c>
      <c r="AI836">
        <v>134</v>
      </c>
      <c r="AJ836" t="s">
        <v>0</v>
      </c>
    </row>
    <row r="837" spans="1:43" x14ac:dyDescent="0.3">
      <c r="A837">
        <v>5</v>
      </c>
      <c r="B837">
        <v>111</v>
      </c>
      <c r="C837">
        <v>185</v>
      </c>
      <c r="D837">
        <v>158</v>
      </c>
      <c r="E837">
        <v>111</v>
      </c>
      <c r="F837">
        <v>90</v>
      </c>
      <c r="G837">
        <v>158</v>
      </c>
      <c r="H837" t="s">
        <v>0</v>
      </c>
      <c r="I837">
        <v>81</v>
      </c>
      <c r="J837">
        <v>16</v>
      </c>
      <c r="K837">
        <v>100</v>
      </c>
      <c r="L837">
        <v>81</v>
      </c>
      <c r="M837">
        <v>37</v>
      </c>
      <c r="N837">
        <v>125</v>
      </c>
      <c r="O837" t="s">
        <v>0</v>
      </c>
      <c r="P837">
        <v>30</v>
      </c>
      <c r="Q837">
        <v>8</v>
      </c>
      <c r="R837">
        <v>96</v>
      </c>
      <c r="S837">
        <v>30</v>
      </c>
      <c r="T837">
        <v>8</v>
      </c>
      <c r="U837">
        <v>94</v>
      </c>
      <c r="V837" t="s">
        <v>0</v>
      </c>
      <c r="W837">
        <v>33</v>
      </c>
      <c r="X837">
        <v>85</v>
      </c>
      <c r="Y837">
        <v>223</v>
      </c>
      <c r="Z837">
        <v>33</v>
      </c>
      <c r="AA837">
        <v>83</v>
      </c>
      <c r="AB837">
        <v>222</v>
      </c>
      <c r="AC837" t="s">
        <v>0</v>
      </c>
      <c r="AD837">
        <v>171</v>
      </c>
      <c r="AE837">
        <v>6</v>
      </c>
      <c r="AF837">
        <v>108</v>
      </c>
      <c r="AG837">
        <v>170</v>
      </c>
      <c r="AH837">
        <v>35</v>
      </c>
      <c r="AI837">
        <v>130</v>
      </c>
      <c r="AJ837" t="s">
        <v>0</v>
      </c>
    </row>
    <row r="838" spans="1:43" x14ac:dyDescent="0.3">
      <c r="A838">
        <v>5</v>
      </c>
      <c r="B838">
        <v>111</v>
      </c>
      <c r="C838">
        <v>179</v>
      </c>
      <c r="D838">
        <v>160</v>
      </c>
      <c r="E838">
        <v>111</v>
      </c>
      <c r="F838">
        <v>108</v>
      </c>
      <c r="G838">
        <v>158</v>
      </c>
      <c r="H838" t="s">
        <v>0</v>
      </c>
      <c r="I838">
        <v>30</v>
      </c>
      <c r="J838">
        <v>11</v>
      </c>
      <c r="K838">
        <v>69</v>
      </c>
      <c r="L838">
        <v>30</v>
      </c>
      <c r="M838">
        <v>12</v>
      </c>
      <c r="N838">
        <v>67</v>
      </c>
      <c r="O838" t="s">
        <v>0</v>
      </c>
      <c r="P838">
        <v>80</v>
      </c>
      <c r="Q838">
        <v>82</v>
      </c>
      <c r="R838">
        <v>100</v>
      </c>
      <c r="S838">
        <v>81</v>
      </c>
      <c r="T838">
        <v>43</v>
      </c>
      <c r="U838">
        <v>109</v>
      </c>
      <c r="V838" t="s">
        <v>0</v>
      </c>
      <c r="W838">
        <v>34</v>
      </c>
      <c r="X838">
        <v>67</v>
      </c>
      <c r="Y838">
        <v>229</v>
      </c>
      <c r="Z838">
        <v>33</v>
      </c>
      <c r="AA838">
        <v>85</v>
      </c>
      <c r="AB838">
        <v>224</v>
      </c>
      <c r="AC838" t="s">
        <v>0</v>
      </c>
      <c r="AD838">
        <v>171</v>
      </c>
      <c r="AE838">
        <v>8</v>
      </c>
      <c r="AF838">
        <v>112</v>
      </c>
      <c r="AG838">
        <v>170</v>
      </c>
      <c r="AH838">
        <v>42</v>
      </c>
      <c r="AI838">
        <v>126</v>
      </c>
      <c r="AJ838" t="s">
        <v>0</v>
      </c>
    </row>
    <row r="839" spans="1:43" x14ac:dyDescent="0.3">
      <c r="A839">
        <v>4</v>
      </c>
      <c r="B839">
        <v>111</v>
      </c>
      <c r="C839">
        <v>20</v>
      </c>
      <c r="D839">
        <v>141</v>
      </c>
      <c r="E839">
        <v>111</v>
      </c>
      <c r="F839">
        <v>95</v>
      </c>
      <c r="G839">
        <v>147</v>
      </c>
      <c r="H839" t="s">
        <v>0</v>
      </c>
      <c r="I839">
        <v>80</v>
      </c>
      <c r="J839">
        <v>17</v>
      </c>
      <c r="K839">
        <v>103</v>
      </c>
      <c r="L839">
        <v>81</v>
      </c>
      <c r="M839">
        <v>40</v>
      </c>
      <c r="N839">
        <v>115</v>
      </c>
      <c r="O839" t="s">
        <v>0</v>
      </c>
      <c r="P839">
        <v>33</v>
      </c>
      <c r="Q839">
        <v>136</v>
      </c>
      <c r="R839">
        <v>223</v>
      </c>
      <c r="S839">
        <v>33</v>
      </c>
      <c r="T839">
        <v>82</v>
      </c>
      <c r="U839">
        <v>224</v>
      </c>
      <c r="V839" t="s">
        <v>0</v>
      </c>
      <c r="W839">
        <v>168</v>
      </c>
      <c r="X839">
        <v>4</v>
      </c>
      <c r="Y839">
        <v>117</v>
      </c>
      <c r="Z839">
        <v>167</v>
      </c>
      <c r="AA839">
        <v>53</v>
      </c>
      <c r="AB839">
        <v>131</v>
      </c>
      <c r="AC839" t="s">
        <v>0</v>
      </c>
    </row>
    <row r="840" spans="1:43" x14ac:dyDescent="0.3">
      <c r="A840">
        <v>4</v>
      </c>
      <c r="B840">
        <v>111</v>
      </c>
      <c r="C840">
        <v>9</v>
      </c>
      <c r="D840">
        <v>148</v>
      </c>
      <c r="E840">
        <v>111</v>
      </c>
      <c r="F840">
        <v>82</v>
      </c>
      <c r="G840">
        <v>156</v>
      </c>
      <c r="H840" t="s">
        <v>0</v>
      </c>
      <c r="I840">
        <v>81</v>
      </c>
      <c r="J840">
        <v>17</v>
      </c>
      <c r="K840">
        <v>110</v>
      </c>
      <c r="L840">
        <v>82</v>
      </c>
      <c r="M840">
        <v>40</v>
      </c>
      <c r="N840">
        <v>113</v>
      </c>
      <c r="O840" t="s">
        <v>0</v>
      </c>
      <c r="P840">
        <v>34</v>
      </c>
      <c r="Q840">
        <v>125</v>
      </c>
      <c r="R840">
        <v>224</v>
      </c>
      <c r="S840">
        <v>34</v>
      </c>
      <c r="T840">
        <v>74</v>
      </c>
      <c r="U840">
        <v>224</v>
      </c>
      <c r="V840" t="s">
        <v>0</v>
      </c>
      <c r="W840">
        <v>168</v>
      </c>
      <c r="X840">
        <v>13</v>
      </c>
      <c r="Y840">
        <v>126</v>
      </c>
      <c r="Z840">
        <v>166</v>
      </c>
      <c r="AA840">
        <v>58</v>
      </c>
      <c r="AB840">
        <v>130</v>
      </c>
      <c r="AC840" t="s">
        <v>0</v>
      </c>
    </row>
    <row r="841" spans="1:43" x14ac:dyDescent="0.3">
      <c r="A841">
        <v>5</v>
      </c>
      <c r="B841">
        <v>110</v>
      </c>
      <c r="C841">
        <v>14</v>
      </c>
      <c r="D841">
        <v>133</v>
      </c>
      <c r="E841">
        <v>110</v>
      </c>
      <c r="F841">
        <v>94</v>
      </c>
      <c r="G841">
        <v>149</v>
      </c>
      <c r="H841" t="s">
        <v>0</v>
      </c>
      <c r="I841">
        <v>81</v>
      </c>
      <c r="J841">
        <v>11</v>
      </c>
      <c r="K841">
        <v>96</v>
      </c>
      <c r="L841">
        <v>82</v>
      </c>
      <c r="M841">
        <v>38</v>
      </c>
      <c r="N841">
        <v>115</v>
      </c>
      <c r="O841" t="s">
        <v>0</v>
      </c>
      <c r="P841">
        <v>34</v>
      </c>
      <c r="Q841">
        <v>102</v>
      </c>
      <c r="R841">
        <v>229</v>
      </c>
      <c r="S841">
        <v>34</v>
      </c>
      <c r="T841">
        <v>73</v>
      </c>
      <c r="U841">
        <v>225</v>
      </c>
      <c r="V841" t="s">
        <v>0</v>
      </c>
      <c r="W841">
        <v>50</v>
      </c>
      <c r="X841">
        <v>40</v>
      </c>
      <c r="Y841">
        <v>19</v>
      </c>
      <c r="Z841">
        <v>50</v>
      </c>
      <c r="AA841">
        <v>40</v>
      </c>
      <c r="AB841">
        <v>19</v>
      </c>
      <c r="AC841" t="s">
        <v>0</v>
      </c>
      <c r="AD841">
        <v>167</v>
      </c>
      <c r="AE841">
        <v>6</v>
      </c>
      <c r="AF841">
        <v>119</v>
      </c>
      <c r="AG841">
        <v>165</v>
      </c>
      <c r="AH841">
        <v>53</v>
      </c>
      <c r="AI841">
        <v>133</v>
      </c>
      <c r="AJ841" t="s">
        <v>0</v>
      </c>
    </row>
    <row r="842" spans="1:43" x14ac:dyDescent="0.3">
      <c r="A842">
        <v>4</v>
      </c>
      <c r="B842">
        <v>110</v>
      </c>
      <c r="C842">
        <v>67</v>
      </c>
      <c r="D842">
        <v>150</v>
      </c>
      <c r="E842">
        <v>110</v>
      </c>
      <c r="F842">
        <v>96</v>
      </c>
      <c r="G842">
        <v>146</v>
      </c>
      <c r="H842" t="s">
        <v>0</v>
      </c>
      <c r="I842">
        <v>81</v>
      </c>
      <c r="J842">
        <v>3</v>
      </c>
      <c r="K842">
        <v>110</v>
      </c>
      <c r="L842">
        <v>82</v>
      </c>
      <c r="M842">
        <v>41</v>
      </c>
      <c r="N842">
        <v>114</v>
      </c>
      <c r="O842" t="s">
        <v>0</v>
      </c>
      <c r="P842">
        <v>35</v>
      </c>
      <c r="Q842">
        <v>123</v>
      </c>
      <c r="R842">
        <v>227</v>
      </c>
      <c r="S842">
        <v>35</v>
      </c>
      <c r="T842">
        <v>75</v>
      </c>
      <c r="U842">
        <v>226</v>
      </c>
      <c r="V842" t="s">
        <v>0</v>
      </c>
      <c r="W842">
        <v>167</v>
      </c>
      <c r="X842">
        <v>11</v>
      </c>
      <c r="Y842">
        <v>114</v>
      </c>
      <c r="Z842">
        <v>164</v>
      </c>
      <c r="AA842">
        <v>44</v>
      </c>
      <c r="AB842">
        <v>147</v>
      </c>
      <c r="AC842" t="s">
        <v>0</v>
      </c>
    </row>
    <row r="843" spans="1:43" x14ac:dyDescent="0.3">
      <c r="A843">
        <v>4</v>
      </c>
      <c r="B843">
        <v>110</v>
      </c>
      <c r="C843">
        <v>97</v>
      </c>
      <c r="D843">
        <v>140</v>
      </c>
      <c r="E843">
        <v>110</v>
      </c>
      <c r="F843">
        <v>100</v>
      </c>
      <c r="G843">
        <v>142</v>
      </c>
      <c r="H843" t="s">
        <v>0</v>
      </c>
      <c r="I843">
        <v>35</v>
      </c>
      <c r="J843">
        <v>30</v>
      </c>
      <c r="K843">
        <v>232</v>
      </c>
      <c r="L843">
        <v>35</v>
      </c>
      <c r="M843">
        <v>71</v>
      </c>
      <c r="N843">
        <v>224</v>
      </c>
      <c r="O843" t="s">
        <v>0</v>
      </c>
      <c r="P843">
        <v>80</v>
      </c>
      <c r="Q843">
        <v>11</v>
      </c>
      <c r="R843">
        <v>105</v>
      </c>
      <c r="S843">
        <v>82</v>
      </c>
      <c r="T843">
        <v>37</v>
      </c>
      <c r="U843">
        <v>123</v>
      </c>
      <c r="V843" t="s">
        <v>0</v>
      </c>
      <c r="W843">
        <v>166</v>
      </c>
      <c r="X843">
        <v>9</v>
      </c>
      <c r="Y843">
        <v>117</v>
      </c>
      <c r="Z843">
        <v>164</v>
      </c>
      <c r="AA843">
        <v>53</v>
      </c>
      <c r="AB843">
        <v>134</v>
      </c>
      <c r="AC843" t="s">
        <v>0</v>
      </c>
    </row>
    <row r="844" spans="1:43" x14ac:dyDescent="0.3">
      <c r="A844">
        <v>4</v>
      </c>
      <c r="B844">
        <v>112</v>
      </c>
      <c r="C844">
        <v>181</v>
      </c>
      <c r="D844">
        <v>150</v>
      </c>
      <c r="E844">
        <v>111</v>
      </c>
      <c r="F844">
        <v>104</v>
      </c>
      <c r="G844">
        <v>148</v>
      </c>
      <c r="H844" t="s">
        <v>0</v>
      </c>
      <c r="I844">
        <v>35</v>
      </c>
      <c r="J844">
        <v>116</v>
      </c>
      <c r="K844">
        <v>227</v>
      </c>
      <c r="L844">
        <v>35</v>
      </c>
      <c r="M844">
        <v>76</v>
      </c>
      <c r="N844">
        <v>227</v>
      </c>
      <c r="O844" t="s">
        <v>0</v>
      </c>
      <c r="P844">
        <v>83</v>
      </c>
      <c r="Q844">
        <v>17</v>
      </c>
      <c r="R844">
        <v>102</v>
      </c>
      <c r="S844">
        <v>83</v>
      </c>
      <c r="T844">
        <v>38</v>
      </c>
      <c r="U844">
        <v>119</v>
      </c>
      <c r="V844" t="s">
        <v>0</v>
      </c>
      <c r="W844">
        <v>165</v>
      </c>
      <c r="X844">
        <v>8</v>
      </c>
      <c r="Y844">
        <v>191</v>
      </c>
      <c r="Z844">
        <v>162</v>
      </c>
      <c r="AA844">
        <v>30</v>
      </c>
      <c r="AB844">
        <v>155</v>
      </c>
      <c r="AC844" t="s">
        <v>0</v>
      </c>
    </row>
    <row r="845" spans="1:43" x14ac:dyDescent="0.3">
      <c r="A845">
        <v>4</v>
      </c>
      <c r="B845">
        <v>111</v>
      </c>
      <c r="C845">
        <v>77</v>
      </c>
      <c r="D845">
        <v>140</v>
      </c>
      <c r="E845">
        <v>111</v>
      </c>
      <c r="F845">
        <v>92</v>
      </c>
      <c r="G845">
        <v>135</v>
      </c>
      <c r="H845" t="s">
        <v>0</v>
      </c>
      <c r="I845">
        <v>35</v>
      </c>
      <c r="J845">
        <v>100</v>
      </c>
      <c r="K845">
        <v>228</v>
      </c>
      <c r="L845">
        <v>35</v>
      </c>
      <c r="M845">
        <v>76</v>
      </c>
      <c r="N845">
        <v>228</v>
      </c>
      <c r="O845" t="s">
        <v>0</v>
      </c>
      <c r="P845">
        <v>81</v>
      </c>
      <c r="Q845">
        <v>22</v>
      </c>
      <c r="R845">
        <v>106</v>
      </c>
      <c r="S845">
        <v>83</v>
      </c>
      <c r="T845">
        <v>41</v>
      </c>
      <c r="U845">
        <v>120</v>
      </c>
      <c r="V845" t="s">
        <v>0</v>
      </c>
      <c r="W845">
        <v>164</v>
      </c>
      <c r="X845">
        <v>7</v>
      </c>
      <c r="Y845">
        <v>176</v>
      </c>
      <c r="Z845">
        <v>163</v>
      </c>
      <c r="AA845">
        <v>48</v>
      </c>
      <c r="AB845">
        <v>132</v>
      </c>
      <c r="AC845" t="s">
        <v>0</v>
      </c>
    </row>
    <row r="846" spans="1:43" x14ac:dyDescent="0.3">
      <c r="A846">
        <v>4</v>
      </c>
      <c r="B846">
        <v>111</v>
      </c>
      <c r="C846">
        <v>171</v>
      </c>
      <c r="D846">
        <v>135</v>
      </c>
      <c r="E846">
        <v>111</v>
      </c>
      <c r="F846">
        <v>104</v>
      </c>
      <c r="G846">
        <v>138</v>
      </c>
      <c r="H846" t="s">
        <v>0</v>
      </c>
      <c r="I846">
        <v>35</v>
      </c>
      <c r="J846">
        <v>72</v>
      </c>
      <c r="K846">
        <v>229</v>
      </c>
      <c r="L846">
        <v>35</v>
      </c>
      <c r="M846">
        <v>77</v>
      </c>
      <c r="N846">
        <v>228</v>
      </c>
      <c r="O846" t="s">
        <v>0</v>
      </c>
      <c r="P846">
        <v>82</v>
      </c>
      <c r="Q846">
        <v>20</v>
      </c>
      <c r="R846">
        <v>109</v>
      </c>
      <c r="S846">
        <v>85</v>
      </c>
      <c r="T846">
        <v>38</v>
      </c>
      <c r="U846">
        <v>123</v>
      </c>
      <c r="V846" t="s">
        <v>0</v>
      </c>
      <c r="W846">
        <v>164</v>
      </c>
      <c r="X846">
        <v>31</v>
      </c>
      <c r="Y846">
        <v>104</v>
      </c>
      <c r="Z846">
        <v>164</v>
      </c>
      <c r="AA846">
        <v>45</v>
      </c>
      <c r="AB846">
        <v>141</v>
      </c>
      <c r="AC846" t="s">
        <v>0</v>
      </c>
    </row>
    <row r="847" spans="1:43" x14ac:dyDescent="0.3">
      <c r="A847">
        <v>4</v>
      </c>
      <c r="B847">
        <v>109</v>
      </c>
      <c r="C847">
        <v>189</v>
      </c>
      <c r="D847">
        <v>144</v>
      </c>
      <c r="E847">
        <v>109</v>
      </c>
      <c r="F847">
        <v>107</v>
      </c>
      <c r="G847">
        <v>139</v>
      </c>
      <c r="H847" t="s">
        <v>0</v>
      </c>
      <c r="I847">
        <v>35</v>
      </c>
      <c r="J847">
        <v>51</v>
      </c>
      <c r="K847">
        <v>230</v>
      </c>
      <c r="L847">
        <v>35</v>
      </c>
      <c r="M847">
        <v>64</v>
      </c>
      <c r="N847">
        <v>226</v>
      </c>
      <c r="O847" t="s">
        <v>0</v>
      </c>
      <c r="P847">
        <v>81</v>
      </c>
      <c r="Q847">
        <v>12</v>
      </c>
      <c r="R847">
        <v>109</v>
      </c>
      <c r="S847">
        <v>84</v>
      </c>
      <c r="T847">
        <v>44</v>
      </c>
      <c r="U847">
        <v>118</v>
      </c>
      <c r="V847" t="s">
        <v>0</v>
      </c>
      <c r="W847">
        <v>165</v>
      </c>
      <c r="X847">
        <v>33</v>
      </c>
      <c r="Y847">
        <v>111</v>
      </c>
      <c r="Z847">
        <v>164</v>
      </c>
      <c r="AA847">
        <v>55</v>
      </c>
      <c r="AB847">
        <v>131</v>
      </c>
      <c r="AC847" t="s">
        <v>0</v>
      </c>
    </row>
    <row r="848" spans="1:43" x14ac:dyDescent="0.3">
      <c r="A848">
        <v>5</v>
      </c>
      <c r="B848">
        <v>109</v>
      </c>
      <c r="C848">
        <v>187</v>
      </c>
      <c r="D848">
        <v>137</v>
      </c>
      <c r="E848">
        <v>109</v>
      </c>
      <c r="F848">
        <v>117</v>
      </c>
      <c r="G848">
        <v>141</v>
      </c>
      <c r="H848" t="s">
        <v>0</v>
      </c>
      <c r="I848">
        <v>35</v>
      </c>
      <c r="J848">
        <v>108</v>
      </c>
      <c r="K848">
        <v>232</v>
      </c>
      <c r="L848">
        <v>35</v>
      </c>
      <c r="M848">
        <v>66</v>
      </c>
      <c r="N848">
        <v>226</v>
      </c>
      <c r="O848" t="s">
        <v>0</v>
      </c>
      <c r="P848">
        <v>83</v>
      </c>
      <c r="Q848">
        <v>12</v>
      </c>
      <c r="R848">
        <v>106</v>
      </c>
      <c r="S848">
        <v>85</v>
      </c>
      <c r="T848">
        <v>37</v>
      </c>
      <c r="U848">
        <v>122</v>
      </c>
      <c r="V848" t="s">
        <v>0</v>
      </c>
      <c r="W848">
        <v>30</v>
      </c>
      <c r="X848">
        <v>45</v>
      </c>
      <c r="Y848">
        <v>17</v>
      </c>
      <c r="Z848">
        <v>30</v>
      </c>
      <c r="AA848">
        <v>35</v>
      </c>
      <c r="AB848">
        <v>22</v>
      </c>
      <c r="AC848" t="s">
        <v>0</v>
      </c>
      <c r="AD848">
        <v>163</v>
      </c>
      <c r="AE848">
        <v>56</v>
      </c>
      <c r="AF848">
        <v>99</v>
      </c>
      <c r="AG848">
        <v>163</v>
      </c>
      <c r="AH848">
        <v>51</v>
      </c>
      <c r="AI848">
        <v>137</v>
      </c>
      <c r="AJ848" t="s">
        <v>0</v>
      </c>
    </row>
    <row r="849" spans="1:36" x14ac:dyDescent="0.3">
      <c r="A849">
        <v>4</v>
      </c>
      <c r="B849">
        <v>110</v>
      </c>
      <c r="C849">
        <v>195</v>
      </c>
      <c r="D849">
        <v>149</v>
      </c>
      <c r="E849">
        <v>109</v>
      </c>
      <c r="F849">
        <v>110</v>
      </c>
      <c r="G849">
        <v>139</v>
      </c>
      <c r="H849" t="s">
        <v>0</v>
      </c>
      <c r="I849">
        <v>35</v>
      </c>
      <c r="J849">
        <v>118</v>
      </c>
      <c r="K849">
        <v>230</v>
      </c>
      <c r="L849">
        <v>35</v>
      </c>
      <c r="M849">
        <v>63</v>
      </c>
      <c r="N849">
        <v>228</v>
      </c>
      <c r="O849" t="s">
        <v>0</v>
      </c>
      <c r="P849">
        <v>81</v>
      </c>
      <c r="Q849">
        <v>13</v>
      </c>
      <c r="R849">
        <v>106</v>
      </c>
      <c r="S849">
        <v>84</v>
      </c>
      <c r="T849">
        <v>35</v>
      </c>
      <c r="U849">
        <v>123</v>
      </c>
      <c r="V849" t="s">
        <v>0</v>
      </c>
      <c r="W849">
        <v>166</v>
      </c>
      <c r="X849">
        <v>10</v>
      </c>
      <c r="Y849">
        <v>98</v>
      </c>
      <c r="Z849">
        <v>164</v>
      </c>
      <c r="AA849">
        <v>35</v>
      </c>
      <c r="AB849">
        <v>125</v>
      </c>
      <c r="AC849" t="s">
        <v>0</v>
      </c>
    </row>
    <row r="850" spans="1:36" x14ac:dyDescent="0.3">
      <c r="A850">
        <v>5</v>
      </c>
      <c r="B850">
        <v>109</v>
      </c>
      <c r="C850">
        <v>20</v>
      </c>
      <c r="D850">
        <v>134</v>
      </c>
      <c r="E850">
        <v>110</v>
      </c>
      <c r="F850">
        <v>104</v>
      </c>
      <c r="G850">
        <v>134</v>
      </c>
      <c r="H850" t="s">
        <v>0</v>
      </c>
      <c r="I850">
        <v>35</v>
      </c>
      <c r="J850">
        <v>37</v>
      </c>
      <c r="K850">
        <v>230</v>
      </c>
      <c r="L850">
        <v>35</v>
      </c>
      <c r="M850">
        <v>63</v>
      </c>
      <c r="N850">
        <v>229</v>
      </c>
      <c r="O850" t="s">
        <v>0</v>
      </c>
      <c r="P850">
        <v>79</v>
      </c>
      <c r="Q850">
        <v>17</v>
      </c>
      <c r="R850">
        <v>103</v>
      </c>
      <c r="S850">
        <v>81</v>
      </c>
      <c r="T850">
        <v>53</v>
      </c>
      <c r="U850">
        <v>113</v>
      </c>
      <c r="V850" t="s">
        <v>0</v>
      </c>
      <c r="W850">
        <v>40</v>
      </c>
      <c r="X850">
        <v>45</v>
      </c>
      <c r="Y850">
        <v>17</v>
      </c>
      <c r="Z850">
        <v>40</v>
      </c>
      <c r="AA850">
        <v>45</v>
      </c>
      <c r="AB850">
        <v>18</v>
      </c>
      <c r="AC850" t="s">
        <v>0</v>
      </c>
      <c r="AD850">
        <v>172</v>
      </c>
      <c r="AE850">
        <v>25</v>
      </c>
      <c r="AF850">
        <v>113</v>
      </c>
      <c r="AG850">
        <v>171</v>
      </c>
      <c r="AH850">
        <v>40</v>
      </c>
      <c r="AI850">
        <v>141</v>
      </c>
      <c r="AJ850" t="s">
        <v>0</v>
      </c>
    </row>
    <row r="851" spans="1:36" x14ac:dyDescent="0.3">
      <c r="A851">
        <v>4</v>
      </c>
      <c r="B851">
        <v>109</v>
      </c>
      <c r="C851">
        <v>9</v>
      </c>
      <c r="D851">
        <v>135</v>
      </c>
      <c r="E851">
        <v>108</v>
      </c>
      <c r="F851">
        <v>111</v>
      </c>
      <c r="G851">
        <v>135</v>
      </c>
      <c r="H851" t="s">
        <v>0</v>
      </c>
      <c r="I851">
        <v>35</v>
      </c>
      <c r="J851">
        <v>130</v>
      </c>
      <c r="K851">
        <v>231</v>
      </c>
      <c r="L851">
        <v>35</v>
      </c>
      <c r="M851">
        <v>71</v>
      </c>
      <c r="N851">
        <v>231</v>
      </c>
      <c r="O851" t="s">
        <v>0</v>
      </c>
      <c r="P851">
        <v>81</v>
      </c>
      <c r="Q851">
        <v>10</v>
      </c>
      <c r="R851">
        <v>97</v>
      </c>
      <c r="S851">
        <v>84</v>
      </c>
      <c r="T851">
        <v>32</v>
      </c>
      <c r="U851">
        <v>130</v>
      </c>
      <c r="V851" t="s">
        <v>0</v>
      </c>
      <c r="W851">
        <v>174</v>
      </c>
      <c r="X851">
        <v>16</v>
      </c>
      <c r="Y851">
        <v>193</v>
      </c>
      <c r="Z851">
        <v>174</v>
      </c>
      <c r="AA851">
        <v>51</v>
      </c>
      <c r="AB851">
        <v>155</v>
      </c>
      <c r="AC851" t="s">
        <v>0</v>
      </c>
    </row>
    <row r="852" spans="1:36" x14ac:dyDescent="0.3">
      <c r="A852">
        <v>4</v>
      </c>
      <c r="B852">
        <v>111</v>
      </c>
      <c r="C852">
        <v>4</v>
      </c>
      <c r="D852">
        <v>127</v>
      </c>
      <c r="E852">
        <v>111</v>
      </c>
      <c r="F852">
        <v>102</v>
      </c>
      <c r="G852">
        <v>137</v>
      </c>
      <c r="H852" t="s">
        <v>0</v>
      </c>
      <c r="I852">
        <v>35</v>
      </c>
      <c r="J852">
        <v>53</v>
      </c>
      <c r="K852">
        <v>234</v>
      </c>
      <c r="L852">
        <v>35</v>
      </c>
      <c r="M852">
        <v>67</v>
      </c>
      <c r="N852">
        <v>232</v>
      </c>
      <c r="O852" t="s">
        <v>0</v>
      </c>
      <c r="P852">
        <v>83</v>
      </c>
      <c r="Q852">
        <v>12</v>
      </c>
      <c r="R852">
        <v>103</v>
      </c>
      <c r="S852">
        <v>85</v>
      </c>
      <c r="T852">
        <v>31</v>
      </c>
      <c r="U852">
        <v>116</v>
      </c>
      <c r="V852" t="s">
        <v>0</v>
      </c>
      <c r="W852">
        <v>171</v>
      </c>
      <c r="X852">
        <v>29</v>
      </c>
      <c r="Y852">
        <v>102</v>
      </c>
      <c r="Z852">
        <v>172</v>
      </c>
      <c r="AA852">
        <v>43</v>
      </c>
      <c r="AB852">
        <v>145</v>
      </c>
      <c r="AC852" t="s">
        <v>0</v>
      </c>
    </row>
    <row r="853" spans="1:36" x14ac:dyDescent="0.3">
      <c r="A853">
        <v>4</v>
      </c>
      <c r="B853">
        <v>110</v>
      </c>
      <c r="C853">
        <v>8</v>
      </c>
      <c r="D853">
        <v>134</v>
      </c>
      <c r="E853">
        <v>110</v>
      </c>
      <c r="F853">
        <v>111</v>
      </c>
      <c r="G853">
        <v>141</v>
      </c>
      <c r="H853" t="s">
        <v>0</v>
      </c>
      <c r="I853">
        <v>35</v>
      </c>
      <c r="J853">
        <v>45</v>
      </c>
      <c r="K853">
        <v>232</v>
      </c>
      <c r="L853">
        <v>35</v>
      </c>
      <c r="M853">
        <v>65</v>
      </c>
      <c r="N853">
        <v>230</v>
      </c>
      <c r="O853" t="s">
        <v>0</v>
      </c>
      <c r="P853">
        <v>83</v>
      </c>
      <c r="Q853">
        <v>9</v>
      </c>
      <c r="R853">
        <v>101</v>
      </c>
      <c r="S853">
        <v>85</v>
      </c>
      <c r="T853">
        <v>31</v>
      </c>
      <c r="U853">
        <v>116</v>
      </c>
      <c r="V853" t="s">
        <v>0</v>
      </c>
      <c r="W853">
        <v>2</v>
      </c>
      <c r="X853">
        <v>24</v>
      </c>
      <c r="Y853">
        <v>93</v>
      </c>
      <c r="Z853">
        <v>172</v>
      </c>
      <c r="AA853">
        <v>35</v>
      </c>
      <c r="AB853">
        <v>139</v>
      </c>
      <c r="AC853" t="s">
        <v>0</v>
      </c>
    </row>
    <row r="854" spans="1:36" x14ac:dyDescent="0.3">
      <c r="A854">
        <v>4</v>
      </c>
      <c r="B854">
        <v>109</v>
      </c>
      <c r="C854">
        <v>205</v>
      </c>
      <c r="D854">
        <v>118</v>
      </c>
      <c r="E854">
        <v>109</v>
      </c>
      <c r="F854">
        <v>123</v>
      </c>
      <c r="G854">
        <v>131</v>
      </c>
      <c r="H854" t="s">
        <v>0</v>
      </c>
      <c r="I854">
        <v>34</v>
      </c>
      <c r="J854">
        <v>82</v>
      </c>
      <c r="K854">
        <v>232</v>
      </c>
      <c r="L854">
        <v>34</v>
      </c>
      <c r="M854">
        <v>72</v>
      </c>
      <c r="N854">
        <v>232</v>
      </c>
      <c r="O854" t="s">
        <v>0</v>
      </c>
      <c r="P854">
        <v>81</v>
      </c>
      <c r="Q854">
        <v>2</v>
      </c>
      <c r="R854">
        <v>100</v>
      </c>
      <c r="S854">
        <v>81</v>
      </c>
      <c r="T854">
        <v>37</v>
      </c>
      <c r="U854">
        <v>111</v>
      </c>
      <c r="V854" t="s">
        <v>0</v>
      </c>
      <c r="W854">
        <v>171</v>
      </c>
      <c r="X854">
        <v>10</v>
      </c>
      <c r="Y854">
        <v>127</v>
      </c>
      <c r="Z854">
        <v>171</v>
      </c>
      <c r="AA854">
        <v>54</v>
      </c>
      <c r="AB854">
        <v>139</v>
      </c>
      <c r="AC854" t="s">
        <v>0</v>
      </c>
    </row>
    <row r="855" spans="1:36" x14ac:dyDescent="0.3">
      <c r="A855">
        <v>4</v>
      </c>
      <c r="B855">
        <v>111</v>
      </c>
      <c r="C855">
        <v>204</v>
      </c>
      <c r="D855">
        <v>127</v>
      </c>
      <c r="E855">
        <v>109</v>
      </c>
      <c r="F855">
        <v>113</v>
      </c>
      <c r="G855">
        <v>133</v>
      </c>
      <c r="H855" t="s">
        <v>0</v>
      </c>
      <c r="I855">
        <v>34</v>
      </c>
      <c r="J855">
        <v>63</v>
      </c>
      <c r="K855">
        <v>233</v>
      </c>
      <c r="L855">
        <v>34</v>
      </c>
      <c r="M855">
        <v>65</v>
      </c>
      <c r="N855">
        <v>232</v>
      </c>
      <c r="O855" t="s">
        <v>0</v>
      </c>
      <c r="P855">
        <v>81</v>
      </c>
      <c r="Q855">
        <v>3</v>
      </c>
      <c r="R855">
        <v>99</v>
      </c>
      <c r="S855">
        <v>81</v>
      </c>
      <c r="T855">
        <v>35</v>
      </c>
      <c r="U855">
        <v>107</v>
      </c>
      <c r="V855" t="s">
        <v>0</v>
      </c>
      <c r="W855">
        <v>171</v>
      </c>
      <c r="X855">
        <v>16</v>
      </c>
      <c r="Y855">
        <v>120</v>
      </c>
      <c r="Z855">
        <v>171</v>
      </c>
      <c r="AA855">
        <v>44</v>
      </c>
      <c r="AB855">
        <v>152</v>
      </c>
      <c r="AC855" t="s">
        <v>0</v>
      </c>
    </row>
    <row r="856" spans="1:36" x14ac:dyDescent="0.3">
      <c r="A856">
        <v>4</v>
      </c>
      <c r="B856">
        <v>111</v>
      </c>
      <c r="C856">
        <v>200</v>
      </c>
      <c r="D856">
        <v>143</v>
      </c>
      <c r="E856">
        <v>110</v>
      </c>
      <c r="F856">
        <v>119</v>
      </c>
      <c r="G856">
        <v>134</v>
      </c>
      <c r="H856" t="s">
        <v>0</v>
      </c>
      <c r="I856">
        <v>34</v>
      </c>
      <c r="J856">
        <v>13</v>
      </c>
      <c r="K856">
        <v>237</v>
      </c>
      <c r="L856">
        <v>34</v>
      </c>
      <c r="M856">
        <v>64</v>
      </c>
      <c r="N856">
        <v>234</v>
      </c>
      <c r="O856" t="s">
        <v>0</v>
      </c>
      <c r="P856">
        <v>80</v>
      </c>
      <c r="Q856">
        <v>12</v>
      </c>
      <c r="R856">
        <v>88</v>
      </c>
      <c r="S856">
        <v>83</v>
      </c>
      <c r="T856">
        <v>29</v>
      </c>
      <c r="U856">
        <v>109</v>
      </c>
      <c r="V856" t="s">
        <v>0</v>
      </c>
      <c r="W856">
        <v>173</v>
      </c>
      <c r="X856">
        <v>25</v>
      </c>
      <c r="Y856">
        <v>107</v>
      </c>
      <c r="Z856">
        <v>172</v>
      </c>
      <c r="AA856">
        <v>47</v>
      </c>
      <c r="AB856">
        <v>132</v>
      </c>
      <c r="AC856" t="s">
        <v>0</v>
      </c>
    </row>
    <row r="857" spans="1:36" x14ac:dyDescent="0.3">
      <c r="A857">
        <v>4</v>
      </c>
      <c r="B857">
        <v>111</v>
      </c>
      <c r="C857">
        <v>171</v>
      </c>
      <c r="D857">
        <v>144</v>
      </c>
      <c r="E857">
        <v>110</v>
      </c>
      <c r="F857">
        <v>116</v>
      </c>
      <c r="G857">
        <v>131</v>
      </c>
      <c r="H857" t="s">
        <v>0</v>
      </c>
      <c r="I857">
        <v>34</v>
      </c>
      <c r="J857">
        <v>60</v>
      </c>
      <c r="K857">
        <v>237</v>
      </c>
      <c r="L857">
        <v>34</v>
      </c>
      <c r="M857">
        <v>69</v>
      </c>
      <c r="N857">
        <v>234</v>
      </c>
      <c r="O857" t="s">
        <v>0</v>
      </c>
      <c r="P857">
        <v>81</v>
      </c>
      <c r="Q857">
        <v>16</v>
      </c>
      <c r="R857">
        <v>85</v>
      </c>
      <c r="S857">
        <v>85</v>
      </c>
      <c r="T857">
        <v>34</v>
      </c>
      <c r="U857">
        <v>105</v>
      </c>
      <c r="V857" t="s">
        <v>0</v>
      </c>
      <c r="W857">
        <v>171</v>
      </c>
      <c r="X857">
        <v>3</v>
      </c>
      <c r="Y857">
        <v>107</v>
      </c>
      <c r="Z857">
        <v>171</v>
      </c>
      <c r="AA857">
        <v>53</v>
      </c>
      <c r="AB857">
        <v>136</v>
      </c>
      <c r="AC857" t="s">
        <v>0</v>
      </c>
    </row>
    <row r="858" spans="1:36" x14ac:dyDescent="0.3">
      <c r="A858">
        <v>4</v>
      </c>
      <c r="B858">
        <v>110</v>
      </c>
      <c r="C858">
        <v>103</v>
      </c>
      <c r="D858">
        <v>131</v>
      </c>
      <c r="E858">
        <v>110</v>
      </c>
      <c r="F858">
        <v>122</v>
      </c>
      <c r="G858">
        <v>128</v>
      </c>
      <c r="H858" t="s">
        <v>0</v>
      </c>
      <c r="I858">
        <v>34</v>
      </c>
      <c r="J858">
        <v>58</v>
      </c>
      <c r="K858">
        <v>236</v>
      </c>
      <c r="L858">
        <v>34</v>
      </c>
      <c r="M858">
        <v>70</v>
      </c>
      <c r="N858">
        <v>234</v>
      </c>
      <c r="O858" t="s">
        <v>0</v>
      </c>
      <c r="P858">
        <v>85</v>
      </c>
      <c r="Q858">
        <v>59</v>
      </c>
      <c r="R858">
        <v>91</v>
      </c>
      <c r="S858">
        <v>86</v>
      </c>
      <c r="T858">
        <v>30</v>
      </c>
      <c r="U858">
        <v>107</v>
      </c>
      <c r="V858" t="s">
        <v>0</v>
      </c>
      <c r="W858">
        <v>172</v>
      </c>
      <c r="X858">
        <v>29</v>
      </c>
      <c r="Y858">
        <v>105</v>
      </c>
      <c r="Z858">
        <v>172</v>
      </c>
      <c r="AA858">
        <v>44</v>
      </c>
      <c r="AB858">
        <v>132</v>
      </c>
      <c r="AC858" t="s">
        <v>0</v>
      </c>
    </row>
    <row r="859" spans="1:36" x14ac:dyDescent="0.3">
      <c r="A859">
        <v>4</v>
      </c>
      <c r="B859">
        <v>110</v>
      </c>
      <c r="C859">
        <v>101</v>
      </c>
      <c r="D859">
        <v>132</v>
      </c>
      <c r="E859">
        <v>110</v>
      </c>
      <c r="F859">
        <v>126</v>
      </c>
      <c r="G859">
        <v>128</v>
      </c>
      <c r="H859" t="s">
        <v>0</v>
      </c>
      <c r="I859">
        <v>34</v>
      </c>
      <c r="J859">
        <v>59</v>
      </c>
      <c r="K859">
        <v>233</v>
      </c>
      <c r="L859">
        <v>34</v>
      </c>
      <c r="M859">
        <v>65</v>
      </c>
      <c r="N859">
        <v>234</v>
      </c>
      <c r="O859" t="s">
        <v>0</v>
      </c>
      <c r="P859">
        <v>90</v>
      </c>
      <c r="Q859">
        <v>12</v>
      </c>
      <c r="R859">
        <v>93</v>
      </c>
      <c r="S859">
        <v>90</v>
      </c>
      <c r="T859">
        <v>25</v>
      </c>
      <c r="U859">
        <v>122</v>
      </c>
      <c r="V859" t="s">
        <v>0</v>
      </c>
      <c r="W859">
        <v>172</v>
      </c>
      <c r="X859">
        <v>7</v>
      </c>
      <c r="Y859">
        <v>112</v>
      </c>
      <c r="Z859">
        <v>172</v>
      </c>
      <c r="AA859">
        <v>35</v>
      </c>
      <c r="AB859">
        <v>144</v>
      </c>
      <c r="AC859" t="s">
        <v>0</v>
      </c>
    </row>
    <row r="860" spans="1:36" x14ac:dyDescent="0.3">
      <c r="A860">
        <v>4</v>
      </c>
      <c r="B860">
        <v>109</v>
      </c>
      <c r="C860">
        <v>50</v>
      </c>
      <c r="D860">
        <v>120</v>
      </c>
      <c r="E860">
        <v>109</v>
      </c>
      <c r="F860">
        <v>117</v>
      </c>
      <c r="G860">
        <v>125</v>
      </c>
      <c r="H860" t="s">
        <v>0</v>
      </c>
      <c r="I860">
        <v>34</v>
      </c>
      <c r="J860">
        <v>31</v>
      </c>
      <c r="K860">
        <v>241</v>
      </c>
      <c r="L860">
        <v>34</v>
      </c>
      <c r="M860">
        <v>71</v>
      </c>
      <c r="N860">
        <v>235</v>
      </c>
      <c r="O860" t="s">
        <v>0</v>
      </c>
      <c r="P860">
        <v>90</v>
      </c>
      <c r="Q860">
        <v>12</v>
      </c>
      <c r="R860">
        <v>87</v>
      </c>
      <c r="S860">
        <v>90</v>
      </c>
      <c r="T860">
        <v>21</v>
      </c>
      <c r="U860">
        <v>112</v>
      </c>
      <c r="V860" t="s">
        <v>0</v>
      </c>
      <c r="W860">
        <v>171</v>
      </c>
      <c r="X860">
        <v>3</v>
      </c>
      <c r="Y860">
        <v>113</v>
      </c>
      <c r="Z860">
        <v>171</v>
      </c>
      <c r="AA860">
        <v>36</v>
      </c>
      <c r="AB860">
        <v>146</v>
      </c>
      <c r="AC860" t="s">
        <v>0</v>
      </c>
    </row>
    <row r="861" spans="1:36" x14ac:dyDescent="0.3">
      <c r="A861">
        <v>4</v>
      </c>
      <c r="B861">
        <v>109</v>
      </c>
      <c r="C861">
        <v>186</v>
      </c>
      <c r="D861">
        <v>131</v>
      </c>
      <c r="E861">
        <v>109</v>
      </c>
      <c r="F861">
        <v>117</v>
      </c>
      <c r="G861">
        <v>125</v>
      </c>
      <c r="H861" t="s">
        <v>0</v>
      </c>
      <c r="I861">
        <v>34</v>
      </c>
      <c r="J861">
        <v>51</v>
      </c>
      <c r="K861">
        <v>236</v>
      </c>
      <c r="L861">
        <v>34</v>
      </c>
      <c r="M861">
        <v>66</v>
      </c>
      <c r="N861">
        <v>236</v>
      </c>
      <c r="O861" t="s">
        <v>0</v>
      </c>
      <c r="P861">
        <v>83</v>
      </c>
      <c r="Q861">
        <v>12</v>
      </c>
      <c r="R861">
        <v>87</v>
      </c>
      <c r="S861">
        <v>93</v>
      </c>
      <c r="T861">
        <v>22</v>
      </c>
      <c r="U861">
        <v>102</v>
      </c>
      <c r="V861" t="s">
        <v>0</v>
      </c>
      <c r="W861">
        <v>171</v>
      </c>
      <c r="X861">
        <v>4</v>
      </c>
      <c r="Y861">
        <v>115</v>
      </c>
      <c r="Z861">
        <v>171</v>
      </c>
      <c r="AA861">
        <v>39</v>
      </c>
      <c r="AB861">
        <v>133</v>
      </c>
      <c r="AC861" t="s">
        <v>0</v>
      </c>
    </row>
    <row r="862" spans="1:36" x14ac:dyDescent="0.3">
      <c r="A862">
        <v>4</v>
      </c>
      <c r="B862">
        <v>109</v>
      </c>
      <c r="C862">
        <v>201</v>
      </c>
      <c r="D862">
        <v>129</v>
      </c>
      <c r="E862">
        <v>109</v>
      </c>
      <c r="F862">
        <v>113</v>
      </c>
      <c r="G862">
        <v>131</v>
      </c>
      <c r="H862" t="s">
        <v>0</v>
      </c>
      <c r="I862">
        <v>34</v>
      </c>
      <c r="J862">
        <v>14</v>
      </c>
      <c r="K862">
        <v>234</v>
      </c>
      <c r="L862">
        <v>34</v>
      </c>
      <c r="M862">
        <v>64</v>
      </c>
      <c r="N862">
        <v>236</v>
      </c>
      <c r="O862" t="s">
        <v>0</v>
      </c>
      <c r="P862">
        <v>93</v>
      </c>
      <c r="Q862">
        <v>12</v>
      </c>
      <c r="R862">
        <v>85</v>
      </c>
      <c r="S862">
        <v>93</v>
      </c>
      <c r="T862">
        <v>23</v>
      </c>
      <c r="U862">
        <v>103</v>
      </c>
      <c r="V862" t="s">
        <v>0</v>
      </c>
      <c r="W862">
        <v>171</v>
      </c>
      <c r="X862">
        <v>38</v>
      </c>
      <c r="Y862">
        <v>101</v>
      </c>
      <c r="Z862">
        <v>170</v>
      </c>
      <c r="AA862">
        <v>46</v>
      </c>
      <c r="AB862">
        <v>132</v>
      </c>
      <c r="AC862" t="s">
        <v>0</v>
      </c>
    </row>
    <row r="863" spans="1:36" x14ac:dyDescent="0.3">
      <c r="A863">
        <v>4</v>
      </c>
      <c r="B863">
        <v>109</v>
      </c>
      <c r="C863">
        <v>118</v>
      </c>
      <c r="D863">
        <v>124</v>
      </c>
      <c r="E863">
        <v>109</v>
      </c>
      <c r="F863">
        <v>117</v>
      </c>
      <c r="G863">
        <v>127</v>
      </c>
      <c r="H863" t="s">
        <v>0</v>
      </c>
      <c r="I863">
        <v>34</v>
      </c>
      <c r="J863">
        <v>51</v>
      </c>
      <c r="K863">
        <v>241</v>
      </c>
      <c r="L863">
        <v>34</v>
      </c>
      <c r="M863">
        <v>62</v>
      </c>
      <c r="N863">
        <v>237</v>
      </c>
      <c r="O863" t="s">
        <v>0</v>
      </c>
      <c r="P863">
        <v>83</v>
      </c>
      <c r="Q863">
        <v>16</v>
      </c>
      <c r="R863">
        <v>85</v>
      </c>
      <c r="S863">
        <v>87</v>
      </c>
      <c r="T863">
        <v>33</v>
      </c>
      <c r="U863">
        <v>102</v>
      </c>
      <c r="V863" t="s">
        <v>0</v>
      </c>
      <c r="W863">
        <v>171</v>
      </c>
      <c r="X863">
        <v>10</v>
      </c>
      <c r="Y863">
        <v>109</v>
      </c>
      <c r="Z863">
        <v>171</v>
      </c>
      <c r="AA863">
        <v>45</v>
      </c>
      <c r="AB863">
        <v>137</v>
      </c>
      <c r="AC863" t="s">
        <v>0</v>
      </c>
    </row>
    <row r="864" spans="1:36" x14ac:dyDescent="0.3">
      <c r="A864">
        <v>4</v>
      </c>
      <c r="B864">
        <v>110</v>
      </c>
      <c r="C864">
        <v>209</v>
      </c>
      <c r="D864">
        <v>131</v>
      </c>
      <c r="E864">
        <v>110</v>
      </c>
      <c r="F864">
        <v>115</v>
      </c>
      <c r="G864">
        <v>128</v>
      </c>
      <c r="H864" t="s">
        <v>0</v>
      </c>
      <c r="I864">
        <v>34</v>
      </c>
      <c r="J864">
        <v>54</v>
      </c>
      <c r="K864">
        <v>238</v>
      </c>
      <c r="L864">
        <v>34</v>
      </c>
      <c r="M864">
        <v>63</v>
      </c>
      <c r="N864">
        <v>237</v>
      </c>
      <c r="O864" t="s">
        <v>0</v>
      </c>
      <c r="P864">
        <v>83</v>
      </c>
      <c r="Q864">
        <v>15</v>
      </c>
      <c r="R864">
        <v>82</v>
      </c>
      <c r="S864">
        <v>86</v>
      </c>
      <c r="T864">
        <v>37</v>
      </c>
      <c r="U864">
        <v>102</v>
      </c>
      <c r="V864" t="s">
        <v>0</v>
      </c>
      <c r="W864">
        <v>169</v>
      </c>
      <c r="X864">
        <v>53</v>
      </c>
      <c r="Y864">
        <v>101</v>
      </c>
      <c r="Z864">
        <v>169</v>
      </c>
      <c r="AA864">
        <v>51</v>
      </c>
      <c r="AB864">
        <v>125</v>
      </c>
      <c r="AC864" t="s">
        <v>0</v>
      </c>
    </row>
    <row r="865" spans="1:29" x14ac:dyDescent="0.3">
      <c r="A865">
        <v>4</v>
      </c>
      <c r="B865">
        <v>111</v>
      </c>
      <c r="C865">
        <v>9</v>
      </c>
      <c r="D865">
        <v>132</v>
      </c>
      <c r="E865">
        <v>109</v>
      </c>
      <c r="F865">
        <v>88</v>
      </c>
      <c r="G865">
        <v>132</v>
      </c>
      <c r="H865" t="s">
        <v>0</v>
      </c>
      <c r="I865">
        <v>34</v>
      </c>
      <c r="J865">
        <v>49</v>
      </c>
      <c r="K865">
        <v>237</v>
      </c>
      <c r="L865">
        <v>34</v>
      </c>
      <c r="M865">
        <v>59</v>
      </c>
      <c r="N865">
        <v>237</v>
      </c>
      <c r="O865" t="s">
        <v>0</v>
      </c>
      <c r="P865">
        <v>83</v>
      </c>
      <c r="Q865">
        <v>18</v>
      </c>
      <c r="R865">
        <v>94</v>
      </c>
      <c r="S865">
        <v>85</v>
      </c>
      <c r="T865">
        <v>39</v>
      </c>
      <c r="U865">
        <v>105</v>
      </c>
      <c r="V865" t="s">
        <v>0</v>
      </c>
      <c r="W865">
        <v>169</v>
      </c>
      <c r="X865">
        <v>1</v>
      </c>
      <c r="Y865">
        <v>107</v>
      </c>
      <c r="Z865">
        <v>169</v>
      </c>
      <c r="AA865">
        <v>57</v>
      </c>
      <c r="AB865">
        <v>136</v>
      </c>
      <c r="AC865" t="s">
        <v>0</v>
      </c>
    </row>
    <row r="866" spans="1:29" x14ac:dyDescent="0.3">
      <c r="A866">
        <v>4</v>
      </c>
      <c r="B866">
        <v>110</v>
      </c>
      <c r="C866">
        <v>4</v>
      </c>
      <c r="D866">
        <v>128</v>
      </c>
      <c r="E866">
        <v>109</v>
      </c>
      <c r="F866">
        <v>113</v>
      </c>
      <c r="G866">
        <v>128</v>
      </c>
      <c r="H866" t="s">
        <v>0</v>
      </c>
      <c r="I866">
        <v>35</v>
      </c>
      <c r="J866">
        <v>67</v>
      </c>
      <c r="K866">
        <v>243</v>
      </c>
      <c r="L866">
        <v>35</v>
      </c>
      <c r="M866">
        <v>74</v>
      </c>
      <c r="N866">
        <v>239</v>
      </c>
      <c r="O866" t="s">
        <v>0</v>
      </c>
      <c r="P866">
        <v>81</v>
      </c>
      <c r="Q866">
        <v>14</v>
      </c>
      <c r="R866">
        <v>90</v>
      </c>
      <c r="S866">
        <v>81</v>
      </c>
      <c r="T866">
        <v>34</v>
      </c>
      <c r="U866">
        <v>107</v>
      </c>
      <c r="V866" t="s">
        <v>0</v>
      </c>
      <c r="W866">
        <v>170</v>
      </c>
      <c r="X866">
        <v>13</v>
      </c>
      <c r="Y866">
        <v>126</v>
      </c>
      <c r="Z866">
        <v>169</v>
      </c>
      <c r="AA866">
        <v>51</v>
      </c>
      <c r="AB866">
        <v>142</v>
      </c>
      <c r="AC866" t="s">
        <v>0</v>
      </c>
    </row>
    <row r="867" spans="1:29" x14ac:dyDescent="0.3">
      <c r="A867">
        <v>4</v>
      </c>
      <c r="B867">
        <v>110</v>
      </c>
      <c r="C867">
        <v>9</v>
      </c>
      <c r="D867">
        <v>130</v>
      </c>
      <c r="E867">
        <v>109</v>
      </c>
      <c r="F867">
        <v>106</v>
      </c>
      <c r="G867">
        <v>128</v>
      </c>
      <c r="H867" t="s">
        <v>0</v>
      </c>
      <c r="I867">
        <v>35</v>
      </c>
      <c r="J867">
        <v>91</v>
      </c>
      <c r="K867">
        <v>244</v>
      </c>
      <c r="L867">
        <v>35</v>
      </c>
      <c r="M867">
        <v>74</v>
      </c>
      <c r="N867">
        <v>240</v>
      </c>
      <c r="O867" t="s">
        <v>0</v>
      </c>
      <c r="P867">
        <v>81</v>
      </c>
      <c r="Q867">
        <v>11</v>
      </c>
      <c r="R867">
        <v>84</v>
      </c>
      <c r="S867">
        <v>82</v>
      </c>
      <c r="T867">
        <v>24</v>
      </c>
      <c r="U867">
        <v>113</v>
      </c>
      <c r="V867" t="s">
        <v>0</v>
      </c>
      <c r="W867">
        <v>170</v>
      </c>
      <c r="X867">
        <v>1</v>
      </c>
      <c r="Y867">
        <v>118</v>
      </c>
      <c r="Z867">
        <v>169</v>
      </c>
      <c r="AA867">
        <v>30</v>
      </c>
      <c r="AB867">
        <v>153</v>
      </c>
      <c r="AC867" t="s">
        <v>0</v>
      </c>
    </row>
    <row r="868" spans="1:29" x14ac:dyDescent="0.3">
      <c r="A868">
        <v>4</v>
      </c>
      <c r="B868">
        <v>110</v>
      </c>
      <c r="C868">
        <v>12</v>
      </c>
      <c r="D868">
        <v>126</v>
      </c>
      <c r="E868">
        <v>109</v>
      </c>
      <c r="F868">
        <v>111</v>
      </c>
      <c r="G868">
        <v>127</v>
      </c>
      <c r="H868" t="s">
        <v>0</v>
      </c>
      <c r="I868">
        <v>35</v>
      </c>
      <c r="J868">
        <v>55</v>
      </c>
      <c r="K868">
        <v>235</v>
      </c>
      <c r="L868">
        <v>35</v>
      </c>
      <c r="M868">
        <v>64</v>
      </c>
      <c r="N868">
        <v>238</v>
      </c>
      <c r="O868" t="s">
        <v>0</v>
      </c>
      <c r="P868">
        <v>81</v>
      </c>
      <c r="Q868">
        <v>10</v>
      </c>
      <c r="R868">
        <v>85</v>
      </c>
      <c r="S868">
        <v>81</v>
      </c>
      <c r="T868">
        <v>29</v>
      </c>
      <c r="U868">
        <v>94</v>
      </c>
      <c r="V868" t="s">
        <v>0</v>
      </c>
      <c r="W868">
        <v>169</v>
      </c>
      <c r="X868">
        <v>12</v>
      </c>
      <c r="Y868">
        <v>108</v>
      </c>
      <c r="Z868">
        <v>171</v>
      </c>
      <c r="AA868">
        <v>51</v>
      </c>
      <c r="AB868">
        <v>140</v>
      </c>
      <c r="AC868" t="s">
        <v>0</v>
      </c>
    </row>
    <row r="869" spans="1:29" x14ac:dyDescent="0.3">
      <c r="A869">
        <v>4</v>
      </c>
      <c r="B869">
        <v>111</v>
      </c>
      <c r="C869">
        <v>17</v>
      </c>
      <c r="D869">
        <v>131</v>
      </c>
      <c r="E869">
        <v>109</v>
      </c>
      <c r="F869">
        <v>119</v>
      </c>
      <c r="G869">
        <v>127</v>
      </c>
      <c r="H869" t="s">
        <v>0</v>
      </c>
      <c r="I869">
        <v>35</v>
      </c>
      <c r="J869">
        <v>112</v>
      </c>
      <c r="K869">
        <v>244</v>
      </c>
      <c r="L869">
        <v>35</v>
      </c>
      <c r="M869">
        <v>69</v>
      </c>
      <c r="N869">
        <v>239</v>
      </c>
      <c r="O869" t="s">
        <v>0</v>
      </c>
      <c r="P869">
        <v>81</v>
      </c>
      <c r="Q869">
        <v>5</v>
      </c>
      <c r="R869">
        <v>85</v>
      </c>
      <c r="S869">
        <v>83</v>
      </c>
      <c r="T869">
        <v>29</v>
      </c>
      <c r="U869">
        <v>98</v>
      </c>
      <c r="V869" t="s">
        <v>0</v>
      </c>
      <c r="W869">
        <v>171</v>
      </c>
      <c r="X869">
        <v>19</v>
      </c>
      <c r="Y869">
        <v>115</v>
      </c>
      <c r="Z869">
        <v>170</v>
      </c>
      <c r="AA869">
        <v>38</v>
      </c>
      <c r="AB869">
        <v>136</v>
      </c>
      <c r="AC869" t="s">
        <v>0</v>
      </c>
    </row>
    <row r="870" spans="1:29" x14ac:dyDescent="0.3">
      <c r="A870">
        <v>4</v>
      </c>
      <c r="B870">
        <v>111</v>
      </c>
      <c r="C870">
        <v>14</v>
      </c>
      <c r="D870">
        <v>127</v>
      </c>
      <c r="E870">
        <v>110</v>
      </c>
      <c r="F870">
        <v>112</v>
      </c>
      <c r="G870">
        <v>128</v>
      </c>
      <c r="H870" t="s">
        <v>0</v>
      </c>
      <c r="I870">
        <v>35</v>
      </c>
      <c r="J870">
        <v>63</v>
      </c>
      <c r="K870">
        <v>238</v>
      </c>
      <c r="L870">
        <v>35</v>
      </c>
      <c r="M870">
        <v>63</v>
      </c>
      <c r="N870">
        <v>238</v>
      </c>
      <c r="O870" t="s">
        <v>0</v>
      </c>
      <c r="P870">
        <v>81</v>
      </c>
      <c r="Q870">
        <v>4</v>
      </c>
      <c r="R870">
        <v>84</v>
      </c>
      <c r="S870">
        <v>83</v>
      </c>
      <c r="T870">
        <v>29</v>
      </c>
      <c r="U870">
        <v>98</v>
      </c>
      <c r="V870" t="s">
        <v>0</v>
      </c>
      <c r="W870">
        <v>170</v>
      </c>
      <c r="X870">
        <v>7</v>
      </c>
      <c r="Y870">
        <v>117</v>
      </c>
      <c r="Z870">
        <v>169</v>
      </c>
      <c r="AA870">
        <v>31</v>
      </c>
      <c r="AB870">
        <v>150</v>
      </c>
      <c r="AC870" t="s">
        <v>0</v>
      </c>
    </row>
    <row r="871" spans="1:29" x14ac:dyDescent="0.3">
      <c r="A871">
        <v>4</v>
      </c>
      <c r="B871">
        <v>111</v>
      </c>
      <c r="C871">
        <v>12</v>
      </c>
      <c r="D871">
        <v>125</v>
      </c>
      <c r="E871">
        <v>109</v>
      </c>
      <c r="F871">
        <v>105</v>
      </c>
      <c r="G871">
        <v>124</v>
      </c>
      <c r="H871" t="s">
        <v>0</v>
      </c>
      <c r="I871">
        <v>35</v>
      </c>
      <c r="J871">
        <v>48</v>
      </c>
      <c r="K871">
        <v>242</v>
      </c>
      <c r="L871">
        <v>35</v>
      </c>
      <c r="M871">
        <v>66</v>
      </c>
      <c r="N871">
        <v>238</v>
      </c>
      <c r="O871" t="s">
        <v>0</v>
      </c>
      <c r="P871">
        <v>81</v>
      </c>
      <c r="Q871">
        <v>11</v>
      </c>
      <c r="R871">
        <v>85</v>
      </c>
      <c r="S871">
        <v>83</v>
      </c>
      <c r="T871">
        <v>27</v>
      </c>
      <c r="U871">
        <v>109</v>
      </c>
      <c r="V871" t="s">
        <v>0</v>
      </c>
      <c r="W871">
        <v>170</v>
      </c>
      <c r="X871">
        <v>23</v>
      </c>
      <c r="Y871">
        <v>113</v>
      </c>
      <c r="Z871">
        <v>170</v>
      </c>
      <c r="AA871">
        <v>45</v>
      </c>
      <c r="AB871">
        <v>130</v>
      </c>
      <c r="AC871" t="s">
        <v>0</v>
      </c>
    </row>
    <row r="872" spans="1:29" x14ac:dyDescent="0.3">
      <c r="A872">
        <v>4</v>
      </c>
      <c r="B872">
        <v>110</v>
      </c>
      <c r="C872">
        <v>3</v>
      </c>
      <c r="D872">
        <v>118</v>
      </c>
      <c r="E872">
        <v>109</v>
      </c>
      <c r="F872">
        <v>103</v>
      </c>
      <c r="G872">
        <v>124</v>
      </c>
      <c r="H872" t="s">
        <v>0</v>
      </c>
      <c r="I872">
        <v>35</v>
      </c>
      <c r="J872">
        <v>73</v>
      </c>
      <c r="K872">
        <v>242</v>
      </c>
      <c r="L872">
        <v>35</v>
      </c>
      <c r="M872">
        <v>68</v>
      </c>
      <c r="N872">
        <v>239</v>
      </c>
      <c r="O872" t="s">
        <v>0</v>
      </c>
      <c r="P872">
        <v>80</v>
      </c>
      <c r="Q872">
        <v>3</v>
      </c>
      <c r="R872">
        <v>85</v>
      </c>
      <c r="S872">
        <v>83</v>
      </c>
      <c r="T872">
        <v>27</v>
      </c>
      <c r="U872">
        <v>108</v>
      </c>
      <c r="V872" t="s">
        <v>0</v>
      </c>
      <c r="W872">
        <v>169</v>
      </c>
      <c r="X872">
        <v>6</v>
      </c>
      <c r="Y872">
        <v>110</v>
      </c>
      <c r="Z872">
        <v>166</v>
      </c>
      <c r="AA872">
        <v>27</v>
      </c>
      <c r="AB872">
        <v>133</v>
      </c>
      <c r="AC872" t="s">
        <v>0</v>
      </c>
    </row>
    <row r="873" spans="1:29" x14ac:dyDescent="0.3">
      <c r="A873">
        <v>4</v>
      </c>
      <c r="B873">
        <v>110</v>
      </c>
      <c r="C873">
        <v>44</v>
      </c>
      <c r="D873">
        <v>117</v>
      </c>
      <c r="E873">
        <v>109</v>
      </c>
      <c r="F873">
        <v>116</v>
      </c>
      <c r="G873">
        <v>125</v>
      </c>
      <c r="H873" t="s">
        <v>0</v>
      </c>
      <c r="I873">
        <v>35</v>
      </c>
      <c r="J873">
        <v>111</v>
      </c>
      <c r="K873">
        <v>243</v>
      </c>
      <c r="L873">
        <v>35</v>
      </c>
      <c r="M873">
        <v>80</v>
      </c>
      <c r="N873">
        <v>239</v>
      </c>
      <c r="O873" t="s">
        <v>0</v>
      </c>
      <c r="P873">
        <v>83</v>
      </c>
      <c r="Q873">
        <v>11</v>
      </c>
      <c r="R873">
        <v>85</v>
      </c>
      <c r="S873">
        <v>86</v>
      </c>
      <c r="T873">
        <v>35</v>
      </c>
      <c r="U873">
        <v>103</v>
      </c>
      <c r="V873" t="s">
        <v>0</v>
      </c>
      <c r="W873">
        <v>171</v>
      </c>
      <c r="X873">
        <v>7</v>
      </c>
      <c r="Y873">
        <v>113</v>
      </c>
      <c r="Z873">
        <v>169</v>
      </c>
      <c r="AA873">
        <v>41</v>
      </c>
      <c r="AB873">
        <v>139</v>
      </c>
      <c r="AC873" t="s">
        <v>0</v>
      </c>
    </row>
    <row r="874" spans="1:29" x14ac:dyDescent="0.3">
      <c r="A874">
        <v>4</v>
      </c>
      <c r="B874">
        <v>111</v>
      </c>
      <c r="C874">
        <v>203</v>
      </c>
      <c r="D874">
        <v>136</v>
      </c>
      <c r="E874">
        <v>111</v>
      </c>
      <c r="F874">
        <v>117</v>
      </c>
      <c r="G874">
        <v>126</v>
      </c>
      <c r="H874" t="s">
        <v>0</v>
      </c>
      <c r="I874">
        <v>35</v>
      </c>
      <c r="J874">
        <v>56</v>
      </c>
      <c r="K874">
        <v>243</v>
      </c>
      <c r="L874">
        <v>35</v>
      </c>
      <c r="M874">
        <v>61</v>
      </c>
      <c r="N874">
        <v>238</v>
      </c>
      <c r="O874" t="s">
        <v>0</v>
      </c>
      <c r="P874">
        <v>83</v>
      </c>
      <c r="Q874">
        <v>19</v>
      </c>
      <c r="R874">
        <v>82</v>
      </c>
      <c r="S874">
        <v>85</v>
      </c>
      <c r="T874">
        <v>32</v>
      </c>
      <c r="U874">
        <v>104</v>
      </c>
      <c r="V874" t="s">
        <v>0</v>
      </c>
      <c r="W874">
        <v>169</v>
      </c>
      <c r="X874">
        <v>12</v>
      </c>
      <c r="Y874">
        <v>123</v>
      </c>
      <c r="Z874">
        <v>167</v>
      </c>
      <c r="AA874">
        <v>55</v>
      </c>
      <c r="AB874">
        <v>132</v>
      </c>
      <c r="AC874" t="s">
        <v>0</v>
      </c>
    </row>
    <row r="875" spans="1:29" x14ac:dyDescent="0.3">
      <c r="A875">
        <v>4</v>
      </c>
      <c r="B875">
        <v>110</v>
      </c>
      <c r="C875">
        <v>185</v>
      </c>
      <c r="D875">
        <v>120</v>
      </c>
      <c r="E875">
        <v>110</v>
      </c>
      <c r="F875">
        <v>113</v>
      </c>
      <c r="G875">
        <v>123</v>
      </c>
      <c r="H875" t="s">
        <v>0</v>
      </c>
      <c r="I875">
        <v>35</v>
      </c>
      <c r="J875">
        <v>115</v>
      </c>
      <c r="K875">
        <v>243</v>
      </c>
      <c r="L875">
        <v>35</v>
      </c>
      <c r="M875">
        <v>77</v>
      </c>
      <c r="N875">
        <v>238</v>
      </c>
      <c r="O875" t="s">
        <v>0</v>
      </c>
      <c r="P875">
        <v>90</v>
      </c>
      <c r="Q875">
        <v>20</v>
      </c>
      <c r="R875">
        <v>84</v>
      </c>
      <c r="S875">
        <v>90</v>
      </c>
      <c r="T875">
        <v>32</v>
      </c>
      <c r="U875">
        <v>104</v>
      </c>
      <c r="V875" t="s">
        <v>0</v>
      </c>
      <c r="W875">
        <v>170</v>
      </c>
      <c r="X875">
        <v>10</v>
      </c>
      <c r="Y875">
        <v>129</v>
      </c>
      <c r="Z875">
        <v>168</v>
      </c>
      <c r="AA875">
        <v>64</v>
      </c>
      <c r="AB875">
        <v>130</v>
      </c>
      <c r="AC875" t="s">
        <v>0</v>
      </c>
    </row>
    <row r="876" spans="1:29" x14ac:dyDescent="0.3">
      <c r="A876">
        <v>4</v>
      </c>
      <c r="B876">
        <v>110</v>
      </c>
      <c r="C876">
        <v>7</v>
      </c>
      <c r="D876">
        <v>118</v>
      </c>
      <c r="E876">
        <v>110</v>
      </c>
      <c r="F876">
        <v>99</v>
      </c>
      <c r="G876">
        <v>126</v>
      </c>
      <c r="H876" t="s">
        <v>0</v>
      </c>
      <c r="I876">
        <v>35</v>
      </c>
      <c r="J876">
        <v>109</v>
      </c>
      <c r="K876">
        <v>239</v>
      </c>
      <c r="L876">
        <v>35</v>
      </c>
      <c r="M876">
        <v>68</v>
      </c>
      <c r="N876">
        <v>236</v>
      </c>
      <c r="O876" t="s">
        <v>0</v>
      </c>
      <c r="P876">
        <v>90</v>
      </c>
      <c r="Q876">
        <v>19</v>
      </c>
      <c r="R876">
        <v>82</v>
      </c>
      <c r="S876">
        <v>92</v>
      </c>
      <c r="T876">
        <v>31</v>
      </c>
      <c r="U876">
        <v>106</v>
      </c>
      <c r="V876" t="s">
        <v>0</v>
      </c>
      <c r="W876">
        <v>173</v>
      </c>
      <c r="X876">
        <v>10</v>
      </c>
      <c r="Y876">
        <v>122</v>
      </c>
      <c r="Z876">
        <v>167</v>
      </c>
      <c r="AA876">
        <v>33</v>
      </c>
      <c r="AB876">
        <v>137</v>
      </c>
      <c r="AC876" t="s">
        <v>0</v>
      </c>
    </row>
    <row r="877" spans="1:29" x14ac:dyDescent="0.3">
      <c r="A877">
        <v>4</v>
      </c>
      <c r="B877">
        <v>35</v>
      </c>
      <c r="C877">
        <v>75</v>
      </c>
      <c r="D877">
        <v>235</v>
      </c>
      <c r="E877">
        <v>35</v>
      </c>
      <c r="F877">
        <v>68</v>
      </c>
      <c r="G877">
        <v>236</v>
      </c>
      <c r="H877" t="s">
        <v>0</v>
      </c>
      <c r="I877">
        <v>111</v>
      </c>
      <c r="J877">
        <v>195</v>
      </c>
      <c r="K877">
        <v>114</v>
      </c>
      <c r="L877">
        <v>110</v>
      </c>
      <c r="M877">
        <v>103</v>
      </c>
      <c r="N877">
        <v>121</v>
      </c>
      <c r="O877" t="s">
        <v>0</v>
      </c>
      <c r="P877">
        <v>87</v>
      </c>
      <c r="Q877">
        <v>25</v>
      </c>
      <c r="R877">
        <v>81</v>
      </c>
      <c r="S877">
        <v>94</v>
      </c>
      <c r="T877">
        <v>35</v>
      </c>
      <c r="U877">
        <v>102</v>
      </c>
      <c r="V877" t="s">
        <v>0</v>
      </c>
      <c r="W877">
        <v>174</v>
      </c>
      <c r="X877">
        <v>30</v>
      </c>
      <c r="Y877">
        <v>114</v>
      </c>
      <c r="Z877">
        <v>174</v>
      </c>
      <c r="AA877">
        <v>53</v>
      </c>
      <c r="AB877">
        <v>125</v>
      </c>
      <c r="AC877" t="s">
        <v>0</v>
      </c>
    </row>
    <row r="878" spans="1:29" x14ac:dyDescent="0.3">
      <c r="A878">
        <v>3</v>
      </c>
      <c r="B878">
        <v>35</v>
      </c>
      <c r="C878">
        <v>115</v>
      </c>
      <c r="D878">
        <v>236</v>
      </c>
      <c r="E878">
        <v>35</v>
      </c>
      <c r="F878">
        <v>69</v>
      </c>
      <c r="G878">
        <v>236</v>
      </c>
      <c r="H878" t="s">
        <v>0</v>
      </c>
      <c r="I878">
        <v>111</v>
      </c>
      <c r="J878">
        <v>185</v>
      </c>
      <c r="K878">
        <v>127</v>
      </c>
      <c r="L878">
        <v>110</v>
      </c>
      <c r="M878">
        <v>109</v>
      </c>
      <c r="N878">
        <v>130</v>
      </c>
      <c r="O878" t="s">
        <v>0</v>
      </c>
      <c r="P878">
        <v>98</v>
      </c>
      <c r="Q878">
        <v>20</v>
      </c>
      <c r="R878">
        <v>79</v>
      </c>
      <c r="S878">
        <v>90</v>
      </c>
      <c r="T878">
        <v>31</v>
      </c>
      <c r="U878">
        <v>101</v>
      </c>
      <c r="V878" t="s">
        <v>0</v>
      </c>
    </row>
    <row r="879" spans="1:29" x14ac:dyDescent="0.3">
      <c r="A879">
        <v>4</v>
      </c>
      <c r="B879">
        <v>35</v>
      </c>
      <c r="C879">
        <v>114</v>
      </c>
      <c r="D879">
        <v>243</v>
      </c>
      <c r="E879">
        <v>35</v>
      </c>
      <c r="F879">
        <v>74</v>
      </c>
      <c r="G879">
        <v>236</v>
      </c>
      <c r="H879" t="s">
        <v>0</v>
      </c>
      <c r="I879">
        <v>111</v>
      </c>
      <c r="J879">
        <v>193</v>
      </c>
      <c r="K879">
        <v>118</v>
      </c>
      <c r="L879">
        <v>110</v>
      </c>
      <c r="M879">
        <v>112</v>
      </c>
      <c r="N879">
        <v>121</v>
      </c>
      <c r="O879" t="s">
        <v>0</v>
      </c>
      <c r="P879">
        <v>90</v>
      </c>
      <c r="Q879">
        <v>48</v>
      </c>
      <c r="R879">
        <v>79</v>
      </c>
      <c r="S879">
        <v>90</v>
      </c>
      <c r="T879">
        <v>30</v>
      </c>
      <c r="U879">
        <v>96</v>
      </c>
      <c r="V879" t="s">
        <v>0</v>
      </c>
      <c r="W879">
        <v>175</v>
      </c>
      <c r="X879">
        <v>16</v>
      </c>
      <c r="Y879">
        <v>115</v>
      </c>
      <c r="Z879">
        <v>173</v>
      </c>
      <c r="AA879">
        <v>52</v>
      </c>
      <c r="AB879">
        <v>136</v>
      </c>
      <c r="AC879" t="s">
        <v>0</v>
      </c>
    </row>
    <row r="880" spans="1:29" x14ac:dyDescent="0.3">
      <c r="A880">
        <v>4</v>
      </c>
      <c r="B880">
        <v>35</v>
      </c>
      <c r="C880">
        <v>58</v>
      </c>
      <c r="D880">
        <v>238</v>
      </c>
      <c r="E880">
        <v>35</v>
      </c>
      <c r="F880">
        <v>69</v>
      </c>
      <c r="G880">
        <v>236</v>
      </c>
      <c r="H880" t="s">
        <v>0</v>
      </c>
      <c r="I880">
        <v>111</v>
      </c>
      <c r="J880">
        <v>7</v>
      </c>
      <c r="K880">
        <v>133</v>
      </c>
      <c r="L880">
        <v>110</v>
      </c>
      <c r="M880">
        <v>126</v>
      </c>
      <c r="N880">
        <v>126</v>
      </c>
      <c r="O880" t="s">
        <v>0</v>
      </c>
      <c r="P880">
        <v>90</v>
      </c>
      <c r="Q880">
        <v>42</v>
      </c>
      <c r="R880">
        <v>78</v>
      </c>
      <c r="S880">
        <v>92</v>
      </c>
      <c r="T880">
        <v>32</v>
      </c>
      <c r="U880">
        <v>98</v>
      </c>
      <c r="V880" t="s">
        <v>0</v>
      </c>
      <c r="W880">
        <v>174</v>
      </c>
      <c r="X880">
        <v>17</v>
      </c>
      <c r="Y880">
        <v>119</v>
      </c>
      <c r="Z880">
        <v>173</v>
      </c>
      <c r="AA880">
        <v>65</v>
      </c>
      <c r="AB880">
        <v>122</v>
      </c>
      <c r="AC880" t="s">
        <v>0</v>
      </c>
    </row>
    <row r="881" spans="1:29" x14ac:dyDescent="0.3">
      <c r="A881">
        <v>4</v>
      </c>
      <c r="B881">
        <v>35</v>
      </c>
      <c r="C881">
        <v>68</v>
      </c>
      <c r="D881">
        <v>234</v>
      </c>
      <c r="E881">
        <v>35</v>
      </c>
      <c r="F881">
        <v>65</v>
      </c>
      <c r="G881">
        <v>234</v>
      </c>
      <c r="H881" t="s">
        <v>0</v>
      </c>
      <c r="I881">
        <v>111</v>
      </c>
      <c r="J881">
        <v>189</v>
      </c>
      <c r="K881">
        <v>125</v>
      </c>
      <c r="L881">
        <v>111</v>
      </c>
      <c r="M881">
        <v>113</v>
      </c>
      <c r="N881">
        <v>124</v>
      </c>
      <c r="O881" t="s">
        <v>0</v>
      </c>
      <c r="P881">
        <v>88</v>
      </c>
      <c r="Q881">
        <v>50</v>
      </c>
      <c r="R881">
        <v>77</v>
      </c>
      <c r="S881">
        <v>92</v>
      </c>
      <c r="T881">
        <v>32</v>
      </c>
      <c r="U881">
        <v>98</v>
      </c>
      <c r="V881" t="s">
        <v>0</v>
      </c>
      <c r="W881">
        <v>176</v>
      </c>
      <c r="X881">
        <v>7</v>
      </c>
      <c r="Y881">
        <v>133</v>
      </c>
      <c r="Z881">
        <v>110</v>
      </c>
      <c r="AA881">
        <v>30</v>
      </c>
      <c r="AB881">
        <v>141</v>
      </c>
      <c r="AC881" t="s">
        <v>0</v>
      </c>
    </row>
    <row r="882" spans="1:29" x14ac:dyDescent="0.3">
      <c r="A882">
        <v>4</v>
      </c>
      <c r="B882">
        <v>35</v>
      </c>
      <c r="C882">
        <v>51</v>
      </c>
      <c r="D882">
        <v>238</v>
      </c>
      <c r="E882">
        <v>35</v>
      </c>
      <c r="F882">
        <v>62</v>
      </c>
      <c r="G882">
        <v>235</v>
      </c>
      <c r="H882" t="s">
        <v>0</v>
      </c>
      <c r="I882">
        <v>110</v>
      </c>
      <c r="J882">
        <v>23</v>
      </c>
      <c r="K882">
        <v>123</v>
      </c>
      <c r="L882">
        <v>110</v>
      </c>
      <c r="M882">
        <v>92</v>
      </c>
      <c r="N882">
        <v>127</v>
      </c>
      <c r="O882" t="s">
        <v>0</v>
      </c>
      <c r="P882">
        <v>90</v>
      </c>
      <c r="Q882">
        <v>44</v>
      </c>
      <c r="R882">
        <v>80</v>
      </c>
      <c r="S882">
        <v>94</v>
      </c>
      <c r="T882">
        <v>30</v>
      </c>
      <c r="U882">
        <v>102</v>
      </c>
      <c r="V882" t="s">
        <v>0</v>
      </c>
      <c r="W882">
        <v>174</v>
      </c>
      <c r="X882">
        <v>6</v>
      </c>
      <c r="Y882">
        <v>130</v>
      </c>
      <c r="Z882">
        <v>174</v>
      </c>
      <c r="AA882">
        <v>66</v>
      </c>
      <c r="AB882">
        <v>130</v>
      </c>
      <c r="AC882" t="s">
        <v>0</v>
      </c>
    </row>
    <row r="883" spans="1:29" x14ac:dyDescent="0.3">
      <c r="A883">
        <v>4</v>
      </c>
      <c r="B883">
        <v>35</v>
      </c>
      <c r="C883">
        <v>71</v>
      </c>
      <c r="D883">
        <v>238</v>
      </c>
      <c r="E883">
        <v>35</v>
      </c>
      <c r="F883">
        <v>73</v>
      </c>
      <c r="G883">
        <v>234</v>
      </c>
      <c r="H883" t="s">
        <v>0</v>
      </c>
      <c r="I883">
        <v>112</v>
      </c>
      <c r="J883">
        <v>33</v>
      </c>
      <c r="K883">
        <v>133</v>
      </c>
      <c r="L883">
        <v>111</v>
      </c>
      <c r="M883">
        <v>115</v>
      </c>
      <c r="N883">
        <v>129</v>
      </c>
      <c r="O883" t="s">
        <v>0</v>
      </c>
      <c r="P883">
        <v>90</v>
      </c>
      <c r="Q883">
        <v>50</v>
      </c>
      <c r="R883">
        <v>83</v>
      </c>
      <c r="S883">
        <v>90</v>
      </c>
      <c r="T883">
        <v>31</v>
      </c>
      <c r="U883">
        <v>98</v>
      </c>
      <c r="V883" t="s">
        <v>0</v>
      </c>
      <c r="W883">
        <v>177</v>
      </c>
      <c r="X883">
        <v>15</v>
      </c>
      <c r="Y883">
        <v>114</v>
      </c>
      <c r="Z883">
        <v>174</v>
      </c>
      <c r="AA883">
        <v>45</v>
      </c>
      <c r="AB883">
        <v>138</v>
      </c>
      <c r="AC883" t="s">
        <v>0</v>
      </c>
    </row>
    <row r="884" spans="1:29" x14ac:dyDescent="0.3">
      <c r="A884">
        <v>4</v>
      </c>
      <c r="B884">
        <v>35</v>
      </c>
      <c r="C884">
        <v>43</v>
      </c>
      <c r="D884">
        <v>236</v>
      </c>
      <c r="E884">
        <v>35</v>
      </c>
      <c r="F884">
        <v>73</v>
      </c>
      <c r="G884">
        <v>236</v>
      </c>
      <c r="H884" t="s">
        <v>0</v>
      </c>
      <c r="I884">
        <v>111</v>
      </c>
      <c r="J884">
        <v>6</v>
      </c>
      <c r="K884">
        <v>112</v>
      </c>
      <c r="L884">
        <v>110</v>
      </c>
      <c r="M884">
        <v>105</v>
      </c>
      <c r="N884">
        <v>126</v>
      </c>
      <c r="O884" t="s">
        <v>0</v>
      </c>
      <c r="P884">
        <v>90</v>
      </c>
      <c r="Q884">
        <v>16</v>
      </c>
      <c r="R884">
        <v>78</v>
      </c>
      <c r="S884">
        <v>93</v>
      </c>
      <c r="T884">
        <v>23</v>
      </c>
      <c r="U884">
        <v>98</v>
      </c>
      <c r="V884" t="s">
        <v>0</v>
      </c>
      <c r="W884">
        <v>176</v>
      </c>
      <c r="X884">
        <v>17</v>
      </c>
      <c r="Y884">
        <v>122</v>
      </c>
      <c r="Z884">
        <v>174</v>
      </c>
      <c r="AA884">
        <v>60</v>
      </c>
      <c r="AB884">
        <v>125</v>
      </c>
      <c r="AC884" t="s">
        <v>0</v>
      </c>
    </row>
    <row r="885" spans="1:29" x14ac:dyDescent="0.3">
      <c r="A885">
        <v>4</v>
      </c>
      <c r="B885">
        <v>35</v>
      </c>
      <c r="C885">
        <v>34</v>
      </c>
      <c r="D885">
        <v>232</v>
      </c>
      <c r="E885">
        <v>35</v>
      </c>
      <c r="F885">
        <v>65</v>
      </c>
      <c r="G885">
        <v>233</v>
      </c>
      <c r="H885" t="s">
        <v>0</v>
      </c>
      <c r="I885">
        <v>110</v>
      </c>
      <c r="J885">
        <v>98</v>
      </c>
      <c r="K885">
        <v>121</v>
      </c>
      <c r="L885">
        <v>111</v>
      </c>
      <c r="M885">
        <v>122</v>
      </c>
      <c r="N885">
        <v>128</v>
      </c>
      <c r="O885" t="s">
        <v>0</v>
      </c>
      <c r="P885">
        <v>174</v>
      </c>
      <c r="Q885">
        <v>18</v>
      </c>
      <c r="R885">
        <v>118</v>
      </c>
      <c r="S885">
        <v>174</v>
      </c>
      <c r="T885">
        <v>63</v>
      </c>
      <c r="U885">
        <v>129</v>
      </c>
      <c r="V885" t="s">
        <v>0</v>
      </c>
      <c r="W885">
        <v>90</v>
      </c>
      <c r="X885">
        <v>24</v>
      </c>
      <c r="Y885">
        <v>80</v>
      </c>
      <c r="Z885">
        <v>90</v>
      </c>
      <c r="AA885">
        <v>24</v>
      </c>
      <c r="AB885">
        <v>89</v>
      </c>
      <c r="AC885" t="s">
        <v>0</v>
      </c>
    </row>
    <row r="886" spans="1:29" x14ac:dyDescent="0.3">
      <c r="A886">
        <v>4</v>
      </c>
      <c r="B886">
        <v>35</v>
      </c>
      <c r="C886">
        <v>119</v>
      </c>
      <c r="D886">
        <v>232</v>
      </c>
      <c r="E886">
        <v>35</v>
      </c>
      <c r="F886">
        <v>65</v>
      </c>
      <c r="G886">
        <v>233</v>
      </c>
      <c r="H886" t="s">
        <v>0</v>
      </c>
      <c r="I886">
        <v>112</v>
      </c>
      <c r="J886">
        <v>10</v>
      </c>
      <c r="K886">
        <v>127</v>
      </c>
      <c r="L886">
        <v>111</v>
      </c>
      <c r="M886">
        <v>123</v>
      </c>
      <c r="N886">
        <v>127</v>
      </c>
      <c r="O886" t="s">
        <v>0</v>
      </c>
      <c r="P886">
        <v>175</v>
      </c>
      <c r="Q886">
        <v>17</v>
      </c>
      <c r="R886">
        <v>116</v>
      </c>
      <c r="S886">
        <v>174</v>
      </c>
      <c r="T886">
        <v>57</v>
      </c>
      <c r="U886">
        <v>127</v>
      </c>
      <c r="V886" t="s">
        <v>0</v>
      </c>
      <c r="W886">
        <v>94</v>
      </c>
      <c r="X886">
        <v>15</v>
      </c>
      <c r="Y886">
        <v>75</v>
      </c>
      <c r="Z886">
        <v>94</v>
      </c>
      <c r="AA886">
        <v>20</v>
      </c>
      <c r="AB886">
        <v>99</v>
      </c>
      <c r="AC886" t="s">
        <v>0</v>
      </c>
    </row>
    <row r="887" spans="1:29" x14ac:dyDescent="0.3">
      <c r="A887">
        <v>4</v>
      </c>
      <c r="B887">
        <v>35</v>
      </c>
      <c r="C887">
        <v>117</v>
      </c>
      <c r="D887">
        <v>230</v>
      </c>
      <c r="E887">
        <v>35</v>
      </c>
      <c r="F887">
        <v>76</v>
      </c>
      <c r="G887">
        <v>233</v>
      </c>
      <c r="H887" t="s">
        <v>0</v>
      </c>
      <c r="I887">
        <v>110</v>
      </c>
      <c r="J887">
        <v>15</v>
      </c>
      <c r="K887">
        <v>132</v>
      </c>
      <c r="L887">
        <v>110</v>
      </c>
      <c r="M887">
        <v>109</v>
      </c>
      <c r="N887">
        <v>127</v>
      </c>
      <c r="O887" t="s">
        <v>0</v>
      </c>
      <c r="P887">
        <v>175</v>
      </c>
      <c r="Q887">
        <v>12</v>
      </c>
      <c r="R887">
        <v>118</v>
      </c>
      <c r="S887">
        <v>174</v>
      </c>
      <c r="T887">
        <v>68</v>
      </c>
      <c r="U887">
        <v>128</v>
      </c>
      <c r="V887" t="s">
        <v>0</v>
      </c>
      <c r="W887">
        <v>90</v>
      </c>
      <c r="X887">
        <v>28</v>
      </c>
      <c r="Y887">
        <v>82</v>
      </c>
      <c r="Z887">
        <v>94</v>
      </c>
      <c r="AA887">
        <v>19</v>
      </c>
      <c r="AB887">
        <v>91</v>
      </c>
      <c r="AC887" t="s">
        <v>0</v>
      </c>
    </row>
    <row r="888" spans="1:29" x14ac:dyDescent="0.3">
      <c r="A888">
        <v>4</v>
      </c>
      <c r="B888">
        <v>35</v>
      </c>
      <c r="C888">
        <v>17</v>
      </c>
      <c r="D888">
        <v>230</v>
      </c>
      <c r="E888">
        <v>35</v>
      </c>
      <c r="F888">
        <v>67</v>
      </c>
      <c r="G888">
        <v>232</v>
      </c>
      <c r="H888" t="s">
        <v>0</v>
      </c>
      <c r="I888">
        <v>109</v>
      </c>
      <c r="J888">
        <v>189</v>
      </c>
      <c r="K888">
        <v>116</v>
      </c>
      <c r="L888">
        <v>109</v>
      </c>
      <c r="M888">
        <v>109</v>
      </c>
      <c r="N888">
        <v>118</v>
      </c>
      <c r="O888" t="s">
        <v>0</v>
      </c>
      <c r="P888">
        <v>174</v>
      </c>
      <c r="Q888">
        <v>130</v>
      </c>
      <c r="R888">
        <v>122</v>
      </c>
      <c r="S888">
        <v>173</v>
      </c>
      <c r="T888">
        <v>89</v>
      </c>
      <c r="U888">
        <v>136</v>
      </c>
      <c r="V888" t="s">
        <v>0</v>
      </c>
      <c r="W888">
        <v>100</v>
      </c>
      <c r="X888">
        <v>8</v>
      </c>
      <c r="Y888">
        <v>75</v>
      </c>
      <c r="Z888">
        <v>99</v>
      </c>
      <c r="AA888">
        <v>15</v>
      </c>
      <c r="AB888">
        <v>102</v>
      </c>
      <c r="AC888" t="s">
        <v>0</v>
      </c>
    </row>
    <row r="889" spans="1:29" x14ac:dyDescent="0.3">
      <c r="A889">
        <v>4</v>
      </c>
      <c r="B889">
        <v>35</v>
      </c>
      <c r="C889">
        <v>58</v>
      </c>
      <c r="D889">
        <v>235</v>
      </c>
      <c r="E889">
        <v>35</v>
      </c>
      <c r="F889">
        <v>73</v>
      </c>
      <c r="G889">
        <v>233</v>
      </c>
      <c r="H889" t="s">
        <v>0</v>
      </c>
      <c r="I889">
        <v>111</v>
      </c>
      <c r="J889">
        <v>15</v>
      </c>
      <c r="K889">
        <v>115</v>
      </c>
      <c r="L889">
        <v>110</v>
      </c>
      <c r="M889">
        <v>77</v>
      </c>
      <c r="N889">
        <v>130</v>
      </c>
      <c r="O889" t="s">
        <v>0</v>
      </c>
      <c r="P889">
        <v>173</v>
      </c>
      <c r="Q889">
        <v>137</v>
      </c>
      <c r="R889">
        <v>126</v>
      </c>
      <c r="S889">
        <v>173</v>
      </c>
      <c r="T889">
        <v>81</v>
      </c>
      <c r="U889">
        <v>133</v>
      </c>
      <c r="V889" t="s">
        <v>0</v>
      </c>
      <c r="W889">
        <v>100</v>
      </c>
      <c r="X889">
        <v>22</v>
      </c>
      <c r="Y889">
        <v>80</v>
      </c>
      <c r="Z889">
        <v>100</v>
      </c>
      <c r="AA889">
        <v>15</v>
      </c>
      <c r="AB889">
        <v>101</v>
      </c>
      <c r="AC889" t="s">
        <v>0</v>
      </c>
    </row>
    <row r="890" spans="1:29" x14ac:dyDescent="0.3">
      <c r="A890">
        <v>4</v>
      </c>
      <c r="B890">
        <v>35</v>
      </c>
      <c r="C890">
        <v>57</v>
      </c>
      <c r="D890">
        <v>233</v>
      </c>
      <c r="E890">
        <v>35</v>
      </c>
      <c r="F890">
        <v>76</v>
      </c>
      <c r="G890">
        <v>232</v>
      </c>
      <c r="H890" t="s">
        <v>0</v>
      </c>
      <c r="I890">
        <v>108</v>
      </c>
      <c r="J890">
        <v>3</v>
      </c>
      <c r="K890">
        <v>126</v>
      </c>
      <c r="L890">
        <v>108</v>
      </c>
      <c r="M890">
        <v>103</v>
      </c>
      <c r="N890">
        <v>127</v>
      </c>
      <c r="O890" t="s">
        <v>0</v>
      </c>
      <c r="P890">
        <v>172</v>
      </c>
      <c r="Q890">
        <v>141</v>
      </c>
      <c r="R890">
        <v>133</v>
      </c>
      <c r="S890">
        <v>172</v>
      </c>
      <c r="T890">
        <v>86</v>
      </c>
      <c r="U890">
        <v>136</v>
      </c>
      <c r="V890" t="s">
        <v>0</v>
      </c>
      <c r="W890">
        <v>90</v>
      </c>
      <c r="X890">
        <v>5</v>
      </c>
      <c r="Y890">
        <v>81</v>
      </c>
      <c r="Z890">
        <v>90</v>
      </c>
      <c r="AA890">
        <v>25</v>
      </c>
      <c r="AB890">
        <v>91</v>
      </c>
      <c r="AC890" t="s">
        <v>0</v>
      </c>
    </row>
    <row r="891" spans="1:29" x14ac:dyDescent="0.3">
      <c r="A891">
        <v>4</v>
      </c>
      <c r="B891">
        <v>35</v>
      </c>
      <c r="C891">
        <v>59</v>
      </c>
      <c r="D891">
        <v>229</v>
      </c>
      <c r="E891">
        <v>35</v>
      </c>
      <c r="F891">
        <v>70</v>
      </c>
      <c r="G891">
        <v>232</v>
      </c>
      <c r="H891" t="s">
        <v>0</v>
      </c>
      <c r="I891">
        <v>109</v>
      </c>
      <c r="J891">
        <v>88</v>
      </c>
      <c r="K891">
        <v>130</v>
      </c>
      <c r="L891">
        <v>108</v>
      </c>
      <c r="M891">
        <v>112</v>
      </c>
      <c r="N891">
        <v>126</v>
      </c>
      <c r="O891" t="s">
        <v>0</v>
      </c>
      <c r="P891">
        <v>171</v>
      </c>
      <c r="Q891">
        <v>56</v>
      </c>
      <c r="R891">
        <v>142</v>
      </c>
      <c r="S891">
        <v>171</v>
      </c>
      <c r="T891">
        <v>81</v>
      </c>
      <c r="U891">
        <v>138</v>
      </c>
      <c r="V891" t="s">
        <v>0</v>
      </c>
      <c r="W891">
        <v>90</v>
      </c>
      <c r="X891">
        <v>36</v>
      </c>
      <c r="Y891">
        <v>79</v>
      </c>
      <c r="Z891">
        <v>90</v>
      </c>
      <c r="AA891">
        <v>22</v>
      </c>
      <c r="AB891">
        <v>103</v>
      </c>
      <c r="AC891" t="s">
        <v>0</v>
      </c>
    </row>
    <row r="892" spans="1:29" x14ac:dyDescent="0.3">
      <c r="A892">
        <v>4</v>
      </c>
      <c r="B892">
        <v>35</v>
      </c>
      <c r="C892">
        <v>78</v>
      </c>
      <c r="D892">
        <v>234</v>
      </c>
      <c r="E892">
        <v>35</v>
      </c>
      <c r="F892">
        <v>70</v>
      </c>
      <c r="G892">
        <v>231</v>
      </c>
      <c r="H892" t="s">
        <v>0</v>
      </c>
      <c r="I892">
        <v>110</v>
      </c>
      <c r="J892">
        <v>122</v>
      </c>
      <c r="K892">
        <v>115</v>
      </c>
      <c r="L892">
        <v>109</v>
      </c>
      <c r="M892">
        <v>106</v>
      </c>
      <c r="N892">
        <v>123</v>
      </c>
      <c r="O892" t="s">
        <v>0</v>
      </c>
      <c r="P892">
        <v>171</v>
      </c>
      <c r="Q892">
        <v>36</v>
      </c>
      <c r="R892">
        <v>128</v>
      </c>
      <c r="S892">
        <v>171</v>
      </c>
      <c r="T892">
        <v>68</v>
      </c>
      <c r="U892">
        <v>132</v>
      </c>
      <c r="V892" t="s">
        <v>0</v>
      </c>
      <c r="W892">
        <v>88</v>
      </c>
      <c r="X892">
        <v>41</v>
      </c>
      <c r="Y892">
        <v>79</v>
      </c>
      <c r="Z892">
        <v>88</v>
      </c>
      <c r="AA892">
        <v>28</v>
      </c>
      <c r="AB892">
        <v>98</v>
      </c>
      <c r="AC892" t="s">
        <v>0</v>
      </c>
    </row>
    <row r="893" spans="1:29" x14ac:dyDescent="0.3">
      <c r="A893">
        <v>4</v>
      </c>
      <c r="B893">
        <v>35</v>
      </c>
      <c r="C893">
        <v>40</v>
      </c>
      <c r="D893">
        <v>229</v>
      </c>
      <c r="E893">
        <v>35</v>
      </c>
      <c r="F893">
        <v>68</v>
      </c>
      <c r="G893">
        <v>231</v>
      </c>
      <c r="H893" t="s">
        <v>0</v>
      </c>
      <c r="I893">
        <v>110</v>
      </c>
      <c r="J893">
        <v>12</v>
      </c>
      <c r="K893">
        <v>127</v>
      </c>
      <c r="L893">
        <v>108</v>
      </c>
      <c r="M893">
        <v>113</v>
      </c>
      <c r="N893">
        <v>126</v>
      </c>
      <c r="O893" t="s">
        <v>0</v>
      </c>
      <c r="P893">
        <v>171</v>
      </c>
      <c r="Q893">
        <v>8</v>
      </c>
      <c r="R893">
        <v>138</v>
      </c>
      <c r="S893">
        <v>172</v>
      </c>
      <c r="T893">
        <v>51</v>
      </c>
      <c r="U893">
        <v>137</v>
      </c>
      <c r="V893" t="s">
        <v>0</v>
      </c>
      <c r="W893">
        <v>87</v>
      </c>
      <c r="X893">
        <v>16</v>
      </c>
      <c r="Y893">
        <v>79</v>
      </c>
      <c r="Z893">
        <v>85</v>
      </c>
      <c r="AA893">
        <v>25</v>
      </c>
      <c r="AB893">
        <v>104</v>
      </c>
      <c r="AC893" t="s">
        <v>0</v>
      </c>
    </row>
    <row r="894" spans="1:29" x14ac:dyDescent="0.3">
      <c r="A894">
        <v>4</v>
      </c>
      <c r="B894">
        <v>35</v>
      </c>
      <c r="C894">
        <v>95</v>
      </c>
      <c r="D894">
        <v>231</v>
      </c>
      <c r="E894">
        <v>35</v>
      </c>
      <c r="F894">
        <v>72</v>
      </c>
      <c r="G894">
        <v>231</v>
      </c>
      <c r="H894" t="s">
        <v>0</v>
      </c>
      <c r="I894">
        <v>110</v>
      </c>
      <c r="J894">
        <v>190</v>
      </c>
      <c r="K894">
        <v>125</v>
      </c>
      <c r="L894">
        <v>108</v>
      </c>
      <c r="M894">
        <v>105</v>
      </c>
      <c r="N894">
        <v>119</v>
      </c>
      <c r="O894" t="s">
        <v>0</v>
      </c>
      <c r="P894">
        <v>173</v>
      </c>
      <c r="Q894">
        <v>4</v>
      </c>
      <c r="R894">
        <v>122</v>
      </c>
      <c r="S894">
        <v>172</v>
      </c>
      <c r="T894">
        <v>30</v>
      </c>
      <c r="U894">
        <v>144</v>
      </c>
      <c r="V894" t="s">
        <v>0</v>
      </c>
      <c r="W894">
        <v>87</v>
      </c>
      <c r="X894">
        <v>12</v>
      </c>
      <c r="Y894">
        <v>82</v>
      </c>
      <c r="Z894">
        <v>87</v>
      </c>
      <c r="AA894">
        <v>21</v>
      </c>
      <c r="AB894">
        <v>108</v>
      </c>
      <c r="AC894" t="s">
        <v>0</v>
      </c>
    </row>
    <row r="895" spans="1:29" x14ac:dyDescent="0.3">
      <c r="A895">
        <v>4</v>
      </c>
      <c r="B895">
        <v>35</v>
      </c>
      <c r="C895">
        <v>102</v>
      </c>
      <c r="D895">
        <v>228</v>
      </c>
      <c r="E895">
        <v>35</v>
      </c>
      <c r="F895">
        <v>72</v>
      </c>
      <c r="G895">
        <v>231</v>
      </c>
      <c r="H895" t="s">
        <v>0</v>
      </c>
      <c r="I895">
        <v>111</v>
      </c>
      <c r="J895">
        <v>54</v>
      </c>
      <c r="K895">
        <v>114</v>
      </c>
      <c r="L895">
        <v>107</v>
      </c>
      <c r="M895">
        <v>97</v>
      </c>
      <c r="N895">
        <v>118</v>
      </c>
      <c r="O895" t="s">
        <v>0</v>
      </c>
      <c r="P895">
        <v>173</v>
      </c>
      <c r="Q895">
        <v>9</v>
      </c>
      <c r="R895">
        <v>132</v>
      </c>
      <c r="S895">
        <v>173</v>
      </c>
      <c r="T895">
        <v>61</v>
      </c>
      <c r="U895">
        <v>137</v>
      </c>
      <c r="V895" t="s">
        <v>0</v>
      </c>
      <c r="W895">
        <v>93</v>
      </c>
      <c r="X895">
        <v>33</v>
      </c>
      <c r="Y895">
        <v>84</v>
      </c>
      <c r="Z895">
        <v>93</v>
      </c>
      <c r="AA895">
        <v>25</v>
      </c>
      <c r="AB895">
        <v>102</v>
      </c>
      <c r="AC895" t="s">
        <v>0</v>
      </c>
    </row>
    <row r="896" spans="1:29" x14ac:dyDescent="0.3">
      <c r="A896">
        <v>4</v>
      </c>
      <c r="B896">
        <v>35</v>
      </c>
      <c r="C896">
        <v>116</v>
      </c>
      <c r="D896">
        <v>231</v>
      </c>
      <c r="E896">
        <v>35</v>
      </c>
      <c r="F896">
        <v>77</v>
      </c>
      <c r="G896">
        <v>231</v>
      </c>
      <c r="H896" t="s">
        <v>0</v>
      </c>
      <c r="I896">
        <v>108</v>
      </c>
      <c r="J896">
        <v>98</v>
      </c>
      <c r="K896">
        <v>112</v>
      </c>
      <c r="L896">
        <v>108</v>
      </c>
      <c r="M896">
        <v>95</v>
      </c>
      <c r="N896">
        <v>115</v>
      </c>
      <c r="O896" t="s">
        <v>0</v>
      </c>
      <c r="P896">
        <v>172</v>
      </c>
      <c r="Q896">
        <v>128</v>
      </c>
      <c r="R896">
        <v>138</v>
      </c>
      <c r="S896">
        <v>172</v>
      </c>
      <c r="T896">
        <v>79</v>
      </c>
      <c r="U896">
        <v>141</v>
      </c>
      <c r="V896" t="s">
        <v>0</v>
      </c>
      <c r="W896">
        <v>90</v>
      </c>
      <c r="X896">
        <v>34</v>
      </c>
      <c r="Y896">
        <v>77</v>
      </c>
      <c r="Z896">
        <v>90</v>
      </c>
      <c r="AA896">
        <v>25</v>
      </c>
      <c r="AB896">
        <v>90</v>
      </c>
      <c r="AC896" t="s">
        <v>0</v>
      </c>
    </row>
    <row r="897" spans="1:29" x14ac:dyDescent="0.3">
      <c r="A897">
        <v>4</v>
      </c>
      <c r="B897">
        <v>35</v>
      </c>
      <c r="C897">
        <v>89</v>
      </c>
      <c r="D897">
        <v>236</v>
      </c>
      <c r="E897">
        <v>35</v>
      </c>
      <c r="F897">
        <v>76</v>
      </c>
      <c r="G897">
        <v>231</v>
      </c>
      <c r="H897" t="s">
        <v>0</v>
      </c>
      <c r="I897">
        <v>112</v>
      </c>
      <c r="J897">
        <v>4</v>
      </c>
      <c r="K897">
        <v>119</v>
      </c>
      <c r="L897">
        <v>109</v>
      </c>
      <c r="M897">
        <v>89</v>
      </c>
      <c r="N897">
        <v>125</v>
      </c>
      <c r="O897" t="s">
        <v>0</v>
      </c>
      <c r="P897">
        <v>171</v>
      </c>
      <c r="Q897">
        <v>7</v>
      </c>
      <c r="R897">
        <v>135</v>
      </c>
      <c r="S897">
        <v>171</v>
      </c>
      <c r="T897">
        <v>66</v>
      </c>
      <c r="U897">
        <v>143</v>
      </c>
      <c r="V897" t="s">
        <v>0</v>
      </c>
      <c r="W897">
        <v>90</v>
      </c>
      <c r="X897">
        <v>19</v>
      </c>
      <c r="Y897">
        <v>86</v>
      </c>
      <c r="Z897">
        <v>87</v>
      </c>
      <c r="AA897">
        <v>23</v>
      </c>
      <c r="AB897">
        <v>98</v>
      </c>
      <c r="AC897" t="s">
        <v>0</v>
      </c>
    </row>
    <row r="898" spans="1:29" x14ac:dyDescent="0.3">
      <c r="A898">
        <v>4</v>
      </c>
      <c r="B898">
        <v>35</v>
      </c>
      <c r="C898">
        <v>74</v>
      </c>
      <c r="D898">
        <v>237</v>
      </c>
      <c r="E898">
        <v>35</v>
      </c>
      <c r="F898">
        <v>79</v>
      </c>
      <c r="G898">
        <v>232</v>
      </c>
      <c r="H898" t="s">
        <v>0</v>
      </c>
      <c r="I898">
        <v>111</v>
      </c>
      <c r="J898">
        <v>27</v>
      </c>
      <c r="K898">
        <v>119</v>
      </c>
      <c r="L898">
        <v>109</v>
      </c>
      <c r="M898">
        <v>88</v>
      </c>
      <c r="N898">
        <v>120</v>
      </c>
      <c r="O898" t="s">
        <v>0</v>
      </c>
      <c r="P898">
        <v>172</v>
      </c>
      <c r="Q898">
        <v>7</v>
      </c>
      <c r="R898">
        <v>142</v>
      </c>
      <c r="S898">
        <v>172</v>
      </c>
      <c r="T898">
        <v>55</v>
      </c>
      <c r="U898">
        <v>147</v>
      </c>
      <c r="V898" t="s">
        <v>0</v>
      </c>
      <c r="W898">
        <v>90</v>
      </c>
      <c r="X898">
        <v>28</v>
      </c>
      <c r="Y898">
        <v>80</v>
      </c>
      <c r="Z898">
        <v>90</v>
      </c>
      <c r="AA898">
        <v>21</v>
      </c>
      <c r="AB898">
        <v>96</v>
      </c>
      <c r="AC898" t="s">
        <v>0</v>
      </c>
    </row>
    <row r="899" spans="1:29" x14ac:dyDescent="0.3">
      <c r="A899">
        <v>4</v>
      </c>
      <c r="B899">
        <v>35</v>
      </c>
      <c r="C899">
        <v>73</v>
      </c>
      <c r="D899">
        <v>233</v>
      </c>
      <c r="E899">
        <v>35</v>
      </c>
      <c r="F899">
        <v>76</v>
      </c>
      <c r="G899">
        <v>232</v>
      </c>
      <c r="H899" t="s">
        <v>0</v>
      </c>
      <c r="I899">
        <v>112</v>
      </c>
      <c r="J899">
        <v>32</v>
      </c>
      <c r="K899">
        <v>115</v>
      </c>
      <c r="L899">
        <v>108</v>
      </c>
      <c r="M899">
        <v>79</v>
      </c>
      <c r="N899">
        <v>123</v>
      </c>
      <c r="O899" t="s">
        <v>0</v>
      </c>
      <c r="P899">
        <v>174</v>
      </c>
      <c r="Q899">
        <v>11</v>
      </c>
      <c r="R899">
        <v>129</v>
      </c>
      <c r="S899">
        <v>174</v>
      </c>
      <c r="T899">
        <v>39</v>
      </c>
      <c r="U899">
        <v>146</v>
      </c>
      <c r="V899" t="s">
        <v>0</v>
      </c>
      <c r="W899">
        <v>90</v>
      </c>
      <c r="X899">
        <v>13</v>
      </c>
      <c r="Y899">
        <v>83</v>
      </c>
      <c r="Z899">
        <v>90</v>
      </c>
      <c r="AA899">
        <v>16</v>
      </c>
      <c r="AB899">
        <v>118</v>
      </c>
      <c r="AC899" t="s">
        <v>0</v>
      </c>
    </row>
    <row r="900" spans="1:29" x14ac:dyDescent="0.3">
      <c r="A900">
        <v>4</v>
      </c>
      <c r="B900">
        <v>35</v>
      </c>
      <c r="C900">
        <v>113</v>
      </c>
      <c r="D900">
        <v>227</v>
      </c>
      <c r="E900">
        <v>35</v>
      </c>
      <c r="F900">
        <v>66</v>
      </c>
      <c r="G900">
        <v>229</v>
      </c>
      <c r="H900" t="s">
        <v>0</v>
      </c>
      <c r="I900">
        <v>113</v>
      </c>
      <c r="J900">
        <v>190</v>
      </c>
      <c r="K900">
        <v>126</v>
      </c>
      <c r="L900">
        <v>111</v>
      </c>
      <c r="M900">
        <v>106</v>
      </c>
      <c r="N900">
        <v>124</v>
      </c>
      <c r="O900" t="s">
        <v>0</v>
      </c>
      <c r="P900">
        <v>173</v>
      </c>
      <c r="Q900">
        <v>8</v>
      </c>
      <c r="R900">
        <v>123</v>
      </c>
      <c r="S900">
        <v>172</v>
      </c>
      <c r="T900">
        <v>50</v>
      </c>
      <c r="U900">
        <v>132</v>
      </c>
      <c r="V900" t="s">
        <v>0</v>
      </c>
      <c r="W900">
        <v>81</v>
      </c>
      <c r="X900">
        <v>22</v>
      </c>
      <c r="Y900">
        <v>79</v>
      </c>
      <c r="Z900">
        <v>85</v>
      </c>
      <c r="AA900">
        <v>18</v>
      </c>
      <c r="AB900">
        <v>89</v>
      </c>
      <c r="AC900" t="s">
        <v>0</v>
      </c>
    </row>
    <row r="901" spans="1:29" x14ac:dyDescent="0.3">
      <c r="A901">
        <v>4</v>
      </c>
      <c r="B901">
        <v>35</v>
      </c>
      <c r="C901">
        <v>115</v>
      </c>
      <c r="D901">
        <v>239</v>
      </c>
      <c r="E901">
        <v>35</v>
      </c>
      <c r="F901">
        <v>75</v>
      </c>
      <c r="G901">
        <v>228</v>
      </c>
      <c r="H901" t="s">
        <v>0</v>
      </c>
      <c r="I901">
        <v>111</v>
      </c>
      <c r="J901">
        <v>48</v>
      </c>
      <c r="K901">
        <v>113</v>
      </c>
      <c r="L901">
        <v>109</v>
      </c>
      <c r="M901">
        <v>102</v>
      </c>
      <c r="N901">
        <v>121</v>
      </c>
      <c r="O901" t="s">
        <v>0</v>
      </c>
      <c r="P901">
        <v>171</v>
      </c>
      <c r="Q901">
        <v>8</v>
      </c>
      <c r="R901">
        <v>142</v>
      </c>
      <c r="S901">
        <v>171</v>
      </c>
      <c r="T901">
        <v>80</v>
      </c>
      <c r="U901">
        <v>143</v>
      </c>
      <c r="V901" t="s">
        <v>0</v>
      </c>
      <c r="W901">
        <v>81</v>
      </c>
      <c r="X901">
        <v>22</v>
      </c>
      <c r="Y901">
        <v>81</v>
      </c>
      <c r="Z901">
        <v>81</v>
      </c>
      <c r="AA901">
        <v>17</v>
      </c>
      <c r="AB901">
        <v>101</v>
      </c>
      <c r="AC901" t="s">
        <v>0</v>
      </c>
    </row>
    <row r="902" spans="1:29" x14ac:dyDescent="0.3">
      <c r="A902">
        <v>4</v>
      </c>
      <c r="B902">
        <v>35</v>
      </c>
      <c r="C902">
        <v>33</v>
      </c>
      <c r="D902">
        <v>233</v>
      </c>
      <c r="E902">
        <v>35</v>
      </c>
      <c r="F902">
        <v>78</v>
      </c>
      <c r="G902">
        <v>230</v>
      </c>
      <c r="H902" t="s">
        <v>0</v>
      </c>
      <c r="I902">
        <v>110</v>
      </c>
      <c r="J902">
        <v>38</v>
      </c>
      <c r="K902">
        <v>142</v>
      </c>
      <c r="L902">
        <v>110</v>
      </c>
      <c r="M902">
        <v>99</v>
      </c>
      <c r="N902">
        <v>130</v>
      </c>
      <c r="O902" t="s">
        <v>0</v>
      </c>
      <c r="P902">
        <v>174</v>
      </c>
      <c r="Q902">
        <v>16</v>
      </c>
      <c r="R902">
        <v>148</v>
      </c>
      <c r="S902">
        <v>173</v>
      </c>
      <c r="T902">
        <v>75</v>
      </c>
      <c r="U902">
        <v>150</v>
      </c>
      <c r="V902" t="s">
        <v>0</v>
      </c>
      <c r="W902">
        <v>113</v>
      </c>
      <c r="X902">
        <v>13</v>
      </c>
      <c r="Y902">
        <v>79</v>
      </c>
      <c r="Z902">
        <v>113</v>
      </c>
      <c r="AA902">
        <v>11</v>
      </c>
      <c r="AB902">
        <v>93</v>
      </c>
      <c r="AC902" t="s">
        <v>0</v>
      </c>
    </row>
    <row r="903" spans="1:29" x14ac:dyDescent="0.3">
      <c r="A903">
        <v>4</v>
      </c>
      <c r="B903">
        <v>35</v>
      </c>
      <c r="C903">
        <v>113</v>
      </c>
      <c r="D903">
        <v>236</v>
      </c>
      <c r="E903">
        <v>35</v>
      </c>
      <c r="F903">
        <v>84</v>
      </c>
      <c r="G903">
        <v>231</v>
      </c>
      <c r="H903" t="s">
        <v>0</v>
      </c>
      <c r="I903">
        <v>111</v>
      </c>
      <c r="J903">
        <v>37</v>
      </c>
      <c r="K903">
        <v>116</v>
      </c>
      <c r="L903">
        <v>110</v>
      </c>
      <c r="M903">
        <v>97</v>
      </c>
      <c r="N903">
        <v>123</v>
      </c>
      <c r="O903" t="s">
        <v>0</v>
      </c>
      <c r="P903">
        <v>175</v>
      </c>
      <c r="Q903">
        <v>17</v>
      </c>
      <c r="R903">
        <v>141</v>
      </c>
      <c r="S903">
        <v>175</v>
      </c>
      <c r="T903">
        <v>63</v>
      </c>
      <c r="U903">
        <v>140</v>
      </c>
      <c r="V903" t="s">
        <v>0</v>
      </c>
      <c r="W903">
        <v>113</v>
      </c>
      <c r="X903">
        <v>12</v>
      </c>
      <c r="Y903">
        <v>87</v>
      </c>
      <c r="Z903">
        <v>113</v>
      </c>
      <c r="AA903">
        <v>9</v>
      </c>
      <c r="AB903">
        <v>103</v>
      </c>
      <c r="AC903" t="s">
        <v>0</v>
      </c>
    </row>
    <row r="904" spans="1:29" x14ac:dyDescent="0.3">
      <c r="A904">
        <v>4</v>
      </c>
      <c r="B904">
        <v>35</v>
      </c>
      <c r="C904">
        <v>119</v>
      </c>
      <c r="D904">
        <v>228</v>
      </c>
      <c r="E904">
        <v>35</v>
      </c>
      <c r="F904">
        <v>81</v>
      </c>
      <c r="G904">
        <v>231</v>
      </c>
      <c r="H904" t="s">
        <v>0</v>
      </c>
      <c r="I904">
        <v>111</v>
      </c>
      <c r="J904">
        <v>38</v>
      </c>
      <c r="K904">
        <v>117</v>
      </c>
      <c r="L904">
        <v>110</v>
      </c>
      <c r="M904">
        <v>87</v>
      </c>
      <c r="N904">
        <v>125</v>
      </c>
      <c r="O904" t="s">
        <v>0</v>
      </c>
      <c r="P904">
        <v>175</v>
      </c>
      <c r="Q904">
        <v>10</v>
      </c>
      <c r="R904">
        <v>132</v>
      </c>
      <c r="S904">
        <v>175</v>
      </c>
      <c r="T904">
        <v>59</v>
      </c>
      <c r="U904">
        <v>147</v>
      </c>
      <c r="V904" t="s">
        <v>0</v>
      </c>
      <c r="W904">
        <v>130</v>
      </c>
      <c r="X904">
        <v>9</v>
      </c>
      <c r="Y904">
        <v>79</v>
      </c>
      <c r="Z904">
        <v>113</v>
      </c>
      <c r="AA904">
        <v>9</v>
      </c>
      <c r="AB904">
        <v>94</v>
      </c>
      <c r="AC904" t="s">
        <v>0</v>
      </c>
    </row>
    <row r="905" spans="1:29" x14ac:dyDescent="0.3">
      <c r="A905">
        <v>4</v>
      </c>
      <c r="B905">
        <v>35</v>
      </c>
      <c r="C905">
        <v>88</v>
      </c>
      <c r="D905">
        <v>228</v>
      </c>
      <c r="E905">
        <v>35</v>
      </c>
      <c r="F905">
        <v>79</v>
      </c>
      <c r="G905">
        <v>231</v>
      </c>
      <c r="H905" t="s">
        <v>0</v>
      </c>
      <c r="I905">
        <v>111</v>
      </c>
      <c r="J905">
        <v>76</v>
      </c>
      <c r="K905">
        <v>114</v>
      </c>
      <c r="L905">
        <v>111</v>
      </c>
      <c r="M905">
        <v>95</v>
      </c>
      <c r="N905">
        <v>121</v>
      </c>
      <c r="O905" t="s">
        <v>0</v>
      </c>
      <c r="P905">
        <v>175</v>
      </c>
      <c r="Q905">
        <v>15</v>
      </c>
      <c r="R905">
        <v>143</v>
      </c>
      <c r="S905">
        <v>174</v>
      </c>
      <c r="T905">
        <v>68</v>
      </c>
      <c r="U905">
        <v>142</v>
      </c>
      <c r="V905" t="s">
        <v>0</v>
      </c>
      <c r="W905">
        <v>90</v>
      </c>
      <c r="X905">
        <v>16</v>
      </c>
      <c r="Y905">
        <v>82</v>
      </c>
      <c r="Z905">
        <v>90</v>
      </c>
      <c r="AA905">
        <v>17</v>
      </c>
      <c r="AB905">
        <v>103</v>
      </c>
      <c r="AC905" t="s">
        <v>0</v>
      </c>
    </row>
    <row r="906" spans="1:29" x14ac:dyDescent="0.3">
      <c r="A906">
        <v>4</v>
      </c>
      <c r="B906">
        <v>35</v>
      </c>
      <c r="C906">
        <v>80</v>
      </c>
      <c r="D906">
        <v>226</v>
      </c>
      <c r="E906">
        <v>35</v>
      </c>
      <c r="F906">
        <v>80</v>
      </c>
      <c r="G906">
        <v>228</v>
      </c>
      <c r="H906" t="s">
        <v>0</v>
      </c>
      <c r="I906">
        <v>111</v>
      </c>
      <c r="J906">
        <v>29</v>
      </c>
      <c r="K906">
        <v>122</v>
      </c>
      <c r="L906">
        <v>110</v>
      </c>
      <c r="M906">
        <v>96</v>
      </c>
      <c r="N906">
        <v>130</v>
      </c>
      <c r="O906" t="s">
        <v>0</v>
      </c>
      <c r="P906">
        <v>175</v>
      </c>
      <c r="Q906">
        <v>7</v>
      </c>
      <c r="R906">
        <v>147</v>
      </c>
      <c r="S906">
        <v>173</v>
      </c>
      <c r="T906">
        <v>52</v>
      </c>
      <c r="U906">
        <v>153</v>
      </c>
      <c r="V906" t="s">
        <v>0</v>
      </c>
      <c r="W906">
        <v>90</v>
      </c>
      <c r="X906">
        <v>22</v>
      </c>
      <c r="Y906">
        <v>80</v>
      </c>
      <c r="Z906">
        <v>94</v>
      </c>
      <c r="AA906">
        <v>18</v>
      </c>
      <c r="AB906">
        <v>102</v>
      </c>
      <c r="AC906" t="s">
        <v>0</v>
      </c>
    </row>
    <row r="907" spans="1:29" x14ac:dyDescent="0.3">
      <c r="A907">
        <v>4</v>
      </c>
      <c r="B907">
        <v>35</v>
      </c>
      <c r="C907">
        <v>86</v>
      </c>
      <c r="D907">
        <v>230</v>
      </c>
      <c r="E907">
        <v>35</v>
      </c>
      <c r="F907">
        <v>80</v>
      </c>
      <c r="G907">
        <v>229</v>
      </c>
      <c r="H907" t="s">
        <v>0</v>
      </c>
      <c r="I907">
        <v>109</v>
      </c>
      <c r="J907">
        <v>88</v>
      </c>
      <c r="K907">
        <v>119</v>
      </c>
      <c r="L907">
        <v>109</v>
      </c>
      <c r="M907">
        <v>97</v>
      </c>
      <c r="N907">
        <v>130</v>
      </c>
      <c r="O907" t="s">
        <v>0</v>
      </c>
      <c r="P907">
        <v>174</v>
      </c>
      <c r="Q907">
        <v>6</v>
      </c>
      <c r="R907">
        <v>137</v>
      </c>
      <c r="S907">
        <v>174</v>
      </c>
      <c r="T907">
        <v>67</v>
      </c>
      <c r="U907">
        <v>141</v>
      </c>
      <c r="V907" t="s">
        <v>0</v>
      </c>
      <c r="W907">
        <v>90</v>
      </c>
      <c r="X907">
        <v>21</v>
      </c>
      <c r="Y907">
        <v>81</v>
      </c>
      <c r="Z907">
        <v>90</v>
      </c>
      <c r="AA907">
        <v>18</v>
      </c>
      <c r="AB907">
        <v>98</v>
      </c>
      <c r="AC907" t="s">
        <v>0</v>
      </c>
    </row>
    <row r="908" spans="1:29" x14ac:dyDescent="0.3">
      <c r="A908">
        <v>4</v>
      </c>
      <c r="B908">
        <v>34</v>
      </c>
      <c r="C908">
        <v>89</v>
      </c>
      <c r="D908">
        <v>225</v>
      </c>
      <c r="E908">
        <v>34</v>
      </c>
      <c r="F908">
        <v>82</v>
      </c>
      <c r="G908">
        <v>229</v>
      </c>
      <c r="H908" t="s">
        <v>0</v>
      </c>
      <c r="I908">
        <v>112</v>
      </c>
      <c r="J908">
        <v>188</v>
      </c>
      <c r="K908">
        <v>137</v>
      </c>
      <c r="L908">
        <v>110</v>
      </c>
      <c r="M908">
        <v>101</v>
      </c>
      <c r="N908">
        <v>132</v>
      </c>
      <c r="O908" t="s">
        <v>0</v>
      </c>
      <c r="P908">
        <v>174</v>
      </c>
      <c r="Q908">
        <v>9</v>
      </c>
      <c r="R908">
        <v>131</v>
      </c>
      <c r="S908">
        <v>173</v>
      </c>
      <c r="T908">
        <v>53</v>
      </c>
      <c r="U908">
        <v>149</v>
      </c>
      <c r="V908" t="s">
        <v>0</v>
      </c>
      <c r="W908">
        <v>100</v>
      </c>
      <c r="X908">
        <v>28</v>
      </c>
      <c r="Y908">
        <v>81</v>
      </c>
      <c r="Z908">
        <v>100</v>
      </c>
      <c r="AA908">
        <v>19</v>
      </c>
      <c r="AB908">
        <v>115</v>
      </c>
      <c r="AC908" t="s">
        <v>0</v>
      </c>
    </row>
    <row r="909" spans="1:29" x14ac:dyDescent="0.3">
      <c r="A909">
        <v>3</v>
      </c>
      <c r="B909">
        <v>35</v>
      </c>
      <c r="C909">
        <v>114</v>
      </c>
      <c r="D909">
        <v>228</v>
      </c>
      <c r="E909">
        <v>35</v>
      </c>
      <c r="F909">
        <v>83</v>
      </c>
      <c r="G909">
        <v>228</v>
      </c>
      <c r="H909" t="s">
        <v>0</v>
      </c>
      <c r="I909">
        <v>112</v>
      </c>
      <c r="J909">
        <v>171</v>
      </c>
      <c r="K909">
        <v>133</v>
      </c>
      <c r="L909">
        <v>111</v>
      </c>
      <c r="M909">
        <v>98</v>
      </c>
      <c r="N909">
        <v>134</v>
      </c>
      <c r="O909" t="s">
        <v>0</v>
      </c>
      <c r="P909">
        <v>173</v>
      </c>
      <c r="Q909">
        <v>158</v>
      </c>
      <c r="R909">
        <v>150</v>
      </c>
      <c r="S909">
        <v>173</v>
      </c>
      <c r="T909">
        <v>65</v>
      </c>
      <c r="U909">
        <v>155</v>
      </c>
      <c r="V909" t="s">
        <v>0</v>
      </c>
    </row>
    <row r="910" spans="1:29" x14ac:dyDescent="0.3">
      <c r="A910">
        <v>4</v>
      </c>
      <c r="B910">
        <v>35</v>
      </c>
      <c r="C910">
        <v>118</v>
      </c>
      <c r="D910">
        <v>235</v>
      </c>
      <c r="E910">
        <v>35</v>
      </c>
      <c r="F910">
        <v>82</v>
      </c>
      <c r="G910">
        <v>229</v>
      </c>
      <c r="H910" t="s">
        <v>0</v>
      </c>
      <c r="I910">
        <v>112</v>
      </c>
      <c r="J910">
        <v>73</v>
      </c>
      <c r="K910">
        <v>121</v>
      </c>
      <c r="L910">
        <v>111</v>
      </c>
      <c r="M910">
        <v>89</v>
      </c>
      <c r="N910">
        <v>121</v>
      </c>
      <c r="O910" t="s">
        <v>0</v>
      </c>
      <c r="P910">
        <v>172</v>
      </c>
      <c r="Q910">
        <v>9</v>
      </c>
      <c r="R910">
        <v>164</v>
      </c>
      <c r="S910">
        <v>172</v>
      </c>
      <c r="T910">
        <v>80</v>
      </c>
      <c r="U910">
        <v>158</v>
      </c>
      <c r="V910" t="s">
        <v>0</v>
      </c>
      <c r="W910">
        <v>100</v>
      </c>
      <c r="X910">
        <v>22</v>
      </c>
      <c r="Y910">
        <v>82</v>
      </c>
      <c r="Z910">
        <v>101</v>
      </c>
      <c r="AA910">
        <v>18</v>
      </c>
      <c r="AB910">
        <v>109</v>
      </c>
      <c r="AC910" t="s">
        <v>0</v>
      </c>
    </row>
    <row r="911" spans="1:29" x14ac:dyDescent="0.3">
      <c r="A911">
        <v>4</v>
      </c>
      <c r="B911">
        <v>34</v>
      </c>
      <c r="C911">
        <v>120</v>
      </c>
      <c r="D911">
        <v>230</v>
      </c>
      <c r="E911">
        <v>34</v>
      </c>
      <c r="F911">
        <v>87</v>
      </c>
      <c r="G911">
        <v>228</v>
      </c>
      <c r="H911" t="s">
        <v>0</v>
      </c>
      <c r="I911">
        <v>110</v>
      </c>
      <c r="J911">
        <v>87</v>
      </c>
      <c r="K911">
        <v>108</v>
      </c>
      <c r="L911">
        <v>110</v>
      </c>
      <c r="M911">
        <v>88</v>
      </c>
      <c r="N911">
        <v>120</v>
      </c>
      <c r="O911" t="s">
        <v>0</v>
      </c>
      <c r="P911">
        <v>173</v>
      </c>
      <c r="Q911">
        <v>9</v>
      </c>
      <c r="R911">
        <v>153</v>
      </c>
      <c r="S911">
        <v>172</v>
      </c>
      <c r="T911">
        <v>66</v>
      </c>
      <c r="U911">
        <v>157</v>
      </c>
      <c r="V911" t="s">
        <v>0</v>
      </c>
      <c r="W911">
        <v>100</v>
      </c>
      <c r="X911">
        <v>18</v>
      </c>
      <c r="Y911">
        <v>86</v>
      </c>
      <c r="Z911">
        <v>101</v>
      </c>
      <c r="AA911">
        <v>18</v>
      </c>
      <c r="AB911">
        <v>111</v>
      </c>
      <c r="AC911" t="s">
        <v>0</v>
      </c>
    </row>
    <row r="912" spans="1:29" x14ac:dyDescent="0.3">
      <c r="A912">
        <v>4</v>
      </c>
      <c r="B912">
        <v>34</v>
      </c>
      <c r="C912">
        <v>102</v>
      </c>
      <c r="D912">
        <v>231</v>
      </c>
      <c r="E912">
        <v>34</v>
      </c>
      <c r="F912">
        <v>85</v>
      </c>
      <c r="G912">
        <v>228</v>
      </c>
      <c r="H912" t="s">
        <v>0</v>
      </c>
      <c r="I912">
        <v>111</v>
      </c>
      <c r="J912">
        <v>171</v>
      </c>
      <c r="K912">
        <v>123</v>
      </c>
      <c r="L912">
        <v>110</v>
      </c>
      <c r="M912">
        <v>93</v>
      </c>
      <c r="N912">
        <v>138</v>
      </c>
      <c r="O912" t="s">
        <v>0</v>
      </c>
      <c r="P912">
        <v>175</v>
      </c>
      <c r="Q912">
        <v>10</v>
      </c>
      <c r="R912">
        <v>163</v>
      </c>
      <c r="S912">
        <v>173</v>
      </c>
      <c r="T912">
        <v>57</v>
      </c>
      <c r="U912">
        <v>157</v>
      </c>
      <c r="V912" t="s">
        <v>0</v>
      </c>
      <c r="W912">
        <v>105</v>
      </c>
      <c r="X912">
        <v>18</v>
      </c>
      <c r="Y912">
        <v>83</v>
      </c>
      <c r="Z912">
        <v>105</v>
      </c>
      <c r="AA912">
        <v>16</v>
      </c>
      <c r="AB912">
        <v>111</v>
      </c>
      <c r="AC912" t="s">
        <v>0</v>
      </c>
    </row>
    <row r="913" spans="1:36" x14ac:dyDescent="0.3">
      <c r="A913">
        <v>4</v>
      </c>
      <c r="B913">
        <v>34</v>
      </c>
      <c r="C913">
        <v>126</v>
      </c>
      <c r="D913">
        <v>224</v>
      </c>
      <c r="E913">
        <v>34</v>
      </c>
      <c r="F913">
        <v>93</v>
      </c>
      <c r="G913">
        <v>228</v>
      </c>
      <c r="H913" t="s">
        <v>0</v>
      </c>
      <c r="I913">
        <v>110</v>
      </c>
      <c r="J913">
        <v>31</v>
      </c>
      <c r="K913">
        <v>123</v>
      </c>
      <c r="L913">
        <v>110</v>
      </c>
      <c r="M913">
        <v>99</v>
      </c>
      <c r="N913">
        <v>133</v>
      </c>
      <c r="O913" t="s">
        <v>0</v>
      </c>
      <c r="P913">
        <v>174</v>
      </c>
      <c r="Q913">
        <v>9</v>
      </c>
      <c r="R913">
        <v>158</v>
      </c>
      <c r="S913">
        <v>173</v>
      </c>
      <c r="T913">
        <v>75</v>
      </c>
      <c r="U913">
        <v>159</v>
      </c>
      <c r="V913" t="s">
        <v>0</v>
      </c>
      <c r="W913">
        <v>103</v>
      </c>
      <c r="X913">
        <v>4</v>
      </c>
      <c r="Y913">
        <v>78</v>
      </c>
      <c r="Z913">
        <v>103</v>
      </c>
      <c r="AA913">
        <v>12</v>
      </c>
      <c r="AB913">
        <v>123</v>
      </c>
      <c r="AC913" t="s">
        <v>0</v>
      </c>
    </row>
    <row r="914" spans="1:36" x14ac:dyDescent="0.3">
      <c r="A914">
        <v>4</v>
      </c>
      <c r="B914">
        <v>35</v>
      </c>
      <c r="C914">
        <v>95</v>
      </c>
      <c r="D914">
        <v>236</v>
      </c>
      <c r="E914">
        <v>35</v>
      </c>
      <c r="F914">
        <v>91</v>
      </c>
      <c r="G914">
        <v>230</v>
      </c>
      <c r="H914" t="s">
        <v>0</v>
      </c>
      <c r="I914">
        <v>111</v>
      </c>
      <c r="J914">
        <v>193</v>
      </c>
      <c r="K914">
        <v>136</v>
      </c>
      <c r="L914">
        <v>111</v>
      </c>
      <c r="M914">
        <v>103</v>
      </c>
      <c r="N914">
        <v>135</v>
      </c>
      <c r="O914" t="s">
        <v>0</v>
      </c>
      <c r="P914">
        <v>171</v>
      </c>
      <c r="Q914">
        <v>6</v>
      </c>
      <c r="R914">
        <v>163</v>
      </c>
      <c r="S914">
        <v>171</v>
      </c>
      <c r="T914">
        <v>78</v>
      </c>
      <c r="U914">
        <v>159</v>
      </c>
      <c r="V914" t="s">
        <v>0</v>
      </c>
      <c r="W914">
        <v>90</v>
      </c>
      <c r="X914">
        <v>5</v>
      </c>
      <c r="Y914">
        <v>82</v>
      </c>
      <c r="Z914">
        <v>90</v>
      </c>
      <c r="AA914">
        <v>5</v>
      </c>
      <c r="AB914">
        <v>106</v>
      </c>
      <c r="AC914" t="s">
        <v>0</v>
      </c>
    </row>
    <row r="915" spans="1:36" x14ac:dyDescent="0.3">
      <c r="A915">
        <v>5</v>
      </c>
      <c r="B915">
        <v>34</v>
      </c>
      <c r="C915">
        <v>70</v>
      </c>
      <c r="D915">
        <v>232</v>
      </c>
      <c r="E915">
        <v>34</v>
      </c>
      <c r="F915">
        <v>89</v>
      </c>
      <c r="G915">
        <v>228</v>
      </c>
      <c r="H915" t="s">
        <v>0</v>
      </c>
      <c r="I915">
        <v>111</v>
      </c>
      <c r="J915">
        <v>10</v>
      </c>
      <c r="K915">
        <v>130</v>
      </c>
      <c r="L915">
        <v>111</v>
      </c>
      <c r="M915">
        <v>86</v>
      </c>
      <c r="N915">
        <v>131</v>
      </c>
      <c r="O915" t="s">
        <v>0</v>
      </c>
      <c r="P915">
        <v>173</v>
      </c>
      <c r="Q915">
        <v>10</v>
      </c>
      <c r="R915">
        <v>158</v>
      </c>
      <c r="S915">
        <v>174</v>
      </c>
      <c r="T915">
        <v>81</v>
      </c>
      <c r="U915">
        <v>163</v>
      </c>
      <c r="V915" t="s">
        <v>0</v>
      </c>
      <c r="W915">
        <v>60</v>
      </c>
      <c r="X915">
        <v>43</v>
      </c>
      <c r="Y915">
        <v>18</v>
      </c>
      <c r="Z915">
        <v>65</v>
      </c>
      <c r="AA915">
        <v>51</v>
      </c>
      <c r="AB915">
        <v>19</v>
      </c>
      <c r="AC915" t="s">
        <v>0</v>
      </c>
      <c r="AD915">
        <v>90</v>
      </c>
      <c r="AE915">
        <v>6</v>
      </c>
      <c r="AF915">
        <v>80</v>
      </c>
      <c r="AG915">
        <v>90</v>
      </c>
      <c r="AH915">
        <v>5</v>
      </c>
      <c r="AI915">
        <v>101</v>
      </c>
      <c r="AJ915" t="s">
        <v>0</v>
      </c>
    </row>
    <row r="916" spans="1:36" x14ac:dyDescent="0.3">
      <c r="A916">
        <v>4</v>
      </c>
      <c r="B916">
        <v>33</v>
      </c>
      <c r="C916">
        <v>39</v>
      </c>
      <c r="D916">
        <v>226</v>
      </c>
      <c r="E916">
        <v>33</v>
      </c>
      <c r="F916">
        <v>76</v>
      </c>
      <c r="G916">
        <v>226</v>
      </c>
      <c r="H916" t="s">
        <v>0</v>
      </c>
      <c r="I916">
        <v>111</v>
      </c>
      <c r="J916">
        <v>21</v>
      </c>
      <c r="K916">
        <v>139</v>
      </c>
      <c r="L916">
        <v>112</v>
      </c>
      <c r="M916">
        <v>86</v>
      </c>
      <c r="N916">
        <v>136</v>
      </c>
      <c r="O916" t="s">
        <v>0</v>
      </c>
      <c r="P916">
        <v>174</v>
      </c>
      <c r="Q916">
        <v>3</v>
      </c>
      <c r="R916">
        <v>135</v>
      </c>
      <c r="S916">
        <v>174</v>
      </c>
      <c r="T916">
        <v>76</v>
      </c>
      <c r="U916">
        <v>160</v>
      </c>
      <c r="V916" t="s">
        <v>0</v>
      </c>
      <c r="W916">
        <v>90</v>
      </c>
      <c r="X916">
        <v>4</v>
      </c>
      <c r="Y916">
        <v>78</v>
      </c>
      <c r="Z916">
        <v>90</v>
      </c>
      <c r="AA916">
        <v>5</v>
      </c>
      <c r="AB916">
        <v>95</v>
      </c>
      <c r="AC916" t="s">
        <v>0</v>
      </c>
    </row>
    <row r="917" spans="1:36" x14ac:dyDescent="0.3">
      <c r="A917">
        <v>4</v>
      </c>
      <c r="B917">
        <v>34</v>
      </c>
      <c r="C917">
        <v>145</v>
      </c>
      <c r="D917">
        <v>227</v>
      </c>
      <c r="E917">
        <v>34</v>
      </c>
      <c r="F917">
        <v>90</v>
      </c>
      <c r="G917">
        <v>227</v>
      </c>
      <c r="H917" t="s">
        <v>0</v>
      </c>
      <c r="I917">
        <v>111</v>
      </c>
      <c r="J917">
        <v>39</v>
      </c>
      <c r="K917">
        <v>121</v>
      </c>
      <c r="L917">
        <v>110</v>
      </c>
      <c r="M917">
        <v>96</v>
      </c>
      <c r="N917">
        <v>138</v>
      </c>
      <c r="O917" t="s">
        <v>0</v>
      </c>
      <c r="P917">
        <v>173</v>
      </c>
      <c r="Q917">
        <v>3</v>
      </c>
      <c r="R917">
        <v>169</v>
      </c>
      <c r="S917">
        <v>173</v>
      </c>
      <c r="T917">
        <v>67</v>
      </c>
      <c r="U917">
        <v>161</v>
      </c>
      <c r="V917" t="s">
        <v>0</v>
      </c>
      <c r="W917">
        <v>90</v>
      </c>
      <c r="X917">
        <v>3</v>
      </c>
      <c r="Y917">
        <v>188</v>
      </c>
      <c r="Z917">
        <v>90</v>
      </c>
      <c r="AA917">
        <v>4</v>
      </c>
      <c r="AB917">
        <v>138</v>
      </c>
      <c r="AC917" t="s">
        <v>0</v>
      </c>
    </row>
    <row r="918" spans="1:36" x14ac:dyDescent="0.3">
      <c r="A918">
        <v>4</v>
      </c>
      <c r="B918">
        <v>34</v>
      </c>
      <c r="C918">
        <v>141</v>
      </c>
      <c r="D918">
        <v>226</v>
      </c>
      <c r="E918">
        <v>34</v>
      </c>
      <c r="F918">
        <v>96</v>
      </c>
      <c r="G918">
        <v>227</v>
      </c>
      <c r="H918" t="s">
        <v>0</v>
      </c>
      <c r="I918">
        <v>114</v>
      </c>
      <c r="J918">
        <v>177</v>
      </c>
      <c r="K918">
        <v>138</v>
      </c>
      <c r="L918">
        <v>113</v>
      </c>
      <c r="M918">
        <v>97</v>
      </c>
      <c r="N918">
        <v>143</v>
      </c>
      <c r="O918" t="s">
        <v>0</v>
      </c>
      <c r="P918">
        <v>175</v>
      </c>
      <c r="Q918">
        <v>10</v>
      </c>
      <c r="R918">
        <v>168</v>
      </c>
      <c r="S918">
        <v>175</v>
      </c>
      <c r="T918">
        <v>61</v>
      </c>
      <c r="U918">
        <v>170</v>
      </c>
      <c r="V918" t="s">
        <v>0</v>
      </c>
      <c r="W918">
        <v>90</v>
      </c>
      <c r="X918">
        <v>5</v>
      </c>
      <c r="Y918">
        <v>81</v>
      </c>
      <c r="Z918">
        <v>84</v>
      </c>
      <c r="AA918">
        <v>8</v>
      </c>
      <c r="AB918">
        <v>113</v>
      </c>
      <c r="AC918" t="s">
        <v>0</v>
      </c>
    </row>
    <row r="919" spans="1:36" x14ac:dyDescent="0.3">
      <c r="A919">
        <v>5</v>
      </c>
      <c r="B919">
        <v>34</v>
      </c>
      <c r="C919">
        <v>85</v>
      </c>
      <c r="D919">
        <v>226</v>
      </c>
      <c r="E919">
        <v>34</v>
      </c>
      <c r="F919">
        <v>91</v>
      </c>
      <c r="G919">
        <v>225</v>
      </c>
      <c r="H919" t="s">
        <v>0</v>
      </c>
      <c r="I919">
        <v>112</v>
      </c>
      <c r="J919">
        <v>169</v>
      </c>
      <c r="K919">
        <v>135</v>
      </c>
      <c r="L919">
        <v>110</v>
      </c>
      <c r="M919">
        <v>102</v>
      </c>
      <c r="N919">
        <v>135</v>
      </c>
      <c r="O919" t="s">
        <v>0</v>
      </c>
      <c r="P919">
        <v>175</v>
      </c>
      <c r="Q919">
        <v>14</v>
      </c>
      <c r="R919">
        <v>186</v>
      </c>
      <c r="S919">
        <v>174</v>
      </c>
      <c r="T919">
        <v>88</v>
      </c>
      <c r="U919">
        <v>172</v>
      </c>
      <c r="V919" t="s">
        <v>0</v>
      </c>
      <c r="W919">
        <v>50</v>
      </c>
      <c r="X919">
        <v>43</v>
      </c>
      <c r="Y919">
        <v>13</v>
      </c>
      <c r="Z919">
        <v>50</v>
      </c>
      <c r="AA919">
        <v>43</v>
      </c>
      <c r="AB919">
        <v>19</v>
      </c>
      <c r="AC919" t="s">
        <v>0</v>
      </c>
      <c r="AD919">
        <v>80</v>
      </c>
      <c r="AE919">
        <v>2</v>
      </c>
      <c r="AF919">
        <v>80</v>
      </c>
      <c r="AG919">
        <v>80</v>
      </c>
      <c r="AH919">
        <v>16</v>
      </c>
      <c r="AI919">
        <v>122</v>
      </c>
      <c r="AJ919" t="s">
        <v>0</v>
      </c>
    </row>
    <row r="920" spans="1:36" x14ac:dyDescent="0.3">
      <c r="A920">
        <v>4</v>
      </c>
      <c r="B920">
        <v>34</v>
      </c>
      <c r="C920">
        <v>82</v>
      </c>
      <c r="D920">
        <v>225</v>
      </c>
      <c r="E920">
        <v>34</v>
      </c>
      <c r="F920">
        <v>90</v>
      </c>
      <c r="G920">
        <v>226</v>
      </c>
      <c r="H920" t="s">
        <v>0</v>
      </c>
      <c r="I920">
        <v>113</v>
      </c>
      <c r="J920">
        <v>34</v>
      </c>
      <c r="K920">
        <v>151</v>
      </c>
      <c r="L920">
        <v>110</v>
      </c>
      <c r="M920">
        <v>95</v>
      </c>
      <c r="N920">
        <v>147</v>
      </c>
      <c r="O920" t="s">
        <v>0</v>
      </c>
      <c r="P920">
        <v>174</v>
      </c>
      <c r="Q920">
        <v>9</v>
      </c>
      <c r="R920">
        <v>182</v>
      </c>
      <c r="S920">
        <v>173</v>
      </c>
      <c r="T920">
        <v>70</v>
      </c>
      <c r="U920">
        <v>180</v>
      </c>
      <c r="V920" t="s">
        <v>0</v>
      </c>
      <c r="W920">
        <v>81</v>
      </c>
      <c r="X920">
        <v>18</v>
      </c>
      <c r="Y920">
        <v>83</v>
      </c>
      <c r="Z920">
        <v>80</v>
      </c>
      <c r="AA920">
        <v>18</v>
      </c>
      <c r="AB920">
        <v>107</v>
      </c>
      <c r="AC920" t="s">
        <v>0</v>
      </c>
    </row>
    <row r="921" spans="1:36" x14ac:dyDescent="0.3">
      <c r="A921">
        <v>4</v>
      </c>
      <c r="B921">
        <v>34</v>
      </c>
      <c r="C921">
        <v>67</v>
      </c>
      <c r="D921">
        <v>226</v>
      </c>
      <c r="E921">
        <v>34</v>
      </c>
      <c r="F921">
        <v>88</v>
      </c>
      <c r="G921">
        <v>227</v>
      </c>
      <c r="H921" t="s">
        <v>0</v>
      </c>
      <c r="I921">
        <v>113</v>
      </c>
      <c r="J921">
        <v>41</v>
      </c>
      <c r="K921">
        <v>160</v>
      </c>
      <c r="L921">
        <v>111</v>
      </c>
      <c r="M921">
        <v>101</v>
      </c>
      <c r="N921">
        <v>155</v>
      </c>
      <c r="O921" t="s">
        <v>0</v>
      </c>
      <c r="P921">
        <v>174</v>
      </c>
      <c r="Q921">
        <v>18</v>
      </c>
      <c r="R921">
        <v>185</v>
      </c>
      <c r="S921">
        <v>174</v>
      </c>
      <c r="T921">
        <v>68</v>
      </c>
      <c r="U921">
        <v>177</v>
      </c>
      <c r="V921" t="s">
        <v>0</v>
      </c>
      <c r="W921">
        <v>81</v>
      </c>
      <c r="X921">
        <v>18</v>
      </c>
      <c r="Y921">
        <v>85</v>
      </c>
      <c r="Z921">
        <v>81</v>
      </c>
      <c r="AA921">
        <v>16</v>
      </c>
      <c r="AB921">
        <v>114</v>
      </c>
      <c r="AC921" t="s">
        <v>0</v>
      </c>
    </row>
    <row r="922" spans="1:36" x14ac:dyDescent="0.3">
      <c r="A922">
        <v>4</v>
      </c>
      <c r="B922">
        <v>33</v>
      </c>
      <c r="C922">
        <v>142</v>
      </c>
      <c r="D922">
        <v>225</v>
      </c>
      <c r="E922">
        <v>33</v>
      </c>
      <c r="F922">
        <v>90</v>
      </c>
      <c r="G922">
        <v>225</v>
      </c>
      <c r="H922" t="s">
        <v>0</v>
      </c>
      <c r="I922">
        <v>112</v>
      </c>
      <c r="J922">
        <v>169</v>
      </c>
      <c r="K922">
        <v>147</v>
      </c>
      <c r="L922">
        <v>111</v>
      </c>
      <c r="M922">
        <v>96</v>
      </c>
      <c r="N922">
        <v>150</v>
      </c>
      <c r="O922" t="s">
        <v>0</v>
      </c>
      <c r="P922">
        <v>175</v>
      </c>
      <c r="Q922">
        <v>8</v>
      </c>
      <c r="R922">
        <v>183</v>
      </c>
      <c r="S922">
        <v>174</v>
      </c>
      <c r="T922">
        <v>45</v>
      </c>
      <c r="U922">
        <v>186</v>
      </c>
      <c r="V922" t="s">
        <v>0</v>
      </c>
      <c r="W922">
        <v>84</v>
      </c>
      <c r="X922">
        <v>3</v>
      </c>
      <c r="Y922">
        <v>84</v>
      </c>
      <c r="Z922">
        <v>81</v>
      </c>
      <c r="AA922">
        <v>10</v>
      </c>
      <c r="AB922">
        <v>126</v>
      </c>
      <c r="AC922" t="s">
        <v>0</v>
      </c>
    </row>
    <row r="923" spans="1:36" x14ac:dyDescent="0.3">
      <c r="A923">
        <v>4</v>
      </c>
      <c r="B923">
        <v>33</v>
      </c>
      <c r="C923">
        <v>78</v>
      </c>
      <c r="D923">
        <v>226</v>
      </c>
      <c r="E923">
        <v>33</v>
      </c>
      <c r="F923">
        <v>93</v>
      </c>
      <c r="G923">
        <v>224</v>
      </c>
      <c r="H923" t="s">
        <v>0</v>
      </c>
      <c r="I923">
        <v>112</v>
      </c>
      <c r="J923">
        <v>44</v>
      </c>
      <c r="K923">
        <v>151</v>
      </c>
      <c r="L923">
        <v>111</v>
      </c>
      <c r="M923">
        <v>97</v>
      </c>
      <c r="N923">
        <v>152</v>
      </c>
      <c r="O923" t="s">
        <v>0</v>
      </c>
      <c r="P923">
        <v>174</v>
      </c>
      <c r="Q923">
        <v>13</v>
      </c>
      <c r="R923">
        <v>193</v>
      </c>
      <c r="S923">
        <v>175</v>
      </c>
      <c r="T923">
        <v>81</v>
      </c>
      <c r="U923">
        <v>188</v>
      </c>
      <c r="V923" t="s">
        <v>0</v>
      </c>
      <c r="W923">
        <v>105</v>
      </c>
      <c r="X923">
        <v>12</v>
      </c>
      <c r="Y923">
        <v>78</v>
      </c>
      <c r="Z923">
        <v>105</v>
      </c>
      <c r="AA923">
        <v>14</v>
      </c>
      <c r="AB923">
        <v>120</v>
      </c>
      <c r="AC923" t="s">
        <v>0</v>
      </c>
    </row>
    <row r="924" spans="1:36" x14ac:dyDescent="0.3">
      <c r="A924">
        <v>4</v>
      </c>
      <c r="B924">
        <v>33</v>
      </c>
      <c r="C924">
        <v>149</v>
      </c>
      <c r="D924">
        <v>225</v>
      </c>
      <c r="E924">
        <v>33</v>
      </c>
      <c r="F924">
        <v>101</v>
      </c>
      <c r="G924">
        <v>226</v>
      </c>
      <c r="H924" t="s">
        <v>0</v>
      </c>
      <c r="I924">
        <v>175</v>
      </c>
      <c r="J924">
        <v>24</v>
      </c>
      <c r="K924">
        <v>195</v>
      </c>
      <c r="L924">
        <v>175</v>
      </c>
      <c r="M924">
        <v>80</v>
      </c>
      <c r="N924">
        <v>193</v>
      </c>
      <c r="O924" t="s">
        <v>0</v>
      </c>
      <c r="P924">
        <v>111</v>
      </c>
      <c r="Q924">
        <v>23</v>
      </c>
      <c r="R924">
        <v>145</v>
      </c>
      <c r="S924">
        <v>111</v>
      </c>
      <c r="T924">
        <v>92</v>
      </c>
      <c r="U924">
        <v>152</v>
      </c>
      <c r="V924" t="s">
        <v>0</v>
      </c>
      <c r="W924">
        <v>90</v>
      </c>
      <c r="X924">
        <v>9</v>
      </c>
      <c r="Y924">
        <v>81</v>
      </c>
      <c r="Z924">
        <v>96</v>
      </c>
      <c r="AA924">
        <v>9</v>
      </c>
      <c r="AB924">
        <v>110</v>
      </c>
      <c r="AC924" t="s">
        <v>0</v>
      </c>
    </row>
    <row r="925" spans="1:36" x14ac:dyDescent="0.3">
      <c r="A925">
        <v>4</v>
      </c>
      <c r="B925">
        <v>33</v>
      </c>
      <c r="C925">
        <v>104</v>
      </c>
      <c r="D925">
        <v>225</v>
      </c>
      <c r="E925">
        <v>33</v>
      </c>
      <c r="F925">
        <v>87</v>
      </c>
      <c r="G925">
        <v>225</v>
      </c>
      <c r="H925" t="s">
        <v>0</v>
      </c>
      <c r="I925">
        <v>175</v>
      </c>
      <c r="J925">
        <v>6</v>
      </c>
      <c r="K925">
        <v>182</v>
      </c>
      <c r="L925">
        <v>175</v>
      </c>
      <c r="M925">
        <v>73</v>
      </c>
      <c r="N925">
        <v>183</v>
      </c>
      <c r="O925" t="s">
        <v>0</v>
      </c>
      <c r="P925">
        <v>113</v>
      </c>
      <c r="Q925">
        <v>168</v>
      </c>
      <c r="R925">
        <v>155</v>
      </c>
      <c r="S925">
        <v>111</v>
      </c>
      <c r="T925">
        <v>92</v>
      </c>
      <c r="U925">
        <v>151</v>
      </c>
      <c r="V925" t="s">
        <v>0</v>
      </c>
      <c r="W925">
        <v>90</v>
      </c>
      <c r="X925">
        <v>10</v>
      </c>
      <c r="Y925">
        <v>79</v>
      </c>
      <c r="Z925">
        <v>90</v>
      </c>
      <c r="AA925">
        <v>10</v>
      </c>
      <c r="AB925">
        <v>106</v>
      </c>
      <c r="AC925" t="s">
        <v>0</v>
      </c>
    </row>
    <row r="926" spans="1:36" x14ac:dyDescent="0.3">
      <c r="A926">
        <v>4</v>
      </c>
      <c r="B926">
        <v>33</v>
      </c>
      <c r="C926">
        <v>147</v>
      </c>
      <c r="D926">
        <v>221</v>
      </c>
      <c r="E926">
        <v>33</v>
      </c>
      <c r="F926">
        <v>99</v>
      </c>
      <c r="G926">
        <v>226</v>
      </c>
      <c r="H926" t="s">
        <v>0</v>
      </c>
      <c r="I926">
        <v>90</v>
      </c>
      <c r="J926">
        <v>0</v>
      </c>
      <c r="K926">
        <v>196</v>
      </c>
      <c r="L926">
        <v>171</v>
      </c>
      <c r="M926">
        <v>53</v>
      </c>
      <c r="N926">
        <v>196</v>
      </c>
      <c r="O926" t="s">
        <v>0</v>
      </c>
      <c r="P926">
        <v>110</v>
      </c>
      <c r="Q926">
        <v>18</v>
      </c>
      <c r="R926">
        <v>157</v>
      </c>
      <c r="S926">
        <v>110</v>
      </c>
      <c r="T926">
        <v>88</v>
      </c>
      <c r="U926">
        <v>154</v>
      </c>
      <c r="V926" t="s">
        <v>0</v>
      </c>
      <c r="W926">
        <v>113</v>
      </c>
      <c r="X926">
        <v>7</v>
      </c>
      <c r="Y926">
        <v>85</v>
      </c>
      <c r="Z926">
        <v>113</v>
      </c>
      <c r="AA926">
        <v>9</v>
      </c>
      <c r="AB926">
        <v>113</v>
      </c>
      <c r="AC926" t="s">
        <v>0</v>
      </c>
    </row>
    <row r="927" spans="1:36" x14ac:dyDescent="0.3">
      <c r="A927">
        <v>4</v>
      </c>
      <c r="B927">
        <v>34</v>
      </c>
      <c r="C927">
        <v>137</v>
      </c>
      <c r="D927">
        <v>223</v>
      </c>
      <c r="E927">
        <v>33</v>
      </c>
      <c r="F927">
        <v>88</v>
      </c>
      <c r="G927">
        <v>225</v>
      </c>
      <c r="H927" t="s">
        <v>0</v>
      </c>
      <c r="I927">
        <v>174</v>
      </c>
      <c r="J927">
        <v>7</v>
      </c>
      <c r="K927">
        <v>205</v>
      </c>
      <c r="L927">
        <v>174</v>
      </c>
      <c r="M927">
        <v>77</v>
      </c>
      <c r="N927">
        <v>185</v>
      </c>
      <c r="O927" t="s">
        <v>0</v>
      </c>
      <c r="P927">
        <v>111</v>
      </c>
      <c r="Q927">
        <v>172</v>
      </c>
      <c r="R927">
        <v>174</v>
      </c>
      <c r="S927">
        <v>111</v>
      </c>
      <c r="T927">
        <v>110</v>
      </c>
      <c r="U927">
        <v>158</v>
      </c>
      <c r="V927" t="s">
        <v>0</v>
      </c>
      <c r="W927">
        <v>113</v>
      </c>
      <c r="X927">
        <v>6</v>
      </c>
      <c r="Y927">
        <v>81</v>
      </c>
      <c r="Z927">
        <v>113</v>
      </c>
      <c r="AA927">
        <v>8</v>
      </c>
      <c r="AB927">
        <v>127</v>
      </c>
      <c r="AC927" t="s">
        <v>0</v>
      </c>
    </row>
    <row r="928" spans="1:36" x14ac:dyDescent="0.3">
      <c r="A928">
        <v>4</v>
      </c>
      <c r="B928">
        <v>34</v>
      </c>
      <c r="C928">
        <v>88</v>
      </c>
      <c r="D928">
        <v>225</v>
      </c>
      <c r="E928">
        <v>33</v>
      </c>
      <c r="F928">
        <v>87</v>
      </c>
      <c r="G928">
        <v>225</v>
      </c>
      <c r="H928" t="s">
        <v>0</v>
      </c>
      <c r="I928">
        <v>173</v>
      </c>
      <c r="J928">
        <v>4</v>
      </c>
      <c r="K928">
        <v>188</v>
      </c>
      <c r="L928">
        <v>173</v>
      </c>
      <c r="M928">
        <v>74</v>
      </c>
      <c r="N928">
        <v>191</v>
      </c>
      <c r="O928" t="s">
        <v>0</v>
      </c>
      <c r="P928">
        <v>111</v>
      </c>
      <c r="Q928">
        <v>128</v>
      </c>
      <c r="R928">
        <v>167</v>
      </c>
      <c r="S928">
        <v>111</v>
      </c>
      <c r="T928">
        <v>102</v>
      </c>
      <c r="U928">
        <v>162</v>
      </c>
      <c r="V928" t="s">
        <v>0</v>
      </c>
      <c r="W928">
        <v>113</v>
      </c>
      <c r="X928">
        <v>7</v>
      </c>
      <c r="Y928">
        <v>150</v>
      </c>
      <c r="Z928">
        <v>113</v>
      </c>
      <c r="AA928">
        <v>8</v>
      </c>
      <c r="AB928">
        <v>122</v>
      </c>
      <c r="AC928" t="s">
        <v>0</v>
      </c>
    </row>
    <row r="929" spans="1:29" x14ac:dyDescent="0.3">
      <c r="A929">
        <v>4</v>
      </c>
      <c r="B929">
        <v>33</v>
      </c>
      <c r="C929">
        <v>159</v>
      </c>
      <c r="D929">
        <v>223</v>
      </c>
      <c r="E929">
        <v>33</v>
      </c>
      <c r="F929">
        <v>102</v>
      </c>
      <c r="G929">
        <v>225</v>
      </c>
      <c r="H929" t="s">
        <v>0</v>
      </c>
      <c r="I929">
        <v>175</v>
      </c>
      <c r="J929">
        <v>11</v>
      </c>
      <c r="K929">
        <v>201</v>
      </c>
      <c r="L929">
        <v>175</v>
      </c>
      <c r="M929">
        <v>72</v>
      </c>
      <c r="N929">
        <v>199</v>
      </c>
      <c r="O929" t="s">
        <v>0</v>
      </c>
      <c r="P929">
        <v>112</v>
      </c>
      <c r="Q929">
        <v>179</v>
      </c>
      <c r="R929">
        <v>154</v>
      </c>
      <c r="S929">
        <v>111</v>
      </c>
      <c r="T929">
        <v>89</v>
      </c>
      <c r="U929">
        <v>154</v>
      </c>
      <c r="V929" t="s">
        <v>0</v>
      </c>
      <c r="W929">
        <v>81</v>
      </c>
      <c r="X929">
        <v>3</v>
      </c>
      <c r="Y929">
        <v>82</v>
      </c>
      <c r="Z929">
        <v>83</v>
      </c>
      <c r="AA929">
        <v>14</v>
      </c>
      <c r="AB929">
        <v>112</v>
      </c>
      <c r="AC929" t="s">
        <v>0</v>
      </c>
    </row>
    <row r="930" spans="1:29" x14ac:dyDescent="0.3">
      <c r="A930">
        <v>4</v>
      </c>
      <c r="B930">
        <v>33</v>
      </c>
      <c r="C930">
        <v>130</v>
      </c>
      <c r="D930">
        <v>225</v>
      </c>
      <c r="E930">
        <v>33</v>
      </c>
      <c r="F930">
        <v>106</v>
      </c>
      <c r="G930">
        <v>226</v>
      </c>
      <c r="H930" t="s">
        <v>0</v>
      </c>
      <c r="I930">
        <v>174</v>
      </c>
      <c r="J930">
        <v>2</v>
      </c>
      <c r="K930">
        <v>212</v>
      </c>
      <c r="L930">
        <v>174</v>
      </c>
      <c r="M930">
        <v>59</v>
      </c>
      <c r="N930">
        <v>200</v>
      </c>
      <c r="O930" t="s">
        <v>0</v>
      </c>
      <c r="P930">
        <v>113</v>
      </c>
      <c r="Q930">
        <v>16</v>
      </c>
      <c r="R930">
        <v>155</v>
      </c>
      <c r="S930">
        <v>113</v>
      </c>
      <c r="T930">
        <v>88</v>
      </c>
      <c r="U930">
        <v>157</v>
      </c>
      <c r="V930" t="s">
        <v>0</v>
      </c>
      <c r="W930">
        <v>81</v>
      </c>
      <c r="X930">
        <v>2</v>
      </c>
      <c r="Y930">
        <v>81</v>
      </c>
      <c r="Z930">
        <v>81</v>
      </c>
      <c r="AA930">
        <v>13</v>
      </c>
      <c r="AB930">
        <v>120</v>
      </c>
      <c r="AC930" t="s">
        <v>0</v>
      </c>
    </row>
    <row r="931" spans="1:29" x14ac:dyDescent="0.3">
      <c r="A931">
        <v>4</v>
      </c>
      <c r="B931">
        <v>33</v>
      </c>
      <c r="C931">
        <v>106</v>
      </c>
      <c r="D931">
        <v>224</v>
      </c>
      <c r="E931">
        <v>33</v>
      </c>
      <c r="F931">
        <v>92</v>
      </c>
      <c r="G931">
        <v>225</v>
      </c>
      <c r="H931" t="s">
        <v>0</v>
      </c>
      <c r="I931">
        <v>175</v>
      </c>
      <c r="J931">
        <v>20</v>
      </c>
      <c r="K931">
        <v>197</v>
      </c>
      <c r="L931">
        <v>175</v>
      </c>
      <c r="M931">
        <v>77</v>
      </c>
      <c r="N931">
        <v>198</v>
      </c>
      <c r="O931" t="s">
        <v>0</v>
      </c>
      <c r="P931">
        <v>111</v>
      </c>
      <c r="Q931">
        <v>20</v>
      </c>
      <c r="R931">
        <v>161</v>
      </c>
      <c r="S931">
        <v>111</v>
      </c>
      <c r="T931">
        <v>84</v>
      </c>
      <c r="U931">
        <v>157</v>
      </c>
      <c r="V931" t="s">
        <v>0</v>
      </c>
      <c r="W931">
        <v>90</v>
      </c>
      <c r="X931">
        <v>3</v>
      </c>
      <c r="Y931">
        <v>74</v>
      </c>
      <c r="Z931">
        <v>90</v>
      </c>
      <c r="AA931">
        <v>4</v>
      </c>
      <c r="AB931">
        <v>120</v>
      </c>
      <c r="AC931" t="s">
        <v>0</v>
      </c>
    </row>
    <row r="932" spans="1:29" x14ac:dyDescent="0.3">
      <c r="A932">
        <v>4</v>
      </c>
      <c r="B932">
        <v>33</v>
      </c>
      <c r="C932">
        <v>79</v>
      </c>
      <c r="D932">
        <v>223</v>
      </c>
      <c r="E932">
        <v>33</v>
      </c>
      <c r="F932">
        <v>93</v>
      </c>
      <c r="G932">
        <v>225</v>
      </c>
      <c r="H932" t="s">
        <v>0</v>
      </c>
      <c r="I932">
        <v>175</v>
      </c>
      <c r="J932">
        <v>138</v>
      </c>
      <c r="K932">
        <v>213</v>
      </c>
      <c r="L932">
        <v>175</v>
      </c>
      <c r="M932">
        <v>80</v>
      </c>
      <c r="N932">
        <v>197</v>
      </c>
      <c r="O932" t="s">
        <v>0</v>
      </c>
      <c r="P932">
        <v>113</v>
      </c>
      <c r="Q932">
        <v>173</v>
      </c>
      <c r="R932">
        <v>160</v>
      </c>
      <c r="S932">
        <v>112</v>
      </c>
      <c r="T932">
        <v>97</v>
      </c>
      <c r="U932">
        <v>151</v>
      </c>
      <c r="V932" t="s">
        <v>0</v>
      </c>
      <c r="W932">
        <v>90</v>
      </c>
      <c r="X932">
        <v>2</v>
      </c>
      <c r="Y932">
        <v>82</v>
      </c>
      <c r="Z932">
        <v>83</v>
      </c>
      <c r="AA932">
        <v>11</v>
      </c>
      <c r="AB932">
        <v>120</v>
      </c>
      <c r="AC932" t="s">
        <v>0</v>
      </c>
    </row>
    <row r="933" spans="1:29" x14ac:dyDescent="0.3">
      <c r="A933">
        <v>4</v>
      </c>
      <c r="B933">
        <v>33</v>
      </c>
      <c r="C933">
        <v>63</v>
      </c>
      <c r="D933">
        <v>224</v>
      </c>
      <c r="E933">
        <v>33</v>
      </c>
      <c r="F933">
        <v>93</v>
      </c>
      <c r="G933">
        <v>225</v>
      </c>
      <c r="H933" t="s">
        <v>0</v>
      </c>
      <c r="I933">
        <v>175</v>
      </c>
      <c r="J933">
        <v>142</v>
      </c>
      <c r="K933">
        <v>219</v>
      </c>
      <c r="L933">
        <v>175</v>
      </c>
      <c r="M933">
        <v>80</v>
      </c>
      <c r="N933">
        <v>201</v>
      </c>
      <c r="O933" t="s">
        <v>0</v>
      </c>
      <c r="P933">
        <v>113</v>
      </c>
      <c r="Q933">
        <v>154</v>
      </c>
      <c r="R933">
        <v>148</v>
      </c>
      <c r="S933">
        <v>112</v>
      </c>
      <c r="T933">
        <v>84</v>
      </c>
      <c r="U933">
        <v>153</v>
      </c>
      <c r="V933" t="s">
        <v>0</v>
      </c>
      <c r="W933">
        <v>81</v>
      </c>
      <c r="X933">
        <v>12</v>
      </c>
      <c r="Y933">
        <v>86</v>
      </c>
      <c r="Z933">
        <v>81</v>
      </c>
      <c r="AA933">
        <v>15</v>
      </c>
      <c r="AB933">
        <v>109</v>
      </c>
      <c r="AC933" t="s">
        <v>0</v>
      </c>
    </row>
    <row r="934" spans="1:29" x14ac:dyDescent="0.3">
      <c r="A934">
        <v>4</v>
      </c>
      <c r="B934">
        <v>33</v>
      </c>
      <c r="C934">
        <v>65</v>
      </c>
      <c r="D934">
        <v>228</v>
      </c>
      <c r="E934">
        <v>33</v>
      </c>
      <c r="F934">
        <v>84</v>
      </c>
      <c r="G934">
        <v>225</v>
      </c>
      <c r="H934" t="s">
        <v>0</v>
      </c>
      <c r="I934">
        <v>176</v>
      </c>
      <c r="J934">
        <v>2</v>
      </c>
      <c r="K934">
        <v>216</v>
      </c>
      <c r="L934">
        <v>175</v>
      </c>
      <c r="M934">
        <v>76</v>
      </c>
      <c r="N934">
        <v>202</v>
      </c>
      <c r="O934" t="s">
        <v>0</v>
      </c>
      <c r="P934">
        <v>111</v>
      </c>
      <c r="Q934">
        <v>13</v>
      </c>
      <c r="R934">
        <v>159</v>
      </c>
      <c r="S934">
        <v>112</v>
      </c>
      <c r="T934">
        <v>77</v>
      </c>
      <c r="U934">
        <v>160</v>
      </c>
      <c r="V934" t="s">
        <v>0</v>
      </c>
      <c r="W934">
        <v>81</v>
      </c>
      <c r="X934">
        <v>12</v>
      </c>
      <c r="Y934">
        <v>82</v>
      </c>
      <c r="Z934">
        <v>81</v>
      </c>
      <c r="AA934">
        <v>17</v>
      </c>
      <c r="AB934">
        <v>120</v>
      </c>
      <c r="AC934" t="s">
        <v>0</v>
      </c>
    </row>
    <row r="935" spans="1:29" x14ac:dyDescent="0.3">
      <c r="A935">
        <v>4</v>
      </c>
      <c r="B935">
        <v>33</v>
      </c>
      <c r="C935">
        <v>67</v>
      </c>
      <c r="D935">
        <v>227</v>
      </c>
      <c r="E935">
        <v>33</v>
      </c>
      <c r="F935">
        <v>95</v>
      </c>
      <c r="G935">
        <v>225</v>
      </c>
      <c r="H935" t="s">
        <v>0</v>
      </c>
      <c r="I935">
        <v>175</v>
      </c>
      <c r="J935">
        <v>10</v>
      </c>
      <c r="K935">
        <v>214</v>
      </c>
      <c r="L935">
        <v>175</v>
      </c>
      <c r="M935">
        <v>70</v>
      </c>
      <c r="N935">
        <v>208</v>
      </c>
      <c r="O935" t="s">
        <v>0</v>
      </c>
      <c r="P935">
        <v>111</v>
      </c>
      <c r="Q935">
        <v>12</v>
      </c>
      <c r="R935">
        <v>131</v>
      </c>
      <c r="S935">
        <v>111</v>
      </c>
      <c r="T935">
        <v>89</v>
      </c>
      <c r="U935">
        <v>144</v>
      </c>
      <c r="V935" t="s">
        <v>0</v>
      </c>
      <c r="W935">
        <v>81</v>
      </c>
      <c r="X935">
        <v>13</v>
      </c>
      <c r="Y935">
        <v>82</v>
      </c>
      <c r="Z935">
        <v>81</v>
      </c>
      <c r="AA935">
        <v>19</v>
      </c>
      <c r="AB935">
        <v>113</v>
      </c>
      <c r="AC935" t="s">
        <v>0</v>
      </c>
    </row>
    <row r="936" spans="1:29" x14ac:dyDescent="0.3">
      <c r="A936">
        <v>4</v>
      </c>
      <c r="B936">
        <v>33</v>
      </c>
      <c r="C936">
        <v>109</v>
      </c>
      <c r="D936">
        <v>224</v>
      </c>
      <c r="E936">
        <v>33</v>
      </c>
      <c r="F936">
        <v>94</v>
      </c>
      <c r="G936">
        <v>224</v>
      </c>
      <c r="H936" t="s">
        <v>0</v>
      </c>
      <c r="I936">
        <v>174</v>
      </c>
      <c r="J936">
        <v>5</v>
      </c>
      <c r="K936">
        <v>205</v>
      </c>
      <c r="L936">
        <v>173</v>
      </c>
      <c r="M936">
        <v>78</v>
      </c>
      <c r="N936">
        <v>210</v>
      </c>
      <c r="O936" t="s">
        <v>0</v>
      </c>
      <c r="P936">
        <v>114</v>
      </c>
      <c r="Q936">
        <v>47</v>
      </c>
      <c r="R936">
        <v>147</v>
      </c>
      <c r="S936">
        <v>113</v>
      </c>
      <c r="T936">
        <v>98</v>
      </c>
      <c r="U936">
        <v>165</v>
      </c>
      <c r="V936" t="s">
        <v>0</v>
      </c>
      <c r="W936">
        <v>81</v>
      </c>
      <c r="X936">
        <v>9</v>
      </c>
      <c r="Y936">
        <v>79</v>
      </c>
      <c r="Z936">
        <v>81</v>
      </c>
      <c r="AA936">
        <v>20</v>
      </c>
      <c r="AB936">
        <v>113</v>
      </c>
      <c r="AC936" t="s">
        <v>0</v>
      </c>
    </row>
    <row r="937" spans="1:29" x14ac:dyDescent="0.3">
      <c r="A937">
        <v>4</v>
      </c>
      <c r="B937">
        <v>33</v>
      </c>
      <c r="C937">
        <v>85</v>
      </c>
      <c r="D937">
        <v>230</v>
      </c>
      <c r="E937">
        <v>33</v>
      </c>
      <c r="F937">
        <v>90</v>
      </c>
      <c r="G937">
        <v>225</v>
      </c>
      <c r="H937" t="s">
        <v>0</v>
      </c>
      <c r="I937">
        <v>173</v>
      </c>
      <c r="J937">
        <v>8</v>
      </c>
      <c r="K937">
        <v>227</v>
      </c>
      <c r="L937">
        <v>173</v>
      </c>
      <c r="M937">
        <v>51</v>
      </c>
      <c r="N937">
        <v>215</v>
      </c>
      <c r="O937" t="s">
        <v>0</v>
      </c>
      <c r="P937">
        <v>113</v>
      </c>
      <c r="Q937">
        <v>33</v>
      </c>
      <c r="R937">
        <v>153</v>
      </c>
      <c r="S937">
        <v>113</v>
      </c>
      <c r="T937">
        <v>81</v>
      </c>
      <c r="U937">
        <v>156</v>
      </c>
      <c r="V937" t="s">
        <v>0</v>
      </c>
      <c r="W937">
        <v>81</v>
      </c>
      <c r="X937">
        <v>2</v>
      </c>
      <c r="Y937">
        <v>76</v>
      </c>
      <c r="Z937">
        <v>81</v>
      </c>
      <c r="AA937">
        <v>17</v>
      </c>
      <c r="AB937">
        <v>118</v>
      </c>
      <c r="AC937" t="s">
        <v>0</v>
      </c>
    </row>
    <row r="938" spans="1:29" x14ac:dyDescent="0.3">
      <c r="A938">
        <v>4</v>
      </c>
      <c r="B938">
        <v>34</v>
      </c>
      <c r="C938">
        <v>142</v>
      </c>
      <c r="D938">
        <v>229</v>
      </c>
      <c r="E938">
        <v>34</v>
      </c>
      <c r="F938">
        <v>105</v>
      </c>
      <c r="G938">
        <v>227</v>
      </c>
      <c r="H938" t="s">
        <v>0</v>
      </c>
      <c r="I938">
        <v>175</v>
      </c>
      <c r="J938">
        <v>149</v>
      </c>
      <c r="K938">
        <v>219</v>
      </c>
      <c r="L938">
        <v>175</v>
      </c>
      <c r="M938">
        <v>83</v>
      </c>
      <c r="N938">
        <v>218</v>
      </c>
      <c r="O938" t="s">
        <v>0</v>
      </c>
      <c r="P938">
        <v>112</v>
      </c>
      <c r="Q938">
        <v>172</v>
      </c>
      <c r="R938">
        <v>166</v>
      </c>
      <c r="S938">
        <v>110</v>
      </c>
      <c r="T938">
        <v>91</v>
      </c>
      <c r="U938">
        <v>159</v>
      </c>
      <c r="V938" t="s">
        <v>0</v>
      </c>
      <c r="W938">
        <v>90</v>
      </c>
      <c r="X938">
        <v>4</v>
      </c>
      <c r="Y938">
        <v>131</v>
      </c>
      <c r="Z938">
        <v>90</v>
      </c>
      <c r="AA938">
        <v>7</v>
      </c>
      <c r="AB938">
        <v>117</v>
      </c>
      <c r="AC938" t="s">
        <v>0</v>
      </c>
    </row>
    <row r="939" spans="1:29" x14ac:dyDescent="0.3">
      <c r="A939">
        <v>4</v>
      </c>
      <c r="B939">
        <v>34</v>
      </c>
      <c r="C939">
        <v>137</v>
      </c>
      <c r="D939">
        <v>226</v>
      </c>
      <c r="E939">
        <v>34</v>
      </c>
      <c r="F939">
        <v>100</v>
      </c>
      <c r="G939">
        <v>226</v>
      </c>
      <c r="H939" t="s">
        <v>0</v>
      </c>
      <c r="I939">
        <v>177</v>
      </c>
      <c r="J939">
        <v>31</v>
      </c>
      <c r="K939">
        <v>232</v>
      </c>
      <c r="L939">
        <v>176</v>
      </c>
      <c r="M939">
        <v>64</v>
      </c>
      <c r="N939">
        <v>212</v>
      </c>
      <c r="O939" t="s">
        <v>0</v>
      </c>
      <c r="P939">
        <v>113</v>
      </c>
      <c r="Q939">
        <v>161</v>
      </c>
      <c r="R939">
        <v>162</v>
      </c>
      <c r="S939">
        <v>112</v>
      </c>
      <c r="T939">
        <v>88</v>
      </c>
      <c r="U939">
        <v>156</v>
      </c>
      <c r="V939" t="s">
        <v>0</v>
      </c>
      <c r="W939">
        <v>90</v>
      </c>
      <c r="X939">
        <v>6</v>
      </c>
      <c r="Y939">
        <v>82</v>
      </c>
      <c r="Z939">
        <v>84</v>
      </c>
      <c r="AA939">
        <v>8</v>
      </c>
      <c r="AB939">
        <v>126</v>
      </c>
      <c r="AC939" t="s">
        <v>0</v>
      </c>
    </row>
    <row r="940" spans="1:29" x14ac:dyDescent="0.3">
      <c r="A940">
        <v>4</v>
      </c>
      <c r="B940">
        <v>33</v>
      </c>
      <c r="C940">
        <v>121</v>
      </c>
      <c r="D940">
        <v>221</v>
      </c>
      <c r="E940">
        <v>33</v>
      </c>
      <c r="F940">
        <v>89</v>
      </c>
      <c r="G940">
        <v>223</v>
      </c>
      <c r="H940" t="s">
        <v>0</v>
      </c>
      <c r="I940">
        <v>175</v>
      </c>
      <c r="J940">
        <v>130</v>
      </c>
      <c r="K940">
        <v>210</v>
      </c>
      <c r="L940">
        <v>175</v>
      </c>
      <c r="M940">
        <v>59</v>
      </c>
      <c r="N940">
        <v>207</v>
      </c>
      <c r="O940" t="s">
        <v>0</v>
      </c>
      <c r="P940">
        <v>114</v>
      </c>
      <c r="Q940">
        <v>17</v>
      </c>
      <c r="R940">
        <v>157</v>
      </c>
      <c r="S940">
        <v>113</v>
      </c>
      <c r="T940">
        <v>81</v>
      </c>
      <c r="U940">
        <v>163</v>
      </c>
      <c r="V940" t="s">
        <v>0</v>
      </c>
      <c r="W940">
        <v>81</v>
      </c>
      <c r="X940">
        <v>13</v>
      </c>
      <c r="Y940">
        <v>81</v>
      </c>
      <c r="Z940">
        <v>81</v>
      </c>
      <c r="AA940">
        <v>20</v>
      </c>
      <c r="AB940">
        <v>116</v>
      </c>
      <c r="AC940" t="s">
        <v>0</v>
      </c>
    </row>
    <row r="941" spans="1:29" x14ac:dyDescent="0.3">
      <c r="A941">
        <v>4</v>
      </c>
      <c r="B941">
        <v>33</v>
      </c>
      <c r="C941">
        <v>108</v>
      </c>
      <c r="D941">
        <v>225</v>
      </c>
      <c r="E941">
        <v>33</v>
      </c>
      <c r="F941">
        <v>97</v>
      </c>
      <c r="G941">
        <v>225</v>
      </c>
      <c r="H941" t="s">
        <v>0</v>
      </c>
      <c r="I941">
        <v>173</v>
      </c>
      <c r="J941">
        <v>3</v>
      </c>
      <c r="K941">
        <v>232</v>
      </c>
      <c r="L941">
        <v>173</v>
      </c>
      <c r="M941">
        <v>56</v>
      </c>
      <c r="N941">
        <v>211</v>
      </c>
      <c r="O941" t="s">
        <v>0</v>
      </c>
      <c r="P941">
        <v>112</v>
      </c>
      <c r="Q941">
        <v>159</v>
      </c>
      <c r="R941">
        <v>146</v>
      </c>
      <c r="S941">
        <v>112</v>
      </c>
      <c r="T941">
        <v>76</v>
      </c>
      <c r="U941">
        <v>155</v>
      </c>
      <c r="V941" t="s">
        <v>0</v>
      </c>
      <c r="W941">
        <v>81</v>
      </c>
      <c r="X941">
        <v>15</v>
      </c>
      <c r="Y941">
        <v>82</v>
      </c>
      <c r="Z941">
        <v>81</v>
      </c>
      <c r="AA941">
        <v>18</v>
      </c>
      <c r="AB941">
        <v>108</v>
      </c>
      <c r="AC941" t="s">
        <v>0</v>
      </c>
    </row>
    <row r="942" spans="1:29" x14ac:dyDescent="0.3">
      <c r="A942">
        <v>4</v>
      </c>
      <c r="B942">
        <v>33</v>
      </c>
      <c r="C942">
        <v>140</v>
      </c>
      <c r="D942">
        <v>220</v>
      </c>
      <c r="E942">
        <v>33</v>
      </c>
      <c r="F942">
        <v>85</v>
      </c>
      <c r="G942">
        <v>222</v>
      </c>
      <c r="H942" t="s">
        <v>0</v>
      </c>
      <c r="I942">
        <v>175</v>
      </c>
      <c r="J942">
        <v>3</v>
      </c>
      <c r="K942">
        <v>232</v>
      </c>
      <c r="L942">
        <v>174</v>
      </c>
      <c r="M942">
        <v>55</v>
      </c>
      <c r="N942">
        <v>213</v>
      </c>
      <c r="O942" t="s">
        <v>0</v>
      </c>
      <c r="P942">
        <v>113</v>
      </c>
      <c r="Q942">
        <v>24</v>
      </c>
      <c r="R942">
        <v>142</v>
      </c>
      <c r="S942">
        <v>112</v>
      </c>
      <c r="T942">
        <v>81</v>
      </c>
      <c r="U942">
        <v>153</v>
      </c>
      <c r="V942" t="s">
        <v>0</v>
      </c>
      <c r="W942">
        <v>81</v>
      </c>
      <c r="X942">
        <v>11</v>
      </c>
      <c r="Y942">
        <v>81</v>
      </c>
      <c r="Z942">
        <v>81</v>
      </c>
      <c r="AA942">
        <v>17</v>
      </c>
      <c r="AB942">
        <v>98</v>
      </c>
      <c r="AC942" t="s">
        <v>0</v>
      </c>
    </row>
    <row r="943" spans="1:29" x14ac:dyDescent="0.3">
      <c r="A943">
        <v>4</v>
      </c>
      <c r="B943">
        <v>33</v>
      </c>
      <c r="C943">
        <v>88</v>
      </c>
      <c r="D943">
        <v>223</v>
      </c>
      <c r="E943">
        <v>33</v>
      </c>
      <c r="F943">
        <v>95</v>
      </c>
      <c r="G943">
        <v>223</v>
      </c>
      <c r="H943" t="s">
        <v>0</v>
      </c>
      <c r="I943">
        <v>175</v>
      </c>
      <c r="J943">
        <v>16</v>
      </c>
      <c r="K943">
        <v>206</v>
      </c>
      <c r="L943">
        <v>175</v>
      </c>
      <c r="M943">
        <v>63</v>
      </c>
      <c r="N943">
        <v>211</v>
      </c>
      <c r="O943" t="s">
        <v>0</v>
      </c>
      <c r="P943">
        <v>111</v>
      </c>
      <c r="Q943">
        <v>27</v>
      </c>
      <c r="R943">
        <v>228</v>
      </c>
      <c r="S943">
        <v>111</v>
      </c>
      <c r="T943">
        <v>82</v>
      </c>
      <c r="U943">
        <v>165</v>
      </c>
      <c r="V943" t="s">
        <v>0</v>
      </c>
      <c r="W943">
        <v>81</v>
      </c>
      <c r="X943">
        <v>23</v>
      </c>
      <c r="Y943">
        <v>78</v>
      </c>
      <c r="Z943">
        <v>81</v>
      </c>
      <c r="AA943">
        <v>16</v>
      </c>
      <c r="AB943">
        <v>104</v>
      </c>
      <c r="AC943" t="s">
        <v>0</v>
      </c>
    </row>
    <row r="944" spans="1:29" x14ac:dyDescent="0.3">
      <c r="A944">
        <v>4</v>
      </c>
      <c r="B944">
        <v>33</v>
      </c>
      <c r="C944">
        <v>87</v>
      </c>
      <c r="D944">
        <v>221</v>
      </c>
      <c r="E944">
        <v>33</v>
      </c>
      <c r="F944">
        <v>88</v>
      </c>
      <c r="G944">
        <v>222</v>
      </c>
      <c r="H944" t="s">
        <v>0</v>
      </c>
      <c r="I944">
        <v>174</v>
      </c>
      <c r="J944">
        <v>132</v>
      </c>
      <c r="K944">
        <v>219</v>
      </c>
      <c r="L944">
        <v>174</v>
      </c>
      <c r="M944">
        <v>76</v>
      </c>
      <c r="N944">
        <v>212</v>
      </c>
      <c r="O944" t="s">
        <v>0</v>
      </c>
      <c r="P944">
        <v>113</v>
      </c>
      <c r="Q944">
        <v>25</v>
      </c>
      <c r="R944">
        <v>171</v>
      </c>
      <c r="S944">
        <v>113</v>
      </c>
      <c r="T944">
        <v>81</v>
      </c>
      <c r="U944">
        <v>166</v>
      </c>
      <c r="V944" t="s">
        <v>0</v>
      </c>
      <c r="W944">
        <v>81</v>
      </c>
      <c r="X944">
        <v>7</v>
      </c>
      <c r="Y944">
        <v>73</v>
      </c>
      <c r="Z944">
        <v>81</v>
      </c>
      <c r="AA944">
        <v>17</v>
      </c>
      <c r="AB944">
        <v>110</v>
      </c>
      <c r="AC944" t="s">
        <v>0</v>
      </c>
    </row>
    <row r="945" spans="1:36" x14ac:dyDescent="0.3">
      <c r="A945">
        <v>4</v>
      </c>
      <c r="B945">
        <v>33</v>
      </c>
      <c r="C945">
        <v>135</v>
      </c>
      <c r="D945">
        <v>221</v>
      </c>
      <c r="E945">
        <v>33</v>
      </c>
      <c r="F945">
        <v>96</v>
      </c>
      <c r="G945">
        <v>222</v>
      </c>
      <c r="H945" t="s">
        <v>0</v>
      </c>
      <c r="I945">
        <v>174</v>
      </c>
      <c r="J945">
        <v>137</v>
      </c>
      <c r="K945">
        <v>220</v>
      </c>
      <c r="L945">
        <v>174</v>
      </c>
      <c r="M945">
        <v>75</v>
      </c>
      <c r="N945">
        <v>207</v>
      </c>
      <c r="O945" t="s">
        <v>0</v>
      </c>
      <c r="P945">
        <v>113</v>
      </c>
      <c r="Q945">
        <v>81</v>
      </c>
      <c r="R945">
        <v>137</v>
      </c>
      <c r="S945">
        <v>112</v>
      </c>
      <c r="T945">
        <v>81</v>
      </c>
      <c r="U945">
        <v>162</v>
      </c>
      <c r="V945" t="s">
        <v>0</v>
      </c>
      <c r="W945">
        <v>81</v>
      </c>
      <c r="X945">
        <v>17</v>
      </c>
      <c r="Y945">
        <v>82</v>
      </c>
      <c r="Z945">
        <v>81</v>
      </c>
      <c r="AA945">
        <v>21</v>
      </c>
      <c r="AB945">
        <v>106</v>
      </c>
      <c r="AC945" t="s">
        <v>0</v>
      </c>
    </row>
    <row r="946" spans="1:36" x14ac:dyDescent="0.3">
      <c r="A946">
        <v>5</v>
      </c>
      <c r="B946">
        <v>33</v>
      </c>
      <c r="C946">
        <v>107</v>
      </c>
      <c r="D946">
        <v>221</v>
      </c>
      <c r="E946">
        <v>33</v>
      </c>
      <c r="F946">
        <v>100</v>
      </c>
      <c r="G946">
        <v>222</v>
      </c>
      <c r="H946" t="s">
        <v>0</v>
      </c>
      <c r="I946">
        <v>174</v>
      </c>
      <c r="J946">
        <v>128</v>
      </c>
      <c r="K946">
        <v>222</v>
      </c>
      <c r="L946">
        <v>174</v>
      </c>
      <c r="M946">
        <v>78</v>
      </c>
      <c r="N946">
        <v>217</v>
      </c>
      <c r="O946" t="s">
        <v>0</v>
      </c>
      <c r="P946">
        <v>30</v>
      </c>
      <c r="Q946">
        <v>13</v>
      </c>
      <c r="R946">
        <v>102</v>
      </c>
      <c r="S946">
        <v>34</v>
      </c>
      <c r="T946">
        <v>15</v>
      </c>
      <c r="U946">
        <v>82</v>
      </c>
      <c r="V946" t="s">
        <v>0</v>
      </c>
      <c r="W946">
        <v>112</v>
      </c>
      <c r="X946">
        <v>82</v>
      </c>
      <c r="Y946">
        <v>142</v>
      </c>
      <c r="Z946">
        <v>112</v>
      </c>
      <c r="AA946">
        <v>89</v>
      </c>
      <c r="AB946">
        <v>162</v>
      </c>
      <c r="AC946" t="s">
        <v>0</v>
      </c>
      <c r="AD946">
        <v>80</v>
      </c>
      <c r="AE946">
        <v>16</v>
      </c>
      <c r="AF946">
        <v>81</v>
      </c>
      <c r="AG946">
        <v>83</v>
      </c>
      <c r="AH946">
        <v>15</v>
      </c>
      <c r="AI946">
        <v>108</v>
      </c>
      <c r="AJ946" t="s">
        <v>0</v>
      </c>
    </row>
    <row r="947" spans="1:36" x14ac:dyDescent="0.3">
      <c r="A947">
        <v>4</v>
      </c>
      <c r="B947">
        <v>33</v>
      </c>
      <c r="C947">
        <v>102</v>
      </c>
      <c r="D947">
        <v>218</v>
      </c>
      <c r="E947">
        <v>33</v>
      </c>
      <c r="F947">
        <v>87</v>
      </c>
      <c r="G947">
        <v>220</v>
      </c>
      <c r="H947" t="s">
        <v>0</v>
      </c>
      <c r="I947">
        <v>175</v>
      </c>
      <c r="J947">
        <v>146</v>
      </c>
      <c r="K947">
        <v>233</v>
      </c>
      <c r="L947">
        <v>175</v>
      </c>
      <c r="M947">
        <v>74</v>
      </c>
      <c r="N947">
        <v>214</v>
      </c>
      <c r="O947" t="s">
        <v>0</v>
      </c>
      <c r="P947">
        <v>113</v>
      </c>
      <c r="Q947">
        <v>155</v>
      </c>
      <c r="R947">
        <v>157</v>
      </c>
      <c r="S947">
        <v>113</v>
      </c>
      <c r="T947">
        <v>84</v>
      </c>
      <c r="U947">
        <v>161</v>
      </c>
      <c r="V947" t="s">
        <v>0</v>
      </c>
      <c r="W947">
        <v>80</v>
      </c>
      <c r="X947">
        <v>22</v>
      </c>
      <c r="Y947">
        <v>82</v>
      </c>
      <c r="Z947">
        <v>81</v>
      </c>
      <c r="AA947">
        <v>18</v>
      </c>
      <c r="AB947">
        <v>96</v>
      </c>
      <c r="AC947" t="s">
        <v>0</v>
      </c>
    </row>
    <row r="948" spans="1:36" x14ac:dyDescent="0.3">
      <c r="A948">
        <v>4</v>
      </c>
      <c r="B948">
        <v>33</v>
      </c>
      <c r="C948">
        <v>137</v>
      </c>
      <c r="D948">
        <v>220</v>
      </c>
      <c r="E948">
        <v>33</v>
      </c>
      <c r="F948">
        <v>95</v>
      </c>
      <c r="G948">
        <v>220</v>
      </c>
      <c r="H948" t="s">
        <v>0</v>
      </c>
      <c r="I948">
        <v>176</v>
      </c>
      <c r="J948">
        <v>138</v>
      </c>
      <c r="K948">
        <v>194</v>
      </c>
      <c r="L948">
        <v>176</v>
      </c>
      <c r="M948">
        <v>78</v>
      </c>
      <c r="N948">
        <v>207</v>
      </c>
      <c r="O948" t="s">
        <v>0</v>
      </c>
      <c r="P948">
        <v>115</v>
      </c>
      <c r="Q948">
        <v>153</v>
      </c>
      <c r="R948">
        <v>134</v>
      </c>
      <c r="S948">
        <v>115</v>
      </c>
      <c r="T948">
        <v>87</v>
      </c>
      <c r="U948">
        <v>156</v>
      </c>
      <c r="V948" t="s">
        <v>0</v>
      </c>
      <c r="W948">
        <v>81</v>
      </c>
      <c r="X948">
        <v>12</v>
      </c>
      <c r="Y948">
        <v>82</v>
      </c>
      <c r="Z948">
        <v>80</v>
      </c>
      <c r="AA948">
        <v>22</v>
      </c>
      <c r="AB948">
        <v>108</v>
      </c>
      <c r="AC948" t="s">
        <v>0</v>
      </c>
    </row>
    <row r="949" spans="1:36" x14ac:dyDescent="0.3">
      <c r="A949">
        <v>4</v>
      </c>
      <c r="B949">
        <v>33</v>
      </c>
      <c r="C949">
        <v>73</v>
      </c>
      <c r="D949">
        <v>221</v>
      </c>
      <c r="E949">
        <v>33</v>
      </c>
      <c r="F949">
        <v>91</v>
      </c>
      <c r="G949">
        <v>220</v>
      </c>
      <c r="H949" t="s">
        <v>0</v>
      </c>
      <c r="I949">
        <v>175</v>
      </c>
      <c r="J949">
        <v>134</v>
      </c>
      <c r="K949">
        <v>222</v>
      </c>
      <c r="L949">
        <v>174</v>
      </c>
      <c r="M949">
        <v>62</v>
      </c>
      <c r="N949">
        <v>210</v>
      </c>
      <c r="O949" t="s">
        <v>0</v>
      </c>
      <c r="P949">
        <v>115</v>
      </c>
      <c r="Q949">
        <v>79</v>
      </c>
      <c r="R949">
        <v>137</v>
      </c>
      <c r="S949">
        <v>114</v>
      </c>
      <c r="T949">
        <v>89</v>
      </c>
      <c r="U949">
        <v>159</v>
      </c>
      <c r="V949" t="s">
        <v>0</v>
      </c>
      <c r="W949">
        <v>90</v>
      </c>
      <c r="X949">
        <v>5</v>
      </c>
      <c r="Y949">
        <v>152</v>
      </c>
      <c r="Z949">
        <v>81</v>
      </c>
      <c r="AA949">
        <v>18</v>
      </c>
      <c r="AB949">
        <v>104</v>
      </c>
      <c r="AC949" t="s">
        <v>0</v>
      </c>
    </row>
    <row r="950" spans="1:36" x14ac:dyDescent="0.3">
      <c r="A950">
        <v>4</v>
      </c>
      <c r="B950">
        <v>34</v>
      </c>
      <c r="C950">
        <v>141</v>
      </c>
      <c r="D950">
        <v>225</v>
      </c>
      <c r="E950">
        <v>34</v>
      </c>
      <c r="F950">
        <v>100</v>
      </c>
      <c r="G950">
        <v>220</v>
      </c>
      <c r="H950" t="s">
        <v>0</v>
      </c>
      <c r="I950">
        <v>175</v>
      </c>
      <c r="J950">
        <v>1</v>
      </c>
      <c r="K950">
        <v>211</v>
      </c>
      <c r="L950">
        <v>174</v>
      </c>
      <c r="M950">
        <v>76</v>
      </c>
      <c r="N950">
        <v>211</v>
      </c>
      <c r="O950" t="s">
        <v>0</v>
      </c>
      <c r="P950">
        <v>124</v>
      </c>
      <c r="Q950">
        <v>5</v>
      </c>
      <c r="R950">
        <v>137</v>
      </c>
      <c r="S950">
        <v>115</v>
      </c>
      <c r="T950">
        <v>73</v>
      </c>
      <c r="U950">
        <v>153</v>
      </c>
      <c r="V950" t="s">
        <v>0</v>
      </c>
      <c r="W950">
        <v>72</v>
      </c>
      <c r="X950">
        <v>0</v>
      </c>
      <c r="Y950">
        <v>75</v>
      </c>
      <c r="Z950">
        <v>70</v>
      </c>
      <c r="AA950">
        <v>13</v>
      </c>
      <c r="AB950">
        <v>110</v>
      </c>
      <c r="AC950" t="s">
        <v>0</v>
      </c>
    </row>
    <row r="951" spans="1:36" x14ac:dyDescent="0.3">
      <c r="A951">
        <v>4</v>
      </c>
      <c r="B951">
        <v>34</v>
      </c>
      <c r="C951">
        <v>80</v>
      </c>
      <c r="D951">
        <v>222</v>
      </c>
      <c r="E951">
        <v>34</v>
      </c>
      <c r="F951">
        <v>93</v>
      </c>
      <c r="G951">
        <v>219</v>
      </c>
      <c r="H951" t="s">
        <v>0</v>
      </c>
      <c r="I951">
        <v>175</v>
      </c>
      <c r="J951">
        <v>6</v>
      </c>
      <c r="K951">
        <v>221</v>
      </c>
      <c r="L951">
        <v>173</v>
      </c>
      <c r="M951">
        <v>69</v>
      </c>
      <c r="N951">
        <v>209</v>
      </c>
      <c r="O951" t="s">
        <v>0</v>
      </c>
      <c r="P951">
        <v>114</v>
      </c>
      <c r="Q951">
        <v>17</v>
      </c>
      <c r="R951">
        <v>136</v>
      </c>
      <c r="S951">
        <v>115</v>
      </c>
      <c r="T951">
        <v>84</v>
      </c>
      <c r="U951">
        <v>158</v>
      </c>
      <c r="V951" t="s">
        <v>0</v>
      </c>
      <c r="W951">
        <v>60</v>
      </c>
      <c r="X951">
        <v>0</v>
      </c>
      <c r="Y951">
        <v>72</v>
      </c>
      <c r="Z951">
        <v>60</v>
      </c>
      <c r="AA951">
        <v>8</v>
      </c>
      <c r="AB951">
        <v>105</v>
      </c>
      <c r="AC951" t="s">
        <v>0</v>
      </c>
    </row>
    <row r="952" spans="1:36" x14ac:dyDescent="0.3">
      <c r="A952">
        <v>4</v>
      </c>
      <c r="B952">
        <v>34</v>
      </c>
      <c r="C952">
        <v>92</v>
      </c>
      <c r="D952">
        <v>219</v>
      </c>
      <c r="E952">
        <v>34</v>
      </c>
      <c r="F952">
        <v>101</v>
      </c>
      <c r="G952">
        <v>218</v>
      </c>
      <c r="H952" t="s">
        <v>0</v>
      </c>
      <c r="I952">
        <v>174</v>
      </c>
      <c r="J952">
        <v>10</v>
      </c>
      <c r="K952">
        <v>209</v>
      </c>
      <c r="L952">
        <v>174</v>
      </c>
      <c r="M952">
        <v>72</v>
      </c>
      <c r="N952">
        <v>211</v>
      </c>
      <c r="O952" t="s">
        <v>0</v>
      </c>
      <c r="P952">
        <v>111</v>
      </c>
      <c r="Q952">
        <v>21</v>
      </c>
      <c r="R952">
        <v>180</v>
      </c>
      <c r="S952">
        <v>113</v>
      </c>
      <c r="T952">
        <v>85</v>
      </c>
      <c r="U952">
        <v>165</v>
      </c>
      <c r="V952" t="s">
        <v>0</v>
      </c>
      <c r="W952">
        <v>0</v>
      </c>
      <c r="X952">
        <v>0</v>
      </c>
      <c r="Y952">
        <v>73</v>
      </c>
      <c r="Z952">
        <v>50</v>
      </c>
      <c r="AA952">
        <v>6</v>
      </c>
      <c r="AB952">
        <v>101</v>
      </c>
      <c r="AC952" t="s">
        <v>0</v>
      </c>
    </row>
    <row r="953" spans="1:36" x14ac:dyDescent="0.3">
      <c r="A953">
        <v>4</v>
      </c>
      <c r="B953">
        <v>34</v>
      </c>
      <c r="C953">
        <v>87</v>
      </c>
      <c r="D953">
        <v>220</v>
      </c>
      <c r="E953">
        <v>34</v>
      </c>
      <c r="F953">
        <v>94</v>
      </c>
      <c r="G953">
        <v>218</v>
      </c>
      <c r="H953" t="s">
        <v>0</v>
      </c>
      <c r="I953">
        <v>175</v>
      </c>
      <c r="J953">
        <v>148</v>
      </c>
      <c r="K953">
        <v>221</v>
      </c>
      <c r="L953">
        <v>175</v>
      </c>
      <c r="M953">
        <v>83</v>
      </c>
      <c r="N953">
        <v>219</v>
      </c>
      <c r="O953" t="s">
        <v>0</v>
      </c>
      <c r="P953">
        <v>114</v>
      </c>
      <c r="Q953">
        <v>177</v>
      </c>
      <c r="R953">
        <v>167</v>
      </c>
      <c r="S953">
        <v>112</v>
      </c>
      <c r="T953">
        <v>83</v>
      </c>
      <c r="U953">
        <v>164</v>
      </c>
      <c r="V953" t="s">
        <v>0</v>
      </c>
      <c r="W953">
        <v>84</v>
      </c>
      <c r="X953">
        <v>7</v>
      </c>
      <c r="Y953">
        <v>67</v>
      </c>
      <c r="Z953">
        <v>70</v>
      </c>
      <c r="AA953">
        <v>11</v>
      </c>
      <c r="AB953">
        <v>102</v>
      </c>
      <c r="AC953" t="s">
        <v>0</v>
      </c>
    </row>
    <row r="954" spans="1:36" x14ac:dyDescent="0.3">
      <c r="A954">
        <v>4</v>
      </c>
      <c r="B954">
        <v>34</v>
      </c>
      <c r="C954">
        <v>85</v>
      </c>
      <c r="D954">
        <v>225</v>
      </c>
      <c r="E954">
        <v>34</v>
      </c>
      <c r="F954">
        <v>97</v>
      </c>
      <c r="G954">
        <v>218</v>
      </c>
      <c r="H954" t="s">
        <v>0</v>
      </c>
      <c r="I954">
        <v>176</v>
      </c>
      <c r="J954">
        <v>4</v>
      </c>
      <c r="K954">
        <v>216</v>
      </c>
      <c r="L954">
        <v>176</v>
      </c>
      <c r="M954">
        <v>67</v>
      </c>
      <c r="N954">
        <v>207</v>
      </c>
      <c r="O954" t="s">
        <v>0</v>
      </c>
      <c r="P954">
        <v>112</v>
      </c>
      <c r="Q954">
        <v>17</v>
      </c>
      <c r="R954">
        <v>167</v>
      </c>
      <c r="S954">
        <v>113</v>
      </c>
      <c r="T954">
        <v>82</v>
      </c>
      <c r="U954">
        <v>168</v>
      </c>
      <c r="V954" t="s">
        <v>0</v>
      </c>
      <c r="W954">
        <v>60</v>
      </c>
      <c r="X954">
        <v>6</v>
      </c>
      <c r="Y954">
        <v>74</v>
      </c>
      <c r="Z954">
        <v>70</v>
      </c>
      <c r="AA954">
        <v>9</v>
      </c>
      <c r="AB954">
        <v>97</v>
      </c>
      <c r="AC954" t="s">
        <v>0</v>
      </c>
    </row>
    <row r="955" spans="1:36" x14ac:dyDescent="0.3">
      <c r="A955">
        <v>4</v>
      </c>
      <c r="B955">
        <v>33</v>
      </c>
      <c r="C955">
        <v>148</v>
      </c>
      <c r="D955">
        <v>221</v>
      </c>
      <c r="E955">
        <v>33</v>
      </c>
      <c r="F955">
        <v>119</v>
      </c>
      <c r="G955">
        <v>217</v>
      </c>
      <c r="H955" t="s">
        <v>0</v>
      </c>
      <c r="I955">
        <v>175</v>
      </c>
      <c r="J955">
        <v>3</v>
      </c>
      <c r="K955">
        <v>226</v>
      </c>
      <c r="L955">
        <v>174</v>
      </c>
      <c r="M955">
        <v>51</v>
      </c>
      <c r="N955">
        <v>212</v>
      </c>
      <c r="O955" t="s">
        <v>0</v>
      </c>
      <c r="P955">
        <v>113</v>
      </c>
      <c r="Q955">
        <v>18</v>
      </c>
      <c r="R955">
        <v>226</v>
      </c>
      <c r="S955">
        <v>113</v>
      </c>
      <c r="T955">
        <v>79</v>
      </c>
      <c r="U955">
        <v>170</v>
      </c>
      <c r="V955" t="s">
        <v>0</v>
      </c>
      <c r="W955">
        <v>84</v>
      </c>
      <c r="X955">
        <v>5</v>
      </c>
      <c r="Y955">
        <v>76</v>
      </c>
      <c r="Z955">
        <v>80</v>
      </c>
      <c r="AA955">
        <v>7</v>
      </c>
      <c r="AB955">
        <v>109</v>
      </c>
      <c r="AC955" t="s">
        <v>0</v>
      </c>
    </row>
    <row r="956" spans="1:36" x14ac:dyDescent="0.3">
      <c r="A956">
        <v>4</v>
      </c>
      <c r="B956">
        <v>33</v>
      </c>
      <c r="C956">
        <v>93</v>
      </c>
      <c r="D956">
        <v>219</v>
      </c>
      <c r="E956">
        <v>34</v>
      </c>
      <c r="F956">
        <v>104</v>
      </c>
      <c r="G956">
        <v>216</v>
      </c>
      <c r="H956" t="s">
        <v>0</v>
      </c>
      <c r="I956">
        <v>175</v>
      </c>
      <c r="J956">
        <v>9</v>
      </c>
      <c r="K956">
        <v>223</v>
      </c>
      <c r="L956">
        <v>174</v>
      </c>
      <c r="M956">
        <v>77</v>
      </c>
      <c r="N956">
        <v>217</v>
      </c>
      <c r="O956" t="s">
        <v>0</v>
      </c>
      <c r="P956">
        <v>111</v>
      </c>
      <c r="Q956">
        <v>173</v>
      </c>
      <c r="R956">
        <v>165</v>
      </c>
      <c r="S956">
        <v>112</v>
      </c>
      <c r="T956">
        <v>93</v>
      </c>
      <c r="U956">
        <v>158</v>
      </c>
      <c r="V956" t="s">
        <v>0</v>
      </c>
      <c r="W956">
        <v>90</v>
      </c>
      <c r="X956">
        <v>4</v>
      </c>
      <c r="Y956">
        <v>81</v>
      </c>
      <c r="Z956">
        <v>84</v>
      </c>
      <c r="AA956">
        <v>6</v>
      </c>
      <c r="AB956">
        <v>113</v>
      </c>
      <c r="AC956" t="s">
        <v>0</v>
      </c>
    </row>
    <row r="957" spans="1:36" x14ac:dyDescent="0.3">
      <c r="A957">
        <v>4</v>
      </c>
      <c r="B957">
        <v>34</v>
      </c>
      <c r="C957">
        <v>149</v>
      </c>
      <c r="D957">
        <v>219</v>
      </c>
      <c r="E957">
        <v>34</v>
      </c>
      <c r="F957">
        <v>109</v>
      </c>
      <c r="G957">
        <v>215</v>
      </c>
      <c r="H957" t="s">
        <v>0</v>
      </c>
      <c r="I957">
        <v>174</v>
      </c>
      <c r="J957">
        <v>142</v>
      </c>
      <c r="K957">
        <v>227</v>
      </c>
      <c r="L957">
        <v>174</v>
      </c>
      <c r="M957">
        <v>70</v>
      </c>
      <c r="N957">
        <v>214</v>
      </c>
      <c r="O957" t="s">
        <v>0</v>
      </c>
      <c r="P957">
        <v>112</v>
      </c>
      <c r="Q957">
        <v>177</v>
      </c>
      <c r="R957">
        <v>154</v>
      </c>
      <c r="S957">
        <v>111</v>
      </c>
      <c r="T957">
        <v>97</v>
      </c>
      <c r="U957">
        <v>161</v>
      </c>
      <c r="V957" t="s">
        <v>0</v>
      </c>
      <c r="W957">
        <v>90</v>
      </c>
      <c r="X957">
        <v>5</v>
      </c>
      <c r="Y957">
        <v>78</v>
      </c>
      <c r="Z957">
        <v>90</v>
      </c>
      <c r="AA957">
        <v>6</v>
      </c>
      <c r="AB957">
        <v>126</v>
      </c>
      <c r="AC957" t="s">
        <v>0</v>
      </c>
    </row>
    <row r="958" spans="1:36" x14ac:dyDescent="0.3">
      <c r="A958">
        <v>4</v>
      </c>
      <c r="B958">
        <v>33</v>
      </c>
      <c r="C958">
        <v>96</v>
      </c>
      <c r="D958">
        <v>212</v>
      </c>
      <c r="E958">
        <v>33</v>
      </c>
      <c r="F958">
        <v>102</v>
      </c>
      <c r="G958">
        <v>213</v>
      </c>
      <c r="H958" t="s">
        <v>0</v>
      </c>
      <c r="I958">
        <v>173</v>
      </c>
      <c r="J958">
        <v>140</v>
      </c>
      <c r="K958">
        <v>231</v>
      </c>
      <c r="L958">
        <v>173</v>
      </c>
      <c r="M958">
        <v>83</v>
      </c>
      <c r="N958">
        <v>205</v>
      </c>
      <c r="O958" t="s">
        <v>0</v>
      </c>
      <c r="P958">
        <v>111</v>
      </c>
      <c r="Q958">
        <v>93</v>
      </c>
      <c r="R958">
        <v>160</v>
      </c>
      <c r="S958">
        <v>111</v>
      </c>
      <c r="T958">
        <v>94</v>
      </c>
      <c r="U958">
        <v>159</v>
      </c>
      <c r="V958" t="s">
        <v>0</v>
      </c>
      <c r="W958">
        <v>105</v>
      </c>
      <c r="X958">
        <v>5</v>
      </c>
      <c r="Y958">
        <v>82</v>
      </c>
      <c r="Z958">
        <v>102</v>
      </c>
      <c r="AA958">
        <v>8</v>
      </c>
      <c r="AB958">
        <v>115</v>
      </c>
      <c r="AC958" t="s">
        <v>0</v>
      </c>
    </row>
    <row r="959" spans="1:36" x14ac:dyDescent="0.3">
      <c r="A959">
        <v>5</v>
      </c>
      <c r="B959">
        <v>34</v>
      </c>
      <c r="C959">
        <v>151</v>
      </c>
      <c r="D959">
        <v>211</v>
      </c>
      <c r="E959">
        <v>34</v>
      </c>
      <c r="F959">
        <v>94</v>
      </c>
      <c r="G959">
        <v>211</v>
      </c>
      <c r="H959" t="s">
        <v>0</v>
      </c>
      <c r="I959">
        <v>175</v>
      </c>
      <c r="J959">
        <v>6</v>
      </c>
      <c r="K959">
        <v>209</v>
      </c>
      <c r="L959">
        <v>174</v>
      </c>
      <c r="M959">
        <v>84</v>
      </c>
      <c r="N959">
        <v>209</v>
      </c>
      <c r="O959" t="s">
        <v>0</v>
      </c>
      <c r="P959">
        <v>30</v>
      </c>
      <c r="Q959">
        <v>19</v>
      </c>
      <c r="R959">
        <v>81</v>
      </c>
      <c r="S959">
        <v>34</v>
      </c>
      <c r="T959">
        <v>19</v>
      </c>
      <c r="U959">
        <v>78</v>
      </c>
      <c r="V959" t="s">
        <v>0</v>
      </c>
      <c r="W959">
        <v>113</v>
      </c>
      <c r="X959">
        <v>69</v>
      </c>
      <c r="Y959">
        <v>162</v>
      </c>
      <c r="Z959">
        <v>112</v>
      </c>
      <c r="AA959">
        <v>89</v>
      </c>
      <c r="AB959">
        <v>163</v>
      </c>
      <c r="AC959" t="s">
        <v>0</v>
      </c>
      <c r="AD959">
        <v>30</v>
      </c>
      <c r="AE959">
        <v>5</v>
      </c>
      <c r="AF959">
        <v>79</v>
      </c>
      <c r="AG959">
        <v>96</v>
      </c>
      <c r="AH959">
        <v>9</v>
      </c>
      <c r="AI959">
        <v>106</v>
      </c>
      <c r="AJ959" t="s">
        <v>0</v>
      </c>
    </row>
    <row r="960" spans="1:36" x14ac:dyDescent="0.3">
      <c r="A960">
        <v>5</v>
      </c>
      <c r="B960">
        <v>34</v>
      </c>
      <c r="C960">
        <v>113</v>
      </c>
      <c r="D960">
        <v>213</v>
      </c>
      <c r="E960">
        <v>34</v>
      </c>
      <c r="F960">
        <v>110</v>
      </c>
      <c r="G960">
        <v>209</v>
      </c>
      <c r="H960" t="s">
        <v>0</v>
      </c>
      <c r="I960">
        <v>176</v>
      </c>
      <c r="J960">
        <v>146</v>
      </c>
      <c r="K960">
        <v>227</v>
      </c>
      <c r="L960">
        <v>175</v>
      </c>
      <c r="M960">
        <v>83</v>
      </c>
      <c r="N960">
        <v>206</v>
      </c>
      <c r="O960" t="s">
        <v>0</v>
      </c>
      <c r="P960">
        <v>30</v>
      </c>
      <c r="Q960">
        <v>16</v>
      </c>
      <c r="R960">
        <v>82</v>
      </c>
      <c r="S960">
        <v>34</v>
      </c>
      <c r="T960">
        <v>18</v>
      </c>
      <c r="U960">
        <v>77</v>
      </c>
      <c r="V960" t="s">
        <v>0</v>
      </c>
      <c r="W960">
        <v>114</v>
      </c>
      <c r="X960">
        <v>165</v>
      </c>
      <c r="Y960">
        <v>168</v>
      </c>
      <c r="Z960">
        <v>113</v>
      </c>
      <c r="AA960">
        <v>98</v>
      </c>
      <c r="AB960">
        <v>168</v>
      </c>
      <c r="AC960" t="s">
        <v>0</v>
      </c>
      <c r="AD960">
        <v>30</v>
      </c>
      <c r="AE960">
        <v>5</v>
      </c>
      <c r="AF960">
        <v>76</v>
      </c>
      <c r="AG960">
        <v>95</v>
      </c>
      <c r="AH960">
        <v>13</v>
      </c>
      <c r="AI960">
        <v>104</v>
      </c>
      <c r="AJ960" t="s">
        <v>0</v>
      </c>
    </row>
    <row r="961" spans="1:36" x14ac:dyDescent="0.3">
      <c r="A961">
        <v>4</v>
      </c>
      <c r="B961">
        <v>34</v>
      </c>
      <c r="C961">
        <v>140</v>
      </c>
      <c r="D961">
        <v>214</v>
      </c>
      <c r="E961">
        <v>34</v>
      </c>
      <c r="F961">
        <v>112</v>
      </c>
      <c r="G961">
        <v>210</v>
      </c>
      <c r="H961" t="s">
        <v>0</v>
      </c>
      <c r="I961">
        <v>175</v>
      </c>
      <c r="J961">
        <v>109</v>
      </c>
      <c r="K961">
        <v>203</v>
      </c>
      <c r="L961">
        <v>175</v>
      </c>
      <c r="M961">
        <v>85</v>
      </c>
      <c r="N961">
        <v>207</v>
      </c>
      <c r="O961" t="s">
        <v>0</v>
      </c>
      <c r="P961">
        <v>112</v>
      </c>
      <c r="Q961">
        <v>47</v>
      </c>
      <c r="R961">
        <v>154</v>
      </c>
      <c r="S961">
        <v>112</v>
      </c>
      <c r="T961">
        <v>98</v>
      </c>
      <c r="U961">
        <v>157</v>
      </c>
      <c r="V961" t="s">
        <v>0</v>
      </c>
      <c r="W961">
        <v>30</v>
      </c>
      <c r="X961">
        <v>5</v>
      </c>
      <c r="Y961">
        <v>80</v>
      </c>
      <c r="Z961">
        <v>90</v>
      </c>
      <c r="AA961">
        <v>11</v>
      </c>
      <c r="AB961">
        <v>105</v>
      </c>
      <c r="AC961" t="s">
        <v>0</v>
      </c>
    </row>
    <row r="962" spans="1:36" x14ac:dyDescent="0.3">
      <c r="A962">
        <v>4</v>
      </c>
      <c r="B962">
        <v>32</v>
      </c>
      <c r="C962">
        <v>139</v>
      </c>
      <c r="D962">
        <v>209</v>
      </c>
      <c r="E962">
        <v>33</v>
      </c>
      <c r="F962">
        <v>118</v>
      </c>
      <c r="G962">
        <v>209</v>
      </c>
      <c r="H962" t="s">
        <v>0</v>
      </c>
      <c r="I962">
        <v>176</v>
      </c>
      <c r="J962">
        <v>4</v>
      </c>
      <c r="K962">
        <v>199</v>
      </c>
      <c r="L962">
        <v>176</v>
      </c>
      <c r="M962">
        <v>95</v>
      </c>
      <c r="N962">
        <v>211</v>
      </c>
      <c r="O962" t="s">
        <v>0</v>
      </c>
      <c r="P962">
        <v>111</v>
      </c>
      <c r="Q962">
        <v>127</v>
      </c>
      <c r="R962">
        <v>149</v>
      </c>
      <c r="S962">
        <v>112</v>
      </c>
      <c r="T962">
        <v>98</v>
      </c>
      <c r="U962">
        <v>157</v>
      </c>
      <c r="V962" t="s">
        <v>0</v>
      </c>
      <c r="W962">
        <v>90</v>
      </c>
      <c r="X962">
        <v>4</v>
      </c>
      <c r="Y962">
        <v>78</v>
      </c>
      <c r="Z962">
        <v>90</v>
      </c>
      <c r="AA962">
        <v>5</v>
      </c>
      <c r="AB962">
        <v>119</v>
      </c>
      <c r="AC962" t="s">
        <v>0</v>
      </c>
    </row>
    <row r="963" spans="1:36" x14ac:dyDescent="0.3">
      <c r="A963">
        <v>4</v>
      </c>
      <c r="B963">
        <v>33</v>
      </c>
      <c r="C963">
        <v>124</v>
      </c>
      <c r="D963">
        <v>206</v>
      </c>
      <c r="E963">
        <v>33</v>
      </c>
      <c r="F963">
        <v>105</v>
      </c>
      <c r="G963">
        <v>207</v>
      </c>
      <c r="H963" t="s">
        <v>0</v>
      </c>
      <c r="I963">
        <v>176</v>
      </c>
      <c r="J963">
        <v>146</v>
      </c>
      <c r="K963">
        <v>213</v>
      </c>
      <c r="L963">
        <v>176</v>
      </c>
      <c r="M963">
        <v>95</v>
      </c>
      <c r="N963">
        <v>210</v>
      </c>
      <c r="O963" t="s">
        <v>0</v>
      </c>
      <c r="P963">
        <v>112</v>
      </c>
      <c r="Q963">
        <v>18</v>
      </c>
      <c r="R963">
        <v>220</v>
      </c>
      <c r="S963">
        <v>112</v>
      </c>
      <c r="T963">
        <v>74</v>
      </c>
      <c r="U963">
        <v>174</v>
      </c>
      <c r="V963" t="s">
        <v>0</v>
      </c>
      <c r="W963">
        <v>90</v>
      </c>
      <c r="X963">
        <v>4</v>
      </c>
      <c r="Y963">
        <v>74</v>
      </c>
      <c r="Z963">
        <v>90</v>
      </c>
      <c r="AA963">
        <v>5</v>
      </c>
      <c r="AB963">
        <v>110</v>
      </c>
      <c r="AC963" t="s">
        <v>0</v>
      </c>
    </row>
    <row r="964" spans="1:36" x14ac:dyDescent="0.3">
      <c r="A964">
        <v>4</v>
      </c>
      <c r="B964">
        <v>33</v>
      </c>
      <c r="C964">
        <v>157</v>
      </c>
      <c r="D964">
        <v>207</v>
      </c>
      <c r="E964">
        <v>33</v>
      </c>
      <c r="F964">
        <v>109</v>
      </c>
      <c r="G964">
        <v>206</v>
      </c>
      <c r="H964" t="s">
        <v>0</v>
      </c>
      <c r="I964">
        <v>176</v>
      </c>
      <c r="J964">
        <v>149</v>
      </c>
      <c r="K964">
        <v>218</v>
      </c>
      <c r="L964">
        <v>176</v>
      </c>
      <c r="M964">
        <v>90</v>
      </c>
      <c r="N964">
        <v>216</v>
      </c>
      <c r="O964" t="s">
        <v>0</v>
      </c>
      <c r="P964">
        <v>111</v>
      </c>
      <c r="Q964">
        <v>16</v>
      </c>
      <c r="R964">
        <v>223</v>
      </c>
      <c r="S964">
        <v>112</v>
      </c>
      <c r="T964">
        <v>65</v>
      </c>
      <c r="U964">
        <v>171</v>
      </c>
      <c r="V964" t="s">
        <v>0</v>
      </c>
      <c r="W964">
        <v>90</v>
      </c>
      <c r="X964">
        <v>7</v>
      </c>
      <c r="Y964">
        <v>75</v>
      </c>
      <c r="Z964">
        <v>90</v>
      </c>
      <c r="AA964">
        <v>6</v>
      </c>
      <c r="AB964">
        <v>96</v>
      </c>
      <c r="AC964" t="s">
        <v>0</v>
      </c>
    </row>
    <row r="965" spans="1:36" x14ac:dyDescent="0.3">
      <c r="A965">
        <v>4</v>
      </c>
      <c r="B965">
        <v>33</v>
      </c>
      <c r="C965">
        <v>94</v>
      </c>
      <c r="D965">
        <v>210</v>
      </c>
      <c r="E965">
        <v>33</v>
      </c>
      <c r="F965">
        <v>110</v>
      </c>
      <c r="G965">
        <v>205</v>
      </c>
      <c r="H965" t="s">
        <v>0</v>
      </c>
      <c r="I965">
        <v>176</v>
      </c>
      <c r="J965">
        <v>147</v>
      </c>
      <c r="K965">
        <v>221</v>
      </c>
      <c r="L965">
        <v>176</v>
      </c>
      <c r="M965">
        <v>85</v>
      </c>
      <c r="N965">
        <v>210</v>
      </c>
      <c r="O965" t="s">
        <v>0</v>
      </c>
      <c r="P965">
        <v>112</v>
      </c>
      <c r="Q965">
        <v>12</v>
      </c>
      <c r="R965">
        <v>222</v>
      </c>
      <c r="S965">
        <v>112</v>
      </c>
      <c r="T965">
        <v>82</v>
      </c>
      <c r="U965">
        <v>166</v>
      </c>
      <c r="V965" t="s">
        <v>0</v>
      </c>
      <c r="W965">
        <v>90</v>
      </c>
      <c r="X965">
        <v>4</v>
      </c>
      <c r="Y965">
        <v>72</v>
      </c>
      <c r="Z965">
        <v>84</v>
      </c>
      <c r="AA965">
        <v>9</v>
      </c>
      <c r="AB965">
        <v>108</v>
      </c>
      <c r="AC965" t="s">
        <v>0</v>
      </c>
    </row>
    <row r="966" spans="1:36" x14ac:dyDescent="0.3">
      <c r="A966">
        <v>4</v>
      </c>
      <c r="B966">
        <v>33</v>
      </c>
      <c r="C966">
        <v>155</v>
      </c>
      <c r="D966">
        <v>211</v>
      </c>
      <c r="E966">
        <v>33</v>
      </c>
      <c r="F966">
        <v>112</v>
      </c>
      <c r="G966">
        <v>206</v>
      </c>
      <c r="H966" t="s">
        <v>0</v>
      </c>
      <c r="I966">
        <v>175</v>
      </c>
      <c r="J966">
        <v>9</v>
      </c>
      <c r="K966">
        <v>219</v>
      </c>
      <c r="L966">
        <v>175</v>
      </c>
      <c r="M966">
        <v>83</v>
      </c>
      <c r="N966">
        <v>216</v>
      </c>
      <c r="O966" t="s">
        <v>0</v>
      </c>
      <c r="P966">
        <v>112</v>
      </c>
      <c r="Q966">
        <v>14</v>
      </c>
      <c r="R966">
        <v>139</v>
      </c>
      <c r="S966">
        <v>112</v>
      </c>
      <c r="T966">
        <v>83</v>
      </c>
      <c r="U966">
        <v>168</v>
      </c>
      <c r="V966" t="s">
        <v>0</v>
      </c>
      <c r="W966">
        <v>90</v>
      </c>
      <c r="X966">
        <v>6</v>
      </c>
      <c r="Y966">
        <v>78</v>
      </c>
      <c r="Z966">
        <v>90</v>
      </c>
      <c r="AA966">
        <v>6</v>
      </c>
      <c r="AB966">
        <v>110</v>
      </c>
      <c r="AC966" t="s">
        <v>0</v>
      </c>
    </row>
    <row r="967" spans="1:36" x14ac:dyDescent="0.3">
      <c r="A967">
        <v>4</v>
      </c>
      <c r="B967">
        <v>33</v>
      </c>
      <c r="C967">
        <v>143</v>
      </c>
      <c r="D967">
        <v>210</v>
      </c>
      <c r="E967">
        <v>33</v>
      </c>
      <c r="F967">
        <v>108</v>
      </c>
      <c r="G967">
        <v>204</v>
      </c>
      <c r="H967" t="s">
        <v>0</v>
      </c>
      <c r="I967">
        <v>176</v>
      </c>
      <c r="J967">
        <v>123</v>
      </c>
      <c r="K967">
        <v>210</v>
      </c>
      <c r="L967">
        <v>175</v>
      </c>
      <c r="M967">
        <v>96</v>
      </c>
      <c r="N967">
        <v>210</v>
      </c>
      <c r="O967" t="s">
        <v>0</v>
      </c>
      <c r="P967">
        <v>112</v>
      </c>
      <c r="Q967">
        <v>19</v>
      </c>
      <c r="R967">
        <v>165</v>
      </c>
      <c r="S967">
        <v>112</v>
      </c>
      <c r="T967">
        <v>73</v>
      </c>
      <c r="U967">
        <v>171</v>
      </c>
      <c r="V967" t="s">
        <v>0</v>
      </c>
      <c r="W967">
        <v>81</v>
      </c>
      <c r="X967">
        <v>13</v>
      </c>
      <c r="Y967">
        <v>80</v>
      </c>
      <c r="Z967">
        <v>81</v>
      </c>
      <c r="AA967">
        <v>16</v>
      </c>
      <c r="AB967">
        <v>113</v>
      </c>
      <c r="AC967" t="s">
        <v>0</v>
      </c>
    </row>
    <row r="968" spans="1:36" x14ac:dyDescent="0.3">
      <c r="A968">
        <v>5</v>
      </c>
      <c r="B968">
        <v>33</v>
      </c>
      <c r="C968">
        <v>161</v>
      </c>
      <c r="D968">
        <v>208</v>
      </c>
      <c r="E968">
        <v>33</v>
      </c>
      <c r="F968">
        <v>122</v>
      </c>
      <c r="G968">
        <v>205</v>
      </c>
      <c r="H968" t="s">
        <v>0</v>
      </c>
      <c r="I968">
        <v>175</v>
      </c>
      <c r="J968">
        <v>140</v>
      </c>
      <c r="K968">
        <v>212</v>
      </c>
      <c r="L968">
        <v>175</v>
      </c>
      <c r="M968">
        <v>98</v>
      </c>
      <c r="N968">
        <v>211</v>
      </c>
      <c r="O968" t="s">
        <v>0</v>
      </c>
      <c r="P968">
        <v>50</v>
      </c>
      <c r="Q968">
        <v>9</v>
      </c>
      <c r="R968">
        <v>86</v>
      </c>
      <c r="S968">
        <v>50</v>
      </c>
      <c r="T968">
        <v>9</v>
      </c>
      <c r="U968">
        <v>85</v>
      </c>
      <c r="V968" t="s">
        <v>0</v>
      </c>
      <c r="W968">
        <v>113</v>
      </c>
      <c r="X968">
        <v>29</v>
      </c>
      <c r="Y968">
        <v>165</v>
      </c>
      <c r="Z968">
        <v>112</v>
      </c>
      <c r="AA968">
        <v>65</v>
      </c>
      <c r="AB968">
        <v>176</v>
      </c>
      <c r="AC968" t="s">
        <v>0</v>
      </c>
      <c r="AD968">
        <v>81</v>
      </c>
      <c r="AE968">
        <v>12</v>
      </c>
      <c r="AF968">
        <v>80</v>
      </c>
      <c r="AG968">
        <v>81</v>
      </c>
      <c r="AH968">
        <v>15</v>
      </c>
      <c r="AI968">
        <v>98</v>
      </c>
      <c r="AJ968" t="s">
        <v>0</v>
      </c>
    </row>
    <row r="969" spans="1:36" x14ac:dyDescent="0.3">
      <c r="A969">
        <v>5</v>
      </c>
      <c r="B969">
        <v>33</v>
      </c>
      <c r="C969">
        <v>169</v>
      </c>
      <c r="D969">
        <v>208</v>
      </c>
      <c r="E969">
        <v>33</v>
      </c>
      <c r="F969">
        <v>118</v>
      </c>
      <c r="G969">
        <v>203</v>
      </c>
      <c r="H969" t="s">
        <v>0</v>
      </c>
      <c r="I969">
        <v>177</v>
      </c>
      <c r="J969">
        <v>148</v>
      </c>
      <c r="K969">
        <v>226</v>
      </c>
      <c r="L969">
        <v>177</v>
      </c>
      <c r="M969">
        <v>92</v>
      </c>
      <c r="N969">
        <v>212</v>
      </c>
      <c r="O969" t="s">
        <v>0</v>
      </c>
      <c r="P969">
        <v>50</v>
      </c>
      <c r="Q969">
        <v>9</v>
      </c>
      <c r="R969">
        <v>87</v>
      </c>
      <c r="S969">
        <v>50</v>
      </c>
      <c r="T969">
        <v>9</v>
      </c>
      <c r="U969">
        <v>83</v>
      </c>
      <c r="V969" t="s">
        <v>0</v>
      </c>
      <c r="W969">
        <v>113</v>
      </c>
      <c r="X969">
        <v>30</v>
      </c>
      <c r="Y969">
        <v>147</v>
      </c>
      <c r="Z969">
        <v>112</v>
      </c>
      <c r="AA969">
        <v>88</v>
      </c>
      <c r="AB969">
        <v>160</v>
      </c>
      <c r="AC969" t="s">
        <v>0</v>
      </c>
      <c r="AD969">
        <v>84</v>
      </c>
      <c r="AE969">
        <v>16</v>
      </c>
      <c r="AF969">
        <v>78</v>
      </c>
      <c r="AG969">
        <v>83</v>
      </c>
      <c r="AH969">
        <v>14</v>
      </c>
      <c r="AI969">
        <v>109</v>
      </c>
      <c r="AJ969" t="s">
        <v>0</v>
      </c>
    </row>
    <row r="970" spans="1:36" x14ac:dyDescent="0.3">
      <c r="A970">
        <v>4</v>
      </c>
      <c r="B970">
        <v>33</v>
      </c>
      <c r="C970">
        <v>144</v>
      </c>
      <c r="D970">
        <v>207</v>
      </c>
      <c r="E970">
        <v>33</v>
      </c>
      <c r="F970">
        <v>124</v>
      </c>
      <c r="G970">
        <v>203</v>
      </c>
      <c r="H970" t="s">
        <v>0</v>
      </c>
      <c r="I970">
        <v>176</v>
      </c>
      <c r="J970">
        <v>151</v>
      </c>
      <c r="K970">
        <v>208</v>
      </c>
      <c r="L970">
        <v>176</v>
      </c>
      <c r="M970">
        <v>93</v>
      </c>
      <c r="N970">
        <v>209</v>
      </c>
      <c r="O970" t="s">
        <v>0</v>
      </c>
      <c r="P970">
        <v>111</v>
      </c>
      <c r="Q970">
        <v>40</v>
      </c>
      <c r="R970">
        <v>152</v>
      </c>
      <c r="S970">
        <v>111</v>
      </c>
      <c r="T970">
        <v>90</v>
      </c>
      <c r="U970">
        <v>160</v>
      </c>
      <c r="V970" t="s">
        <v>0</v>
      </c>
      <c r="W970">
        <v>81</v>
      </c>
      <c r="X970">
        <v>17</v>
      </c>
      <c r="Y970">
        <v>79</v>
      </c>
      <c r="Z970">
        <v>81</v>
      </c>
      <c r="AA970">
        <v>17</v>
      </c>
      <c r="AB970">
        <v>119</v>
      </c>
      <c r="AC970" t="s">
        <v>0</v>
      </c>
    </row>
    <row r="971" spans="1:36" x14ac:dyDescent="0.3">
      <c r="A971">
        <v>5</v>
      </c>
      <c r="B971">
        <v>33</v>
      </c>
      <c r="C971">
        <v>168</v>
      </c>
      <c r="D971">
        <v>202</v>
      </c>
      <c r="E971">
        <v>33</v>
      </c>
      <c r="F971">
        <v>116</v>
      </c>
      <c r="G971">
        <v>200</v>
      </c>
      <c r="H971" t="s">
        <v>0</v>
      </c>
      <c r="I971">
        <v>176</v>
      </c>
      <c r="J971">
        <v>46</v>
      </c>
      <c r="K971">
        <v>203</v>
      </c>
      <c r="L971">
        <v>176</v>
      </c>
      <c r="M971">
        <v>89</v>
      </c>
      <c r="N971">
        <v>206</v>
      </c>
      <c r="O971" t="s">
        <v>0</v>
      </c>
      <c r="P971">
        <v>50</v>
      </c>
      <c r="Q971">
        <v>9</v>
      </c>
      <c r="R971">
        <v>89</v>
      </c>
      <c r="S971">
        <v>50</v>
      </c>
      <c r="T971">
        <v>9</v>
      </c>
      <c r="U971">
        <v>84</v>
      </c>
      <c r="V971" t="s">
        <v>0</v>
      </c>
      <c r="W971">
        <v>113</v>
      </c>
      <c r="X971">
        <v>144</v>
      </c>
      <c r="Y971">
        <v>159</v>
      </c>
      <c r="Z971">
        <v>112</v>
      </c>
      <c r="AA971">
        <v>94</v>
      </c>
      <c r="AB971">
        <v>161</v>
      </c>
      <c r="AC971" t="s">
        <v>0</v>
      </c>
      <c r="AD971">
        <v>80</v>
      </c>
      <c r="AE971">
        <v>10</v>
      </c>
      <c r="AF971">
        <v>82</v>
      </c>
      <c r="AG971">
        <v>81</v>
      </c>
      <c r="AH971">
        <v>20</v>
      </c>
      <c r="AI971">
        <v>113</v>
      </c>
      <c r="AJ971" t="s">
        <v>0</v>
      </c>
    </row>
    <row r="972" spans="1:36" x14ac:dyDescent="0.3">
      <c r="A972">
        <v>5</v>
      </c>
      <c r="B972">
        <v>34</v>
      </c>
      <c r="C972">
        <v>141</v>
      </c>
      <c r="D972">
        <v>199</v>
      </c>
      <c r="E972">
        <v>34</v>
      </c>
      <c r="F972">
        <v>115</v>
      </c>
      <c r="G972">
        <v>200</v>
      </c>
      <c r="H972" t="s">
        <v>0</v>
      </c>
      <c r="I972">
        <v>175</v>
      </c>
      <c r="J972">
        <v>156</v>
      </c>
      <c r="K972">
        <v>204</v>
      </c>
      <c r="L972">
        <v>175</v>
      </c>
      <c r="M972">
        <v>89</v>
      </c>
      <c r="N972">
        <v>206</v>
      </c>
      <c r="O972" t="s">
        <v>0</v>
      </c>
      <c r="P972">
        <v>50</v>
      </c>
      <c r="Q972">
        <v>9</v>
      </c>
      <c r="R972">
        <v>88</v>
      </c>
      <c r="S972">
        <v>50</v>
      </c>
      <c r="T972">
        <v>9</v>
      </c>
      <c r="U972">
        <v>85</v>
      </c>
      <c r="V972" t="s">
        <v>0</v>
      </c>
      <c r="W972">
        <v>113</v>
      </c>
      <c r="X972">
        <v>117</v>
      </c>
      <c r="Y972">
        <v>137</v>
      </c>
      <c r="Z972">
        <v>113</v>
      </c>
      <c r="AA972">
        <v>95</v>
      </c>
      <c r="AB972">
        <v>159</v>
      </c>
      <c r="AC972" t="s">
        <v>0</v>
      </c>
      <c r="AD972">
        <v>70</v>
      </c>
      <c r="AE972">
        <v>13</v>
      </c>
      <c r="AF972">
        <v>77</v>
      </c>
      <c r="AG972">
        <v>69</v>
      </c>
      <c r="AH972">
        <v>14</v>
      </c>
      <c r="AI972">
        <v>111</v>
      </c>
      <c r="AJ972" t="s">
        <v>0</v>
      </c>
    </row>
    <row r="973" spans="1:36" x14ac:dyDescent="0.3">
      <c r="A973">
        <v>4</v>
      </c>
      <c r="B973">
        <v>34</v>
      </c>
      <c r="C973">
        <v>171</v>
      </c>
      <c r="D973">
        <v>197</v>
      </c>
      <c r="E973">
        <v>34</v>
      </c>
      <c r="F973">
        <v>121</v>
      </c>
      <c r="G973">
        <v>201</v>
      </c>
      <c r="H973" t="s">
        <v>0</v>
      </c>
      <c r="I973">
        <v>175</v>
      </c>
      <c r="J973">
        <v>35</v>
      </c>
      <c r="K973">
        <v>193</v>
      </c>
      <c r="L973">
        <v>175</v>
      </c>
      <c r="M973">
        <v>90</v>
      </c>
      <c r="N973">
        <v>204</v>
      </c>
      <c r="O973" t="s">
        <v>0</v>
      </c>
      <c r="P973">
        <v>111</v>
      </c>
      <c r="Q973">
        <v>77</v>
      </c>
      <c r="R973">
        <v>138</v>
      </c>
      <c r="S973">
        <v>112</v>
      </c>
      <c r="T973">
        <v>90</v>
      </c>
      <c r="U973">
        <v>153</v>
      </c>
      <c r="V973" t="s">
        <v>0</v>
      </c>
      <c r="W973">
        <v>69</v>
      </c>
      <c r="X973">
        <v>10</v>
      </c>
      <c r="Y973">
        <v>77</v>
      </c>
      <c r="Z973">
        <v>66</v>
      </c>
      <c r="AA973">
        <v>12</v>
      </c>
      <c r="AB973">
        <v>119</v>
      </c>
      <c r="AC973" t="s">
        <v>0</v>
      </c>
    </row>
    <row r="974" spans="1:36" x14ac:dyDescent="0.3">
      <c r="A974">
        <v>4</v>
      </c>
      <c r="B974">
        <v>35</v>
      </c>
      <c r="C974">
        <v>117</v>
      </c>
      <c r="D974">
        <v>208</v>
      </c>
      <c r="E974">
        <v>35</v>
      </c>
      <c r="F974">
        <v>122</v>
      </c>
      <c r="G974">
        <v>202</v>
      </c>
      <c r="H974" t="s">
        <v>0</v>
      </c>
      <c r="I974">
        <v>176</v>
      </c>
      <c r="J974">
        <v>6</v>
      </c>
      <c r="K974">
        <v>203</v>
      </c>
      <c r="L974">
        <v>173</v>
      </c>
      <c r="M974">
        <v>66</v>
      </c>
      <c r="N974">
        <v>205</v>
      </c>
      <c r="O974" t="s">
        <v>0</v>
      </c>
      <c r="P974">
        <v>111</v>
      </c>
      <c r="Q974">
        <v>9</v>
      </c>
      <c r="R974">
        <v>140</v>
      </c>
      <c r="S974">
        <v>112</v>
      </c>
      <c r="T974">
        <v>93</v>
      </c>
      <c r="U974">
        <v>157</v>
      </c>
      <c r="V974" t="s">
        <v>0</v>
      </c>
      <c r="W974">
        <v>81</v>
      </c>
      <c r="X974">
        <v>14</v>
      </c>
      <c r="Y974">
        <v>78</v>
      </c>
      <c r="Z974">
        <v>82</v>
      </c>
      <c r="AA974">
        <v>20</v>
      </c>
      <c r="AB974">
        <v>111</v>
      </c>
      <c r="AC974" t="s">
        <v>0</v>
      </c>
    </row>
    <row r="975" spans="1:36" x14ac:dyDescent="0.3">
      <c r="A975">
        <v>5</v>
      </c>
      <c r="B975">
        <v>35</v>
      </c>
      <c r="C975">
        <v>153</v>
      </c>
      <c r="D975">
        <v>204</v>
      </c>
      <c r="E975">
        <v>35</v>
      </c>
      <c r="F975">
        <v>115</v>
      </c>
      <c r="G975">
        <v>200</v>
      </c>
      <c r="H975" t="s">
        <v>0</v>
      </c>
      <c r="I975">
        <v>177</v>
      </c>
      <c r="J975">
        <v>8</v>
      </c>
      <c r="K975">
        <v>201</v>
      </c>
      <c r="L975">
        <v>175</v>
      </c>
      <c r="M975">
        <v>62</v>
      </c>
      <c r="N975">
        <v>202</v>
      </c>
      <c r="O975" t="s">
        <v>0</v>
      </c>
      <c r="P975">
        <v>50</v>
      </c>
      <c r="Q975">
        <v>9</v>
      </c>
      <c r="R975">
        <v>85</v>
      </c>
      <c r="S975">
        <v>50</v>
      </c>
      <c r="T975">
        <v>9</v>
      </c>
      <c r="U975">
        <v>85</v>
      </c>
      <c r="V975" t="s">
        <v>0</v>
      </c>
      <c r="W975">
        <v>113</v>
      </c>
      <c r="X975">
        <v>151</v>
      </c>
      <c r="Y975">
        <v>147</v>
      </c>
      <c r="Z975">
        <v>113</v>
      </c>
      <c r="AA975">
        <v>97</v>
      </c>
      <c r="AB975">
        <v>162</v>
      </c>
      <c r="AC975" t="s">
        <v>0</v>
      </c>
      <c r="AD975">
        <v>90</v>
      </c>
      <c r="AE975">
        <v>16</v>
      </c>
      <c r="AF975">
        <v>82</v>
      </c>
      <c r="AG975">
        <v>84</v>
      </c>
      <c r="AH975">
        <v>10</v>
      </c>
      <c r="AI975">
        <v>115</v>
      </c>
      <c r="AJ975" t="s">
        <v>0</v>
      </c>
    </row>
    <row r="976" spans="1:36" x14ac:dyDescent="0.3">
      <c r="A976">
        <v>4</v>
      </c>
      <c r="B976">
        <v>34</v>
      </c>
      <c r="C976">
        <v>168</v>
      </c>
      <c r="D976">
        <v>206</v>
      </c>
      <c r="E976">
        <v>34</v>
      </c>
      <c r="F976">
        <v>120</v>
      </c>
      <c r="G976">
        <v>200</v>
      </c>
      <c r="H976" t="s">
        <v>0</v>
      </c>
      <c r="I976">
        <v>176</v>
      </c>
      <c r="J976">
        <v>1</v>
      </c>
      <c r="K976">
        <v>217</v>
      </c>
      <c r="L976">
        <v>174</v>
      </c>
      <c r="M976">
        <v>60</v>
      </c>
      <c r="N976">
        <v>208</v>
      </c>
      <c r="O976" t="s">
        <v>0</v>
      </c>
      <c r="P976">
        <v>113</v>
      </c>
      <c r="Q976">
        <v>39</v>
      </c>
      <c r="R976">
        <v>148</v>
      </c>
      <c r="S976">
        <v>113</v>
      </c>
      <c r="T976">
        <v>88</v>
      </c>
      <c r="U976">
        <v>160</v>
      </c>
      <c r="V976" t="s">
        <v>0</v>
      </c>
      <c r="W976">
        <v>84</v>
      </c>
      <c r="X976">
        <v>10</v>
      </c>
      <c r="Y976">
        <v>72</v>
      </c>
      <c r="Z976">
        <v>84</v>
      </c>
      <c r="AA976">
        <v>10</v>
      </c>
      <c r="AB976">
        <v>102</v>
      </c>
      <c r="AC976" t="s">
        <v>0</v>
      </c>
    </row>
    <row r="977" spans="1:36" x14ac:dyDescent="0.3">
      <c r="A977">
        <v>4</v>
      </c>
      <c r="B977">
        <v>34</v>
      </c>
      <c r="C977">
        <v>105</v>
      </c>
      <c r="D977">
        <v>200</v>
      </c>
      <c r="E977">
        <v>34</v>
      </c>
      <c r="F977">
        <v>120</v>
      </c>
      <c r="G977">
        <v>200</v>
      </c>
      <c r="H977" t="s">
        <v>0</v>
      </c>
      <c r="I977">
        <v>175</v>
      </c>
      <c r="J977">
        <v>155</v>
      </c>
      <c r="K977">
        <v>192</v>
      </c>
      <c r="L977">
        <v>175</v>
      </c>
      <c r="M977">
        <v>98</v>
      </c>
      <c r="N977">
        <v>202</v>
      </c>
      <c r="O977" t="s">
        <v>0</v>
      </c>
      <c r="P977">
        <v>112</v>
      </c>
      <c r="Q977">
        <v>155</v>
      </c>
      <c r="R977">
        <v>143</v>
      </c>
      <c r="S977">
        <v>113</v>
      </c>
      <c r="T977">
        <v>92</v>
      </c>
      <c r="U977">
        <v>167</v>
      </c>
      <c r="V977" t="s">
        <v>0</v>
      </c>
      <c r="W977">
        <v>84</v>
      </c>
      <c r="X977">
        <v>8</v>
      </c>
      <c r="Y977">
        <v>75</v>
      </c>
      <c r="Z977">
        <v>84</v>
      </c>
      <c r="AA977">
        <v>9</v>
      </c>
      <c r="AB977">
        <v>106</v>
      </c>
      <c r="AC977" t="s">
        <v>0</v>
      </c>
    </row>
    <row r="978" spans="1:36" x14ac:dyDescent="0.3">
      <c r="A978">
        <v>4</v>
      </c>
      <c r="B978">
        <v>176</v>
      </c>
      <c r="C978">
        <v>146</v>
      </c>
      <c r="D978">
        <v>206</v>
      </c>
      <c r="E978">
        <v>176</v>
      </c>
      <c r="F978">
        <v>93</v>
      </c>
      <c r="G978">
        <v>205</v>
      </c>
      <c r="H978" t="s">
        <v>0</v>
      </c>
      <c r="I978">
        <v>34</v>
      </c>
      <c r="J978">
        <v>119</v>
      </c>
      <c r="K978">
        <v>198</v>
      </c>
      <c r="L978">
        <v>34</v>
      </c>
      <c r="M978">
        <v>116</v>
      </c>
      <c r="N978">
        <v>199</v>
      </c>
      <c r="O978" t="s">
        <v>0</v>
      </c>
      <c r="P978">
        <v>112</v>
      </c>
      <c r="Q978">
        <v>44</v>
      </c>
      <c r="R978">
        <v>150</v>
      </c>
      <c r="S978">
        <v>113</v>
      </c>
      <c r="T978">
        <v>83</v>
      </c>
      <c r="U978">
        <v>159</v>
      </c>
      <c r="V978" t="s">
        <v>0</v>
      </c>
      <c r="W978">
        <v>84</v>
      </c>
      <c r="X978">
        <v>8</v>
      </c>
      <c r="Y978">
        <v>78</v>
      </c>
      <c r="Z978">
        <v>84</v>
      </c>
      <c r="AA978">
        <v>9</v>
      </c>
      <c r="AB978">
        <v>105</v>
      </c>
      <c r="AC978" t="s">
        <v>0</v>
      </c>
    </row>
    <row r="979" spans="1:36" x14ac:dyDescent="0.3">
      <c r="A979">
        <v>4</v>
      </c>
      <c r="B979">
        <v>176</v>
      </c>
      <c r="C979">
        <v>6</v>
      </c>
      <c r="D979">
        <v>213</v>
      </c>
      <c r="E979">
        <v>176</v>
      </c>
      <c r="F979">
        <v>96</v>
      </c>
      <c r="G979">
        <v>207</v>
      </c>
      <c r="H979" t="s">
        <v>0</v>
      </c>
      <c r="I979">
        <v>34</v>
      </c>
      <c r="J979">
        <v>160</v>
      </c>
      <c r="K979">
        <v>202</v>
      </c>
      <c r="L979">
        <v>34</v>
      </c>
      <c r="M979">
        <v>116</v>
      </c>
      <c r="N979">
        <v>199</v>
      </c>
      <c r="O979" t="s">
        <v>0</v>
      </c>
      <c r="P979">
        <v>114</v>
      </c>
      <c r="Q979">
        <v>22</v>
      </c>
      <c r="R979">
        <v>145</v>
      </c>
      <c r="S979">
        <v>114</v>
      </c>
      <c r="T979">
        <v>86</v>
      </c>
      <c r="U979">
        <v>162</v>
      </c>
      <c r="V979" t="s">
        <v>0</v>
      </c>
      <c r="W979">
        <v>105</v>
      </c>
      <c r="X979">
        <v>6</v>
      </c>
      <c r="Y979">
        <v>80</v>
      </c>
      <c r="Z979">
        <v>105</v>
      </c>
      <c r="AA979">
        <v>13</v>
      </c>
      <c r="AB979">
        <v>111</v>
      </c>
      <c r="AC979" t="s">
        <v>0</v>
      </c>
    </row>
    <row r="980" spans="1:36" x14ac:dyDescent="0.3">
      <c r="A980">
        <v>4</v>
      </c>
      <c r="B980">
        <v>175</v>
      </c>
      <c r="C980">
        <v>4</v>
      </c>
      <c r="D980">
        <v>195</v>
      </c>
      <c r="E980">
        <v>175</v>
      </c>
      <c r="F980">
        <v>100</v>
      </c>
      <c r="G980">
        <v>197</v>
      </c>
      <c r="H980" t="s">
        <v>0</v>
      </c>
      <c r="I980">
        <v>34</v>
      </c>
      <c r="J980">
        <v>178</v>
      </c>
      <c r="K980">
        <v>201</v>
      </c>
      <c r="L980">
        <v>34</v>
      </c>
      <c r="M980">
        <v>122</v>
      </c>
      <c r="N980">
        <v>197</v>
      </c>
      <c r="O980" t="s">
        <v>0</v>
      </c>
      <c r="P980">
        <v>113</v>
      </c>
      <c r="Q980">
        <v>13</v>
      </c>
      <c r="R980">
        <v>150</v>
      </c>
      <c r="S980">
        <v>114</v>
      </c>
      <c r="T980">
        <v>72</v>
      </c>
      <c r="U980">
        <v>171</v>
      </c>
      <c r="V980" t="s">
        <v>0</v>
      </c>
      <c r="W980">
        <v>115</v>
      </c>
      <c r="X980">
        <v>8</v>
      </c>
      <c r="Y980">
        <v>77</v>
      </c>
      <c r="Z980">
        <v>108</v>
      </c>
      <c r="AA980">
        <v>13</v>
      </c>
      <c r="AB980">
        <v>116</v>
      </c>
      <c r="AC980" t="s">
        <v>0</v>
      </c>
    </row>
    <row r="981" spans="1:36" x14ac:dyDescent="0.3">
      <c r="A981">
        <v>3</v>
      </c>
      <c r="B981">
        <v>175</v>
      </c>
      <c r="C981">
        <v>13</v>
      </c>
      <c r="D981">
        <v>224</v>
      </c>
      <c r="E981">
        <v>175</v>
      </c>
      <c r="F981">
        <v>102</v>
      </c>
      <c r="G981">
        <v>206</v>
      </c>
      <c r="H981" t="s">
        <v>0</v>
      </c>
      <c r="I981">
        <v>34</v>
      </c>
      <c r="J981">
        <v>122</v>
      </c>
      <c r="K981">
        <v>196</v>
      </c>
      <c r="L981">
        <v>34</v>
      </c>
      <c r="M981">
        <v>112</v>
      </c>
      <c r="N981">
        <v>197</v>
      </c>
      <c r="O981" t="s">
        <v>0</v>
      </c>
      <c r="P981">
        <v>114</v>
      </c>
      <c r="Q981">
        <v>17</v>
      </c>
      <c r="R981">
        <v>168</v>
      </c>
      <c r="S981">
        <v>112</v>
      </c>
      <c r="T981">
        <v>80</v>
      </c>
      <c r="U981">
        <v>160</v>
      </c>
      <c r="V981" t="s">
        <v>0</v>
      </c>
    </row>
    <row r="982" spans="1:36" x14ac:dyDescent="0.3">
      <c r="A982">
        <v>4</v>
      </c>
      <c r="B982">
        <v>175</v>
      </c>
      <c r="C982">
        <v>174</v>
      </c>
      <c r="D982">
        <v>188</v>
      </c>
      <c r="E982">
        <v>175</v>
      </c>
      <c r="F982">
        <v>109</v>
      </c>
      <c r="G982">
        <v>192</v>
      </c>
      <c r="H982" t="s">
        <v>0</v>
      </c>
      <c r="I982">
        <v>34</v>
      </c>
      <c r="J982">
        <v>109</v>
      </c>
      <c r="K982">
        <v>199</v>
      </c>
      <c r="L982">
        <v>34</v>
      </c>
      <c r="M982">
        <v>114</v>
      </c>
      <c r="N982">
        <v>195</v>
      </c>
      <c r="O982" t="s">
        <v>0</v>
      </c>
      <c r="P982">
        <v>114</v>
      </c>
      <c r="Q982">
        <v>11</v>
      </c>
      <c r="R982">
        <v>166</v>
      </c>
      <c r="S982">
        <v>114</v>
      </c>
      <c r="T982">
        <v>79</v>
      </c>
      <c r="U982">
        <v>170</v>
      </c>
      <c r="V982" t="s">
        <v>0</v>
      </c>
      <c r="W982">
        <v>105</v>
      </c>
      <c r="X982">
        <v>13</v>
      </c>
      <c r="Y982">
        <v>76</v>
      </c>
      <c r="Z982">
        <v>102</v>
      </c>
      <c r="AA982">
        <v>15</v>
      </c>
      <c r="AB982">
        <v>108</v>
      </c>
      <c r="AC982" t="s">
        <v>0</v>
      </c>
    </row>
    <row r="983" spans="1:36" x14ac:dyDescent="0.3">
      <c r="A983">
        <v>5</v>
      </c>
      <c r="B983">
        <v>176</v>
      </c>
      <c r="C983">
        <v>154</v>
      </c>
      <c r="D983">
        <v>192</v>
      </c>
      <c r="E983">
        <v>176</v>
      </c>
      <c r="F983">
        <v>99</v>
      </c>
      <c r="G983">
        <v>190</v>
      </c>
      <c r="H983" t="s">
        <v>0</v>
      </c>
      <c r="I983">
        <v>34</v>
      </c>
      <c r="J983">
        <v>115</v>
      </c>
      <c r="K983">
        <v>196</v>
      </c>
      <c r="L983">
        <v>34</v>
      </c>
      <c r="M983">
        <v>115</v>
      </c>
      <c r="N983">
        <v>197</v>
      </c>
      <c r="O983" t="s">
        <v>0</v>
      </c>
      <c r="P983">
        <v>30</v>
      </c>
      <c r="Q983">
        <v>11</v>
      </c>
      <c r="R983">
        <v>71</v>
      </c>
      <c r="S983">
        <v>30</v>
      </c>
      <c r="T983">
        <v>11</v>
      </c>
      <c r="U983">
        <v>69</v>
      </c>
      <c r="V983" t="s">
        <v>0</v>
      </c>
      <c r="W983">
        <v>114</v>
      </c>
      <c r="X983">
        <v>27</v>
      </c>
      <c r="Y983">
        <v>163</v>
      </c>
      <c r="Z983">
        <v>114</v>
      </c>
      <c r="AA983">
        <v>84</v>
      </c>
      <c r="AB983">
        <v>163</v>
      </c>
      <c r="AC983" t="s">
        <v>0</v>
      </c>
      <c r="AD983">
        <v>100</v>
      </c>
      <c r="AE983">
        <v>10</v>
      </c>
      <c r="AF983">
        <v>71</v>
      </c>
      <c r="AG983">
        <v>100</v>
      </c>
      <c r="AH983">
        <v>13</v>
      </c>
      <c r="AI983">
        <v>114</v>
      </c>
      <c r="AJ983" t="s">
        <v>0</v>
      </c>
    </row>
    <row r="984" spans="1:36" x14ac:dyDescent="0.3">
      <c r="A984">
        <v>5</v>
      </c>
      <c r="B984">
        <v>177</v>
      </c>
      <c r="C984">
        <v>166</v>
      </c>
      <c r="D984">
        <v>183</v>
      </c>
      <c r="E984">
        <v>176</v>
      </c>
      <c r="F984">
        <v>114</v>
      </c>
      <c r="G984">
        <v>191</v>
      </c>
      <c r="H984" t="s">
        <v>0</v>
      </c>
      <c r="I984">
        <v>34</v>
      </c>
      <c r="J984">
        <v>120</v>
      </c>
      <c r="K984">
        <v>196</v>
      </c>
      <c r="L984">
        <v>34</v>
      </c>
      <c r="M984">
        <v>114</v>
      </c>
      <c r="N984">
        <v>197</v>
      </c>
      <c r="O984" t="s">
        <v>0</v>
      </c>
      <c r="P984">
        <v>50</v>
      </c>
      <c r="Q984">
        <v>9</v>
      </c>
      <c r="R984">
        <v>85</v>
      </c>
      <c r="S984">
        <v>50</v>
      </c>
      <c r="T984">
        <v>9</v>
      </c>
      <c r="U984">
        <v>82</v>
      </c>
      <c r="V984" t="s">
        <v>0</v>
      </c>
      <c r="W984">
        <v>115</v>
      </c>
      <c r="X984">
        <v>161</v>
      </c>
      <c r="Y984">
        <v>160</v>
      </c>
      <c r="Z984">
        <v>114</v>
      </c>
      <c r="AA984">
        <v>90</v>
      </c>
      <c r="AB984">
        <v>158</v>
      </c>
      <c r="AC984" t="s">
        <v>0</v>
      </c>
      <c r="AD984">
        <v>100</v>
      </c>
      <c r="AE984">
        <v>8</v>
      </c>
      <c r="AF984">
        <v>75</v>
      </c>
      <c r="AG984">
        <v>100</v>
      </c>
      <c r="AH984">
        <v>12</v>
      </c>
      <c r="AI984">
        <v>116</v>
      </c>
      <c r="AJ984" t="s">
        <v>0</v>
      </c>
    </row>
    <row r="985" spans="1:36" x14ac:dyDescent="0.3">
      <c r="A985">
        <v>4</v>
      </c>
      <c r="B985">
        <v>177</v>
      </c>
      <c r="C985">
        <v>164</v>
      </c>
      <c r="D985">
        <v>177</v>
      </c>
      <c r="E985">
        <v>177</v>
      </c>
      <c r="F985">
        <v>107</v>
      </c>
      <c r="G985">
        <v>185</v>
      </c>
      <c r="H985" t="s">
        <v>0</v>
      </c>
      <c r="I985">
        <v>34</v>
      </c>
      <c r="J985">
        <v>103</v>
      </c>
      <c r="K985">
        <v>199</v>
      </c>
      <c r="L985">
        <v>34</v>
      </c>
      <c r="M985">
        <v>113</v>
      </c>
      <c r="N985">
        <v>196</v>
      </c>
      <c r="O985" t="s">
        <v>0</v>
      </c>
      <c r="P985">
        <v>113</v>
      </c>
      <c r="Q985">
        <v>63</v>
      </c>
      <c r="R985">
        <v>160</v>
      </c>
      <c r="S985">
        <v>112</v>
      </c>
      <c r="T985">
        <v>95</v>
      </c>
      <c r="U985">
        <v>161</v>
      </c>
      <c r="V985" t="s">
        <v>0</v>
      </c>
      <c r="W985">
        <v>100</v>
      </c>
      <c r="X985">
        <v>19</v>
      </c>
      <c r="Y985">
        <v>80</v>
      </c>
      <c r="Z985">
        <v>100</v>
      </c>
      <c r="AA985">
        <v>13</v>
      </c>
      <c r="AB985">
        <v>106</v>
      </c>
      <c r="AC985" t="s">
        <v>0</v>
      </c>
    </row>
    <row r="986" spans="1:36" x14ac:dyDescent="0.3">
      <c r="A986">
        <v>4</v>
      </c>
      <c r="B986">
        <v>177</v>
      </c>
      <c r="C986">
        <v>6</v>
      </c>
      <c r="D986">
        <v>219</v>
      </c>
      <c r="E986">
        <v>176</v>
      </c>
      <c r="F986">
        <v>71</v>
      </c>
      <c r="G986">
        <v>198</v>
      </c>
      <c r="H986" t="s">
        <v>0</v>
      </c>
      <c r="I986">
        <v>33</v>
      </c>
      <c r="J986">
        <v>164</v>
      </c>
      <c r="K986">
        <v>197</v>
      </c>
      <c r="L986">
        <v>33</v>
      </c>
      <c r="M986">
        <v>118</v>
      </c>
      <c r="N986">
        <v>196</v>
      </c>
      <c r="O986" t="s">
        <v>0</v>
      </c>
      <c r="P986">
        <v>113</v>
      </c>
      <c r="Q986">
        <v>4</v>
      </c>
      <c r="R986">
        <v>152</v>
      </c>
      <c r="S986">
        <v>112</v>
      </c>
      <c r="T986">
        <v>81</v>
      </c>
      <c r="U986">
        <v>166</v>
      </c>
      <c r="V986" t="s">
        <v>0</v>
      </c>
      <c r="W986">
        <v>50</v>
      </c>
      <c r="X986">
        <v>5</v>
      </c>
      <c r="Y986">
        <v>75</v>
      </c>
      <c r="Z986">
        <v>50</v>
      </c>
      <c r="AA986">
        <v>7</v>
      </c>
      <c r="AB986">
        <v>117</v>
      </c>
      <c r="AC986" t="s">
        <v>0</v>
      </c>
    </row>
    <row r="987" spans="1:36" x14ac:dyDescent="0.3">
      <c r="A987">
        <v>5</v>
      </c>
      <c r="B987">
        <v>177</v>
      </c>
      <c r="C987">
        <v>7</v>
      </c>
      <c r="D987">
        <v>195</v>
      </c>
      <c r="E987">
        <v>177</v>
      </c>
      <c r="F987">
        <v>95</v>
      </c>
      <c r="G987">
        <v>196</v>
      </c>
      <c r="H987" t="s">
        <v>0</v>
      </c>
      <c r="I987">
        <v>33</v>
      </c>
      <c r="J987">
        <v>122</v>
      </c>
      <c r="K987">
        <v>199</v>
      </c>
      <c r="L987">
        <v>33</v>
      </c>
      <c r="M987">
        <v>112</v>
      </c>
      <c r="N987">
        <v>194</v>
      </c>
      <c r="O987" t="s">
        <v>0</v>
      </c>
      <c r="P987">
        <v>30</v>
      </c>
      <c r="Q987">
        <v>7</v>
      </c>
      <c r="R987">
        <v>109</v>
      </c>
      <c r="S987">
        <v>30</v>
      </c>
      <c r="T987">
        <v>8</v>
      </c>
      <c r="U987">
        <v>93</v>
      </c>
      <c r="V987" t="s">
        <v>0</v>
      </c>
      <c r="W987">
        <v>112</v>
      </c>
      <c r="X987">
        <v>151</v>
      </c>
      <c r="Y987">
        <v>150</v>
      </c>
      <c r="Z987">
        <v>112</v>
      </c>
      <c r="AA987">
        <v>90</v>
      </c>
      <c r="AB987">
        <v>160</v>
      </c>
      <c r="AC987" t="s">
        <v>0</v>
      </c>
      <c r="AD987">
        <v>50</v>
      </c>
      <c r="AE987">
        <v>6</v>
      </c>
      <c r="AF987">
        <v>74</v>
      </c>
      <c r="AG987">
        <v>50</v>
      </c>
      <c r="AH987">
        <v>7</v>
      </c>
      <c r="AI987">
        <v>97</v>
      </c>
      <c r="AJ987" t="s">
        <v>0</v>
      </c>
    </row>
    <row r="988" spans="1:36" x14ac:dyDescent="0.3">
      <c r="A988">
        <v>4</v>
      </c>
      <c r="B988">
        <v>176</v>
      </c>
      <c r="C988">
        <v>183</v>
      </c>
      <c r="D988">
        <v>223</v>
      </c>
      <c r="E988">
        <v>173</v>
      </c>
      <c r="F988">
        <v>91</v>
      </c>
      <c r="G988">
        <v>199</v>
      </c>
      <c r="H988" t="s">
        <v>0</v>
      </c>
      <c r="I988">
        <v>33</v>
      </c>
      <c r="J988">
        <v>103</v>
      </c>
      <c r="K988">
        <v>196</v>
      </c>
      <c r="L988">
        <v>33</v>
      </c>
      <c r="M988">
        <v>104</v>
      </c>
      <c r="N988">
        <v>196</v>
      </c>
      <c r="O988" t="s">
        <v>0</v>
      </c>
      <c r="P988">
        <v>113</v>
      </c>
      <c r="Q988">
        <v>128</v>
      </c>
      <c r="R988">
        <v>164</v>
      </c>
      <c r="S988">
        <v>112</v>
      </c>
      <c r="T988">
        <v>84</v>
      </c>
      <c r="U988">
        <v>162</v>
      </c>
      <c r="V988" t="s">
        <v>0</v>
      </c>
      <c r="W988">
        <v>50</v>
      </c>
      <c r="X988">
        <v>4</v>
      </c>
      <c r="Y988">
        <v>72</v>
      </c>
      <c r="Z988">
        <v>60</v>
      </c>
      <c r="AA988">
        <v>6</v>
      </c>
      <c r="AB988">
        <v>97</v>
      </c>
      <c r="AC988" t="s">
        <v>0</v>
      </c>
    </row>
    <row r="989" spans="1:36" x14ac:dyDescent="0.3">
      <c r="A989">
        <v>4</v>
      </c>
      <c r="B989">
        <v>176</v>
      </c>
      <c r="C989">
        <v>184</v>
      </c>
      <c r="D989">
        <v>171</v>
      </c>
      <c r="E989">
        <v>176</v>
      </c>
      <c r="F989">
        <v>116</v>
      </c>
      <c r="G989">
        <v>183</v>
      </c>
      <c r="H989" t="s">
        <v>0</v>
      </c>
      <c r="I989">
        <v>33</v>
      </c>
      <c r="J989">
        <v>88</v>
      </c>
      <c r="K989">
        <v>201</v>
      </c>
      <c r="L989">
        <v>33</v>
      </c>
      <c r="M989">
        <v>110</v>
      </c>
      <c r="N989">
        <v>196</v>
      </c>
      <c r="O989" t="s">
        <v>0</v>
      </c>
      <c r="P989">
        <v>113</v>
      </c>
      <c r="Q989">
        <v>40</v>
      </c>
      <c r="R989">
        <v>150</v>
      </c>
      <c r="S989">
        <v>111</v>
      </c>
      <c r="T989">
        <v>91</v>
      </c>
      <c r="U989">
        <v>161</v>
      </c>
      <c r="V989" t="s">
        <v>0</v>
      </c>
      <c r="W989">
        <v>50</v>
      </c>
      <c r="X989">
        <v>3</v>
      </c>
      <c r="Y989">
        <v>76</v>
      </c>
      <c r="Z989">
        <v>50</v>
      </c>
      <c r="AA989">
        <v>6</v>
      </c>
      <c r="AB989">
        <v>108</v>
      </c>
      <c r="AC989" t="s">
        <v>0</v>
      </c>
    </row>
    <row r="990" spans="1:36" x14ac:dyDescent="0.3">
      <c r="A990">
        <v>4</v>
      </c>
      <c r="B990">
        <v>176</v>
      </c>
      <c r="C990">
        <v>30</v>
      </c>
      <c r="D990">
        <v>191</v>
      </c>
      <c r="E990">
        <v>176</v>
      </c>
      <c r="F990">
        <v>93</v>
      </c>
      <c r="G990">
        <v>188</v>
      </c>
      <c r="H990" t="s">
        <v>0</v>
      </c>
      <c r="I990">
        <v>33</v>
      </c>
      <c r="J990">
        <v>131</v>
      </c>
      <c r="K990">
        <v>198</v>
      </c>
      <c r="L990">
        <v>33</v>
      </c>
      <c r="M990">
        <v>119</v>
      </c>
      <c r="N990">
        <v>196</v>
      </c>
      <c r="O990" t="s">
        <v>0</v>
      </c>
      <c r="P990">
        <v>114</v>
      </c>
      <c r="Q990">
        <v>53</v>
      </c>
      <c r="R990">
        <v>148</v>
      </c>
      <c r="S990">
        <v>112</v>
      </c>
      <c r="T990">
        <v>86</v>
      </c>
      <c r="U990">
        <v>162</v>
      </c>
      <c r="V990" t="s">
        <v>0</v>
      </c>
      <c r="W990">
        <v>69</v>
      </c>
      <c r="X990">
        <v>23</v>
      </c>
      <c r="Y990">
        <v>76</v>
      </c>
      <c r="Z990">
        <v>69</v>
      </c>
      <c r="AA990">
        <v>14</v>
      </c>
      <c r="AB990">
        <v>96</v>
      </c>
      <c r="AC990" t="s">
        <v>0</v>
      </c>
    </row>
    <row r="991" spans="1:36" x14ac:dyDescent="0.3">
      <c r="A991">
        <v>4</v>
      </c>
      <c r="B991">
        <v>175</v>
      </c>
      <c r="C991">
        <v>162</v>
      </c>
      <c r="D991">
        <v>184</v>
      </c>
      <c r="E991">
        <v>175</v>
      </c>
      <c r="F991">
        <v>110</v>
      </c>
      <c r="G991">
        <v>189</v>
      </c>
      <c r="H991" t="s">
        <v>0</v>
      </c>
      <c r="I991">
        <v>33</v>
      </c>
      <c r="J991">
        <v>92</v>
      </c>
      <c r="K991">
        <v>195</v>
      </c>
      <c r="L991">
        <v>33</v>
      </c>
      <c r="M991">
        <v>107</v>
      </c>
      <c r="N991">
        <v>195</v>
      </c>
      <c r="O991" t="s">
        <v>0</v>
      </c>
      <c r="P991">
        <v>115</v>
      </c>
      <c r="Q991">
        <v>50</v>
      </c>
      <c r="R991">
        <v>145</v>
      </c>
      <c r="S991">
        <v>113</v>
      </c>
      <c r="T991">
        <v>87</v>
      </c>
      <c r="U991">
        <v>163</v>
      </c>
      <c r="V991" t="s">
        <v>0</v>
      </c>
      <c r="W991">
        <v>81</v>
      </c>
      <c r="X991">
        <v>24</v>
      </c>
      <c r="Y991">
        <v>75</v>
      </c>
      <c r="Z991">
        <v>83</v>
      </c>
      <c r="AA991">
        <v>15</v>
      </c>
      <c r="AB991">
        <v>98</v>
      </c>
      <c r="AC991" t="s">
        <v>0</v>
      </c>
    </row>
    <row r="992" spans="1:36" x14ac:dyDescent="0.3">
      <c r="A992">
        <v>4</v>
      </c>
      <c r="B992">
        <v>175</v>
      </c>
      <c r="C992">
        <v>125</v>
      </c>
      <c r="D992">
        <v>201</v>
      </c>
      <c r="E992">
        <v>175</v>
      </c>
      <c r="F992">
        <v>115</v>
      </c>
      <c r="G992">
        <v>186</v>
      </c>
      <c r="H992" t="s">
        <v>0</v>
      </c>
      <c r="I992">
        <v>34</v>
      </c>
      <c r="J992">
        <v>118</v>
      </c>
      <c r="K992">
        <v>193</v>
      </c>
      <c r="L992">
        <v>33</v>
      </c>
      <c r="M992">
        <v>106</v>
      </c>
      <c r="N992">
        <v>194</v>
      </c>
      <c r="O992" t="s">
        <v>0</v>
      </c>
      <c r="P992">
        <v>113</v>
      </c>
      <c r="Q992">
        <v>33</v>
      </c>
      <c r="R992">
        <v>147</v>
      </c>
      <c r="S992">
        <v>113</v>
      </c>
      <c r="T992">
        <v>82</v>
      </c>
      <c r="U992">
        <v>174</v>
      </c>
      <c r="V992" t="s">
        <v>0</v>
      </c>
      <c r="W992">
        <v>90</v>
      </c>
      <c r="X992">
        <v>4</v>
      </c>
      <c r="Y992">
        <v>79</v>
      </c>
      <c r="Z992">
        <v>84</v>
      </c>
      <c r="AA992">
        <v>14</v>
      </c>
      <c r="AB992">
        <v>92</v>
      </c>
      <c r="AC992" t="s">
        <v>0</v>
      </c>
    </row>
    <row r="993" spans="1:36" x14ac:dyDescent="0.3">
      <c r="A993">
        <v>5</v>
      </c>
      <c r="B993">
        <v>176</v>
      </c>
      <c r="C993">
        <v>187</v>
      </c>
      <c r="D993">
        <v>197</v>
      </c>
      <c r="E993">
        <v>176</v>
      </c>
      <c r="F993">
        <v>112</v>
      </c>
      <c r="G993">
        <v>191</v>
      </c>
      <c r="H993" t="s">
        <v>0</v>
      </c>
      <c r="I993">
        <v>34</v>
      </c>
      <c r="J993">
        <v>181</v>
      </c>
      <c r="K993">
        <v>200</v>
      </c>
      <c r="L993">
        <v>34</v>
      </c>
      <c r="M993">
        <v>123</v>
      </c>
      <c r="N993">
        <v>195</v>
      </c>
      <c r="O993" t="s">
        <v>0</v>
      </c>
      <c r="P993">
        <v>113</v>
      </c>
      <c r="Q993">
        <v>35</v>
      </c>
      <c r="R993">
        <v>155</v>
      </c>
      <c r="S993">
        <v>113</v>
      </c>
      <c r="T993">
        <v>84</v>
      </c>
      <c r="U993">
        <v>161</v>
      </c>
      <c r="V993" t="s">
        <v>0</v>
      </c>
      <c r="W993">
        <v>50</v>
      </c>
      <c r="X993">
        <v>64</v>
      </c>
      <c r="Y993">
        <v>12</v>
      </c>
      <c r="Z993">
        <v>50</v>
      </c>
      <c r="AA993">
        <v>55</v>
      </c>
      <c r="AB993">
        <v>14</v>
      </c>
      <c r="AC993" t="s">
        <v>0</v>
      </c>
      <c r="AD993">
        <v>81</v>
      </c>
      <c r="AE993">
        <v>10</v>
      </c>
      <c r="AF993">
        <v>77</v>
      </c>
      <c r="AG993">
        <v>81</v>
      </c>
      <c r="AH993">
        <v>15</v>
      </c>
      <c r="AI993">
        <v>100</v>
      </c>
      <c r="AJ993" t="s">
        <v>0</v>
      </c>
    </row>
    <row r="994" spans="1:36" x14ac:dyDescent="0.3">
      <c r="A994">
        <v>4</v>
      </c>
      <c r="B994">
        <v>176</v>
      </c>
      <c r="C994">
        <v>188</v>
      </c>
      <c r="D994">
        <v>203</v>
      </c>
      <c r="E994">
        <v>176</v>
      </c>
      <c r="F994">
        <v>105</v>
      </c>
      <c r="G994">
        <v>201</v>
      </c>
      <c r="H994" t="s">
        <v>0</v>
      </c>
      <c r="I994">
        <v>34</v>
      </c>
      <c r="J994">
        <v>29</v>
      </c>
      <c r="K994">
        <v>201</v>
      </c>
      <c r="L994">
        <v>33</v>
      </c>
      <c r="M994">
        <v>102</v>
      </c>
      <c r="N994">
        <v>192</v>
      </c>
      <c r="O994" t="s">
        <v>0</v>
      </c>
      <c r="P994">
        <v>115</v>
      </c>
      <c r="Q994">
        <v>26</v>
      </c>
      <c r="R994">
        <v>142</v>
      </c>
      <c r="S994">
        <v>114</v>
      </c>
      <c r="T994">
        <v>87</v>
      </c>
      <c r="U994">
        <v>162</v>
      </c>
      <c r="V994" t="s">
        <v>0</v>
      </c>
      <c r="W994">
        <v>84</v>
      </c>
      <c r="X994">
        <v>17</v>
      </c>
      <c r="Y994">
        <v>74</v>
      </c>
      <c r="Z994">
        <v>84</v>
      </c>
      <c r="AA994">
        <v>13</v>
      </c>
      <c r="AB994">
        <v>90</v>
      </c>
      <c r="AC994" t="s">
        <v>0</v>
      </c>
    </row>
    <row r="995" spans="1:36" x14ac:dyDescent="0.3">
      <c r="A995">
        <v>4</v>
      </c>
      <c r="B995">
        <v>178</v>
      </c>
      <c r="C995">
        <v>188</v>
      </c>
      <c r="D995">
        <v>197</v>
      </c>
      <c r="E995">
        <v>177</v>
      </c>
      <c r="F995">
        <v>110</v>
      </c>
      <c r="G995">
        <v>193</v>
      </c>
      <c r="H995" t="s">
        <v>0</v>
      </c>
      <c r="I995">
        <v>34</v>
      </c>
      <c r="J995">
        <v>155</v>
      </c>
      <c r="K995">
        <v>199</v>
      </c>
      <c r="L995">
        <v>34</v>
      </c>
      <c r="M995">
        <v>109</v>
      </c>
      <c r="N995">
        <v>195</v>
      </c>
      <c r="O995" t="s">
        <v>0</v>
      </c>
      <c r="P995">
        <v>114</v>
      </c>
      <c r="Q995">
        <v>40</v>
      </c>
      <c r="R995">
        <v>153</v>
      </c>
      <c r="S995">
        <v>114</v>
      </c>
      <c r="T995">
        <v>88</v>
      </c>
      <c r="U995">
        <v>166</v>
      </c>
      <c r="V995" t="s">
        <v>0</v>
      </c>
      <c r="W995">
        <v>84</v>
      </c>
      <c r="X995">
        <v>17</v>
      </c>
      <c r="Y995">
        <v>75</v>
      </c>
      <c r="Z995">
        <v>84</v>
      </c>
      <c r="AA995">
        <v>15</v>
      </c>
      <c r="AB995">
        <v>89</v>
      </c>
      <c r="AC995" t="s">
        <v>0</v>
      </c>
    </row>
    <row r="996" spans="1:36" x14ac:dyDescent="0.3">
      <c r="A996">
        <v>5</v>
      </c>
      <c r="B996">
        <v>177</v>
      </c>
      <c r="C996">
        <v>4</v>
      </c>
      <c r="D996">
        <v>198</v>
      </c>
      <c r="E996">
        <v>175</v>
      </c>
      <c r="F996">
        <v>98</v>
      </c>
      <c r="G996">
        <v>189</v>
      </c>
      <c r="H996" t="s">
        <v>0</v>
      </c>
      <c r="I996">
        <v>34</v>
      </c>
      <c r="J996">
        <v>151</v>
      </c>
      <c r="K996">
        <v>201</v>
      </c>
      <c r="L996">
        <v>34</v>
      </c>
      <c r="M996">
        <v>122</v>
      </c>
      <c r="N996">
        <v>196</v>
      </c>
      <c r="O996" t="s">
        <v>0</v>
      </c>
      <c r="P996">
        <v>30</v>
      </c>
      <c r="Q996">
        <v>8</v>
      </c>
      <c r="R996">
        <v>106</v>
      </c>
      <c r="S996">
        <v>30</v>
      </c>
      <c r="T996">
        <v>9</v>
      </c>
      <c r="U996">
        <v>93</v>
      </c>
      <c r="V996" t="s">
        <v>0</v>
      </c>
      <c r="W996">
        <v>115</v>
      </c>
      <c r="X996">
        <v>154</v>
      </c>
      <c r="Y996">
        <v>157</v>
      </c>
      <c r="Z996">
        <v>115</v>
      </c>
      <c r="AA996">
        <v>74</v>
      </c>
      <c r="AB996">
        <v>170</v>
      </c>
      <c r="AC996" t="s">
        <v>0</v>
      </c>
      <c r="AD996">
        <v>84</v>
      </c>
      <c r="AE996">
        <v>8</v>
      </c>
      <c r="AF996">
        <v>77</v>
      </c>
      <c r="AG996">
        <v>84</v>
      </c>
      <c r="AH996">
        <v>10</v>
      </c>
      <c r="AI996">
        <v>101</v>
      </c>
      <c r="AJ996" t="s">
        <v>0</v>
      </c>
    </row>
    <row r="997" spans="1:36" x14ac:dyDescent="0.3">
      <c r="A997">
        <v>4</v>
      </c>
      <c r="B997">
        <v>177</v>
      </c>
      <c r="C997">
        <v>15</v>
      </c>
      <c r="D997">
        <v>190</v>
      </c>
      <c r="E997">
        <v>176</v>
      </c>
      <c r="F997">
        <v>106</v>
      </c>
      <c r="G997">
        <v>192</v>
      </c>
      <c r="H997" t="s">
        <v>0</v>
      </c>
      <c r="I997">
        <v>34</v>
      </c>
      <c r="J997">
        <v>177</v>
      </c>
      <c r="K997">
        <v>195</v>
      </c>
      <c r="L997">
        <v>34</v>
      </c>
      <c r="M997">
        <v>103</v>
      </c>
      <c r="N997">
        <v>196</v>
      </c>
      <c r="O997" t="s">
        <v>0</v>
      </c>
      <c r="P997">
        <v>114</v>
      </c>
      <c r="Q997">
        <v>38</v>
      </c>
      <c r="R997">
        <v>155</v>
      </c>
      <c r="S997">
        <v>114</v>
      </c>
      <c r="T997">
        <v>90</v>
      </c>
      <c r="U997">
        <v>160</v>
      </c>
      <c r="V997" t="s">
        <v>0</v>
      </c>
      <c r="W997">
        <v>84</v>
      </c>
      <c r="X997">
        <v>17</v>
      </c>
      <c r="Y997">
        <v>74</v>
      </c>
      <c r="Z997">
        <v>84</v>
      </c>
      <c r="AA997">
        <v>9</v>
      </c>
      <c r="AB997">
        <v>104</v>
      </c>
      <c r="AC997" t="s">
        <v>0</v>
      </c>
    </row>
    <row r="998" spans="1:36" x14ac:dyDescent="0.3">
      <c r="A998">
        <v>4</v>
      </c>
      <c r="B998">
        <v>178</v>
      </c>
      <c r="C998">
        <v>162</v>
      </c>
      <c r="D998">
        <v>177</v>
      </c>
      <c r="E998">
        <v>176</v>
      </c>
      <c r="F998">
        <v>100</v>
      </c>
      <c r="G998">
        <v>192</v>
      </c>
      <c r="H998" t="s">
        <v>0</v>
      </c>
      <c r="I998">
        <v>34</v>
      </c>
      <c r="J998">
        <v>167</v>
      </c>
      <c r="K998">
        <v>201</v>
      </c>
      <c r="L998">
        <v>34</v>
      </c>
      <c r="M998">
        <v>128</v>
      </c>
      <c r="N998">
        <v>199</v>
      </c>
      <c r="O998" t="s">
        <v>0</v>
      </c>
      <c r="P998">
        <v>116</v>
      </c>
      <c r="Q998">
        <v>140</v>
      </c>
      <c r="R998">
        <v>155</v>
      </c>
      <c r="S998">
        <v>115</v>
      </c>
      <c r="T998">
        <v>80</v>
      </c>
      <c r="U998">
        <v>162</v>
      </c>
      <c r="V998" t="s">
        <v>0</v>
      </c>
      <c r="W998">
        <v>88</v>
      </c>
      <c r="X998">
        <v>36</v>
      </c>
      <c r="Y998">
        <v>81</v>
      </c>
      <c r="Z998">
        <v>88</v>
      </c>
      <c r="AA998">
        <v>37</v>
      </c>
      <c r="AB998">
        <v>86</v>
      </c>
      <c r="AC998" t="s">
        <v>0</v>
      </c>
    </row>
    <row r="999" spans="1:36" x14ac:dyDescent="0.3">
      <c r="A999">
        <v>4</v>
      </c>
      <c r="B999">
        <v>176</v>
      </c>
      <c r="C999">
        <v>179</v>
      </c>
      <c r="D999">
        <v>186</v>
      </c>
      <c r="E999">
        <v>176</v>
      </c>
      <c r="F999">
        <v>105</v>
      </c>
      <c r="G999">
        <v>187</v>
      </c>
      <c r="H999" t="s">
        <v>0</v>
      </c>
      <c r="I999">
        <v>34</v>
      </c>
      <c r="J999">
        <v>81</v>
      </c>
      <c r="K999">
        <v>201</v>
      </c>
      <c r="L999">
        <v>34</v>
      </c>
      <c r="M999">
        <v>98</v>
      </c>
      <c r="N999">
        <v>195</v>
      </c>
      <c r="O999" t="s">
        <v>0</v>
      </c>
      <c r="P999">
        <v>115</v>
      </c>
      <c r="Q999">
        <v>22</v>
      </c>
      <c r="R999">
        <v>155</v>
      </c>
      <c r="S999">
        <v>113</v>
      </c>
      <c r="T999">
        <v>91</v>
      </c>
      <c r="U999">
        <v>166</v>
      </c>
      <c r="V999" t="s">
        <v>0</v>
      </c>
      <c r="W999">
        <v>84</v>
      </c>
      <c r="X999">
        <v>9</v>
      </c>
      <c r="Y999">
        <v>77</v>
      </c>
      <c r="Z999">
        <v>88</v>
      </c>
      <c r="AA999">
        <v>32</v>
      </c>
      <c r="AB999">
        <v>90</v>
      </c>
      <c r="AC999" t="s">
        <v>0</v>
      </c>
    </row>
    <row r="1000" spans="1:36" x14ac:dyDescent="0.3">
      <c r="A1000">
        <v>4</v>
      </c>
      <c r="B1000">
        <v>176</v>
      </c>
      <c r="C1000">
        <v>9</v>
      </c>
      <c r="D1000">
        <v>205</v>
      </c>
      <c r="E1000">
        <v>174</v>
      </c>
      <c r="F1000">
        <v>76</v>
      </c>
      <c r="G1000">
        <v>192</v>
      </c>
      <c r="H1000" t="s">
        <v>0</v>
      </c>
      <c r="I1000">
        <v>34</v>
      </c>
      <c r="J1000">
        <v>54</v>
      </c>
      <c r="K1000">
        <v>202</v>
      </c>
      <c r="L1000">
        <v>34</v>
      </c>
      <c r="M1000">
        <v>111</v>
      </c>
      <c r="N1000">
        <v>196</v>
      </c>
      <c r="O1000" t="s">
        <v>0</v>
      </c>
      <c r="P1000">
        <v>114</v>
      </c>
      <c r="Q1000">
        <v>73</v>
      </c>
      <c r="R1000">
        <v>159</v>
      </c>
      <c r="S1000">
        <v>113</v>
      </c>
      <c r="T1000">
        <v>84</v>
      </c>
      <c r="U1000">
        <v>161</v>
      </c>
      <c r="V1000" t="s">
        <v>0</v>
      </c>
      <c r="W1000">
        <v>88</v>
      </c>
      <c r="X1000">
        <v>15</v>
      </c>
      <c r="Y1000">
        <v>79</v>
      </c>
      <c r="Z1000">
        <v>90</v>
      </c>
      <c r="AA1000">
        <v>27</v>
      </c>
      <c r="AB1000">
        <v>106</v>
      </c>
      <c r="AC1000" t="s">
        <v>0</v>
      </c>
    </row>
    <row r="1001" spans="1:36" x14ac:dyDescent="0.3">
      <c r="A1001">
        <v>4</v>
      </c>
      <c r="B1001">
        <v>177</v>
      </c>
      <c r="C1001">
        <v>9</v>
      </c>
      <c r="D1001">
        <v>187</v>
      </c>
      <c r="E1001">
        <v>175</v>
      </c>
      <c r="F1001">
        <v>89</v>
      </c>
      <c r="G1001">
        <v>193</v>
      </c>
      <c r="H1001" t="s">
        <v>0</v>
      </c>
      <c r="I1001">
        <v>34</v>
      </c>
      <c r="J1001">
        <v>158</v>
      </c>
      <c r="K1001">
        <v>196</v>
      </c>
      <c r="L1001">
        <v>34</v>
      </c>
      <c r="M1001">
        <v>103</v>
      </c>
      <c r="N1001">
        <v>197</v>
      </c>
      <c r="O1001" t="s">
        <v>0</v>
      </c>
      <c r="P1001">
        <v>115</v>
      </c>
      <c r="Q1001">
        <v>18</v>
      </c>
      <c r="R1001">
        <v>165</v>
      </c>
      <c r="S1001">
        <v>114</v>
      </c>
      <c r="T1001">
        <v>81</v>
      </c>
      <c r="U1001">
        <v>172</v>
      </c>
      <c r="V1001" t="s">
        <v>0</v>
      </c>
      <c r="W1001">
        <v>88</v>
      </c>
      <c r="X1001">
        <v>29</v>
      </c>
      <c r="Y1001">
        <v>79</v>
      </c>
      <c r="Z1001">
        <v>90</v>
      </c>
      <c r="AA1001">
        <v>26</v>
      </c>
      <c r="AB1001">
        <v>101</v>
      </c>
      <c r="AC1001" t="s">
        <v>0</v>
      </c>
    </row>
    <row r="1002" spans="1:36" x14ac:dyDescent="0.3">
      <c r="A1002">
        <v>4</v>
      </c>
      <c r="B1002">
        <v>176</v>
      </c>
      <c r="C1002">
        <v>47</v>
      </c>
      <c r="D1002">
        <v>189</v>
      </c>
      <c r="E1002">
        <v>176</v>
      </c>
      <c r="F1002">
        <v>109</v>
      </c>
      <c r="G1002">
        <v>194</v>
      </c>
      <c r="H1002" t="s">
        <v>0</v>
      </c>
      <c r="I1002">
        <v>34</v>
      </c>
      <c r="J1002">
        <v>151</v>
      </c>
      <c r="K1002">
        <v>199</v>
      </c>
      <c r="L1002">
        <v>34</v>
      </c>
      <c r="M1002">
        <v>122</v>
      </c>
      <c r="N1002">
        <v>199</v>
      </c>
      <c r="O1002" t="s">
        <v>0</v>
      </c>
      <c r="P1002">
        <v>115</v>
      </c>
      <c r="Q1002">
        <v>70</v>
      </c>
      <c r="R1002">
        <v>154</v>
      </c>
      <c r="S1002">
        <v>114</v>
      </c>
      <c r="T1002">
        <v>79</v>
      </c>
      <c r="U1002">
        <v>170</v>
      </c>
      <c r="V1002" t="s">
        <v>0</v>
      </c>
      <c r="W1002">
        <v>84</v>
      </c>
      <c r="X1002">
        <v>9</v>
      </c>
      <c r="Y1002">
        <v>76</v>
      </c>
      <c r="Z1002">
        <v>94</v>
      </c>
      <c r="AA1002">
        <v>19</v>
      </c>
      <c r="AB1002">
        <v>104</v>
      </c>
      <c r="AC1002" t="s">
        <v>0</v>
      </c>
    </row>
    <row r="1003" spans="1:36" x14ac:dyDescent="0.3">
      <c r="A1003">
        <v>4</v>
      </c>
      <c r="B1003">
        <v>176</v>
      </c>
      <c r="C1003">
        <v>172</v>
      </c>
      <c r="D1003">
        <v>188</v>
      </c>
      <c r="E1003">
        <v>176</v>
      </c>
      <c r="F1003">
        <v>105</v>
      </c>
      <c r="G1003">
        <v>192</v>
      </c>
      <c r="H1003" t="s">
        <v>0</v>
      </c>
      <c r="I1003">
        <v>34</v>
      </c>
      <c r="J1003">
        <v>89</v>
      </c>
      <c r="K1003">
        <v>198</v>
      </c>
      <c r="L1003">
        <v>34</v>
      </c>
      <c r="M1003">
        <v>100</v>
      </c>
      <c r="N1003">
        <v>198</v>
      </c>
      <c r="O1003" t="s">
        <v>0</v>
      </c>
      <c r="P1003">
        <v>115</v>
      </c>
      <c r="Q1003">
        <v>19</v>
      </c>
      <c r="R1003">
        <v>172</v>
      </c>
      <c r="S1003">
        <v>114</v>
      </c>
      <c r="T1003">
        <v>75</v>
      </c>
      <c r="U1003">
        <v>171</v>
      </c>
      <c r="V1003" t="s">
        <v>0</v>
      </c>
      <c r="W1003">
        <v>90</v>
      </c>
      <c r="X1003">
        <v>31</v>
      </c>
      <c r="Y1003">
        <v>74</v>
      </c>
      <c r="Z1003">
        <v>90</v>
      </c>
      <c r="AA1003">
        <v>23</v>
      </c>
      <c r="AB1003">
        <v>96</v>
      </c>
      <c r="AC1003" t="s">
        <v>0</v>
      </c>
    </row>
    <row r="1004" spans="1:36" x14ac:dyDescent="0.3">
      <c r="A1004">
        <v>4</v>
      </c>
      <c r="B1004">
        <v>176</v>
      </c>
      <c r="C1004">
        <v>182</v>
      </c>
      <c r="D1004">
        <v>189</v>
      </c>
      <c r="E1004">
        <v>176</v>
      </c>
      <c r="F1004">
        <v>93</v>
      </c>
      <c r="G1004">
        <v>193</v>
      </c>
      <c r="H1004" t="s">
        <v>0</v>
      </c>
      <c r="I1004">
        <v>34</v>
      </c>
      <c r="J1004">
        <v>150</v>
      </c>
      <c r="K1004">
        <v>201</v>
      </c>
      <c r="L1004">
        <v>34</v>
      </c>
      <c r="M1004">
        <v>113</v>
      </c>
      <c r="N1004">
        <v>198</v>
      </c>
      <c r="O1004" t="s">
        <v>0</v>
      </c>
      <c r="P1004">
        <v>116</v>
      </c>
      <c r="Q1004">
        <v>17</v>
      </c>
      <c r="R1004">
        <v>162</v>
      </c>
      <c r="S1004">
        <v>115</v>
      </c>
      <c r="T1004">
        <v>77</v>
      </c>
      <c r="U1004">
        <v>173</v>
      </c>
      <c r="V1004" t="s">
        <v>0</v>
      </c>
      <c r="W1004">
        <v>88</v>
      </c>
      <c r="X1004">
        <v>17</v>
      </c>
      <c r="Y1004">
        <v>72</v>
      </c>
      <c r="Z1004">
        <v>88</v>
      </c>
      <c r="AA1004">
        <v>28</v>
      </c>
      <c r="AB1004">
        <v>103</v>
      </c>
      <c r="AC1004" t="s">
        <v>0</v>
      </c>
    </row>
    <row r="1005" spans="1:36" x14ac:dyDescent="0.3">
      <c r="A1005">
        <v>4</v>
      </c>
      <c r="B1005">
        <v>176</v>
      </c>
      <c r="C1005">
        <v>9</v>
      </c>
      <c r="D1005">
        <v>209</v>
      </c>
      <c r="E1005">
        <v>53</v>
      </c>
      <c r="F1005">
        <v>60</v>
      </c>
      <c r="G1005">
        <v>200</v>
      </c>
      <c r="H1005" t="s">
        <v>0</v>
      </c>
      <c r="I1005">
        <v>34</v>
      </c>
      <c r="J1005">
        <v>162</v>
      </c>
      <c r="K1005">
        <v>200</v>
      </c>
      <c r="L1005">
        <v>34</v>
      </c>
      <c r="M1005">
        <v>113</v>
      </c>
      <c r="N1005">
        <v>198</v>
      </c>
      <c r="O1005" t="s">
        <v>0</v>
      </c>
      <c r="P1005">
        <v>113</v>
      </c>
      <c r="Q1005">
        <v>15</v>
      </c>
      <c r="R1005">
        <v>160</v>
      </c>
      <c r="S1005">
        <v>113</v>
      </c>
      <c r="T1005">
        <v>78</v>
      </c>
      <c r="U1005">
        <v>169</v>
      </c>
      <c r="V1005" t="s">
        <v>0</v>
      </c>
      <c r="W1005">
        <v>86</v>
      </c>
      <c r="X1005">
        <v>16</v>
      </c>
      <c r="Y1005">
        <v>78</v>
      </c>
      <c r="Z1005">
        <v>86</v>
      </c>
      <c r="AA1005">
        <v>32</v>
      </c>
      <c r="AB1005">
        <v>108</v>
      </c>
      <c r="AC1005" t="s">
        <v>0</v>
      </c>
    </row>
    <row r="1006" spans="1:36" x14ac:dyDescent="0.3">
      <c r="A1006">
        <v>4</v>
      </c>
      <c r="B1006">
        <v>176</v>
      </c>
      <c r="C1006">
        <v>83</v>
      </c>
      <c r="D1006">
        <v>195</v>
      </c>
      <c r="E1006">
        <v>177</v>
      </c>
      <c r="F1006">
        <v>103</v>
      </c>
      <c r="G1006">
        <v>195</v>
      </c>
      <c r="H1006" t="s">
        <v>0</v>
      </c>
      <c r="I1006">
        <v>34</v>
      </c>
      <c r="J1006">
        <v>54</v>
      </c>
      <c r="K1006">
        <v>200</v>
      </c>
      <c r="L1006">
        <v>34</v>
      </c>
      <c r="M1006">
        <v>103</v>
      </c>
      <c r="N1006">
        <v>198</v>
      </c>
      <c r="O1006" t="s">
        <v>0</v>
      </c>
      <c r="P1006">
        <v>112</v>
      </c>
      <c r="Q1006">
        <v>28</v>
      </c>
      <c r="R1006">
        <v>181</v>
      </c>
      <c r="S1006">
        <v>113</v>
      </c>
      <c r="T1006">
        <v>83</v>
      </c>
      <c r="U1006">
        <v>175</v>
      </c>
      <c r="V1006" t="s">
        <v>0</v>
      </c>
      <c r="W1006">
        <v>86</v>
      </c>
      <c r="X1006">
        <v>20</v>
      </c>
      <c r="Y1006">
        <v>76</v>
      </c>
      <c r="Z1006">
        <v>86</v>
      </c>
      <c r="AA1006">
        <v>34</v>
      </c>
      <c r="AB1006">
        <v>94</v>
      </c>
      <c r="AC1006" t="s">
        <v>0</v>
      </c>
    </row>
    <row r="1007" spans="1:36" x14ac:dyDescent="0.3">
      <c r="A1007">
        <v>4</v>
      </c>
      <c r="B1007">
        <v>176</v>
      </c>
      <c r="C1007">
        <v>9</v>
      </c>
      <c r="D1007">
        <v>185</v>
      </c>
      <c r="E1007">
        <v>175</v>
      </c>
      <c r="F1007">
        <v>63</v>
      </c>
      <c r="G1007">
        <v>196</v>
      </c>
      <c r="H1007" t="s">
        <v>0</v>
      </c>
      <c r="I1007">
        <v>34</v>
      </c>
      <c r="J1007">
        <v>148</v>
      </c>
      <c r="K1007">
        <v>199</v>
      </c>
      <c r="L1007">
        <v>34</v>
      </c>
      <c r="M1007">
        <v>102</v>
      </c>
      <c r="N1007">
        <v>198</v>
      </c>
      <c r="O1007" t="s">
        <v>0</v>
      </c>
      <c r="P1007">
        <v>115</v>
      </c>
      <c r="Q1007">
        <v>42</v>
      </c>
      <c r="R1007">
        <v>165</v>
      </c>
      <c r="S1007">
        <v>115</v>
      </c>
      <c r="T1007">
        <v>84</v>
      </c>
      <c r="U1007">
        <v>174</v>
      </c>
      <c r="V1007" t="s">
        <v>0</v>
      </c>
      <c r="W1007">
        <v>86</v>
      </c>
      <c r="X1007">
        <v>16</v>
      </c>
      <c r="Y1007">
        <v>81</v>
      </c>
      <c r="Z1007">
        <v>86</v>
      </c>
      <c r="AA1007">
        <v>28</v>
      </c>
      <c r="AB1007">
        <v>107</v>
      </c>
      <c r="AC1007" t="s">
        <v>0</v>
      </c>
    </row>
    <row r="1008" spans="1:36" x14ac:dyDescent="0.3">
      <c r="A1008">
        <v>4</v>
      </c>
      <c r="B1008">
        <v>176</v>
      </c>
      <c r="C1008">
        <v>36</v>
      </c>
      <c r="D1008">
        <v>175</v>
      </c>
      <c r="E1008">
        <v>176</v>
      </c>
      <c r="F1008">
        <v>90</v>
      </c>
      <c r="G1008">
        <v>190</v>
      </c>
      <c r="H1008" t="s">
        <v>0</v>
      </c>
      <c r="I1008">
        <v>34</v>
      </c>
      <c r="J1008">
        <v>78</v>
      </c>
      <c r="K1008">
        <v>200</v>
      </c>
      <c r="L1008">
        <v>34</v>
      </c>
      <c r="M1008">
        <v>98</v>
      </c>
      <c r="N1008">
        <v>197</v>
      </c>
      <c r="O1008" t="s">
        <v>0</v>
      </c>
      <c r="P1008">
        <v>116</v>
      </c>
      <c r="Q1008">
        <v>14</v>
      </c>
      <c r="R1008">
        <v>173</v>
      </c>
      <c r="S1008">
        <v>116</v>
      </c>
      <c r="T1008">
        <v>64</v>
      </c>
      <c r="U1008">
        <v>177</v>
      </c>
      <c r="V1008" t="s">
        <v>0</v>
      </c>
      <c r="W1008">
        <v>88</v>
      </c>
      <c r="X1008">
        <v>22</v>
      </c>
      <c r="Y1008">
        <v>77</v>
      </c>
      <c r="Z1008">
        <v>87</v>
      </c>
      <c r="AA1008">
        <v>27</v>
      </c>
      <c r="AB1008">
        <v>96</v>
      </c>
      <c r="AC1008" t="s">
        <v>0</v>
      </c>
    </row>
    <row r="1009" spans="1:29" x14ac:dyDescent="0.3">
      <c r="A1009">
        <v>4</v>
      </c>
      <c r="B1009">
        <v>176</v>
      </c>
      <c r="C1009">
        <v>173</v>
      </c>
      <c r="D1009">
        <v>197</v>
      </c>
      <c r="E1009">
        <v>176</v>
      </c>
      <c r="F1009">
        <v>109</v>
      </c>
      <c r="G1009">
        <v>200</v>
      </c>
      <c r="H1009" t="s">
        <v>0</v>
      </c>
      <c r="I1009">
        <v>34</v>
      </c>
      <c r="J1009">
        <v>98</v>
      </c>
      <c r="K1009">
        <v>203</v>
      </c>
      <c r="L1009">
        <v>34</v>
      </c>
      <c r="M1009">
        <v>99</v>
      </c>
      <c r="N1009">
        <v>197</v>
      </c>
      <c r="O1009" t="s">
        <v>0</v>
      </c>
      <c r="P1009">
        <v>115</v>
      </c>
      <c r="Q1009">
        <v>35</v>
      </c>
      <c r="R1009">
        <v>180</v>
      </c>
      <c r="S1009">
        <v>114</v>
      </c>
      <c r="T1009">
        <v>78</v>
      </c>
      <c r="U1009">
        <v>178</v>
      </c>
      <c r="V1009" t="s">
        <v>0</v>
      </c>
      <c r="W1009">
        <v>90</v>
      </c>
      <c r="X1009">
        <v>36</v>
      </c>
      <c r="Y1009">
        <v>76</v>
      </c>
      <c r="Z1009">
        <v>85</v>
      </c>
      <c r="AA1009">
        <v>27</v>
      </c>
      <c r="AB1009">
        <v>100</v>
      </c>
      <c r="AC1009" t="s">
        <v>0</v>
      </c>
    </row>
    <row r="1010" spans="1:29" x14ac:dyDescent="0.3">
      <c r="A1010">
        <v>4</v>
      </c>
      <c r="B1010">
        <v>178</v>
      </c>
      <c r="C1010">
        <v>4</v>
      </c>
      <c r="D1010">
        <v>211</v>
      </c>
      <c r="E1010">
        <v>176</v>
      </c>
      <c r="F1010">
        <v>61</v>
      </c>
      <c r="G1010">
        <v>199</v>
      </c>
      <c r="H1010" t="s">
        <v>0</v>
      </c>
      <c r="I1010">
        <v>34</v>
      </c>
      <c r="J1010">
        <v>74</v>
      </c>
      <c r="K1010">
        <v>200</v>
      </c>
      <c r="L1010">
        <v>34</v>
      </c>
      <c r="M1010">
        <v>93</v>
      </c>
      <c r="N1010">
        <v>198</v>
      </c>
      <c r="O1010" t="s">
        <v>0</v>
      </c>
      <c r="P1010">
        <v>118</v>
      </c>
      <c r="Q1010">
        <v>37</v>
      </c>
      <c r="R1010">
        <v>179</v>
      </c>
      <c r="S1010">
        <v>116</v>
      </c>
      <c r="T1010">
        <v>77</v>
      </c>
      <c r="U1010">
        <v>180</v>
      </c>
      <c r="V1010" t="s">
        <v>0</v>
      </c>
      <c r="W1010">
        <v>80</v>
      </c>
      <c r="X1010">
        <v>12</v>
      </c>
      <c r="Y1010">
        <v>81</v>
      </c>
      <c r="Z1010">
        <v>80</v>
      </c>
      <c r="AA1010">
        <v>48</v>
      </c>
      <c r="AB1010">
        <v>108</v>
      </c>
      <c r="AC1010" t="s">
        <v>0</v>
      </c>
    </row>
    <row r="1011" spans="1:29" x14ac:dyDescent="0.3">
      <c r="A1011">
        <v>4</v>
      </c>
      <c r="B1011">
        <v>177</v>
      </c>
      <c r="C1011">
        <v>108</v>
      </c>
      <c r="D1011">
        <v>186</v>
      </c>
      <c r="E1011">
        <v>176</v>
      </c>
      <c r="F1011">
        <v>104</v>
      </c>
      <c r="G1011">
        <v>195</v>
      </c>
      <c r="H1011" t="s">
        <v>0</v>
      </c>
      <c r="I1011">
        <v>34</v>
      </c>
      <c r="J1011">
        <v>103</v>
      </c>
      <c r="K1011">
        <v>198</v>
      </c>
      <c r="L1011">
        <v>34</v>
      </c>
      <c r="M1011">
        <v>104</v>
      </c>
      <c r="N1011">
        <v>198</v>
      </c>
      <c r="O1011" t="s">
        <v>0</v>
      </c>
      <c r="P1011">
        <v>114</v>
      </c>
      <c r="Q1011">
        <v>16</v>
      </c>
      <c r="R1011">
        <v>174</v>
      </c>
      <c r="S1011">
        <v>114</v>
      </c>
      <c r="T1011">
        <v>76</v>
      </c>
      <c r="U1011">
        <v>178</v>
      </c>
      <c r="V1011" t="s">
        <v>0</v>
      </c>
      <c r="W1011">
        <v>81</v>
      </c>
      <c r="X1011">
        <v>79</v>
      </c>
      <c r="Y1011">
        <v>84</v>
      </c>
      <c r="Z1011">
        <v>81</v>
      </c>
      <c r="AA1011">
        <v>42</v>
      </c>
      <c r="AB1011">
        <v>104</v>
      </c>
      <c r="AC1011" t="s">
        <v>0</v>
      </c>
    </row>
    <row r="1012" spans="1:29" x14ac:dyDescent="0.3">
      <c r="A1012">
        <v>4</v>
      </c>
      <c r="B1012">
        <v>177</v>
      </c>
      <c r="C1012">
        <v>12</v>
      </c>
      <c r="D1012">
        <v>228</v>
      </c>
      <c r="E1012">
        <v>176</v>
      </c>
      <c r="F1012">
        <v>97</v>
      </c>
      <c r="G1012">
        <v>199</v>
      </c>
      <c r="H1012" t="s">
        <v>0</v>
      </c>
      <c r="I1012">
        <v>34</v>
      </c>
      <c r="J1012">
        <v>94</v>
      </c>
      <c r="K1012">
        <v>200</v>
      </c>
      <c r="L1012">
        <v>34</v>
      </c>
      <c r="M1012">
        <v>102</v>
      </c>
      <c r="N1012">
        <v>198</v>
      </c>
      <c r="O1012" t="s">
        <v>0</v>
      </c>
      <c r="P1012">
        <v>116</v>
      </c>
      <c r="Q1012">
        <v>47</v>
      </c>
      <c r="R1012">
        <v>175</v>
      </c>
      <c r="S1012">
        <v>115</v>
      </c>
      <c r="T1012">
        <v>72</v>
      </c>
      <c r="U1012">
        <v>178</v>
      </c>
      <c r="V1012" t="s">
        <v>0</v>
      </c>
      <c r="W1012">
        <v>81</v>
      </c>
      <c r="X1012">
        <v>77</v>
      </c>
      <c r="Y1012">
        <v>80</v>
      </c>
      <c r="Z1012">
        <v>81</v>
      </c>
      <c r="AA1012">
        <v>47</v>
      </c>
      <c r="AB1012">
        <v>100</v>
      </c>
      <c r="AC1012" t="s">
        <v>0</v>
      </c>
    </row>
    <row r="1013" spans="1:29" x14ac:dyDescent="0.3">
      <c r="A1013">
        <v>4</v>
      </c>
      <c r="B1013">
        <v>176</v>
      </c>
      <c r="C1013">
        <v>11</v>
      </c>
      <c r="D1013">
        <v>190</v>
      </c>
      <c r="E1013">
        <v>176</v>
      </c>
      <c r="F1013">
        <v>88</v>
      </c>
      <c r="G1013">
        <v>198</v>
      </c>
      <c r="H1013" t="s">
        <v>0</v>
      </c>
      <c r="I1013">
        <v>116</v>
      </c>
      <c r="J1013">
        <v>32</v>
      </c>
      <c r="K1013">
        <v>172</v>
      </c>
      <c r="L1013">
        <v>114</v>
      </c>
      <c r="M1013">
        <v>59</v>
      </c>
      <c r="N1013">
        <v>184</v>
      </c>
      <c r="O1013" t="s">
        <v>0</v>
      </c>
      <c r="P1013">
        <v>34</v>
      </c>
      <c r="Q1013">
        <v>94</v>
      </c>
      <c r="R1013">
        <v>198</v>
      </c>
      <c r="S1013">
        <v>34</v>
      </c>
      <c r="T1013">
        <v>101</v>
      </c>
      <c r="U1013">
        <v>196</v>
      </c>
      <c r="V1013" t="s">
        <v>0</v>
      </c>
      <c r="W1013">
        <v>81</v>
      </c>
      <c r="X1013">
        <v>27</v>
      </c>
      <c r="Y1013">
        <v>80</v>
      </c>
      <c r="Z1013">
        <v>81</v>
      </c>
      <c r="AA1013">
        <v>43</v>
      </c>
      <c r="AB1013">
        <v>101</v>
      </c>
      <c r="AC1013" t="s">
        <v>0</v>
      </c>
    </row>
    <row r="1014" spans="1:29" x14ac:dyDescent="0.3">
      <c r="A1014">
        <v>4</v>
      </c>
      <c r="B1014">
        <v>176</v>
      </c>
      <c r="C1014">
        <v>91</v>
      </c>
      <c r="D1014">
        <v>204</v>
      </c>
      <c r="E1014">
        <v>177</v>
      </c>
      <c r="F1014">
        <v>110</v>
      </c>
      <c r="G1014">
        <v>198</v>
      </c>
      <c r="H1014" t="s">
        <v>0</v>
      </c>
      <c r="I1014">
        <v>116</v>
      </c>
      <c r="J1014">
        <v>15</v>
      </c>
      <c r="K1014">
        <v>187</v>
      </c>
      <c r="L1014">
        <v>115</v>
      </c>
      <c r="M1014">
        <v>62</v>
      </c>
      <c r="N1014">
        <v>188</v>
      </c>
      <c r="O1014" t="s">
        <v>0</v>
      </c>
      <c r="P1014">
        <v>34</v>
      </c>
      <c r="Q1014">
        <v>160</v>
      </c>
      <c r="R1014">
        <v>200</v>
      </c>
      <c r="S1014">
        <v>34</v>
      </c>
      <c r="T1014">
        <v>104</v>
      </c>
      <c r="U1014">
        <v>197</v>
      </c>
      <c r="V1014" t="s">
        <v>0</v>
      </c>
      <c r="W1014">
        <v>81</v>
      </c>
      <c r="X1014">
        <v>36</v>
      </c>
      <c r="Y1014">
        <v>79</v>
      </c>
      <c r="Z1014">
        <v>81</v>
      </c>
      <c r="AA1014">
        <v>45</v>
      </c>
      <c r="AB1014">
        <v>96</v>
      </c>
      <c r="AC1014" t="s">
        <v>0</v>
      </c>
    </row>
    <row r="1015" spans="1:29" x14ac:dyDescent="0.3">
      <c r="A1015">
        <v>4</v>
      </c>
      <c r="B1015">
        <v>176</v>
      </c>
      <c r="C1015">
        <v>9</v>
      </c>
      <c r="D1015">
        <v>208</v>
      </c>
      <c r="E1015">
        <v>175</v>
      </c>
      <c r="F1015">
        <v>75</v>
      </c>
      <c r="G1015">
        <v>196</v>
      </c>
      <c r="H1015" t="s">
        <v>0</v>
      </c>
      <c r="I1015">
        <v>116</v>
      </c>
      <c r="J1015">
        <v>18</v>
      </c>
      <c r="K1015">
        <v>184</v>
      </c>
      <c r="L1015">
        <v>115</v>
      </c>
      <c r="M1015">
        <v>66</v>
      </c>
      <c r="N1015">
        <v>182</v>
      </c>
      <c r="O1015" t="s">
        <v>0</v>
      </c>
      <c r="P1015">
        <v>34</v>
      </c>
      <c r="Q1015">
        <v>3</v>
      </c>
      <c r="R1015">
        <v>200</v>
      </c>
      <c r="S1015">
        <v>34</v>
      </c>
      <c r="T1015">
        <v>103</v>
      </c>
      <c r="U1015">
        <v>197</v>
      </c>
      <c r="V1015" t="s">
        <v>0</v>
      </c>
      <c r="W1015">
        <v>81</v>
      </c>
      <c r="X1015">
        <v>29</v>
      </c>
      <c r="Y1015">
        <v>79</v>
      </c>
      <c r="Z1015">
        <v>80</v>
      </c>
      <c r="AA1015">
        <v>36</v>
      </c>
      <c r="AB1015">
        <v>104</v>
      </c>
      <c r="AC1015" t="s">
        <v>0</v>
      </c>
    </row>
    <row r="1016" spans="1:29" x14ac:dyDescent="0.3">
      <c r="A1016">
        <v>4</v>
      </c>
      <c r="B1016">
        <v>175</v>
      </c>
      <c r="C1016">
        <v>170</v>
      </c>
      <c r="D1016">
        <v>218</v>
      </c>
      <c r="E1016">
        <v>175</v>
      </c>
      <c r="F1016">
        <v>105</v>
      </c>
      <c r="G1016">
        <v>194</v>
      </c>
      <c r="H1016" t="s">
        <v>0</v>
      </c>
      <c r="I1016">
        <v>113</v>
      </c>
      <c r="J1016">
        <v>18</v>
      </c>
      <c r="K1016">
        <v>184</v>
      </c>
      <c r="L1016">
        <v>113</v>
      </c>
      <c r="M1016">
        <v>60</v>
      </c>
      <c r="N1016">
        <v>187</v>
      </c>
      <c r="O1016" t="s">
        <v>0</v>
      </c>
      <c r="P1016">
        <v>34</v>
      </c>
      <c r="Q1016">
        <v>78</v>
      </c>
      <c r="R1016">
        <v>197</v>
      </c>
      <c r="S1016">
        <v>34</v>
      </c>
      <c r="T1016">
        <v>95</v>
      </c>
      <c r="U1016">
        <v>196</v>
      </c>
      <c r="V1016" t="s">
        <v>0</v>
      </c>
      <c r="W1016">
        <v>81</v>
      </c>
      <c r="X1016">
        <v>43</v>
      </c>
      <c r="Y1016">
        <v>78</v>
      </c>
      <c r="Z1016">
        <v>80</v>
      </c>
      <c r="AA1016">
        <v>36</v>
      </c>
      <c r="AB1016">
        <v>99</v>
      </c>
      <c r="AC1016" t="s">
        <v>0</v>
      </c>
    </row>
    <row r="1017" spans="1:29" x14ac:dyDescent="0.3">
      <c r="A1017">
        <v>4</v>
      </c>
      <c r="B1017">
        <v>176</v>
      </c>
      <c r="C1017">
        <v>27</v>
      </c>
      <c r="D1017">
        <v>194</v>
      </c>
      <c r="E1017">
        <v>176</v>
      </c>
      <c r="F1017">
        <v>97</v>
      </c>
      <c r="G1017">
        <v>194</v>
      </c>
      <c r="H1017" t="s">
        <v>0</v>
      </c>
      <c r="I1017">
        <v>113</v>
      </c>
      <c r="J1017">
        <v>30</v>
      </c>
      <c r="K1017">
        <v>175</v>
      </c>
      <c r="L1017">
        <v>113</v>
      </c>
      <c r="M1017">
        <v>77</v>
      </c>
      <c r="N1017">
        <v>178</v>
      </c>
      <c r="O1017" t="s">
        <v>0</v>
      </c>
      <c r="P1017">
        <v>34</v>
      </c>
      <c r="Q1017">
        <v>78</v>
      </c>
      <c r="R1017">
        <v>200</v>
      </c>
      <c r="S1017">
        <v>34</v>
      </c>
      <c r="T1017">
        <v>95</v>
      </c>
      <c r="U1017">
        <v>195</v>
      </c>
      <c r="V1017" t="s">
        <v>0</v>
      </c>
      <c r="W1017">
        <v>76</v>
      </c>
      <c r="X1017">
        <v>29</v>
      </c>
      <c r="Y1017">
        <v>78</v>
      </c>
      <c r="Z1017">
        <v>78</v>
      </c>
      <c r="AA1017">
        <v>38</v>
      </c>
      <c r="AB1017">
        <v>99</v>
      </c>
      <c r="AC1017" t="s">
        <v>0</v>
      </c>
    </row>
    <row r="1018" spans="1:29" x14ac:dyDescent="0.3">
      <c r="A1018">
        <v>4</v>
      </c>
      <c r="B1018">
        <v>178</v>
      </c>
      <c r="C1018">
        <v>36</v>
      </c>
      <c r="D1018">
        <v>181</v>
      </c>
      <c r="E1018">
        <v>176</v>
      </c>
      <c r="F1018">
        <v>86</v>
      </c>
      <c r="G1018">
        <v>186</v>
      </c>
      <c r="H1018" t="s">
        <v>0</v>
      </c>
      <c r="I1018">
        <v>115</v>
      </c>
      <c r="J1018">
        <v>152</v>
      </c>
      <c r="K1018">
        <v>195</v>
      </c>
      <c r="L1018">
        <v>115</v>
      </c>
      <c r="M1018">
        <v>65</v>
      </c>
      <c r="N1018">
        <v>189</v>
      </c>
      <c r="O1018" t="s">
        <v>0</v>
      </c>
      <c r="P1018">
        <v>34</v>
      </c>
      <c r="Q1018">
        <v>72</v>
      </c>
      <c r="R1018">
        <v>198</v>
      </c>
      <c r="S1018">
        <v>34</v>
      </c>
      <c r="T1018">
        <v>99</v>
      </c>
      <c r="U1018">
        <v>197</v>
      </c>
      <c r="V1018" t="s">
        <v>0</v>
      </c>
      <c r="W1018">
        <v>81</v>
      </c>
      <c r="X1018">
        <v>26</v>
      </c>
      <c r="Y1018">
        <v>76</v>
      </c>
      <c r="Z1018">
        <v>80</v>
      </c>
      <c r="AA1018">
        <v>33</v>
      </c>
      <c r="AB1018">
        <v>98</v>
      </c>
      <c r="AC1018" t="s">
        <v>0</v>
      </c>
    </row>
    <row r="1019" spans="1:29" x14ac:dyDescent="0.3">
      <c r="A1019">
        <v>4</v>
      </c>
      <c r="B1019">
        <v>175</v>
      </c>
      <c r="C1019">
        <v>166</v>
      </c>
      <c r="D1019">
        <v>192</v>
      </c>
      <c r="E1019">
        <v>175</v>
      </c>
      <c r="F1019">
        <v>101</v>
      </c>
      <c r="G1019">
        <v>195</v>
      </c>
      <c r="H1019" t="s">
        <v>0</v>
      </c>
      <c r="I1019">
        <v>113</v>
      </c>
      <c r="J1019">
        <v>100</v>
      </c>
      <c r="K1019">
        <v>186</v>
      </c>
      <c r="L1019">
        <v>112</v>
      </c>
      <c r="M1019">
        <v>74</v>
      </c>
      <c r="N1019">
        <v>186</v>
      </c>
      <c r="O1019" t="s">
        <v>0</v>
      </c>
      <c r="P1019">
        <v>34</v>
      </c>
      <c r="Q1019">
        <v>72</v>
      </c>
      <c r="R1019">
        <v>195</v>
      </c>
      <c r="S1019">
        <v>34</v>
      </c>
      <c r="T1019">
        <v>97</v>
      </c>
      <c r="U1019">
        <v>197</v>
      </c>
      <c r="V1019" t="s">
        <v>0</v>
      </c>
      <c r="W1019">
        <v>79</v>
      </c>
      <c r="X1019">
        <v>26</v>
      </c>
      <c r="Y1019">
        <v>82</v>
      </c>
      <c r="Z1019">
        <v>77</v>
      </c>
      <c r="AA1019">
        <v>34</v>
      </c>
      <c r="AB1019">
        <v>96</v>
      </c>
      <c r="AC1019" t="s">
        <v>0</v>
      </c>
    </row>
    <row r="1020" spans="1:29" x14ac:dyDescent="0.3">
      <c r="A1020">
        <v>4</v>
      </c>
      <c r="B1020">
        <v>177</v>
      </c>
      <c r="C1020">
        <v>172</v>
      </c>
      <c r="D1020">
        <v>192</v>
      </c>
      <c r="E1020">
        <v>177</v>
      </c>
      <c r="F1020">
        <v>108</v>
      </c>
      <c r="G1020">
        <v>196</v>
      </c>
      <c r="H1020" t="s">
        <v>0</v>
      </c>
      <c r="I1020">
        <v>114</v>
      </c>
      <c r="J1020">
        <v>29</v>
      </c>
      <c r="K1020">
        <v>186</v>
      </c>
      <c r="L1020">
        <v>114</v>
      </c>
      <c r="M1020">
        <v>75</v>
      </c>
      <c r="N1020">
        <v>187</v>
      </c>
      <c r="O1020" t="s">
        <v>0</v>
      </c>
      <c r="P1020">
        <v>34</v>
      </c>
      <c r="Q1020">
        <v>135</v>
      </c>
      <c r="R1020">
        <v>197</v>
      </c>
      <c r="S1020">
        <v>34</v>
      </c>
      <c r="T1020">
        <v>87</v>
      </c>
      <c r="U1020">
        <v>196</v>
      </c>
      <c r="V1020" t="s">
        <v>0</v>
      </c>
      <c r="W1020">
        <v>75</v>
      </c>
      <c r="X1020">
        <v>52</v>
      </c>
      <c r="Y1020">
        <v>79</v>
      </c>
      <c r="Z1020">
        <v>77</v>
      </c>
      <c r="AA1020">
        <v>39</v>
      </c>
      <c r="AB1020">
        <v>91</v>
      </c>
      <c r="AC1020" t="s">
        <v>0</v>
      </c>
    </row>
    <row r="1021" spans="1:29" x14ac:dyDescent="0.3">
      <c r="A1021">
        <v>4</v>
      </c>
      <c r="B1021">
        <v>176</v>
      </c>
      <c r="C1021">
        <v>9</v>
      </c>
      <c r="D1021">
        <v>205</v>
      </c>
      <c r="E1021">
        <v>175</v>
      </c>
      <c r="F1021">
        <v>86</v>
      </c>
      <c r="G1021">
        <v>189</v>
      </c>
      <c r="H1021" t="s">
        <v>0</v>
      </c>
      <c r="I1021">
        <v>114</v>
      </c>
      <c r="J1021">
        <v>144</v>
      </c>
      <c r="K1021">
        <v>184</v>
      </c>
      <c r="L1021">
        <v>114</v>
      </c>
      <c r="M1021">
        <v>84</v>
      </c>
      <c r="N1021">
        <v>186</v>
      </c>
      <c r="O1021" t="s">
        <v>0</v>
      </c>
      <c r="P1021">
        <v>34</v>
      </c>
      <c r="Q1021">
        <v>113</v>
      </c>
      <c r="R1021">
        <v>197</v>
      </c>
      <c r="S1021">
        <v>34</v>
      </c>
      <c r="T1021">
        <v>101</v>
      </c>
      <c r="U1021">
        <v>196</v>
      </c>
      <c r="V1021" t="s">
        <v>0</v>
      </c>
      <c r="W1021">
        <v>81</v>
      </c>
      <c r="X1021">
        <v>23</v>
      </c>
      <c r="Y1021">
        <v>81</v>
      </c>
      <c r="Z1021">
        <v>77</v>
      </c>
      <c r="AA1021">
        <v>37</v>
      </c>
      <c r="AB1021">
        <v>92</v>
      </c>
      <c r="AC1021" t="s">
        <v>0</v>
      </c>
    </row>
    <row r="1022" spans="1:29" x14ac:dyDescent="0.3">
      <c r="A1022">
        <v>4</v>
      </c>
      <c r="B1022">
        <v>175</v>
      </c>
      <c r="C1022">
        <v>13</v>
      </c>
      <c r="D1022">
        <v>182</v>
      </c>
      <c r="E1022">
        <v>174</v>
      </c>
      <c r="F1022">
        <v>93</v>
      </c>
      <c r="G1022">
        <v>196</v>
      </c>
      <c r="H1022" t="s">
        <v>0</v>
      </c>
      <c r="I1022">
        <v>113</v>
      </c>
      <c r="J1022">
        <v>158</v>
      </c>
      <c r="K1022">
        <v>199</v>
      </c>
      <c r="L1022">
        <v>114</v>
      </c>
      <c r="M1022">
        <v>83</v>
      </c>
      <c r="N1022">
        <v>198</v>
      </c>
      <c r="O1022" t="s">
        <v>0</v>
      </c>
      <c r="P1022">
        <v>35</v>
      </c>
      <c r="Q1022">
        <v>127</v>
      </c>
      <c r="R1022">
        <v>201</v>
      </c>
      <c r="S1022">
        <v>35</v>
      </c>
      <c r="T1022">
        <v>97</v>
      </c>
      <c r="U1022">
        <v>197</v>
      </c>
      <c r="V1022" t="s">
        <v>0</v>
      </c>
      <c r="W1022">
        <v>76</v>
      </c>
      <c r="X1022">
        <v>12</v>
      </c>
      <c r="Y1022">
        <v>82</v>
      </c>
      <c r="Z1022">
        <v>76</v>
      </c>
      <c r="AA1022">
        <v>40</v>
      </c>
      <c r="AB1022">
        <v>93</v>
      </c>
      <c r="AC1022" t="s">
        <v>0</v>
      </c>
    </row>
    <row r="1023" spans="1:29" x14ac:dyDescent="0.3">
      <c r="A1023">
        <v>4</v>
      </c>
      <c r="B1023">
        <v>114</v>
      </c>
      <c r="C1023">
        <v>24</v>
      </c>
      <c r="D1023">
        <v>199</v>
      </c>
      <c r="E1023">
        <v>114</v>
      </c>
      <c r="F1023">
        <v>74</v>
      </c>
      <c r="G1023">
        <v>197</v>
      </c>
      <c r="H1023" t="s">
        <v>0</v>
      </c>
      <c r="I1023">
        <v>176</v>
      </c>
      <c r="J1023">
        <v>81</v>
      </c>
      <c r="K1023">
        <v>196</v>
      </c>
      <c r="L1023">
        <v>176</v>
      </c>
      <c r="M1023">
        <v>93</v>
      </c>
      <c r="N1023">
        <v>193</v>
      </c>
      <c r="O1023" t="s">
        <v>0</v>
      </c>
      <c r="P1023">
        <v>35</v>
      </c>
      <c r="Q1023">
        <v>85</v>
      </c>
      <c r="R1023">
        <v>201</v>
      </c>
      <c r="S1023">
        <v>35</v>
      </c>
      <c r="T1023">
        <v>100</v>
      </c>
      <c r="U1023">
        <v>199</v>
      </c>
      <c r="V1023" t="s">
        <v>0</v>
      </c>
      <c r="W1023">
        <v>77</v>
      </c>
      <c r="X1023">
        <v>12</v>
      </c>
      <c r="Y1023">
        <v>78</v>
      </c>
      <c r="Z1023">
        <v>77</v>
      </c>
      <c r="AA1023">
        <v>35</v>
      </c>
      <c r="AB1023">
        <v>97</v>
      </c>
      <c r="AC1023" t="s">
        <v>0</v>
      </c>
    </row>
    <row r="1024" spans="1:29" x14ac:dyDescent="0.3">
      <c r="A1024">
        <v>4</v>
      </c>
      <c r="B1024">
        <v>114</v>
      </c>
      <c r="C1024">
        <v>2</v>
      </c>
      <c r="D1024">
        <v>190</v>
      </c>
      <c r="E1024">
        <v>113</v>
      </c>
      <c r="F1024">
        <v>67</v>
      </c>
      <c r="G1024">
        <v>195</v>
      </c>
      <c r="H1024" t="s">
        <v>0</v>
      </c>
      <c r="I1024">
        <v>175</v>
      </c>
      <c r="J1024">
        <v>175</v>
      </c>
      <c r="K1024">
        <v>208</v>
      </c>
      <c r="L1024">
        <v>176</v>
      </c>
      <c r="M1024">
        <v>102</v>
      </c>
      <c r="N1024">
        <v>190</v>
      </c>
      <c r="O1024" t="s">
        <v>0</v>
      </c>
      <c r="P1024">
        <v>35</v>
      </c>
      <c r="Q1024">
        <v>140</v>
      </c>
      <c r="R1024">
        <v>200</v>
      </c>
      <c r="S1024">
        <v>35</v>
      </c>
      <c r="T1024">
        <v>98</v>
      </c>
      <c r="U1024">
        <v>197</v>
      </c>
      <c r="V1024" t="s">
        <v>0</v>
      </c>
      <c r="W1024">
        <v>76</v>
      </c>
      <c r="X1024">
        <v>10</v>
      </c>
      <c r="Y1024">
        <v>80</v>
      </c>
      <c r="Z1024">
        <v>76</v>
      </c>
      <c r="AA1024">
        <v>31</v>
      </c>
      <c r="AB1024">
        <v>95</v>
      </c>
      <c r="AC1024" t="s">
        <v>0</v>
      </c>
    </row>
    <row r="1025" spans="1:29" x14ac:dyDescent="0.3">
      <c r="A1025">
        <v>4</v>
      </c>
      <c r="B1025">
        <v>111</v>
      </c>
      <c r="C1025">
        <v>6</v>
      </c>
      <c r="D1025">
        <v>202</v>
      </c>
      <c r="E1025">
        <v>113</v>
      </c>
      <c r="F1025">
        <v>66</v>
      </c>
      <c r="G1025">
        <v>193</v>
      </c>
      <c r="H1025" t="s">
        <v>0</v>
      </c>
      <c r="I1025">
        <v>177</v>
      </c>
      <c r="J1025">
        <v>5</v>
      </c>
      <c r="K1025">
        <v>198</v>
      </c>
      <c r="L1025">
        <v>176</v>
      </c>
      <c r="M1025">
        <v>99</v>
      </c>
      <c r="N1025">
        <v>198</v>
      </c>
      <c r="O1025" t="s">
        <v>0</v>
      </c>
      <c r="P1025">
        <v>35</v>
      </c>
      <c r="Q1025">
        <v>98</v>
      </c>
      <c r="R1025">
        <v>202</v>
      </c>
      <c r="S1025">
        <v>35</v>
      </c>
      <c r="T1025">
        <v>102</v>
      </c>
      <c r="U1025">
        <v>197</v>
      </c>
      <c r="V1025" t="s">
        <v>0</v>
      </c>
      <c r="W1025">
        <v>76</v>
      </c>
      <c r="X1025">
        <v>13</v>
      </c>
      <c r="Y1025">
        <v>79</v>
      </c>
      <c r="Z1025">
        <v>76</v>
      </c>
      <c r="AA1025">
        <v>33</v>
      </c>
      <c r="AB1025">
        <v>91</v>
      </c>
      <c r="AC1025" t="s">
        <v>0</v>
      </c>
    </row>
    <row r="1026" spans="1:29" x14ac:dyDescent="0.3">
      <c r="A1026">
        <v>4</v>
      </c>
      <c r="B1026">
        <v>113</v>
      </c>
      <c r="C1026">
        <v>143</v>
      </c>
      <c r="D1026">
        <v>185</v>
      </c>
      <c r="E1026">
        <v>114</v>
      </c>
      <c r="F1026">
        <v>84</v>
      </c>
      <c r="G1026">
        <v>187</v>
      </c>
      <c r="H1026" t="s">
        <v>0</v>
      </c>
      <c r="I1026">
        <v>175</v>
      </c>
      <c r="J1026">
        <v>28</v>
      </c>
      <c r="K1026">
        <v>207</v>
      </c>
      <c r="L1026">
        <v>175</v>
      </c>
      <c r="M1026">
        <v>103</v>
      </c>
      <c r="N1026">
        <v>196</v>
      </c>
      <c r="O1026" t="s">
        <v>0</v>
      </c>
      <c r="P1026">
        <v>35</v>
      </c>
      <c r="Q1026">
        <v>75</v>
      </c>
      <c r="R1026">
        <v>198</v>
      </c>
      <c r="S1026">
        <v>35</v>
      </c>
      <c r="T1026">
        <v>97</v>
      </c>
      <c r="U1026">
        <v>198</v>
      </c>
      <c r="V1026" t="s">
        <v>0</v>
      </c>
      <c r="W1026">
        <v>77</v>
      </c>
      <c r="X1026">
        <v>52</v>
      </c>
      <c r="Y1026">
        <v>79</v>
      </c>
      <c r="Z1026">
        <v>76</v>
      </c>
      <c r="AA1026">
        <v>35</v>
      </c>
      <c r="AB1026">
        <v>87</v>
      </c>
      <c r="AC1026" t="s">
        <v>0</v>
      </c>
    </row>
    <row r="1027" spans="1:29" x14ac:dyDescent="0.3">
      <c r="A1027">
        <v>4</v>
      </c>
      <c r="B1027">
        <v>112</v>
      </c>
      <c r="C1027">
        <v>8</v>
      </c>
      <c r="D1027">
        <v>191</v>
      </c>
      <c r="E1027">
        <v>112</v>
      </c>
      <c r="F1027">
        <v>73</v>
      </c>
      <c r="G1027">
        <v>197</v>
      </c>
      <c r="H1027" t="s">
        <v>0</v>
      </c>
      <c r="I1027">
        <v>175</v>
      </c>
      <c r="J1027">
        <v>165</v>
      </c>
      <c r="K1027">
        <v>197</v>
      </c>
      <c r="L1027">
        <v>175</v>
      </c>
      <c r="M1027">
        <v>106</v>
      </c>
      <c r="N1027">
        <v>197</v>
      </c>
      <c r="O1027" t="s">
        <v>0</v>
      </c>
      <c r="P1027">
        <v>35</v>
      </c>
      <c r="Q1027">
        <v>77</v>
      </c>
      <c r="R1027">
        <v>198</v>
      </c>
      <c r="S1027">
        <v>35</v>
      </c>
      <c r="T1027">
        <v>98</v>
      </c>
      <c r="U1027">
        <v>199</v>
      </c>
      <c r="V1027" t="s">
        <v>0</v>
      </c>
      <c r="W1027">
        <v>75</v>
      </c>
      <c r="X1027">
        <v>12</v>
      </c>
      <c r="Y1027">
        <v>79</v>
      </c>
      <c r="Z1027">
        <v>74</v>
      </c>
      <c r="AA1027">
        <v>32</v>
      </c>
      <c r="AB1027">
        <v>99</v>
      </c>
      <c r="AC1027" t="s">
        <v>0</v>
      </c>
    </row>
    <row r="1028" spans="1:29" x14ac:dyDescent="0.3">
      <c r="A1028">
        <v>4</v>
      </c>
      <c r="B1028">
        <v>116</v>
      </c>
      <c r="C1028">
        <v>34</v>
      </c>
      <c r="D1028">
        <v>231</v>
      </c>
      <c r="E1028">
        <v>114</v>
      </c>
      <c r="F1028">
        <v>80</v>
      </c>
      <c r="G1028">
        <v>191</v>
      </c>
      <c r="H1028" t="s">
        <v>0</v>
      </c>
      <c r="I1028">
        <v>175</v>
      </c>
      <c r="J1028">
        <v>128</v>
      </c>
      <c r="K1028">
        <v>180</v>
      </c>
      <c r="L1028">
        <v>175</v>
      </c>
      <c r="M1028">
        <v>89</v>
      </c>
      <c r="N1028">
        <v>188</v>
      </c>
      <c r="O1028" t="s">
        <v>0</v>
      </c>
      <c r="P1028">
        <v>35</v>
      </c>
      <c r="Q1028">
        <v>148</v>
      </c>
      <c r="R1028">
        <v>200</v>
      </c>
      <c r="S1028">
        <v>35</v>
      </c>
      <c r="T1028">
        <v>91</v>
      </c>
      <c r="U1028">
        <v>198</v>
      </c>
      <c r="V1028" t="s">
        <v>0</v>
      </c>
      <c r="W1028">
        <v>81</v>
      </c>
      <c r="X1028">
        <v>12</v>
      </c>
      <c r="Y1028">
        <v>80</v>
      </c>
      <c r="Z1028">
        <v>81</v>
      </c>
      <c r="AA1028">
        <v>48</v>
      </c>
      <c r="AB1028">
        <v>91</v>
      </c>
      <c r="AC1028" t="s">
        <v>0</v>
      </c>
    </row>
    <row r="1029" spans="1:29" x14ac:dyDescent="0.3">
      <c r="A1029">
        <v>4</v>
      </c>
      <c r="B1029">
        <v>114</v>
      </c>
      <c r="C1029">
        <v>6</v>
      </c>
      <c r="D1029">
        <v>177</v>
      </c>
      <c r="E1029">
        <v>113</v>
      </c>
      <c r="F1029">
        <v>64</v>
      </c>
      <c r="G1029">
        <v>192</v>
      </c>
      <c r="H1029" t="s">
        <v>0</v>
      </c>
      <c r="I1029">
        <v>175</v>
      </c>
      <c r="J1029">
        <v>173</v>
      </c>
      <c r="K1029">
        <v>187</v>
      </c>
      <c r="L1029">
        <v>175</v>
      </c>
      <c r="M1029">
        <v>105</v>
      </c>
      <c r="N1029">
        <v>188</v>
      </c>
      <c r="O1029" t="s">
        <v>0</v>
      </c>
      <c r="P1029">
        <v>35</v>
      </c>
      <c r="Q1029">
        <v>146</v>
      </c>
      <c r="R1029">
        <v>200</v>
      </c>
      <c r="S1029">
        <v>35</v>
      </c>
      <c r="T1029">
        <v>86</v>
      </c>
      <c r="U1029">
        <v>198</v>
      </c>
      <c r="V1029" t="s">
        <v>0</v>
      </c>
      <c r="W1029">
        <v>81</v>
      </c>
      <c r="X1029">
        <v>11</v>
      </c>
      <c r="Y1029">
        <v>82</v>
      </c>
      <c r="Z1029">
        <v>81</v>
      </c>
      <c r="AA1029">
        <v>28</v>
      </c>
      <c r="AB1029">
        <v>112</v>
      </c>
      <c r="AC1029" t="s">
        <v>0</v>
      </c>
    </row>
    <row r="1030" spans="1:29" x14ac:dyDescent="0.3">
      <c r="A1030">
        <v>4</v>
      </c>
      <c r="B1030">
        <v>115</v>
      </c>
      <c r="C1030">
        <v>19</v>
      </c>
      <c r="D1030">
        <v>190</v>
      </c>
      <c r="E1030">
        <v>114</v>
      </c>
      <c r="F1030">
        <v>80</v>
      </c>
      <c r="G1030">
        <v>188</v>
      </c>
      <c r="H1030" t="s">
        <v>0</v>
      </c>
      <c r="I1030">
        <v>176</v>
      </c>
      <c r="J1030">
        <v>116</v>
      </c>
      <c r="K1030">
        <v>172</v>
      </c>
      <c r="L1030">
        <v>176</v>
      </c>
      <c r="M1030">
        <v>102</v>
      </c>
      <c r="N1030">
        <v>183</v>
      </c>
      <c r="O1030" t="s">
        <v>0</v>
      </c>
      <c r="P1030">
        <v>35</v>
      </c>
      <c r="Q1030">
        <v>158</v>
      </c>
      <c r="R1030">
        <v>199</v>
      </c>
      <c r="S1030">
        <v>35</v>
      </c>
      <c r="T1030">
        <v>92</v>
      </c>
      <c r="U1030">
        <v>198</v>
      </c>
      <c r="V1030" t="s">
        <v>0</v>
      </c>
      <c r="W1030">
        <v>81</v>
      </c>
      <c r="X1030">
        <v>11</v>
      </c>
      <c r="Y1030">
        <v>77</v>
      </c>
      <c r="Z1030">
        <v>80</v>
      </c>
      <c r="AA1030">
        <v>29</v>
      </c>
      <c r="AB1030">
        <v>111</v>
      </c>
      <c r="AC1030" t="s">
        <v>0</v>
      </c>
    </row>
    <row r="1031" spans="1:29" x14ac:dyDescent="0.3">
      <c r="A1031">
        <v>4</v>
      </c>
      <c r="B1031">
        <v>115</v>
      </c>
      <c r="C1031">
        <v>148</v>
      </c>
      <c r="D1031">
        <v>185</v>
      </c>
      <c r="E1031">
        <v>114</v>
      </c>
      <c r="F1031">
        <v>74</v>
      </c>
      <c r="G1031">
        <v>185</v>
      </c>
      <c r="H1031" t="s">
        <v>0</v>
      </c>
      <c r="I1031">
        <v>176</v>
      </c>
      <c r="J1031">
        <v>114</v>
      </c>
      <c r="K1031">
        <v>180</v>
      </c>
      <c r="L1031">
        <v>175</v>
      </c>
      <c r="M1031">
        <v>108</v>
      </c>
      <c r="N1031">
        <v>179</v>
      </c>
      <c r="O1031" t="s">
        <v>0</v>
      </c>
      <c r="P1031">
        <v>35</v>
      </c>
      <c r="Q1031">
        <v>115</v>
      </c>
      <c r="R1031">
        <v>201</v>
      </c>
      <c r="S1031">
        <v>35</v>
      </c>
      <c r="T1031">
        <v>94</v>
      </c>
      <c r="U1031">
        <v>198</v>
      </c>
      <c r="V1031" t="s">
        <v>0</v>
      </c>
      <c r="W1031">
        <v>80</v>
      </c>
      <c r="X1031">
        <v>58</v>
      </c>
      <c r="Y1031">
        <v>79</v>
      </c>
      <c r="Z1031">
        <v>78</v>
      </c>
      <c r="AA1031">
        <v>40</v>
      </c>
      <c r="AB1031">
        <v>94</v>
      </c>
      <c r="AC1031" t="s">
        <v>0</v>
      </c>
    </row>
    <row r="1032" spans="1:29" x14ac:dyDescent="0.3">
      <c r="A1032">
        <v>4</v>
      </c>
      <c r="B1032">
        <v>115</v>
      </c>
      <c r="C1032">
        <v>17</v>
      </c>
      <c r="D1032">
        <v>188</v>
      </c>
      <c r="E1032">
        <v>115</v>
      </c>
      <c r="F1032">
        <v>68</v>
      </c>
      <c r="G1032">
        <v>191</v>
      </c>
      <c r="H1032" t="s">
        <v>0</v>
      </c>
      <c r="I1032">
        <v>173</v>
      </c>
      <c r="J1032">
        <v>4</v>
      </c>
      <c r="K1032">
        <v>184</v>
      </c>
      <c r="L1032">
        <v>173</v>
      </c>
      <c r="M1032">
        <v>83</v>
      </c>
      <c r="N1032">
        <v>184</v>
      </c>
      <c r="O1032" t="s">
        <v>0</v>
      </c>
      <c r="P1032">
        <v>35</v>
      </c>
      <c r="Q1032">
        <v>67</v>
      </c>
      <c r="R1032">
        <v>200</v>
      </c>
      <c r="S1032">
        <v>35</v>
      </c>
      <c r="T1032">
        <v>91</v>
      </c>
      <c r="U1032">
        <v>199</v>
      </c>
      <c r="V1032" t="s">
        <v>0</v>
      </c>
      <c r="W1032">
        <v>81</v>
      </c>
      <c r="X1032">
        <v>9</v>
      </c>
      <c r="Y1032">
        <v>79</v>
      </c>
      <c r="Z1032">
        <v>80</v>
      </c>
      <c r="AA1032">
        <v>39</v>
      </c>
      <c r="AB1032">
        <v>100</v>
      </c>
      <c r="AC1032" t="s">
        <v>0</v>
      </c>
    </row>
    <row r="1033" spans="1:29" x14ac:dyDescent="0.3">
      <c r="A1033">
        <v>4</v>
      </c>
      <c r="B1033">
        <v>115</v>
      </c>
      <c r="C1033">
        <v>14</v>
      </c>
      <c r="D1033">
        <v>190</v>
      </c>
      <c r="E1033">
        <v>115</v>
      </c>
      <c r="F1033">
        <v>63</v>
      </c>
      <c r="G1033">
        <v>191</v>
      </c>
      <c r="H1033" t="s">
        <v>0</v>
      </c>
      <c r="I1033">
        <v>175</v>
      </c>
      <c r="J1033">
        <v>4</v>
      </c>
      <c r="K1033">
        <v>187</v>
      </c>
      <c r="L1033">
        <v>174</v>
      </c>
      <c r="M1033">
        <v>76</v>
      </c>
      <c r="N1033">
        <v>182</v>
      </c>
      <c r="O1033" t="s">
        <v>0</v>
      </c>
      <c r="P1033">
        <v>35</v>
      </c>
      <c r="Q1033">
        <v>62</v>
      </c>
      <c r="R1033">
        <v>202</v>
      </c>
      <c r="S1033">
        <v>35</v>
      </c>
      <c r="T1033">
        <v>88</v>
      </c>
      <c r="U1033">
        <v>201</v>
      </c>
      <c r="V1033" t="s">
        <v>0</v>
      </c>
      <c r="W1033">
        <v>80</v>
      </c>
      <c r="X1033">
        <v>9</v>
      </c>
      <c r="Y1033">
        <v>80</v>
      </c>
      <c r="Z1033">
        <v>80</v>
      </c>
      <c r="AA1033">
        <v>40</v>
      </c>
      <c r="AB1033">
        <v>102</v>
      </c>
      <c r="AC1033" t="s">
        <v>0</v>
      </c>
    </row>
    <row r="1034" spans="1:29" x14ac:dyDescent="0.3">
      <c r="A1034">
        <v>4</v>
      </c>
      <c r="B1034">
        <v>115</v>
      </c>
      <c r="C1034">
        <v>146</v>
      </c>
      <c r="D1034">
        <v>192</v>
      </c>
      <c r="E1034">
        <v>115</v>
      </c>
      <c r="F1034">
        <v>91</v>
      </c>
      <c r="G1034">
        <v>194</v>
      </c>
      <c r="H1034" t="s">
        <v>0</v>
      </c>
      <c r="I1034">
        <v>176</v>
      </c>
      <c r="J1034">
        <v>170</v>
      </c>
      <c r="K1034">
        <v>201</v>
      </c>
      <c r="L1034">
        <v>176</v>
      </c>
      <c r="M1034">
        <v>107</v>
      </c>
      <c r="N1034">
        <v>191</v>
      </c>
      <c r="O1034" t="s">
        <v>0</v>
      </c>
      <c r="P1034">
        <v>35</v>
      </c>
      <c r="Q1034">
        <v>43</v>
      </c>
      <c r="R1034">
        <v>206</v>
      </c>
      <c r="S1034">
        <v>35</v>
      </c>
      <c r="T1034">
        <v>86</v>
      </c>
      <c r="U1034">
        <v>201</v>
      </c>
      <c r="V1034" t="s">
        <v>0</v>
      </c>
      <c r="W1034">
        <v>73</v>
      </c>
      <c r="X1034">
        <v>59</v>
      </c>
      <c r="Y1034">
        <v>83</v>
      </c>
      <c r="Z1034">
        <v>73</v>
      </c>
      <c r="AA1034">
        <v>55</v>
      </c>
      <c r="AB1034">
        <v>91</v>
      </c>
      <c r="AC1034" t="s">
        <v>0</v>
      </c>
    </row>
    <row r="1035" spans="1:29" x14ac:dyDescent="0.3">
      <c r="A1035">
        <v>4</v>
      </c>
      <c r="B1035">
        <v>117</v>
      </c>
      <c r="C1035">
        <v>18</v>
      </c>
      <c r="D1035">
        <v>174</v>
      </c>
      <c r="E1035">
        <v>116</v>
      </c>
      <c r="F1035">
        <v>69</v>
      </c>
      <c r="G1035">
        <v>188</v>
      </c>
      <c r="H1035" t="s">
        <v>0</v>
      </c>
      <c r="I1035">
        <v>177</v>
      </c>
      <c r="J1035">
        <v>160</v>
      </c>
      <c r="K1035">
        <v>189</v>
      </c>
      <c r="L1035">
        <v>177</v>
      </c>
      <c r="M1035">
        <v>102</v>
      </c>
      <c r="N1035">
        <v>186</v>
      </c>
      <c r="O1035" t="s">
        <v>0</v>
      </c>
      <c r="P1035">
        <v>35</v>
      </c>
      <c r="Q1035">
        <v>88</v>
      </c>
      <c r="R1035">
        <v>203</v>
      </c>
      <c r="S1035">
        <v>35</v>
      </c>
      <c r="T1035">
        <v>94</v>
      </c>
      <c r="U1035">
        <v>203</v>
      </c>
      <c r="V1035" t="s">
        <v>0</v>
      </c>
      <c r="W1035">
        <v>76</v>
      </c>
      <c r="X1035">
        <v>14</v>
      </c>
      <c r="Y1035">
        <v>86</v>
      </c>
      <c r="Z1035">
        <v>76</v>
      </c>
      <c r="AA1035">
        <v>48</v>
      </c>
      <c r="AB1035">
        <v>105</v>
      </c>
      <c r="AC1035" t="s">
        <v>0</v>
      </c>
    </row>
    <row r="1036" spans="1:29" x14ac:dyDescent="0.3">
      <c r="A1036">
        <v>4</v>
      </c>
      <c r="B1036">
        <v>115</v>
      </c>
      <c r="C1036">
        <v>154</v>
      </c>
      <c r="D1036">
        <v>188</v>
      </c>
      <c r="E1036">
        <v>114</v>
      </c>
      <c r="F1036">
        <v>92</v>
      </c>
      <c r="G1036">
        <v>189</v>
      </c>
      <c r="H1036" t="s">
        <v>0</v>
      </c>
      <c r="I1036">
        <v>178</v>
      </c>
      <c r="J1036">
        <v>166</v>
      </c>
      <c r="K1036">
        <v>183</v>
      </c>
      <c r="L1036">
        <v>175</v>
      </c>
      <c r="M1036">
        <v>100</v>
      </c>
      <c r="N1036">
        <v>181</v>
      </c>
      <c r="O1036" t="s">
        <v>0</v>
      </c>
      <c r="P1036">
        <v>35</v>
      </c>
      <c r="Q1036">
        <v>153</v>
      </c>
      <c r="R1036">
        <v>208</v>
      </c>
      <c r="S1036">
        <v>35</v>
      </c>
      <c r="T1036">
        <v>85</v>
      </c>
      <c r="U1036">
        <v>202</v>
      </c>
      <c r="V1036" t="s">
        <v>0</v>
      </c>
      <c r="W1036">
        <v>76</v>
      </c>
      <c r="X1036">
        <v>10</v>
      </c>
      <c r="Y1036">
        <v>79</v>
      </c>
      <c r="Z1036">
        <v>78</v>
      </c>
      <c r="AA1036">
        <v>38</v>
      </c>
      <c r="AB1036">
        <v>98</v>
      </c>
      <c r="AC1036" t="s">
        <v>0</v>
      </c>
    </row>
    <row r="1037" spans="1:29" x14ac:dyDescent="0.3">
      <c r="A1037">
        <v>4</v>
      </c>
      <c r="B1037">
        <v>113</v>
      </c>
      <c r="C1037">
        <v>27</v>
      </c>
      <c r="D1037">
        <v>190</v>
      </c>
      <c r="E1037">
        <v>113</v>
      </c>
      <c r="F1037">
        <v>77</v>
      </c>
      <c r="G1037">
        <v>186</v>
      </c>
      <c r="H1037" t="s">
        <v>0</v>
      </c>
      <c r="I1037">
        <v>177</v>
      </c>
      <c r="J1037">
        <v>6</v>
      </c>
      <c r="K1037">
        <v>200</v>
      </c>
      <c r="L1037">
        <v>176</v>
      </c>
      <c r="M1037">
        <v>89</v>
      </c>
      <c r="N1037">
        <v>180</v>
      </c>
      <c r="O1037" t="s">
        <v>0</v>
      </c>
      <c r="P1037">
        <v>35</v>
      </c>
      <c r="Q1037">
        <v>90</v>
      </c>
      <c r="R1037">
        <v>204</v>
      </c>
      <c r="S1037">
        <v>35</v>
      </c>
      <c r="T1037">
        <v>90</v>
      </c>
      <c r="U1037">
        <v>204</v>
      </c>
      <c r="V1037" t="s">
        <v>0</v>
      </c>
      <c r="W1037">
        <v>76</v>
      </c>
      <c r="X1037">
        <v>12</v>
      </c>
      <c r="Y1037">
        <v>78</v>
      </c>
      <c r="Z1037">
        <v>77</v>
      </c>
      <c r="AA1037">
        <v>40</v>
      </c>
      <c r="AB1037">
        <v>100</v>
      </c>
      <c r="AC1037" t="s">
        <v>0</v>
      </c>
    </row>
    <row r="1038" spans="1:29" x14ac:dyDescent="0.3">
      <c r="A1038">
        <v>4</v>
      </c>
      <c r="B1038">
        <v>114</v>
      </c>
      <c r="C1038">
        <v>21</v>
      </c>
      <c r="D1038">
        <v>179</v>
      </c>
      <c r="E1038">
        <v>114</v>
      </c>
      <c r="F1038">
        <v>74</v>
      </c>
      <c r="G1038">
        <v>187</v>
      </c>
      <c r="H1038" t="s">
        <v>0</v>
      </c>
      <c r="I1038">
        <v>176</v>
      </c>
      <c r="J1038">
        <v>149</v>
      </c>
      <c r="K1038">
        <v>182</v>
      </c>
      <c r="L1038">
        <v>176</v>
      </c>
      <c r="M1038">
        <v>103</v>
      </c>
      <c r="N1038">
        <v>180</v>
      </c>
      <c r="O1038" t="s">
        <v>0</v>
      </c>
      <c r="P1038">
        <v>35</v>
      </c>
      <c r="Q1038">
        <v>45</v>
      </c>
      <c r="R1038">
        <v>212</v>
      </c>
      <c r="S1038">
        <v>35</v>
      </c>
      <c r="T1038">
        <v>83</v>
      </c>
      <c r="U1038">
        <v>203</v>
      </c>
      <c r="V1038" t="s">
        <v>0</v>
      </c>
      <c r="W1038">
        <v>90</v>
      </c>
      <c r="X1038">
        <v>9</v>
      </c>
      <c r="Y1038">
        <v>87</v>
      </c>
      <c r="Z1038">
        <v>79</v>
      </c>
      <c r="AA1038">
        <v>32</v>
      </c>
      <c r="AB1038">
        <v>95</v>
      </c>
      <c r="AC1038" t="s">
        <v>0</v>
      </c>
    </row>
    <row r="1039" spans="1:29" x14ac:dyDescent="0.3">
      <c r="A1039">
        <v>4</v>
      </c>
      <c r="B1039">
        <v>113</v>
      </c>
      <c r="C1039">
        <v>92</v>
      </c>
      <c r="D1039">
        <v>178</v>
      </c>
      <c r="E1039">
        <v>113</v>
      </c>
      <c r="F1039">
        <v>92</v>
      </c>
      <c r="G1039">
        <v>179</v>
      </c>
      <c r="H1039" t="s">
        <v>0</v>
      </c>
      <c r="I1039">
        <v>176</v>
      </c>
      <c r="J1039">
        <v>161</v>
      </c>
      <c r="K1039">
        <v>188</v>
      </c>
      <c r="L1039">
        <v>176</v>
      </c>
      <c r="M1039">
        <v>93</v>
      </c>
      <c r="N1039">
        <v>178</v>
      </c>
      <c r="O1039" t="s">
        <v>0</v>
      </c>
      <c r="P1039">
        <v>35</v>
      </c>
      <c r="Q1039">
        <v>57</v>
      </c>
      <c r="R1039">
        <v>213</v>
      </c>
      <c r="S1039">
        <v>35</v>
      </c>
      <c r="T1039">
        <v>84</v>
      </c>
      <c r="U1039">
        <v>204</v>
      </c>
      <c r="V1039" t="s">
        <v>0</v>
      </c>
      <c r="W1039">
        <v>90</v>
      </c>
      <c r="X1039">
        <v>9</v>
      </c>
      <c r="Y1039">
        <v>87</v>
      </c>
      <c r="Z1039">
        <v>81</v>
      </c>
      <c r="AA1039">
        <v>29</v>
      </c>
      <c r="AB1039">
        <v>105</v>
      </c>
      <c r="AC1039" t="s">
        <v>0</v>
      </c>
    </row>
    <row r="1040" spans="1:29" x14ac:dyDescent="0.3">
      <c r="A1040">
        <v>4</v>
      </c>
      <c r="B1040">
        <v>113</v>
      </c>
      <c r="C1040">
        <v>156</v>
      </c>
      <c r="D1040">
        <v>195</v>
      </c>
      <c r="E1040">
        <v>113</v>
      </c>
      <c r="F1040">
        <v>85</v>
      </c>
      <c r="G1040">
        <v>193</v>
      </c>
      <c r="H1040" t="s">
        <v>0</v>
      </c>
      <c r="I1040">
        <v>177</v>
      </c>
      <c r="J1040">
        <v>6</v>
      </c>
      <c r="K1040">
        <v>163</v>
      </c>
      <c r="L1040">
        <v>176</v>
      </c>
      <c r="M1040">
        <v>81</v>
      </c>
      <c r="N1040">
        <v>173</v>
      </c>
      <c r="O1040" t="s">
        <v>0</v>
      </c>
      <c r="P1040">
        <v>35</v>
      </c>
      <c r="Q1040">
        <v>129</v>
      </c>
      <c r="R1040">
        <v>207</v>
      </c>
      <c r="S1040">
        <v>35</v>
      </c>
      <c r="T1040">
        <v>92</v>
      </c>
      <c r="U1040">
        <v>207</v>
      </c>
      <c r="V1040" t="s">
        <v>0</v>
      </c>
      <c r="W1040">
        <v>80</v>
      </c>
      <c r="X1040">
        <v>9</v>
      </c>
      <c r="Y1040">
        <v>84</v>
      </c>
      <c r="Z1040">
        <v>84</v>
      </c>
      <c r="AA1040">
        <v>37</v>
      </c>
      <c r="AB1040">
        <v>114</v>
      </c>
      <c r="AC1040" t="s">
        <v>0</v>
      </c>
    </row>
    <row r="1041" spans="1:29" x14ac:dyDescent="0.3">
      <c r="A1041">
        <v>4</v>
      </c>
      <c r="B1041">
        <v>112</v>
      </c>
      <c r="C1041">
        <v>130</v>
      </c>
      <c r="D1041">
        <v>193</v>
      </c>
      <c r="E1041">
        <v>112</v>
      </c>
      <c r="F1041">
        <v>96</v>
      </c>
      <c r="G1041">
        <v>182</v>
      </c>
      <c r="H1041" t="s">
        <v>0</v>
      </c>
      <c r="I1041">
        <v>176</v>
      </c>
      <c r="J1041">
        <v>160</v>
      </c>
      <c r="K1041">
        <v>175</v>
      </c>
      <c r="L1041">
        <v>177</v>
      </c>
      <c r="M1041">
        <v>96</v>
      </c>
      <c r="N1041">
        <v>173</v>
      </c>
      <c r="O1041" t="s">
        <v>0</v>
      </c>
      <c r="P1041">
        <v>35</v>
      </c>
      <c r="Q1041">
        <v>69</v>
      </c>
      <c r="R1041">
        <v>210</v>
      </c>
      <c r="S1041">
        <v>35</v>
      </c>
      <c r="T1041">
        <v>93</v>
      </c>
      <c r="U1041">
        <v>208</v>
      </c>
      <c r="V1041" t="s">
        <v>0</v>
      </c>
      <c r="W1041">
        <v>78</v>
      </c>
      <c r="X1041">
        <v>10</v>
      </c>
      <c r="Y1041">
        <v>82</v>
      </c>
      <c r="Z1041">
        <v>84</v>
      </c>
      <c r="AA1041">
        <v>34</v>
      </c>
      <c r="AB1041">
        <v>114</v>
      </c>
      <c r="AC1041" t="s">
        <v>0</v>
      </c>
    </row>
    <row r="1042" spans="1:29" x14ac:dyDescent="0.3">
      <c r="A1042">
        <v>4</v>
      </c>
      <c r="B1042">
        <v>112</v>
      </c>
      <c r="C1042">
        <v>17</v>
      </c>
      <c r="D1042">
        <v>188</v>
      </c>
      <c r="E1042">
        <v>112</v>
      </c>
      <c r="F1042">
        <v>69</v>
      </c>
      <c r="G1042">
        <v>185</v>
      </c>
      <c r="H1042" t="s">
        <v>0</v>
      </c>
      <c r="I1042">
        <v>35</v>
      </c>
      <c r="J1042">
        <v>70</v>
      </c>
      <c r="K1042">
        <v>207</v>
      </c>
      <c r="L1042">
        <v>35</v>
      </c>
      <c r="M1042">
        <v>85</v>
      </c>
      <c r="N1042">
        <v>208</v>
      </c>
      <c r="O1042" t="s">
        <v>0</v>
      </c>
      <c r="P1042">
        <v>175</v>
      </c>
      <c r="Q1042">
        <v>135</v>
      </c>
      <c r="R1042">
        <v>191</v>
      </c>
      <c r="S1042">
        <v>176</v>
      </c>
      <c r="T1042">
        <v>111</v>
      </c>
      <c r="U1042">
        <v>166</v>
      </c>
      <c r="V1042" t="s">
        <v>0</v>
      </c>
      <c r="W1042">
        <v>85</v>
      </c>
      <c r="X1042">
        <v>4</v>
      </c>
      <c r="Y1042">
        <v>93</v>
      </c>
      <c r="Z1042">
        <v>85</v>
      </c>
      <c r="AA1042">
        <v>43</v>
      </c>
      <c r="AB1042">
        <v>114</v>
      </c>
      <c r="AC1042" t="s">
        <v>0</v>
      </c>
    </row>
    <row r="1043" spans="1:29" x14ac:dyDescent="0.3">
      <c r="A1043">
        <v>4</v>
      </c>
      <c r="B1043">
        <v>112</v>
      </c>
      <c r="C1043">
        <v>70</v>
      </c>
      <c r="D1043">
        <v>193</v>
      </c>
      <c r="E1043">
        <v>112</v>
      </c>
      <c r="F1043">
        <v>92</v>
      </c>
      <c r="G1043">
        <v>176</v>
      </c>
      <c r="H1043" t="s">
        <v>0</v>
      </c>
      <c r="I1043">
        <v>35</v>
      </c>
      <c r="J1043">
        <v>102</v>
      </c>
      <c r="K1043">
        <v>212</v>
      </c>
      <c r="L1043">
        <v>35</v>
      </c>
      <c r="M1043">
        <v>94</v>
      </c>
      <c r="N1043">
        <v>211</v>
      </c>
      <c r="O1043" t="s">
        <v>0</v>
      </c>
      <c r="P1043">
        <v>176</v>
      </c>
      <c r="Q1043">
        <v>17</v>
      </c>
      <c r="R1043">
        <v>162</v>
      </c>
      <c r="S1043">
        <v>176</v>
      </c>
      <c r="T1043">
        <v>103</v>
      </c>
      <c r="U1043">
        <v>173</v>
      </c>
      <c r="V1043" t="s">
        <v>0</v>
      </c>
      <c r="W1043">
        <v>90</v>
      </c>
      <c r="X1043">
        <v>5</v>
      </c>
      <c r="Y1043">
        <v>86</v>
      </c>
      <c r="Z1043">
        <v>88</v>
      </c>
      <c r="AA1043">
        <v>20</v>
      </c>
      <c r="AB1043">
        <v>134</v>
      </c>
      <c r="AC1043" t="s">
        <v>0</v>
      </c>
    </row>
    <row r="1044" spans="1:29" x14ac:dyDescent="0.3">
      <c r="A1044">
        <v>4</v>
      </c>
      <c r="B1044">
        <v>112</v>
      </c>
      <c r="C1044">
        <v>16</v>
      </c>
      <c r="D1044">
        <v>173</v>
      </c>
      <c r="E1044">
        <v>113</v>
      </c>
      <c r="F1044">
        <v>64</v>
      </c>
      <c r="G1044">
        <v>183</v>
      </c>
      <c r="H1044" t="s">
        <v>0</v>
      </c>
      <c r="I1044">
        <v>35</v>
      </c>
      <c r="J1044">
        <v>135</v>
      </c>
      <c r="K1044">
        <v>209</v>
      </c>
      <c r="L1044">
        <v>35</v>
      </c>
      <c r="M1044">
        <v>84</v>
      </c>
      <c r="N1044">
        <v>210</v>
      </c>
      <c r="O1044" t="s">
        <v>0</v>
      </c>
      <c r="P1044">
        <v>176</v>
      </c>
      <c r="Q1044">
        <v>101</v>
      </c>
      <c r="R1044">
        <v>163</v>
      </c>
      <c r="S1044">
        <v>176</v>
      </c>
      <c r="T1044">
        <v>96</v>
      </c>
      <c r="U1044">
        <v>160</v>
      </c>
      <c r="V1044" t="s">
        <v>0</v>
      </c>
      <c r="W1044">
        <v>83</v>
      </c>
      <c r="X1044">
        <v>7</v>
      </c>
      <c r="Y1044">
        <v>88</v>
      </c>
      <c r="Z1044">
        <v>86</v>
      </c>
      <c r="AA1044">
        <v>29</v>
      </c>
      <c r="AB1044">
        <v>115</v>
      </c>
      <c r="AC1044" t="s">
        <v>0</v>
      </c>
    </row>
    <row r="1045" spans="1:29" x14ac:dyDescent="0.3">
      <c r="A1045">
        <v>4</v>
      </c>
      <c r="B1045">
        <v>114</v>
      </c>
      <c r="C1045">
        <v>36</v>
      </c>
      <c r="D1045">
        <v>187</v>
      </c>
      <c r="E1045">
        <v>114</v>
      </c>
      <c r="F1045">
        <v>85</v>
      </c>
      <c r="G1045">
        <v>175</v>
      </c>
      <c r="H1045" t="s">
        <v>0</v>
      </c>
      <c r="I1045">
        <v>34</v>
      </c>
      <c r="J1045">
        <v>6</v>
      </c>
      <c r="K1045">
        <v>213</v>
      </c>
      <c r="L1045">
        <v>34</v>
      </c>
      <c r="M1045">
        <v>81</v>
      </c>
      <c r="N1045">
        <v>211</v>
      </c>
      <c r="O1045" t="s">
        <v>0</v>
      </c>
      <c r="P1045">
        <v>178</v>
      </c>
      <c r="Q1045">
        <v>27</v>
      </c>
      <c r="R1045">
        <v>180</v>
      </c>
      <c r="S1045">
        <v>176</v>
      </c>
      <c r="T1045">
        <v>89</v>
      </c>
      <c r="U1045">
        <v>165</v>
      </c>
      <c r="V1045" t="s">
        <v>0</v>
      </c>
      <c r="W1045">
        <v>83</v>
      </c>
      <c r="X1045">
        <v>78</v>
      </c>
      <c r="Y1045">
        <v>92</v>
      </c>
      <c r="Z1045">
        <v>83</v>
      </c>
      <c r="AA1045">
        <v>61</v>
      </c>
      <c r="AB1045">
        <v>93</v>
      </c>
      <c r="AC1045" t="s">
        <v>0</v>
      </c>
    </row>
    <row r="1046" spans="1:29" x14ac:dyDescent="0.3">
      <c r="A1046">
        <v>4</v>
      </c>
      <c r="B1046">
        <v>113</v>
      </c>
      <c r="C1046">
        <v>4</v>
      </c>
      <c r="D1046">
        <v>188</v>
      </c>
      <c r="E1046">
        <v>113</v>
      </c>
      <c r="F1046">
        <v>86</v>
      </c>
      <c r="G1046">
        <v>188</v>
      </c>
      <c r="H1046" t="s">
        <v>0</v>
      </c>
      <c r="I1046">
        <v>34</v>
      </c>
      <c r="J1046">
        <v>113</v>
      </c>
      <c r="K1046">
        <v>214</v>
      </c>
      <c r="L1046">
        <v>34</v>
      </c>
      <c r="M1046">
        <v>99</v>
      </c>
      <c r="N1046">
        <v>214</v>
      </c>
      <c r="O1046" t="s">
        <v>0</v>
      </c>
      <c r="P1046">
        <v>173</v>
      </c>
      <c r="Q1046">
        <v>130</v>
      </c>
      <c r="R1046">
        <v>173</v>
      </c>
      <c r="S1046">
        <v>173</v>
      </c>
      <c r="T1046">
        <v>100</v>
      </c>
      <c r="U1046">
        <v>169</v>
      </c>
      <c r="V1046" t="s">
        <v>0</v>
      </c>
      <c r="W1046">
        <v>80</v>
      </c>
      <c r="X1046">
        <v>122</v>
      </c>
      <c r="Y1046">
        <v>93</v>
      </c>
      <c r="Z1046">
        <v>80</v>
      </c>
      <c r="AA1046">
        <v>59</v>
      </c>
      <c r="AB1046">
        <v>107</v>
      </c>
      <c r="AC1046" t="s">
        <v>0</v>
      </c>
    </row>
    <row r="1047" spans="1:29" x14ac:dyDescent="0.3">
      <c r="A1047">
        <v>4</v>
      </c>
      <c r="B1047">
        <v>113</v>
      </c>
      <c r="C1047">
        <v>16</v>
      </c>
      <c r="D1047">
        <v>177</v>
      </c>
      <c r="E1047">
        <v>113</v>
      </c>
      <c r="F1047">
        <v>83</v>
      </c>
      <c r="G1047">
        <v>188</v>
      </c>
      <c r="H1047" t="s">
        <v>0</v>
      </c>
      <c r="I1047">
        <v>34</v>
      </c>
      <c r="J1047">
        <v>149</v>
      </c>
      <c r="K1047">
        <v>217</v>
      </c>
      <c r="L1047">
        <v>34</v>
      </c>
      <c r="M1047">
        <v>103</v>
      </c>
      <c r="N1047">
        <v>215</v>
      </c>
      <c r="O1047" t="s">
        <v>0</v>
      </c>
      <c r="P1047">
        <v>175</v>
      </c>
      <c r="Q1047">
        <v>6</v>
      </c>
      <c r="R1047">
        <v>168</v>
      </c>
      <c r="S1047">
        <v>175</v>
      </c>
      <c r="T1047">
        <v>74</v>
      </c>
      <c r="U1047">
        <v>165</v>
      </c>
      <c r="V1047" t="s">
        <v>0</v>
      </c>
      <c r="W1047">
        <v>80</v>
      </c>
      <c r="X1047">
        <v>16</v>
      </c>
      <c r="Y1047">
        <v>95</v>
      </c>
      <c r="Z1047">
        <v>80</v>
      </c>
      <c r="AA1047">
        <v>53</v>
      </c>
      <c r="AB1047">
        <v>107</v>
      </c>
      <c r="AC1047" t="s">
        <v>0</v>
      </c>
    </row>
    <row r="1048" spans="1:29" x14ac:dyDescent="0.3">
      <c r="A1048">
        <v>4</v>
      </c>
      <c r="B1048">
        <v>113</v>
      </c>
      <c r="C1048">
        <v>154</v>
      </c>
      <c r="D1048">
        <v>177</v>
      </c>
      <c r="E1048">
        <v>113</v>
      </c>
      <c r="F1048">
        <v>94</v>
      </c>
      <c r="G1048">
        <v>179</v>
      </c>
      <c r="H1048" t="s">
        <v>0</v>
      </c>
      <c r="I1048">
        <v>34</v>
      </c>
      <c r="J1048">
        <v>85</v>
      </c>
      <c r="K1048">
        <v>217</v>
      </c>
      <c r="L1048">
        <v>34</v>
      </c>
      <c r="M1048">
        <v>105</v>
      </c>
      <c r="N1048">
        <v>215</v>
      </c>
      <c r="O1048" t="s">
        <v>0</v>
      </c>
      <c r="P1048">
        <v>175</v>
      </c>
      <c r="Q1048">
        <v>36</v>
      </c>
      <c r="R1048">
        <v>154</v>
      </c>
      <c r="S1048">
        <v>175</v>
      </c>
      <c r="T1048">
        <v>94</v>
      </c>
      <c r="U1048">
        <v>161</v>
      </c>
      <c r="V1048" t="s">
        <v>0</v>
      </c>
      <c r="W1048">
        <v>81</v>
      </c>
      <c r="X1048">
        <v>10</v>
      </c>
      <c r="Y1048">
        <v>97</v>
      </c>
      <c r="Z1048">
        <v>81</v>
      </c>
      <c r="AA1048">
        <v>38</v>
      </c>
      <c r="AB1048">
        <v>111</v>
      </c>
      <c r="AC1048" t="s">
        <v>0</v>
      </c>
    </row>
    <row r="1049" spans="1:29" x14ac:dyDescent="0.3">
      <c r="A1049">
        <v>4</v>
      </c>
      <c r="B1049">
        <v>113</v>
      </c>
      <c r="C1049">
        <v>140</v>
      </c>
      <c r="D1049">
        <v>179</v>
      </c>
      <c r="E1049">
        <v>113</v>
      </c>
      <c r="F1049">
        <v>82</v>
      </c>
      <c r="G1049">
        <v>182</v>
      </c>
      <c r="H1049" t="s">
        <v>0</v>
      </c>
      <c r="I1049">
        <v>34</v>
      </c>
      <c r="J1049">
        <v>126</v>
      </c>
      <c r="K1049">
        <v>217</v>
      </c>
      <c r="L1049">
        <v>34</v>
      </c>
      <c r="M1049">
        <v>104</v>
      </c>
      <c r="N1049">
        <v>215</v>
      </c>
      <c r="O1049" t="s">
        <v>0</v>
      </c>
      <c r="P1049">
        <v>175</v>
      </c>
      <c r="Q1049">
        <v>117</v>
      </c>
      <c r="R1049">
        <v>157</v>
      </c>
      <c r="S1049">
        <v>174</v>
      </c>
      <c r="T1049">
        <v>64</v>
      </c>
      <c r="U1049">
        <v>159</v>
      </c>
      <c r="V1049" t="s">
        <v>0</v>
      </c>
      <c r="W1049">
        <v>79</v>
      </c>
      <c r="X1049">
        <v>3</v>
      </c>
      <c r="Y1049">
        <v>97</v>
      </c>
      <c r="Z1049">
        <v>80</v>
      </c>
      <c r="AA1049">
        <v>36</v>
      </c>
      <c r="AB1049">
        <v>116</v>
      </c>
      <c r="AC1049" t="s">
        <v>0</v>
      </c>
    </row>
    <row r="1050" spans="1:29" x14ac:dyDescent="0.3">
      <c r="A1050">
        <v>4</v>
      </c>
      <c r="B1050">
        <v>113</v>
      </c>
      <c r="C1050">
        <v>9</v>
      </c>
      <c r="D1050">
        <v>173</v>
      </c>
      <c r="E1050">
        <v>113</v>
      </c>
      <c r="F1050">
        <v>91</v>
      </c>
      <c r="G1050">
        <v>176</v>
      </c>
      <c r="H1050" t="s">
        <v>0</v>
      </c>
      <c r="I1050">
        <v>34</v>
      </c>
      <c r="J1050">
        <v>119</v>
      </c>
      <c r="K1050">
        <v>214</v>
      </c>
      <c r="L1050">
        <v>34</v>
      </c>
      <c r="M1050">
        <v>104</v>
      </c>
      <c r="N1050">
        <v>215</v>
      </c>
      <c r="O1050" t="s">
        <v>0</v>
      </c>
      <c r="P1050">
        <v>174</v>
      </c>
      <c r="Q1050">
        <v>140</v>
      </c>
      <c r="R1050">
        <v>148</v>
      </c>
      <c r="S1050">
        <v>174</v>
      </c>
      <c r="T1050">
        <v>71</v>
      </c>
      <c r="U1050">
        <v>151</v>
      </c>
      <c r="V1050" t="s">
        <v>0</v>
      </c>
      <c r="W1050">
        <v>77</v>
      </c>
      <c r="X1050">
        <v>1</v>
      </c>
      <c r="Y1050">
        <v>101</v>
      </c>
      <c r="Z1050">
        <v>77</v>
      </c>
      <c r="AA1050">
        <v>47</v>
      </c>
      <c r="AB1050">
        <v>112</v>
      </c>
      <c r="AC1050" t="s">
        <v>0</v>
      </c>
    </row>
    <row r="1051" spans="1:29" x14ac:dyDescent="0.3">
      <c r="A1051">
        <v>4</v>
      </c>
      <c r="B1051">
        <v>113</v>
      </c>
      <c r="C1051">
        <v>38</v>
      </c>
      <c r="D1051">
        <v>179</v>
      </c>
      <c r="E1051">
        <v>113</v>
      </c>
      <c r="F1051">
        <v>84</v>
      </c>
      <c r="G1051">
        <v>179</v>
      </c>
      <c r="H1051" t="s">
        <v>0</v>
      </c>
      <c r="I1051">
        <v>34</v>
      </c>
      <c r="J1051">
        <v>122</v>
      </c>
      <c r="K1051">
        <v>218</v>
      </c>
      <c r="L1051">
        <v>34</v>
      </c>
      <c r="M1051">
        <v>107</v>
      </c>
      <c r="N1051">
        <v>215</v>
      </c>
      <c r="O1051" t="s">
        <v>0</v>
      </c>
      <c r="P1051">
        <v>81</v>
      </c>
      <c r="Q1051">
        <v>13</v>
      </c>
      <c r="R1051">
        <v>104</v>
      </c>
      <c r="S1051">
        <v>79</v>
      </c>
      <c r="T1051">
        <v>47</v>
      </c>
      <c r="U1051">
        <v>112</v>
      </c>
      <c r="V1051" t="s">
        <v>0</v>
      </c>
      <c r="W1051">
        <v>174</v>
      </c>
      <c r="X1051">
        <v>162</v>
      </c>
      <c r="Y1051">
        <v>142</v>
      </c>
      <c r="Z1051">
        <v>174</v>
      </c>
      <c r="AA1051">
        <v>70</v>
      </c>
      <c r="AB1051">
        <v>154</v>
      </c>
      <c r="AC1051" t="s">
        <v>0</v>
      </c>
    </row>
    <row r="1052" spans="1:29" x14ac:dyDescent="0.3">
      <c r="A1052">
        <v>4</v>
      </c>
      <c r="B1052">
        <v>113</v>
      </c>
      <c r="C1052">
        <v>15</v>
      </c>
      <c r="D1052">
        <v>172</v>
      </c>
      <c r="E1052">
        <v>113</v>
      </c>
      <c r="F1052">
        <v>72</v>
      </c>
      <c r="G1052">
        <v>178</v>
      </c>
      <c r="H1052" t="s">
        <v>0</v>
      </c>
      <c r="I1052">
        <v>34</v>
      </c>
      <c r="J1052">
        <v>122</v>
      </c>
      <c r="K1052">
        <v>218</v>
      </c>
      <c r="L1052">
        <v>34</v>
      </c>
      <c r="M1052">
        <v>107</v>
      </c>
      <c r="N1052">
        <v>215</v>
      </c>
      <c r="O1052" t="s">
        <v>0</v>
      </c>
      <c r="P1052">
        <v>76</v>
      </c>
      <c r="Q1052">
        <v>9</v>
      </c>
      <c r="R1052">
        <v>103</v>
      </c>
      <c r="S1052">
        <v>79</v>
      </c>
      <c r="T1052">
        <v>42</v>
      </c>
      <c r="U1052">
        <v>111</v>
      </c>
      <c r="V1052" t="s">
        <v>0</v>
      </c>
      <c r="W1052">
        <v>175</v>
      </c>
      <c r="X1052">
        <v>140</v>
      </c>
      <c r="Y1052">
        <v>158</v>
      </c>
      <c r="Z1052">
        <v>175</v>
      </c>
      <c r="AA1052">
        <v>104</v>
      </c>
      <c r="AB1052">
        <v>162</v>
      </c>
      <c r="AC1052" t="s">
        <v>0</v>
      </c>
    </row>
    <row r="1053" spans="1:29" x14ac:dyDescent="0.3">
      <c r="A1053">
        <v>4</v>
      </c>
      <c r="B1053">
        <v>112</v>
      </c>
      <c r="C1053">
        <v>34</v>
      </c>
      <c r="D1053">
        <v>169</v>
      </c>
      <c r="E1053">
        <v>112</v>
      </c>
      <c r="F1053">
        <v>84</v>
      </c>
      <c r="G1053">
        <v>175</v>
      </c>
      <c r="H1053" t="s">
        <v>0</v>
      </c>
      <c r="I1053">
        <v>34</v>
      </c>
      <c r="J1053">
        <v>122</v>
      </c>
      <c r="K1053">
        <v>218</v>
      </c>
      <c r="L1053">
        <v>34</v>
      </c>
      <c r="M1053">
        <v>108</v>
      </c>
      <c r="N1053">
        <v>215</v>
      </c>
      <c r="O1053" t="s">
        <v>0</v>
      </c>
      <c r="P1053">
        <v>77</v>
      </c>
      <c r="Q1053">
        <v>23</v>
      </c>
      <c r="R1053">
        <v>103</v>
      </c>
      <c r="S1053">
        <v>79</v>
      </c>
      <c r="T1053">
        <v>48</v>
      </c>
      <c r="U1053">
        <v>112</v>
      </c>
      <c r="V1053" t="s">
        <v>0</v>
      </c>
      <c r="W1053">
        <v>175</v>
      </c>
      <c r="X1053">
        <v>4</v>
      </c>
      <c r="Y1053">
        <v>162</v>
      </c>
      <c r="Z1053">
        <v>175</v>
      </c>
      <c r="AA1053">
        <v>97</v>
      </c>
      <c r="AB1053">
        <v>158</v>
      </c>
      <c r="AC1053" t="s">
        <v>0</v>
      </c>
    </row>
    <row r="1054" spans="1:29" x14ac:dyDescent="0.3">
      <c r="A1054">
        <v>4</v>
      </c>
      <c r="B1054">
        <v>112</v>
      </c>
      <c r="C1054">
        <v>47</v>
      </c>
      <c r="D1054">
        <v>181</v>
      </c>
      <c r="E1054">
        <v>113</v>
      </c>
      <c r="F1054">
        <v>88</v>
      </c>
      <c r="G1054">
        <v>178</v>
      </c>
      <c r="H1054" t="s">
        <v>0</v>
      </c>
      <c r="I1054">
        <v>34</v>
      </c>
      <c r="J1054">
        <v>122</v>
      </c>
      <c r="K1054">
        <v>218</v>
      </c>
      <c r="L1054">
        <v>34</v>
      </c>
      <c r="M1054">
        <v>108</v>
      </c>
      <c r="N1054">
        <v>215</v>
      </c>
      <c r="O1054" t="s">
        <v>0</v>
      </c>
      <c r="P1054">
        <v>81</v>
      </c>
      <c r="Q1054">
        <v>21</v>
      </c>
      <c r="R1054">
        <v>104</v>
      </c>
      <c r="S1054">
        <v>81</v>
      </c>
      <c r="T1054">
        <v>47</v>
      </c>
      <c r="U1054">
        <v>111</v>
      </c>
      <c r="V1054" t="s">
        <v>0</v>
      </c>
      <c r="W1054">
        <v>175</v>
      </c>
      <c r="X1054">
        <v>12</v>
      </c>
      <c r="Y1054">
        <v>143</v>
      </c>
      <c r="Z1054">
        <v>175</v>
      </c>
      <c r="AA1054">
        <v>102</v>
      </c>
      <c r="AB1054">
        <v>153</v>
      </c>
      <c r="AC1054" t="s">
        <v>0</v>
      </c>
    </row>
    <row r="1055" spans="1:29" x14ac:dyDescent="0.3">
      <c r="A1055">
        <v>4</v>
      </c>
      <c r="B1055">
        <v>113</v>
      </c>
      <c r="C1055">
        <v>158</v>
      </c>
      <c r="D1055">
        <v>160</v>
      </c>
      <c r="E1055">
        <v>112</v>
      </c>
      <c r="F1055">
        <v>97</v>
      </c>
      <c r="G1055">
        <v>171</v>
      </c>
      <c r="H1055" t="s">
        <v>0</v>
      </c>
      <c r="I1055">
        <v>34</v>
      </c>
      <c r="J1055">
        <v>122</v>
      </c>
      <c r="K1055">
        <v>218</v>
      </c>
      <c r="L1055">
        <v>34</v>
      </c>
      <c r="M1055">
        <v>108</v>
      </c>
      <c r="N1055">
        <v>215</v>
      </c>
      <c r="O1055" t="s">
        <v>0</v>
      </c>
      <c r="P1055">
        <v>78</v>
      </c>
      <c r="Q1055">
        <v>15</v>
      </c>
      <c r="R1055">
        <v>105</v>
      </c>
      <c r="S1055">
        <v>78</v>
      </c>
      <c r="T1055">
        <v>69</v>
      </c>
      <c r="U1055">
        <v>117</v>
      </c>
      <c r="V1055" t="s">
        <v>0</v>
      </c>
      <c r="W1055">
        <v>176</v>
      </c>
      <c r="X1055">
        <v>29</v>
      </c>
      <c r="Y1055">
        <v>154</v>
      </c>
      <c r="Z1055">
        <v>176</v>
      </c>
      <c r="AA1055">
        <v>65</v>
      </c>
      <c r="AB1055">
        <v>148</v>
      </c>
      <c r="AC1055" t="s">
        <v>0</v>
      </c>
    </row>
    <row r="1056" spans="1:29" x14ac:dyDescent="0.3">
      <c r="A1056">
        <v>4</v>
      </c>
      <c r="B1056">
        <v>113</v>
      </c>
      <c r="C1056">
        <v>166</v>
      </c>
      <c r="D1056">
        <v>163</v>
      </c>
      <c r="E1056">
        <v>111</v>
      </c>
      <c r="F1056">
        <v>97</v>
      </c>
      <c r="G1056">
        <v>173</v>
      </c>
      <c r="H1056" t="s">
        <v>0</v>
      </c>
      <c r="I1056">
        <v>34</v>
      </c>
      <c r="J1056">
        <v>122</v>
      </c>
      <c r="K1056">
        <v>218</v>
      </c>
      <c r="L1056">
        <v>34</v>
      </c>
      <c r="M1056">
        <v>108</v>
      </c>
      <c r="N1056">
        <v>215</v>
      </c>
      <c r="O1056" t="s">
        <v>0</v>
      </c>
      <c r="P1056">
        <v>81</v>
      </c>
      <c r="Q1056">
        <v>6</v>
      </c>
      <c r="R1056">
        <v>101</v>
      </c>
      <c r="S1056">
        <v>81</v>
      </c>
      <c r="T1056">
        <v>52</v>
      </c>
      <c r="U1056">
        <v>122</v>
      </c>
      <c r="V1056" t="s">
        <v>0</v>
      </c>
      <c r="W1056">
        <v>174</v>
      </c>
      <c r="X1056">
        <v>54</v>
      </c>
      <c r="Y1056">
        <v>160</v>
      </c>
      <c r="Z1056">
        <v>175</v>
      </c>
      <c r="AA1056">
        <v>89</v>
      </c>
      <c r="AB1056">
        <v>150</v>
      </c>
      <c r="AC1056" t="s">
        <v>0</v>
      </c>
    </row>
    <row r="1057" spans="1:29" x14ac:dyDescent="0.3">
      <c r="A1057">
        <v>4</v>
      </c>
      <c r="B1057">
        <v>113</v>
      </c>
      <c r="C1057">
        <v>107</v>
      </c>
      <c r="D1057">
        <v>171</v>
      </c>
      <c r="E1057">
        <v>112</v>
      </c>
      <c r="F1057">
        <v>104</v>
      </c>
      <c r="G1057">
        <v>174</v>
      </c>
      <c r="H1057" t="s">
        <v>0</v>
      </c>
      <c r="I1057">
        <v>34</v>
      </c>
      <c r="J1057">
        <v>122</v>
      </c>
      <c r="K1057">
        <v>218</v>
      </c>
      <c r="L1057">
        <v>34</v>
      </c>
      <c r="M1057">
        <v>108</v>
      </c>
      <c r="N1057">
        <v>215</v>
      </c>
      <c r="O1057" t="s">
        <v>0</v>
      </c>
      <c r="P1057">
        <v>78</v>
      </c>
      <c r="Q1057">
        <v>83</v>
      </c>
      <c r="R1057">
        <v>110</v>
      </c>
      <c r="S1057">
        <v>79</v>
      </c>
      <c r="T1057">
        <v>63</v>
      </c>
      <c r="U1057">
        <v>110</v>
      </c>
      <c r="V1057" t="s">
        <v>0</v>
      </c>
      <c r="W1057">
        <v>175</v>
      </c>
      <c r="X1057">
        <v>135</v>
      </c>
      <c r="Y1057">
        <v>147</v>
      </c>
      <c r="Z1057">
        <v>174</v>
      </c>
      <c r="AA1057">
        <v>127</v>
      </c>
      <c r="AB1057">
        <v>147</v>
      </c>
      <c r="AC1057" t="s">
        <v>0</v>
      </c>
    </row>
    <row r="1058" spans="1:29" x14ac:dyDescent="0.3">
      <c r="A1058">
        <v>4</v>
      </c>
      <c r="B1058">
        <v>112</v>
      </c>
      <c r="C1058">
        <v>24</v>
      </c>
      <c r="D1058">
        <v>185</v>
      </c>
      <c r="E1058">
        <v>112</v>
      </c>
      <c r="F1058">
        <v>90</v>
      </c>
      <c r="G1058">
        <v>182</v>
      </c>
      <c r="H1058" t="s">
        <v>0</v>
      </c>
      <c r="I1058">
        <v>35</v>
      </c>
      <c r="J1058">
        <v>91</v>
      </c>
      <c r="K1058">
        <v>215</v>
      </c>
      <c r="L1058">
        <v>35</v>
      </c>
      <c r="M1058">
        <v>106</v>
      </c>
      <c r="N1058">
        <v>215</v>
      </c>
      <c r="O1058" t="s">
        <v>0</v>
      </c>
      <c r="P1058">
        <v>77</v>
      </c>
      <c r="Q1058">
        <v>113</v>
      </c>
      <c r="R1058">
        <v>109</v>
      </c>
      <c r="S1058">
        <v>78</v>
      </c>
      <c r="T1058">
        <v>64</v>
      </c>
      <c r="U1058">
        <v>114</v>
      </c>
      <c r="V1058" t="s">
        <v>0</v>
      </c>
      <c r="W1058">
        <v>178</v>
      </c>
      <c r="X1058">
        <v>114</v>
      </c>
      <c r="Y1058">
        <v>141</v>
      </c>
      <c r="Z1058">
        <v>178</v>
      </c>
      <c r="AA1058">
        <v>92</v>
      </c>
      <c r="AB1058">
        <v>141</v>
      </c>
      <c r="AC1058" t="s">
        <v>0</v>
      </c>
    </row>
    <row r="1059" spans="1:29" x14ac:dyDescent="0.3">
      <c r="A1059">
        <v>4</v>
      </c>
      <c r="B1059">
        <v>112</v>
      </c>
      <c r="C1059">
        <v>160</v>
      </c>
      <c r="D1059">
        <v>189</v>
      </c>
      <c r="E1059">
        <v>112</v>
      </c>
      <c r="F1059">
        <v>89</v>
      </c>
      <c r="G1059">
        <v>179</v>
      </c>
      <c r="H1059" t="s">
        <v>0</v>
      </c>
      <c r="I1059">
        <v>77</v>
      </c>
      <c r="J1059">
        <v>16</v>
      </c>
      <c r="K1059">
        <v>108</v>
      </c>
      <c r="L1059">
        <v>78</v>
      </c>
      <c r="M1059">
        <v>60</v>
      </c>
      <c r="N1059">
        <v>123</v>
      </c>
      <c r="O1059" t="s">
        <v>0</v>
      </c>
      <c r="P1059">
        <v>35</v>
      </c>
      <c r="Q1059">
        <v>98</v>
      </c>
      <c r="R1059">
        <v>216</v>
      </c>
      <c r="S1059">
        <v>35</v>
      </c>
      <c r="T1059">
        <v>105</v>
      </c>
      <c r="U1059">
        <v>215</v>
      </c>
      <c r="V1059" t="s">
        <v>0</v>
      </c>
      <c r="W1059">
        <v>177</v>
      </c>
      <c r="X1059">
        <v>12</v>
      </c>
      <c r="Y1059">
        <v>133</v>
      </c>
      <c r="Z1059">
        <v>173</v>
      </c>
      <c r="AA1059">
        <v>66</v>
      </c>
      <c r="AB1059">
        <v>138</v>
      </c>
      <c r="AC1059" t="s">
        <v>0</v>
      </c>
    </row>
    <row r="1060" spans="1:29" x14ac:dyDescent="0.3">
      <c r="A1060">
        <v>4</v>
      </c>
      <c r="B1060">
        <v>112</v>
      </c>
      <c r="C1060">
        <v>57</v>
      </c>
      <c r="D1060">
        <v>189</v>
      </c>
      <c r="E1060">
        <v>113</v>
      </c>
      <c r="F1060">
        <v>85</v>
      </c>
      <c r="G1060">
        <v>178</v>
      </c>
      <c r="H1060" t="s">
        <v>0</v>
      </c>
      <c r="I1060">
        <v>78</v>
      </c>
      <c r="J1060">
        <v>14</v>
      </c>
      <c r="K1060">
        <v>114</v>
      </c>
      <c r="L1060">
        <v>79</v>
      </c>
      <c r="M1060">
        <v>51</v>
      </c>
      <c r="N1060">
        <v>125</v>
      </c>
      <c r="O1060" t="s">
        <v>0</v>
      </c>
      <c r="P1060">
        <v>35</v>
      </c>
      <c r="Q1060">
        <v>126</v>
      </c>
      <c r="R1060">
        <v>215</v>
      </c>
      <c r="S1060">
        <v>35</v>
      </c>
      <c r="T1060">
        <v>104</v>
      </c>
      <c r="U1060">
        <v>215</v>
      </c>
      <c r="V1060" t="s">
        <v>0</v>
      </c>
      <c r="W1060">
        <v>176</v>
      </c>
      <c r="X1060">
        <v>8</v>
      </c>
      <c r="Y1060">
        <v>139</v>
      </c>
      <c r="Z1060">
        <v>175</v>
      </c>
      <c r="AA1060">
        <v>66</v>
      </c>
      <c r="AB1060">
        <v>139</v>
      </c>
      <c r="AC1060" t="s">
        <v>0</v>
      </c>
    </row>
    <row r="1061" spans="1:29" x14ac:dyDescent="0.3">
      <c r="A1061">
        <v>4</v>
      </c>
      <c r="B1061">
        <v>114</v>
      </c>
      <c r="C1061">
        <v>1</v>
      </c>
      <c r="D1061">
        <v>167</v>
      </c>
      <c r="E1061">
        <v>113</v>
      </c>
      <c r="F1061">
        <v>83</v>
      </c>
      <c r="G1061">
        <v>173</v>
      </c>
      <c r="H1061" t="s">
        <v>0</v>
      </c>
      <c r="I1061">
        <v>78</v>
      </c>
      <c r="J1061">
        <v>11</v>
      </c>
      <c r="K1061">
        <v>113</v>
      </c>
      <c r="L1061">
        <v>78</v>
      </c>
      <c r="M1061">
        <v>50</v>
      </c>
      <c r="N1061">
        <v>119</v>
      </c>
      <c r="O1061" t="s">
        <v>0</v>
      </c>
      <c r="P1061">
        <v>35</v>
      </c>
      <c r="Q1061">
        <v>89</v>
      </c>
      <c r="R1061">
        <v>215</v>
      </c>
      <c r="S1061">
        <v>35</v>
      </c>
      <c r="T1061">
        <v>103</v>
      </c>
      <c r="U1061">
        <v>215</v>
      </c>
      <c r="V1061" t="s">
        <v>0</v>
      </c>
      <c r="W1061">
        <v>176</v>
      </c>
      <c r="X1061">
        <v>13</v>
      </c>
      <c r="Y1061">
        <v>129</v>
      </c>
      <c r="Z1061">
        <v>175</v>
      </c>
      <c r="AA1061">
        <v>77</v>
      </c>
      <c r="AB1061">
        <v>139</v>
      </c>
      <c r="AC1061" t="s">
        <v>0</v>
      </c>
    </row>
    <row r="1062" spans="1:29" x14ac:dyDescent="0.3">
      <c r="A1062">
        <v>4</v>
      </c>
      <c r="B1062">
        <v>113</v>
      </c>
      <c r="C1062">
        <v>36</v>
      </c>
      <c r="D1062">
        <v>177</v>
      </c>
      <c r="E1062">
        <v>113</v>
      </c>
      <c r="F1062">
        <v>91</v>
      </c>
      <c r="G1062">
        <v>177</v>
      </c>
      <c r="H1062" t="s">
        <v>0</v>
      </c>
      <c r="I1062">
        <v>78</v>
      </c>
      <c r="J1062">
        <v>8</v>
      </c>
      <c r="K1062">
        <v>109</v>
      </c>
      <c r="L1062">
        <v>80</v>
      </c>
      <c r="M1062">
        <v>41</v>
      </c>
      <c r="N1062">
        <v>128</v>
      </c>
      <c r="O1062" t="s">
        <v>0</v>
      </c>
      <c r="P1062">
        <v>35</v>
      </c>
      <c r="Q1062">
        <v>130</v>
      </c>
      <c r="R1062">
        <v>216</v>
      </c>
      <c r="S1062">
        <v>35</v>
      </c>
      <c r="T1062">
        <v>106</v>
      </c>
      <c r="U1062">
        <v>215</v>
      </c>
      <c r="V1062" t="s">
        <v>0</v>
      </c>
      <c r="W1062">
        <v>175</v>
      </c>
      <c r="X1062">
        <v>145</v>
      </c>
      <c r="Y1062">
        <v>146</v>
      </c>
      <c r="Z1062">
        <v>175</v>
      </c>
      <c r="AA1062">
        <v>104</v>
      </c>
      <c r="AB1062">
        <v>145</v>
      </c>
      <c r="AC1062" t="s">
        <v>0</v>
      </c>
    </row>
    <row r="1063" spans="1:29" x14ac:dyDescent="0.3">
      <c r="A1063">
        <v>4</v>
      </c>
      <c r="B1063">
        <v>113</v>
      </c>
      <c r="C1063">
        <v>132</v>
      </c>
      <c r="D1063">
        <v>161</v>
      </c>
      <c r="E1063">
        <v>112</v>
      </c>
      <c r="F1063">
        <v>105</v>
      </c>
      <c r="G1063">
        <v>166</v>
      </c>
      <c r="H1063" t="s">
        <v>0</v>
      </c>
      <c r="I1063">
        <v>78</v>
      </c>
      <c r="J1063">
        <v>68</v>
      </c>
      <c r="K1063">
        <v>113</v>
      </c>
      <c r="L1063">
        <v>79</v>
      </c>
      <c r="M1063">
        <v>56</v>
      </c>
      <c r="N1063">
        <v>116</v>
      </c>
      <c r="O1063" t="s">
        <v>0</v>
      </c>
      <c r="P1063">
        <v>35</v>
      </c>
      <c r="Q1063">
        <v>83</v>
      </c>
      <c r="R1063">
        <v>216</v>
      </c>
      <c r="S1063">
        <v>35</v>
      </c>
      <c r="T1063">
        <v>105</v>
      </c>
      <c r="U1063">
        <v>215</v>
      </c>
      <c r="V1063" t="s">
        <v>0</v>
      </c>
      <c r="W1063">
        <v>174</v>
      </c>
      <c r="X1063">
        <v>157</v>
      </c>
      <c r="Y1063">
        <v>145</v>
      </c>
      <c r="Z1063">
        <v>174</v>
      </c>
      <c r="AA1063">
        <v>88</v>
      </c>
      <c r="AB1063">
        <v>145</v>
      </c>
      <c r="AC1063" t="s">
        <v>0</v>
      </c>
    </row>
    <row r="1064" spans="1:29" x14ac:dyDescent="0.3">
      <c r="A1064">
        <v>4</v>
      </c>
      <c r="B1064">
        <v>113</v>
      </c>
      <c r="C1064">
        <v>131</v>
      </c>
      <c r="D1064">
        <v>172</v>
      </c>
      <c r="E1064">
        <v>113</v>
      </c>
      <c r="F1064">
        <v>97</v>
      </c>
      <c r="G1064">
        <v>173</v>
      </c>
      <c r="H1064" t="s">
        <v>0</v>
      </c>
      <c r="I1064">
        <v>78</v>
      </c>
      <c r="J1064">
        <v>8</v>
      </c>
      <c r="K1064">
        <v>110</v>
      </c>
      <c r="L1064">
        <v>80</v>
      </c>
      <c r="M1064">
        <v>52</v>
      </c>
      <c r="N1064">
        <v>125</v>
      </c>
      <c r="O1064" t="s">
        <v>0</v>
      </c>
      <c r="P1064">
        <v>35</v>
      </c>
      <c r="Q1064">
        <v>129</v>
      </c>
      <c r="R1064">
        <v>216</v>
      </c>
      <c r="S1064">
        <v>35</v>
      </c>
      <c r="T1064">
        <v>106</v>
      </c>
      <c r="U1064">
        <v>215</v>
      </c>
      <c r="V1064" t="s">
        <v>0</v>
      </c>
      <c r="W1064">
        <v>174</v>
      </c>
      <c r="X1064">
        <v>148</v>
      </c>
      <c r="Y1064">
        <v>152</v>
      </c>
      <c r="Z1064">
        <v>174</v>
      </c>
      <c r="AA1064">
        <v>95</v>
      </c>
      <c r="AB1064">
        <v>138</v>
      </c>
      <c r="AC1064" t="s">
        <v>0</v>
      </c>
    </row>
    <row r="1065" spans="1:29" x14ac:dyDescent="0.3">
      <c r="A1065">
        <v>4</v>
      </c>
      <c r="B1065">
        <v>113</v>
      </c>
      <c r="C1065">
        <v>147</v>
      </c>
      <c r="D1065">
        <v>166</v>
      </c>
      <c r="E1065">
        <v>113</v>
      </c>
      <c r="F1065">
        <v>99</v>
      </c>
      <c r="G1065">
        <v>170</v>
      </c>
      <c r="H1065" t="s">
        <v>0</v>
      </c>
      <c r="I1065">
        <v>78</v>
      </c>
      <c r="J1065">
        <v>16</v>
      </c>
      <c r="K1065">
        <v>119</v>
      </c>
      <c r="L1065">
        <v>79</v>
      </c>
      <c r="M1065">
        <v>46</v>
      </c>
      <c r="N1065">
        <v>132</v>
      </c>
      <c r="O1065" t="s">
        <v>0</v>
      </c>
      <c r="P1065">
        <v>35</v>
      </c>
      <c r="Q1065">
        <v>132</v>
      </c>
      <c r="R1065">
        <v>217</v>
      </c>
      <c r="S1065">
        <v>35</v>
      </c>
      <c r="T1065">
        <v>106</v>
      </c>
      <c r="U1065">
        <v>215</v>
      </c>
      <c r="V1065" t="s">
        <v>0</v>
      </c>
      <c r="W1065">
        <v>175</v>
      </c>
      <c r="X1065">
        <v>44</v>
      </c>
      <c r="Y1065">
        <v>147</v>
      </c>
      <c r="Z1065">
        <v>175</v>
      </c>
      <c r="AA1065">
        <v>86</v>
      </c>
      <c r="AB1065">
        <v>142</v>
      </c>
      <c r="AC1065" t="s">
        <v>0</v>
      </c>
    </row>
    <row r="1066" spans="1:29" x14ac:dyDescent="0.3">
      <c r="A1066">
        <v>4</v>
      </c>
      <c r="B1066">
        <v>112</v>
      </c>
      <c r="C1066">
        <v>18</v>
      </c>
      <c r="D1066">
        <v>184</v>
      </c>
      <c r="E1066">
        <v>112</v>
      </c>
      <c r="F1066">
        <v>80</v>
      </c>
      <c r="G1066">
        <v>177</v>
      </c>
      <c r="H1066" t="s">
        <v>0</v>
      </c>
      <c r="I1066">
        <v>79</v>
      </c>
      <c r="J1066">
        <v>18</v>
      </c>
      <c r="K1066">
        <v>117</v>
      </c>
      <c r="L1066">
        <v>80</v>
      </c>
      <c r="M1066">
        <v>45</v>
      </c>
      <c r="N1066">
        <v>129</v>
      </c>
      <c r="O1066" t="s">
        <v>0</v>
      </c>
      <c r="P1066">
        <v>35</v>
      </c>
      <c r="Q1066">
        <v>130</v>
      </c>
      <c r="R1066">
        <v>217</v>
      </c>
      <c r="S1066">
        <v>35</v>
      </c>
      <c r="T1066">
        <v>107</v>
      </c>
      <c r="U1066">
        <v>215</v>
      </c>
      <c r="V1066" t="s">
        <v>0</v>
      </c>
      <c r="W1066">
        <v>176</v>
      </c>
      <c r="X1066">
        <v>14</v>
      </c>
      <c r="Y1066">
        <v>139</v>
      </c>
      <c r="Z1066">
        <v>175</v>
      </c>
      <c r="AA1066">
        <v>84</v>
      </c>
      <c r="AB1066">
        <v>143</v>
      </c>
      <c r="AC1066" t="s">
        <v>0</v>
      </c>
    </row>
    <row r="1067" spans="1:29" x14ac:dyDescent="0.3">
      <c r="A1067">
        <v>4</v>
      </c>
      <c r="B1067">
        <v>113</v>
      </c>
      <c r="C1067">
        <v>5</v>
      </c>
      <c r="D1067">
        <v>187</v>
      </c>
      <c r="E1067">
        <v>112</v>
      </c>
      <c r="F1067">
        <v>71</v>
      </c>
      <c r="G1067">
        <v>177</v>
      </c>
      <c r="H1067" t="s">
        <v>0</v>
      </c>
      <c r="I1067">
        <v>79</v>
      </c>
      <c r="J1067">
        <v>11</v>
      </c>
      <c r="K1067">
        <v>125</v>
      </c>
      <c r="L1067">
        <v>80</v>
      </c>
      <c r="M1067">
        <v>43</v>
      </c>
      <c r="N1067">
        <v>134</v>
      </c>
      <c r="O1067" t="s">
        <v>0</v>
      </c>
      <c r="P1067">
        <v>35</v>
      </c>
      <c r="Q1067">
        <v>93</v>
      </c>
      <c r="R1067">
        <v>217</v>
      </c>
      <c r="S1067">
        <v>35</v>
      </c>
      <c r="T1067">
        <v>107</v>
      </c>
      <c r="U1067">
        <v>215</v>
      </c>
      <c r="V1067" t="s">
        <v>0</v>
      </c>
      <c r="W1067">
        <v>176</v>
      </c>
      <c r="X1067">
        <v>18</v>
      </c>
      <c r="Y1067">
        <v>141</v>
      </c>
      <c r="Z1067">
        <v>176</v>
      </c>
      <c r="AA1067">
        <v>78</v>
      </c>
      <c r="AB1067">
        <v>143</v>
      </c>
      <c r="AC1067" t="s">
        <v>0</v>
      </c>
    </row>
    <row r="1068" spans="1:29" x14ac:dyDescent="0.3">
      <c r="A1068">
        <v>4</v>
      </c>
      <c r="B1068">
        <v>113</v>
      </c>
      <c r="C1068">
        <v>155</v>
      </c>
      <c r="D1068">
        <v>149</v>
      </c>
      <c r="E1068">
        <v>113</v>
      </c>
      <c r="F1068">
        <v>97</v>
      </c>
      <c r="G1068">
        <v>161</v>
      </c>
      <c r="H1068" t="s">
        <v>0</v>
      </c>
      <c r="I1068">
        <v>80</v>
      </c>
      <c r="J1068">
        <v>20</v>
      </c>
      <c r="K1068">
        <v>127</v>
      </c>
      <c r="L1068">
        <v>80</v>
      </c>
      <c r="M1068">
        <v>52</v>
      </c>
      <c r="N1068">
        <v>140</v>
      </c>
      <c r="O1068" t="s">
        <v>0</v>
      </c>
      <c r="P1068">
        <v>35</v>
      </c>
      <c r="Q1068">
        <v>130</v>
      </c>
      <c r="R1068">
        <v>217</v>
      </c>
      <c r="S1068">
        <v>35</v>
      </c>
      <c r="T1068">
        <v>107</v>
      </c>
      <c r="U1068">
        <v>215</v>
      </c>
      <c r="V1068" t="s">
        <v>0</v>
      </c>
      <c r="W1068">
        <v>175</v>
      </c>
      <c r="X1068">
        <v>35</v>
      </c>
      <c r="Y1068">
        <v>131</v>
      </c>
      <c r="Z1068">
        <v>173</v>
      </c>
      <c r="AA1068">
        <v>67</v>
      </c>
      <c r="AB1068">
        <v>141</v>
      </c>
      <c r="AC1068" t="s">
        <v>0</v>
      </c>
    </row>
    <row r="1069" spans="1:29" x14ac:dyDescent="0.3">
      <c r="A1069">
        <v>4</v>
      </c>
      <c r="B1069">
        <v>113</v>
      </c>
      <c r="C1069">
        <v>24</v>
      </c>
      <c r="D1069">
        <v>150</v>
      </c>
      <c r="E1069">
        <v>113</v>
      </c>
      <c r="F1069">
        <v>83</v>
      </c>
      <c r="G1069">
        <v>162</v>
      </c>
      <c r="H1069" t="s">
        <v>0</v>
      </c>
      <c r="I1069">
        <v>80</v>
      </c>
      <c r="J1069">
        <v>23</v>
      </c>
      <c r="K1069">
        <v>125</v>
      </c>
      <c r="L1069">
        <v>80</v>
      </c>
      <c r="M1069">
        <v>45</v>
      </c>
      <c r="N1069">
        <v>141</v>
      </c>
      <c r="O1069" t="s">
        <v>0</v>
      </c>
      <c r="P1069">
        <v>35</v>
      </c>
      <c r="Q1069">
        <v>130</v>
      </c>
      <c r="R1069">
        <v>217</v>
      </c>
      <c r="S1069">
        <v>35</v>
      </c>
      <c r="T1069">
        <v>108</v>
      </c>
      <c r="U1069">
        <v>215</v>
      </c>
      <c r="V1069" t="s">
        <v>0</v>
      </c>
      <c r="W1069">
        <v>175</v>
      </c>
      <c r="X1069">
        <v>18</v>
      </c>
      <c r="Y1069">
        <v>133</v>
      </c>
      <c r="Z1069">
        <v>174</v>
      </c>
      <c r="AA1069">
        <v>81</v>
      </c>
      <c r="AB1069">
        <v>147</v>
      </c>
      <c r="AC1069" t="s">
        <v>0</v>
      </c>
    </row>
    <row r="1070" spans="1:29" x14ac:dyDescent="0.3">
      <c r="A1070">
        <v>4</v>
      </c>
      <c r="B1070">
        <v>110</v>
      </c>
      <c r="C1070">
        <v>6</v>
      </c>
      <c r="D1070">
        <v>179</v>
      </c>
      <c r="E1070">
        <v>110</v>
      </c>
      <c r="F1070">
        <v>101</v>
      </c>
      <c r="G1070">
        <v>171</v>
      </c>
      <c r="H1070" t="s">
        <v>0</v>
      </c>
      <c r="I1070">
        <v>78</v>
      </c>
      <c r="J1070">
        <v>5</v>
      </c>
      <c r="K1070">
        <v>122</v>
      </c>
      <c r="L1070">
        <v>75</v>
      </c>
      <c r="M1070">
        <v>26</v>
      </c>
      <c r="N1070">
        <v>140</v>
      </c>
      <c r="O1070" t="s">
        <v>0</v>
      </c>
      <c r="P1070">
        <v>35</v>
      </c>
      <c r="Q1070">
        <v>110</v>
      </c>
      <c r="R1070">
        <v>217</v>
      </c>
      <c r="S1070">
        <v>35</v>
      </c>
      <c r="T1070">
        <v>107</v>
      </c>
      <c r="U1070">
        <v>215</v>
      </c>
      <c r="V1070" t="s">
        <v>0</v>
      </c>
      <c r="W1070">
        <v>175</v>
      </c>
      <c r="X1070">
        <v>22</v>
      </c>
      <c r="Y1070">
        <v>149</v>
      </c>
      <c r="Z1070">
        <v>174</v>
      </c>
      <c r="AA1070">
        <v>87</v>
      </c>
      <c r="AB1070">
        <v>143</v>
      </c>
      <c r="AC1070" t="s">
        <v>0</v>
      </c>
    </row>
    <row r="1071" spans="1:29" x14ac:dyDescent="0.3">
      <c r="A1071">
        <v>4</v>
      </c>
      <c r="B1071">
        <v>112</v>
      </c>
      <c r="C1071">
        <v>169</v>
      </c>
      <c r="D1071">
        <v>166</v>
      </c>
      <c r="E1071">
        <v>112</v>
      </c>
      <c r="F1071">
        <v>103</v>
      </c>
      <c r="G1071">
        <v>168</v>
      </c>
      <c r="H1071" t="s">
        <v>0</v>
      </c>
      <c r="I1071">
        <v>78</v>
      </c>
      <c r="J1071">
        <v>18</v>
      </c>
      <c r="K1071">
        <v>123</v>
      </c>
      <c r="L1071">
        <v>76</v>
      </c>
      <c r="M1071">
        <v>41</v>
      </c>
      <c r="N1071">
        <v>130</v>
      </c>
      <c r="O1071" t="s">
        <v>0</v>
      </c>
      <c r="P1071">
        <v>35</v>
      </c>
      <c r="Q1071">
        <v>102</v>
      </c>
      <c r="R1071">
        <v>216</v>
      </c>
      <c r="S1071">
        <v>35</v>
      </c>
      <c r="T1071">
        <v>107</v>
      </c>
      <c r="U1071">
        <v>214</v>
      </c>
      <c r="V1071" t="s">
        <v>0</v>
      </c>
      <c r="W1071">
        <v>174</v>
      </c>
      <c r="X1071">
        <v>44</v>
      </c>
      <c r="Y1071">
        <v>129</v>
      </c>
      <c r="Z1071">
        <v>175</v>
      </c>
      <c r="AA1071">
        <v>82</v>
      </c>
      <c r="AB1071">
        <v>137</v>
      </c>
      <c r="AC1071" t="s">
        <v>0</v>
      </c>
    </row>
    <row r="1072" spans="1:29" x14ac:dyDescent="0.3">
      <c r="A1072">
        <v>4</v>
      </c>
      <c r="B1072">
        <v>112</v>
      </c>
      <c r="C1072">
        <v>15</v>
      </c>
      <c r="D1072">
        <v>150</v>
      </c>
      <c r="E1072">
        <v>112</v>
      </c>
      <c r="F1072">
        <v>90</v>
      </c>
      <c r="G1072">
        <v>168</v>
      </c>
      <c r="H1072" t="s">
        <v>0</v>
      </c>
      <c r="I1072">
        <v>78</v>
      </c>
      <c r="J1072">
        <v>5</v>
      </c>
      <c r="K1072">
        <v>123</v>
      </c>
      <c r="L1072">
        <v>75</v>
      </c>
      <c r="M1072">
        <v>24</v>
      </c>
      <c r="N1072">
        <v>150</v>
      </c>
      <c r="O1072" t="s">
        <v>0</v>
      </c>
      <c r="P1072">
        <v>35</v>
      </c>
      <c r="Q1072">
        <v>91</v>
      </c>
      <c r="R1072">
        <v>214</v>
      </c>
      <c r="S1072">
        <v>35</v>
      </c>
      <c r="T1072">
        <v>105</v>
      </c>
      <c r="U1072">
        <v>214</v>
      </c>
      <c r="V1072" t="s">
        <v>0</v>
      </c>
      <c r="W1072">
        <v>175</v>
      </c>
      <c r="X1072">
        <v>40</v>
      </c>
      <c r="Y1072">
        <v>127</v>
      </c>
      <c r="Z1072">
        <v>175</v>
      </c>
      <c r="AA1072">
        <v>98</v>
      </c>
      <c r="AB1072">
        <v>129</v>
      </c>
      <c r="AC1072" t="s">
        <v>0</v>
      </c>
    </row>
    <row r="1073" spans="1:29" x14ac:dyDescent="0.3">
      <c r="A1073">
        <v>4</v>
      </c>
      <c r="B1073">
        <v>113</v>
      </c>
      <c r="C1073">
        <v>5</v>
      </c>
      <c r="D1073">
        <v>162</v>
      </c>
      <c r="E1073">
        <v>112</v>
      </c>
      <c r="F1073">
        <v>97</v>
      </c>
      <c r="G1073">
        <v>163</v>
      </c>
      <c r="H1073" t="s">
        <v>0</v>
      </c>
      <c r="I1073">
        <v>78</v>
      </c>
      <c r="J1073">
        <v>14</v>
      </c>
      <c r="K1073">
        <v>129</v>
      </c>
      <c r="L1073">
        <v>77</v>
      </c>
      <c r="M1073">
        <v>39</v>
      </c>
      <c r="N1073">
        <v>152</v>
      </c>
      <c r="O1073" t="s">
        <v>0</v>
      </c>
      <c r="P1073">
        <v>35</v>
      </c>
      <c r="Q1073">
        <v>87</v>
      </c>
      <c r="R1073">
        <v>217</v>
      </c>
      <c r="S1073">
        <v>35</v>
      </c>
      <c r="T1073">
        <v>97</v>
      </c>
      <c r="U1073">
        <v>214</v>
      </c>
      <c r="V1073" t="s">
        <v>0</v>
      </c>
      <c r="W1073">
        <v>175</v>
      </c>
      <c r="X1073">
        <v>26</v>
      </c>
      <c r="Y1073">
        <v>154</v>
      </c>
      <c r="Z1073">
        <v>175</v>
      </c>
      <c r="AA1073">
        <v>77</v>
      </c>
      <c r="AB1073">
        <v>144</v>
      </c>
      <c r="AC1073" t="s">
        <v>0</v>
      </c>
    </row>
    <row r="1074" spans="1:29" x14ac:dyDescent="0.3">
      <c r="A1074">
        <v>4</v>
      </c>
      <c r="B1074">
        <v>112</v>
      </c>
      <c r="C1074">
        <v>179</v>
      </c>
      <c r="D1074">
        <v>157</v>
      </c>
      <c r="E1074">
        <v>111</v>
      </c>
      <c r="F1074">
        <v>102</v>
      </c>
      <c r="G1074">
        <v>157</v>
      </c>
      <c r="H1074" t="s">
        <v>0</v>
      </c>
      <c r="I1074">
        <v>78</v>
      </c>
      <c r="J1074">
        <v>84</v>
      </c>
      <c r="K1074">
        <v>129</v>
      </c>
      <c r="L1074">
        <v>77</v>
      </c>
      <c r="M1074">
        <v>58</v>
      </c>
      <c r="N1074">
        <v>134</v>
      </c>
      <c r="O1074" t="s">
        <v>0</v>
      </c>
      <c r="P1074">
        <v>35</v>
      </c>
      <c r="Q1074">
        <v>70</v>
      </c>
      <c r="R1074">
        <v>216</v>
      </c>
      <c r="S1074">
        <v>35</v>
      </c>
      <c r="T1074">
        <v>89</v>
      </c>
      <c r="U1074">
        <v>214</v>
      </c>
      <c r="V1074" t="s">
        <v>0</v>
      </c>
      <c r="W1074">
        <v>177</v>
      </c>
      <c r="X1074">
        <v>10</v>
      </c>
      <c r="Y1074">
        <v>144</v>
      </c>
      <c r="Z1074">
        <v>176</v>
      </c>
      <c r="AA1074">
        <v>80</v>
      </c>
      <c r="AB1074">
        <v>133</v>
      </c>
      <c r="AC1074" t="s">
        <v>0</v>
      </c>
    </row>
    <row r="1075" spans="1:29" x14ac:dyDescent="0.3">
      <c r="A1075">
        <v>4</v>
      </c>
      <c r="B1075">
        <v>112</v>
      </c>
      <c r="C1075">
        <v>21</v>
      </c>
      <c r="D1075">
        <v>171</v>
      </c>
      <c r="E1075">
        <v>112</v>
      </c>
      <c r="F1075">
        <v>96</v>
      </c>
      <c r="G1075">
        <v>167</v>
      </c>
      <c r="H1075" t="s">
        <v>0</v>
      </c>
      <c r="I1075">
        <v>78</v>
      </c>
      <c r="J1075">
        <v>27</v>
      </c>
      <c r="K1075">
        <v>130</v>
      </c>
      <c r="L1075">
        <v>77</v>
      </c>
      <c r="M1075">
        <v>45</v>
      </c>
      <c r="N1075">
        <v>146</v>
      </c>
      <c r="O1075" t="s">
        <v>0</v>
      </c>
      <c r="P1075">
        <v>35</v>
      </c>
      <c r="Q1075">
        <v>140</v>
      </c>
      <c r="R1075">
        <v>213</v>
      </c>
      <c r="S1075">
        <v>35</v>
      </c>
      <c r="T1075">
        <v>84</v>
      </c>
      <c r="U1075">
        <v>214</v>
      </c>
      <c r="V1075" t="s">
        <v>0</v>
      </c>
      <c r="W1075">
        <v>177</v>
      </c>
      <c r="X1075">
        <v>7</v>
      </c>
      <c r="Y1075">
        <v>138</v>
      </c>
      <c r="Z1075">
        <v>173</v>
      </c>
      <c r="AA1075">
        <v>82</v>
      </c>
      <c r="AB1075">
        <v>137</v>
      </c>
      <c r="AC1075" t="s">
        <v>0</v>
      </c>
    </row>
    <row r="1076" spans="1:29" x14ac:dyDescent="0.3">
      <c r="A1076">
        <v>4</v>
      </c>
      <c r="B1076">
        <v>112</v>
      </c>
      <c r="C1076">
        <v>5</v>
      </c>
      <c r="D1076">
        <v>176</v>
      </c>
      <c r="E1076">
        <v>112</v>
      </c>
      <c r="F1076">
        <v>94</v>
      </c>
      <c r="G1076">
        <v>164</v>
      </c>
      <c r="H1076" t="s">
        <v>0</v>
      </c>
      <c r="I1076">
        <v>78</v>
      </c>
      <c r="J1076">
        <v>35</v>
      </c>
      <c r="K1076">
        <v>131</v>
      </c>
      <c r="L1076">
        <v>77</v>
      </c>
      <c r="M1076">
        <v>48</v>
      </c>
      <c r="N1076">
        <v>139</v>
      </c>
      <c r="O1076" t="s">
        <v>0</v>
      </c>
      <c r="P1076">
        <v>35</v>
      </c>
      <c r="Q1076">
        <v>77</v>
      </c>
      <c r="R1076">
        <v>217</v>
      </c>
      <c r="S1076">
        <v>35</v>
      </c>
      <c r="T1076">
        <v>94</v>
      </c>
      <c r="U1076">
        <v>215</v>
      </c>
      <c r="V1076" t="s">
        <v>0</v>
      </c>
      <c r="W1076">
        <v>171</v>
      </c>
      <c r="X1076">
        <v>121</v>
      </c>
      <c r="Y1076">
        <v>144</v>
      </c>
      <c r="Z1076">
        <v>172</v>
      </c>
      <c r="AA1076">
        <v>103</v>
      </c>
      <c r="AB1076">
        <v>136</v>
      </c>
      <c r="AC1076" t="s">
        <v>0</v>
      </c>
    </row>
    <row r="1077" spans="1:29" x14ac:dyDescent="0.3">
      <c r="A1077">
        <v>4</v>
      </c>
      <c r="B1077">
        <v>114</v>
      </c>
      <c r="C1077">
        <v>169</v>
      </c>
      <c r="D1077">
        <v>165</v>
      </c>
      <c r="E1077">
        <v>112</v>
      </c>
      <c r="F1077">
        <v>110</v>
      </c>
      <c r="G1077">
        <v>161</v>
      </c>
      <c r="H1077" t="s">
        <v>0</v>
      </c>
      <c r="I1077">
        <v>78</v>
      </c>
      <c r="J1077">
        <v>15</v>
      </c>
      <c r="K1077">
        <v>131</v>
      </c>
      <c r="L1077">
        <v>77</v>
      </c>
      <c r="M1077">
        <v>46</v>
      </c>
      <c r="N1077">
        <v>147</v>
      </c>
      <c r="O1077" t="s">
        <v>0</v>
      </c>
      <c r="P1077">
        <v>34</v>
      </c>
      <c r="Q1077">
        <v>123</v>
      </c>
      <c r="R1077">
        <v>217</v>
      </c>
      <c r="S1077">
        <v>34</v>
      </c>
      <c r="T1077">
        <v>83</v>
      </c>
      <c r="U1077">
        <v>214</v>
      </c>
      <c r="V1077" t="s">
        <v>0</v>
      </c>
      <c r="W1077">
        <v>177</v>
      </c>
      <c r="X1077">
        <v>27</v>
      </c>
      <c r="Y1077">
        <v>139</v>
      </c>
      <c r="Z1077">
        <v>177</v>
      </c>
      <c r="AA1077">
        <v>76</v>
      </c>
      <c r="AB1077">
        <v>134</v>
      </c>
      <c r="AC1077" t="s">
        <v>0</v>
      </c>
    </row>
    <row r="1078" spans="1:29" x14ac:dyDescent="0.3">
      <c r="A1078">
        <v>4</v>
      </c>
      <c r="B1078">
        <v>110</v>
      </c>
      <c r="C1078">
        <v>106</v>
      </c>
      <c r="D1078">
        <v>152</v>
      </c>
      <c r="E1078">
        <v>110</v>
      </c>
      <c r="F1078">
        <v>112</v>
      </c>
      <c r="G1078">
        <v>153</v>
      </c>
      <c r="H1078" t="s">
        <v>0</v>
      </c>
      <c r="I1078">
        <v>78</v>
      </c>
      <c r="J1078">
        <v>81</v>
      </c>
      <c r="K1078">
        <v>136</v>
      </c>
      <c r="L1078">
        <v>77</v>
      </c>
      <c r="M1078">
        <v>45</v>
      </c>
      <c r="N1078">
        <v>140</v>
      </c>
      <c r="O1078" t="s">
        <v>0</v>
      </c>
      <c r="P1078">
        <v>34</v>
      </c>
      <c r="Q1078">
        <v>133</v>
      </c>
      <c r="R1078">
        <v>215</v>
      </c>
      <c r="S1078">
        <v>34</v>
      </c>
      <c r="T1078">
        <v>87</v>
      </c>
      <c r="U1078">
        <v>215</v>
      </c>
      <c r="V1078" t="s">
        <v>0</v>
      </c>
      <c r="W1078">
        <v>177</v>
      </c>
      <c r="X1078">
        <v>9</v>
      </c>
      <c r="Y1078">
        <v>136</v>
      </c>
      <c r="Z1078">
        <v>176</v>
      </c>
      <c r="AA1078">
        <v>83</v>
      </c>
      <c r="AB1078">
        <v>133</v>
      </c>
      <c r="AC1078" t="s">
        <v>0</v>
      </c>
    </row>
    <row r="1079" spans="1:29" x14ac:dyDescent="0.3">
      <c r="A1079">
        <v>4</v>
      </c>
      <c r="B1079">
        <v>111</v>
      </c>
      <c r="C1079">
        <v>183</v>
      </c>
      <c r="D1079">
        <v>173</v>
      </c>
      <c r="E1079">
        <v>111</v>
      </c>
      <c r="F1079">
        <v>116</v>
      </c>
      <c r="G1079">
        <v>156</v>
      </c>
      <c r="H1079" t="s">
        <v>0</v>
      </c>
      <c r="I1079">
        <v>78</v>
      </c>
      <c r="J1079">
        <v>12</v>
      </c>
      <c r="K1079">
        <v>133</v>
      </c>
      <c r="L1079">
        <v>77</v>
      </c>
      <c r="M1079">
        <v>42</v>
      </c>
      <c r="N1079">
        <v>143</v>
      </c>
      <c r="O1079" t="s">
        <v>0</v>
      </c>
      <c r="P1079">
        <v>35</v>
      </c>
      <c r="Q1079">
        <v>78</v>
      </c>
      <c r="R1079">
        <v>216</v>
      </c>
      <c r="S1079">
        <v>35</v>
      </c>
      <c r="T1079">
        <v>86</v>
      </c>
      <c r="U1079">
        <v>216</v>
      </c>
      <c r="V1079" t="s">
        <v>0</v>
      </c>
      <c r="W1079">
        <v>176</v>
      </c>
      <c r="X1079">
        <v>7</v>
      </c>
      <c r="Y1079">
        <v>133</v>
      </c>
      <c r="Z1079">
        <v>176</v>
      </c>
      <c r="AA1079">
        <v>70</v>
      </c>
      <c r="AB1079">
        <v>136</v>
      </c>
      <c r="AC1079" t="s">
        <v>0</v>
      </c>
    </row>
    <row r="1080" spans="1:29" x14ac:dyDescent="0.3">
      <c r="A1080">
        <v>4</v>
      </c>
      <c r="B1080">
        <v>112</v>
      </c>
      <c r="C1080">
        <v>11</v>
      </c>
      <c r="D1080">
        <v>163</v>
      </c>
      <c r="E1080">
        <v>111</v>
      </c>
      <c r="F1080">
        <v>94</v>
      </c>
      <c r="G1080">
        <v>168</v>
      </c>
      <c r="H1080" t="s">
        <v>0</v>
      </c>
      <c r="I1080">
        <v>78</v>
      </c>
      <c r="J1080">
        <v>88</v>
      </c>
      <c r="K1080">
        <v>129</v>
      </c>
      <c r="L1080">
        <v>77</v>
      </c>
      <c r="M1080">
        <v>52</v>
      </c>
      <c r="N1080">
        <v>153</v>
      </c>
      <c r="O1080" t="s">
        <v>0</v>
      </c>
      <c r="P1080">
        <v>35</v>
      </c>
      <c r="Q1080">
        <v>74</v>
      </c>
      <c r="R1080">
        <v>213</v>
      </c>
      <c r="S1080">
        <v>35</v>
      </c>
      <c r="T1080">
        <v>87</v>
      </c>
      <c r="U1080">
        <v>214</v>
      </c>
      <c r="V1080" t="s">
        <v>0</v>
      </c>
      <c r="W1080">
        <v>175</v>
      </c>
      <c r="X1080">
        <v>19</v>
      </c>
      <c r="Y1080">
        <v>131</v>
      </c>
      <c r="Z1080">
        <v>174</v>
      </c>
      <c r="AA1080">
        <v>61</v>
      </c>
      <c r="AB1080">
        <v>137</v>
      </c>
      <c r="AC1080" t="s">
        <v>0</v>
      </c>
    </row>
    <row r="1081" spans="1:29" x14ac:dyDescent="0.3">
      <c r="A1081">
        <v>4</v>
      </c>
      <c r="B1081">
        <v>111</v>
      </c>
      <c r="C1081">
        <v>5</v>
      </c>
      <c r="D1081">
        <v>171</v>
      </c>
      <c r="E1081">
        <v>110</v>
      </c>
      <c r="F1081">
        <v>64</v>
      </c>
      <c r="G1081">
        <v>165</v>
      </c>
      <c r="H1081" t="s">
        <v>0</v>
      </c>
      <c r="I1081">
        <v>78</v>
      </c>
      <c r="J1081">
        <v>82</v>
      </c>
      <c r="K1081">
        <v>130</v>
      </c>
      <c r="L1081">
        <v>77</v>
      </c>
      <c r="M1081">
        <v>50</v>
      </c>
      <c r="N1081">
        <v>146</v>
      </c>
      <c r="O1081" t="s">
        <v>0</v>
      </c>
      <c r="P1081">
        <v>35</v>
      </c>
      <c r="Q1081">
        <v>74</v>
      </c>
      <c r="R1081">
        <v>218</v>
      </c>
      <c r="S1081">
        <v>35</v>
      </c>
      <c r="T1081">
        <v>83</v>
      </c>
      <c r="U1081">
        <v>215</v>
      </c>
      <c r="V1081" t="s">
        <v>0</v>
      </c>
      <c r="W1081">
        <v>179</v>
      </c>
      <c r="X1081">
        <v>36</v>
      </c>
      <c r="Y1081">
        <v>132</v>
      </c>
      <c r="Z1081">
        <v>173</v>
      </c>
      <c r="AA1081">
        <v>71</v>
      </c>
      <c r="AB1081">
        <v>134</v>
      </c>
      <c r="AC1081" t="s">
        <v>0</v>
      </c>
    </row>
    <row r="1082" spans="1:29" x14ac:dyDescent="0.3">
      <c r="A1082">
        <v>4</v>
      </c>
      <c r="B1082">
        <v>111</v>
      </c>
      <c r="C1082">
        <v>7</v>
      </c>
      <c r="D1082">
        <v>156</v>
      </c>
      <c r="E1082">
        <v>111</v>
      </c>
      <c r="F1082">
        <v>98</v>
      </c>
      <c r="G1082">
        <v>165</v>
      </c>
      <c r="H1082" t="s">
        <v>0</v>
      </c>
      <c r="I1082">
        <v>78</v>
      </c>
      <c r="J1082">
        <v>35</v>
      </c>
      <c r="K1082">
        <v>134</v>
      </c>
      <c r="L1082">
        <v>77</v>
      </c>
      <c r="M1082">
        <v>48</v>
      </c>
      <c r="N1082">
        <v>145</v>
      </c>
      <c r="O1082" t="s">
        <v>0</v>
      </c>
      <c r="P1082">
        <v>34</v>
      </c>
      <c r="Q1082">
        <v>136</v>
      </c>
      <c r="R1082">
        <v>219</v>
      </c>
      <c r="S1082">
        <v>34</v>
      </c>
      <c r="T1082">
        <v>88</v>
      </c>
      <c r="U1082">
        <v>217</v>
      </c>
      <c r="V1082" t="s">
        <v>0</v>
      </c>
      <c r="W1082">
        <v>175</v>
      </c>
      <c r="X1082">
        <v>78</v>
      </c>
      <c r="Y1082">
        <v>128</v>
      </c>
      <c r="Z1082">
        <v>175</v>
      </c>
      <c r="AA1082">
        <v>87</v>
      </c>
      <c r="AB1082">
        <v>129</v>
      </c>
      <c r="AC1082" t="s">
        <v>0</v>
      </c>
    </row>
    <row r="1083" spans="1:29" x14ac:dyDescent="0.3">
      <c r="A1083">
        <v>4</v>
      </c>
      <c r="B1083">
        <v>112</v>
      </c>
      <c r="C1083">
        <v>5</v>
      </c>
      <c r="D1083">
        <v>163</v>
      </c>
      <c r="E1083">
        <v>112</v>
      </c>
      <c r="F1083">
        <v>84</v>
      </c>
      <c r="G1083">
        <v>166</v>
      </c>
      <c r="H1083" t="s">
        <v>0</v>
      </c>
      <c r="I1083">
        <v>78</v>
      </c>
      <c r="J1083">
        <v>5</v>
      </c>
      <c r="K1083">
        <v>132</v>
      </c>
      <c r="L1083">
        <v>77</v>
      </c>
      <c r="M1083">
        <v>48</v>
      </c>
      <c r="N1083">
        <v>145</v>
      </c>
      <c r="O1083" t="s">
        <v>0</v>
      </c>
      <c r="P1083">
        <v>34</v>
      </c>
      <c r="Q1083">
        <v>133</v>
      </c>
      <c r="R1083">
        <v>215</v>
      </c>
      <c r="S1083">
        <v>35</v>
      </c>
      <c r="T1083">
        <v>72</v>
      </c>
      <c r="U1083">
        <v>215</v>
      </c>
      <c r="V1083" t="s">
        <v>0</v>
      </c>
      <c r="W1083">
        <v>175</v>
      </c>
      <c r="X1083">
        <v>64</v>
      </c>
      <c r="Y1083">
        <v>123</v>
      </c>
      <c r="Z1083">
        <v>175</v>
      </c>
      <c r="AA1083">
        <v>81</v>
      </c>
      <c r="AB1083">
        <v>135</v>
      </c>
      <c r="AC1083" t="s">
        <v>0</v>
      </c>
    </row>
    <row r="1084" spans="1:29" x14ac:dyDescent="0.3">
      <c r="A1084">
        <v>4</v>
      </c>
      <c r="B1084">
        <v>113</v>
      </c>
      <c r="C1084">
        <v>180</v>
      </c>
      <c r="D1084">
        <v>151</v>
      </c>
      <c r="E1084">
        <v>112</v>
      </c>
      <c r="F1084">
        <v>105</v>
      </c>
      <c r="G1084">
        <v>153</v>
      </c>
      <c r="H1084" t="s">
        <v>0</v>
      </c>
      <c r="I1084">
        <v>78</v>
      </c>
      <c r="J1084">
        <v>6</v>
      </c>
      <c r="K1084">
        <v>133</v>
      </c>
      <c r="L1084">
        <v>77</v>
      </c>
      <c r="M1084">
        <v>47</v>
      </c>
      <c r="N1084">
        <v>138</v>
      </c>
      <c r="O1084" t="s">
        <v>0</v>
      </c>
      <c r="P1084">
        <v>34</v>
      </c>
      <c r="Q1084">
        <v>81</v>
      </c>
      <c r="R1084">
        <v>219</v>
      </c>
      <c r="S1084">
        <v>34</v>
      </c>
      <c r="T1084">
        <v>88</v>
      </c>
      <c r="U1084">
        <v>216</v>
      </c>
      <c r="V1084" t="s">
        <v>0</v>
      </c>
      <c r="W1084">
        <v>174</v>
      </c>
      <c r="X1084">
        <v>34</v>
      </c>
      <c r="Y1084">
        <v>142</v>
      </c>
      <c r="Z1084">
        <v>174</v>
      </c>
      <c r="AA1084">
        <v>86</v>
      </c>
      <c r="AB1084">
        <v>122</v>
      </c>
      <c r="AC1084" t="s">
        <v>0</v>
      </c>
    </row>
    <row r="1085" spans="1:29" x14ac:dyDescent="0.3">
      <c r="A1085">
        <v>4</v>
      </c>
      <c r="B1085">
        <v>113</v>
      </c>
      <c r="C1085">
        <v>179</v>
      </c>
      <c r="D1085">
        <v>179</v>
      </c>
      <c r="E1085">
        <v>113</v>
      </c>
      <c r="F1085">
        <v>98</v>
      </c>
      <c r="G1085">
        <v>168</v>
      </c>
      <c r="H1085" t="s">
        <v>0</v>
      </c>
      <c r="I1085">
        <v>78</v>
      </c>
      <c r="J1085">
        <v>6</v>
      </c>
      <c r="K1085">
        <v>130</v>
      </c>
      <c r="L1085">
        <v>77</v>
      </c>
      <c r="M1085">
        <v>53</v>
      </c>
      <c r="N1085">
        <v>135</v>
      </c>
      <c r="O1085" t="s">
        <v>0</v>
      </c>
      <c r="P1085">
        <v>35</v>
      </c>
      <c r="Q1085">
        <v>63</v>
      </c>
      <c r="R1085">
        <v>215</v>
      </c>
      <c r="S1085">
        <v>35</v>
      </c>
      <c r="T1085">
        <v>83</v>
      </c>
      <c r="U1085">
        <v>218</v>
      </c>
      <c r="V1085" t="s">
        <v>0</v>
      </c>
      <c r="W1085">
        <v>175</v>
      </c>
      <c r="X1085">
        <v>31</v>
      </c>
      <c r="Y1085">
        <v>128</v>
      </c>
      <c r="Z1085">
        <v>174</v>
      </c>
      <c r="AA1085">
        <v>60</v>
      </c>
      <c r="AB1085">
        <v>131</v>
      </c>
      <c r="AC1085" t="s">
        <v>0</v>
      </c>
    </row>
    <row r="1086" spans="1:29" x14ac:dyDescent="0.3">
      <c r="A1086">
        <v>4</v>
      </c>
      <c r="B1086">
        <v>113</v>
      </c>
      <c r="C1086">
        <v>24</v>
      </c>
      <c r="D1086">
        <v>163</v>
      </c>
      <c r="E1086">
        <v>113</v>
      </c>
      <c r="F1086">
        <v>111</v>
      </c>
      <c r="G1086">
        <v>163</v>
      </c>
      <c r="H1086" t="s">
        <v>0</v>
      </c>
      <c r="I1086">
        <v>78</v>
      </c>
      <c r="J1086">
        <v>4</v>
      </c>
      <c r="K1086">
        <v>130</v>
      </c>
      <c r="L1086">
        <v>77</v>
      </c>
      <c r="M1086">
        <v>51</v>
      </c>
      <c r="N1086">
        <v>145</v>
      </c>
      <c r="O1086" t="s">
        <v>0</v>
      </c>
      <c r="P1086">
        <v>35</v>
      </c>
      <c r="Q1086">
        <v>55</v>
      </c>
      <c r="R1086">
        <v>218</v>
      </c>
      <c r="S1086">
        <v>34</v>
      </c>
      <c r="T1086">
        <v>75</v>
      </c>
      <c r="U1086">
        <v>218</v>
      </c>
      <c r="V1086" t="s">
        <v>0</v>
      </c>
      <c r="W1086">
        <v>174</v>
      </c>
      <c r="X1086">
        <v>13</v>
      </c>
      <c r="Y1086">
        <v>134</v>
      </c>
      <c r="Z1086">
        <v>172</v>
      </c>
      <c r="AA1086">
        <v>41</v>
      </c>
      <c r="AB1086">
        <v>135</v>
      </c>
      <c r="AC1086" t="s">
        <v>0</v>
      </c>
    </row>
    <row r="1087" spans="1:29" x14ac:dyDescent="0.3">
      <c r="A1087">
        <v>4</v>
      </c>
      <c r="B1087">
        <v>112</v>
      </c>
      <c r="C1087">
        <v>4</v>
      </c>
      <c r="D1087">
        <v>145</v>
      </c>
      <c r="E1087">
        <v>111</v>
      </c>
      <c r="F1087">
        <v>77</v>
      </c>
      <c r="G1087">
        <v>161</v>
      </c>
      <c r="H1087" t="s">
        <v>0</v>
      </c>
      <c r="I1087">
        <v>78</v>
      </c>
      <c r="J1087">
        <v>4</v>
      </c>
      <c r="K1087">
        <v>128</v>
      </c>
      <c r="L1087">
        <v>77</v>
      </c>
      <c r="M1087">
        <v>54</v>
      </c>
      <c r="N1087">
        <v>145</v>
      </c>
      <c r="O1087" t="s">
        <v>0</v>
      </c>
      <c r="P1087">
        <v>35</v>
      </c>
      <c r="Q1087">
        <v>138</v>
      </c>
      <c r="R1087">
        <v>226</v>
      </c>
      <c r="S1087">
        <v>35</v>
      </c>
      <c r="T1087">
        <v>78</v>
      </c>
      <c r="U1087">
        <v>217</v>
      </c>
      <c r="V1087" t="s">
        <v>0</v>
      </c>
      <c r="W1087">
        <v>173</v>
      </c>
      <c r="X1087">
        <v>14</v>
      </c>
      <c r="Y1087">
        <v>134</v>
      </c>
      <c r="Z1087">
        <v>170</v>
      </c>
      <c r="AA1087">
        <v>44</v>
      </c>
      <c r="AB1087">
        <v>136</v>
      </c>
      <c r="AC1087" t="s">
        <v>0</v>
      </c>
    </row>
    <row r="1088" spans="1:29" x14ac:dyDescent="0.3">
      <c r="A1088">
        <v>4</v>
      </c>
      <c r="B1088">
        <v>111</v>
      </c>
      <c r="C1088">
        <v>11</v>
      </c>
      <c r="D1088">
        <v>155</v>
      </c>
      <c r="E1088">
        <v>110</v>
      </c>
      <c r="F1088">
        <v>106</v>
      </c>
      <c r="G1088">
        <v>165</v>
      </c>
      <c r="H1088" t="s">
        <v>0</v>
      </c>
      <c r="I1088">
        <v>78</v>
      </c>
      <c r="J1088">
        <v>4</v>
      </c>
      <c r="K1088">
        <v>127</v>
      </c>
      <c r="L1088">
        <v>77</v>
      </c>
      <c r="M1088">
        <v>52</v>
      </c>
      <c r="N1088">
        <v>144</v>
      </c>
      <c r="O1088" t="s">
        <v>0</v>
      </c>
      <c r="P1088">
        <v>35</v>
      </c>
      <c r="Q1088">
        <v>2</v>
      </c>
      <c r="R1088">
        <v>224</v>
      </c>
      <c r="S1088">
        <v>35</v>
      </c>
      <c r="T1088">
        <v>73</v>
      </c>
      <c r="U1088">
        <v>217</v>
      </c>
      <c r="V1088" t="s">
        <v>0</v>
      </c>
      <c r="W1088">
        <v>174</v>
      </c>
      <c r="X1088">
        <v>143</v>
      </c>
      <c r="Y1088">
        <v>112</v>
      </c>
      <c r="Z1088">
        <v>172</v>
      </c>
      <c r="AA1088">
        <v>78</v>
      </c>
      <c r="AB1088">
        <v>119</v>
      </c>
      <c r="AC1088" t="s">
        <v>0</v>
      </c>
    </row>
    <row r="1089" spans="1:29" x14ac:dyDescent="0.3">
      <c r="A1089">
        <v>4</v>
      </c>
      <c r="B1089">
        <v>111</v>
      </c>
      <c r="C1089">
        <v>29</v>
      </c>
      <c r="D1089">
        <v>156</v>
      </c>
      <c r="E1089">
        <v>110</v>
      </c>
      <c r="F1089">
        <v>95</v>
      </c>
      <c r="G1089">
        <v>156</v>
      </c>
      <c r="H1089" t="s">
        <v>0</v>
      </c>
      <c r="I1089">
        <v>78</v>
      </c>
      <c r="J1089">
        <v>4</v>
      </c>
      <c r="K1089">
        <v>129</v>
      </c>
      <c r="L1089">
        <v>78</v>
      </c>
      <c r="M1089">
        <v>58</v>
      </c>
      <c r="N1089">
        <v>145</v>
      </c>
      <c r="O1089" t="s">
        <v>0</v>
      </c>
      <c r="P1089">
        <v>35</v>
      </c>
      <c r="Q1089">
        <v>56</v>
      </c>
      <c r="R1089">
        <v>219</v>
      </c>
      <c r="S1089">
        <v>35</v>
      </c>
      <c r="T1089">
        <v>72</v>
      </c>
      <c r="U1089">
        <v>219</v>
      </c>
      <c r="V1089" t="s">
        <v>0</v>
      </c>
      <c r="W1089">
        <v>169</v>
      </c>
      <c r="X1089">
        <v>4</v>
      </c>
      <c r="Y1089">
        <v>125</v>
      </c>
      <c r="Z1089">
        <v>170</v>
      </c>
      <c r="AA1089">
        <v>70</v>
      </c>
      <c r="AB1089">
        <v>127</v>
      </c>
      <c r="AC1089" t="s">
        <v>0</v>
      </c>
    </row>
    <row r="1090" spans="1:29" x14ac:dyDescent="0.3">
      <c r="A1090">
        <v>4</v>
      </c>
      <c r="B1090">
        <v>114</v>
      </c>
      <c r="C1090">
        <v>138</v>
      </c>
      <c r="D1090">
        <v>172</v>
      </c>
      <c r="E1090">
        <v>112</v>
      </c>
      <c r="F1090">
        <v>107</v>
      </c>
      <c r="G1090">
        <v>170</v>
      </c>
      <c r="H1090" t="s">
        <v>0</v>
      </c>
      <c r="I1090">
        <v>78</v>
      </c>
      <c r="J1090">
        <v>5</v>
      </c>
      <c r="K1090">
        <v>130</v>
      </c>
      <c r="L1090">
        <v>77</v>
      </c>
      <c r="M1090">
        <v>58</v>
      </c>
      <c r="N1090">
        <v>145</v>
      </c>
      <c r="O1090" t="s">
        <v>0</v>
      </c>
      <c r="P1090">
        <v>34</v>
      </c>
      <c r="Q1090">
        <v>129</v>
      </c>
      <c r="R1090">
        <v>219</v>
      </c>
      <c r="S1090">
        <v>34</v>
      </c>
      <c r="T1090">
        <v>78</v>
      </c>
      <c r="U1090">
        <v>219</v>
      </c>
      <c r="V1090" t="s">
        <v>0</v>
      </c>
      <c r="W1090">
        <v>173</v>
      </c>
      <c r="X1090">
        <v>4</v>
      </c>
      <c r="Y1090">
        <v>126</v>
      </c>
      <c r="Z1090">
        <v>173</v>
      </c>
      <c r="AA1090">
        <v>69</v>
      </c>
      <c r="AB1090">
        <v>124</v>
      </c>
      <c r="AC1090" t="s">
        <v>0</v>
      </c>
    </row>
    <row r="1091" spans="1:29" x14ac:dyDescent="0.3">
      <c r="A1091">
        <v>4</v>
      </c>
      <c r="B1091">
        <v>114</v>
      </c>
      <c r="C1091">
        <v>26</v>
      </c>
      <c r="D1091">
        <v>154</v>
      </c>
      <c r="E1091">
        <v>112</v>
      </c>
      <c r="F1091">
        <v>83</v>
      </c>
      <c r="G1091">
        <v>158</v>
      </c>
      <c r="H1091" t="s">
        <v>0</v>
      </c>
      <c r="I1091">
        <v>78</v>
      </c>
      <c r="J1091">
        <v>5</v>
      </c>
      <c r="K1091">
        <v>129</v>
      </c>
      <c r="L1091">
        <v>78</v>
      </c>
      <c r="M1091">
        <v>55</v>
      </c>
      <c r="N1091">
        <v>145</v>
      </c>
      <c r="O1091" t="s">
        <v>0</v>
      </c>
      <c r="P1091">
        <v>34</v>
      </c>
      <c r="Q1091">
        <v>141</v>
      </c>
      <c r="R1091">
        <v>221</v>
      </c>
      <c r="S1091">
        <v>34</v>
      </c>
      <c r="T1091">
        <v>87</v>
      </c>
      <c r="U1091">
        <v>221</v>
      </c>
      <c r="V1091" t="s">
        <v>0</v>
      </c>
      <c r="W1091">
        <v>172</v>
      </c>
      <c r="X1091">
        <v>102</v>
      </c>
      <c r="Y1091">
        <v>122</v>
      </c>
      <c r="Z1091">
        <v>172</v>
      </c>
      <c r="AA1091">
        <v>67</v>
      </c>
      <c r="AB1091">
        <v>122</v>
      </c>
      <c r="AC1091" t="s">
        <v>0</v>
      </c>
    </row>
    <row r="1092" spans="1:29" x14ac:dyDescent="0.3">
      <c r="A1092">
        <v>4</v>
      </c>
      <c r="B1092">
        <v>112</v>
      </c>
      <c r="C1092">
        <v>163</v>
      </c>
      <c r="D1092">
        <v>159</v>
      </c>
      <c r="E1092">
        <v>111</v>
      </c>
      <c r="F1092">
        <v>93</v>
      </c>
      <c r="G1092">
        <v>161</v>
      </c>
      <c r="H1092" t="s">
        <v>0</v>
      </c>
      <c r="I1092">
        <v>78</v>
      </c>
      <c r="J1092">
        <v>4</v>
      </c>
      <c r="K1092">
        <v>129</v>
      </c>
      <c r="L1092">
        <v>77</v>
      </c>
      <c r="M1092">
        <v>55</v>
      </c>
      <c r="N1092">
        <v>145</v>
      </c>
      <c r="O1092" t="s">
        <v>0</v>
      </c>
      <c r="P1092">
        <v>33</v>
      </c>
      <c r="Q1092">
        <v>92</v>
      </c>
      <c r="R1092">
        <v>223</v>
      </c>
      <c r="S1092">
        <v>33</v>
      </c>
      <c r="T1092">
        <v>92</v>
      </c>
      <c r="U1092">
        <v>221</v>
      </c>
      <c r="V1092" t="s">
        <v>0</v>
      </c>
      <c r="W1092">
        <v>171</v>
      </c>
      <c r="X1092">
        <v>5</v>
      </c>
      <c r="Y1092">
        <v>123</v>
      </c>
      <c r="Z1092">
        <v>171</v>
      </c>
      <c r="AA1092">
        <v>60</v>
      </c>
      <c r="AB1092">
        <v>129</v>
      </c>
      <c r="AC1092" t="s">
        <v>0</v>
      </c>
    </row>
    <row r="1093" spans="1:29" x14ac:dyDescent="0.3">
      <c r="A1093">
        <v>4</v>
      </c>
      <c r="B1093">
        <v>112</v>
      </c>
      <c r="C1093">
        <v>153</v>
      </c>
      <c r="D1093">
        <v>150</v>
      </c>
      <c r="E1093">
        <v>111</v>
      </c>
      <c r="F1093">
        <v>98</v>
      </c>
      <c r="G1093">
        <v>149</v>
      </c>
      <c r="H1093" t="s">
        <v>0</v>
      </c>
      <c r="I1093">
        <v>78</v>
      </c>
      <c r="J1093">
        <v>4</v>
      </c>
      <c r="K1093">
        <v>130</v>
      </c>
      <c r="L1093">
        <v>78</v>
      </c>
      <c r="M1093">
        <v>58</v>
      </c>
      <c r="N1093">
        <v>145</v>
      </c>
      <c r="O1093" t="s">
        <v>0</v>
      </c>
      <c r="P1093">
        <v>34</v>
      </c>
      <c r="Q1093">
        <v>121</v>
      </c>
      <c r="R1093">
        <v>224</v>
      </c>
      <c r="S1093">
        <v>34</v>
      </c>
      <c r="T1093">
        <v>97</v>
      </c>
      <c r="U1093">
        <v>222</v>
      </c>
      <c r="V1093" t="s">
        <v>0</v>
      </c>
      <c r="W1093">
        <v>171</v>
      </c>
      <c r="X1093">
        <v>61</v>
      </c>
      <c r="Y1093">
        <v>120</v>
      </c>
      <c r="Z1093">
        <v>172</v>
      </c>
      <c r="AA1093">
        <v>67</v>
      </c>
      <c r="AB1093">
        <v>122</v>
      </c>
      <c r="AC1093" t="s">
        <v>0</v>
      </c>
    </row>
    <row r="1094" spans="1:29" x14ac:dyDescent="0.3">
      <c r="A1094">
        <v>4</v>
      </c>
      <c r="B1094">
        <v>112</v>
      </c>
      <c r="C1094">
        <v>178</v>
      </c>
      <c r="D1094">
        <v>154</v>
      </c>
      <c r="E1094">
        <v>112</v>
      </c>
      <c r="F1094">
        <v>107</v>
      </c>
      <c r="G1094">
        <v>161</v>
      </c>
      <c r="H1094" t="s">
        <v>0</v>
      </c>
      <c r="I1094">
        <v>80</v>
      </c>
      <c r="J1094">
        <v>1</v>
      </c>
      <c r="K1094">
        <v>132</v>
      </c>
      <c r="L1094">
        <v>80</v>
      </c>
      <c r="M1094">
        <v>60</v>
      </c>
      <c r="N1094">
        <v>142</v>
      </c>
      <c r="O1094" t="s">
        <v>0</v>
      </c>
      <c r="P1094">
        <v>34</v>
      </c>
      <c r="Q1094">
        <v>142</v>
      </c>
      <c r="R1094">
        <v>220</v>
      </c>
      <c r="S1094">
        <v>34</v>
      </c>
      <c r="T1094">
        <v>82</v>
      </c>
      <c r="U1094">
        <v>221</v>
      </c>
      <c r="V1094" t="s">
        <v>0</v>
      </c>
      <c r="W1094">
        <v>169</v>
      </c>
      <c r="X1094">
        <v>53</v>
      </c>
      <c r="Y1094">
        <v>114</v>
      </c>
      <c r="Z1094">
        <v>169</v>
      </c>
      <c r="AA1094">
        <v>64</v>
      </c>
      <c r="AB1094">
        <v>114</v>
      </c>
      <c r="AC1094" t="s">
        <v>0</v>
      </c>
    </row>
    <row r="1095" spans="1:29" x14ac:dyDescent="0.3">
      <c r="A1095">
        <v>4</v>
      </c>
      <c r="B1095">
        <v>113</v>
      </c>
      <c r="C1095">
        <v>127</v>
      </c>
      <c r="D1095">
        <v>154</v>
      </c>
      <c r="E1095">
        <v>112</v>
      </c>
      <c r="F1095">
        <v>98</v>
      </c>
      <c r="G1095">
        <v>158</v>
      </c>
      <c r="H1095" t="s">
        <v>0</v>
      </c>
      <c r="I1095">
        <v>80</v>
      </c>
      <c r="J1095">
        <v>30</v>
      </c>
      <c r="K1095">
        <v>132</v>
      </c>
      <c r="L1095">
        <v>80</v>
      </c>
      <c r="M1095">
        <v>60</v>
      </c>
      <c r="N1095">
        <v>142</v>
      </c>
      <c r="O1095" t="s">
        <v>0</v>
      </c>
      <c r="P1095">
        <v>34</v>
      </c>
      <c r="Q1095">
        <v>140</v>
      </c>
      <c r="R1095">
        <v>223</v>
      </c>
      <c r="S1095">
        <v>34</v>
      </c>
      <c r="T1095">
        <v>88</v>
      </c>
      <c r="U1095">
        <v>220</v>
      </c>
      <c r="V1095" t="s">
        <v>0</v>
      </c>
      <c r="W1095">
        <v>169</v>
      </c>
      <c r="X1095">
        <v>5</v>
      </c>
      <c r="Y1095">
        <v>115</v>
      </c>
      <c r="Z1095">
        <v>169</v>
      </c>
      <c r="AA1095">
        <v>61</v>
      </c>
      <c r="AB1095">
        <v>116</v>
      </c>
      <c r="AC1095" t="s">
        <v>0</v>
      </c>
    </row>
    <row r="1096" spans="1:29" x14ac:dyDescent="0.3">
      <c r="A1096">
        <v>4</v>
      </c>
      <c r="B1096">
        <v>111</v>
      </c>
      <c r="C1096">
        <v>169</v>
      </c>
      <c r="D1096">
        <v>164</v>
      </c>
      <c r="E1096">
        <v>112</v>
      </c>
      <c r="F1096">
        <v>106</v>
      </c>
      <c r="G1096">
        <v>159</v>
      </c>
      <c r="H1096" t="s">
        <v>0</v>
      </c>
      <c r="I1096">
        <v>80</v>
      </c>
      <c r="J1096">
        <v>31</v>
      </c>
      <c r="K1096">
        <v>132</v>
      </c>
      <c r="L1096">
        <v>80</v>
      </c>
      <c r="M1096">
        <v>61</v>
      </c>
      <c r="N1096">
        <v>141</v>
      </c>
      <c r="O1096" t="s">
        <v>0</v>
      </c>
      <c r="P1096">
        <v>34</v>
      </c>
      <c r="Q1096">
        <v>143</v>
      </c>
      <c r="R1096">
        <v>225</v>
      </c>
      <c r="S1096">
        <v>34</v>
      </c>
      <c r="T1096">
        <v>95</v>
      </c>
      <c r="U1096">
        <v>222</v>
      </c>
      <c r="V1096" t="s">
        <v>0</v>
      </c>
      <c r="W1096">
        <v>169</v>
      </c>
      <c r="X1096">
        <v>78</v>
      </c>
      <c r="Y1096">
        <v>117</v>
      </c>
      <c r="Z1096">
        <v>170</v>
      </c>
      <c r="AA1096">
        <v>60</v>
      </c>
      <c r="AB1096">
        <v>117</v>
      </c>
      <c r="AC1096" t="s">
        <v>0</v>
      </c>
    </row>
    <row r="1097" spans="1:29" x14ac:dyDescent="0.3">
      <c r="A1097">
        <v>4</v>
      </c>
      <c r="B1097">
        <v>111</v>
      </c>
      <c r="C1097">
        <v>16</v>
      </c>
      <c r="D1097">
        <v>168</v>
      </c>
      <c r="E1097">
        <v>111</v>
      </c>
      <c r="F1097">
        <v>96</v>
      </c>
      <c r="G1097">
        <v>162</v>
      </c>
      <c r="H1097" t="s">
        <v>0</v>
      </c>
      <c r="I1097">
        <v>80</v>
      </c>
      <c r="J1097">
        <v>31</v>
      </c>
      <c r="K1097">
        <v>132</v>
      </c>
      <c r="L1097">
        <v>80</v>
      </c>
      <c r="M1097">
        <v>60</v>
      </c>
      <c r="N1097">
        <v>142</v>
      </c>
      <c r="O1097" t="s">
        <v>0</v>
      </c>
      <c r="P1097">
        <v>34</v>
      </c>
      <c r="Q1097">
        <v>142</v>
      </c>
      <c r="R1097">
        <v>224</v>
      </c>
      <c r="S1097">
        <v>34</v>
      </c>
      <c r="T1097">
        <v>89</v>
      </c>
      <c r="U1097">
        <v>222</v>
      </c>
      <c r="V1097" t="s">
        <v>0</v>
      </c>
      <c r="W1097">
        <v>170</v>
      </c>
      <c r="X1097">
        <v>93</v>
      </c>
      <c r="Y1097">
        <v>111</v>
      </c>
      <c r="Z1097">
        <v>170</v>
      </c>
      <c r="AA1097">
        <v>70</v>
      </c>
      <c r="AB1097">
        <v>117</v>
      </c>
      <c r="AC1097" t="s">
        <v>0</v>
      </c>
    </row>
    <row r="1098" spans="1:29" x14ac:dyDescent="0.3">
      <c r="A1098">
        <v>4</v>
      </c>
      <c r="B1098">
        <v>113</v>
      </c>
      <c r="C1098">
        <v>172</v>
      </c>
      <c r="D1098">
        <v>172</v>
      </c>
      <c r="E1098">
        <v>112</v>
      </c>
      <c r="F1098">
        <v>104</v>
      </c>
      <c r="G1098">
        <v>164</v>
      </c>
      <c r="H1098" t="s">
        <v>0</v>
      </c>
      <c r="I1098">
        <v>80</v>
      </c>
      <c r="J1098">
        <v>31</v>
      </c>
      <c r="K1098">
        <v>132</v>
      </c>
      <c r="L1098">
        <v>80</v>
      </c>
      <c r="M1098">
        <v>60</v>
      </c>
      <c r="N1098">
        <v>142</v>
      </c>
      <c r="O1098" t="s">
        <v>0</v>
      </c>
      <c r="P1098">
        <v>34</v>
      </c>
      <c r="Q1098">
        <v>126</v>
      </c>
      <c r="R1098">
        <v>221</v>
      </c>
      <c r="S1098">
        <v>34</v>
      </c>
      <c r="T1098">
        <v>91</v>
      </c>
      <c r="U1098">
        <v>221</v>
      </c>
      <c r="V1098" t="s">
        <v>0</v>
      </c>
      <c r="W1098">
        <v>170</v>
      </c>
      <c r="X1098">
        <v>8</v>
      </c>
      <c r="Y1098">
        <v>124</v>
      </c>
      <c r="Z1098">
        <v>169</v>
      </c>
      <c r="AA1098">
        <v>67</v>
      </c>
      <c r="AB1098">
        <v>126</v>
      </c>
      <c r="AC1098" t="s">
        <v>0</v>
      </c>
    </row>
    <row r="1099" spans="1:29" x14ac:dyDescent="0.3">
      <c r="A1099">
        <v>4</v>
      </c>
      <c r="B1099">
        <v>112</v>
      </c>
      <c r="C1099">
        <v>172</v>
      </c>
      <c r="D1099">
        <v>172</v>
      </c>
      <c r="E1099">
        <v>112</v>
      </c>
      <c r="F1099">
        <v>101</v>
      </c>
      <c r="G1099">
        <v>163</v>
      </c>
      <c r="H1099" t="s">
        <v>0</v>
      </c>
      <c r="I1099">
        <v>80</v>
      </c>
      <c r="J1099">
        <v>1</v>
      </c>
      <c r="K1099">
        <v>132</v>
      </c>
      <c r="L1099">
        <v>80</v>
      </c>
      <c r="M1099">
        <v>63</v>
      </c>
      <c r="N1099">
        <v>146</v>
      </c>
      <c r="O1099" t="s">
        <v>0</v>
      </c>
      <c r="P1099">
        <v>34</v>
      </c>
      <c r="Q1099">
        <v>85</v>
      </c>
      <c r="R1099">
        <v>225</v>
      </c>
      <c r="S1099">
        <v>34</v>
      </c>
      <c r="T1099">
        <v>91</v>
      </c>
      <c r="U1099">
        <v>222</v>
      </c>
      <c r="V1099" t="s">
        <v>0</v>
      </c>
      <c r="W1099">
        <v>170</v>
      </c>
      <c r="X1099">
        <v>87</v>
      </c>
      <c r="Y1099">
        <v>112</v>
      </c>
      <c r="Z1099">
        <v>170</v>
      </c>
      <c r="AA1099">
        <v>60</v>
      </c>
      <c r="AB1099">
        <v>120</v>
      </c>
      <c r="AC1099" t="s">
        <v>0</v>
      </c>
    </row>
    <row r="1100" spans="1:29" x14ac:dyDescent="0.3">
      <c r="A1100">
        <v>4</v>
      </c>
      <c r="B1100">
        <v>112</v>
      </c>
      <c r="C1100">
        <v>169</v>
      </c>
      <c r="D1100">
        <v>162</v>
      </c>
      <c r="E1100">
        <v>111</v>
      </c>
      <c r="F1100">
        <v>88</v>
      </c>
      <c r="G1100">
        <v>156</v>
      </c>
      <c r="H1100" t="s">
        <v>0</v>
      </c>
      <c r="I1100">
        <v>80</v>
      </c>
      <c r="J1100">
        <v>31</v>
      </c>
      <c r="K1100">
        <v>132</v>
      </c>
      <c r="L1100">
        <v>80</v>
      </c>
      <c r="M1100">
        <v>60</v>
      </c>
      <c r="N1100">
        <v>142</v>
      </c>
      <c r="O1100" t="s">
        <v>0</v>
      </c>
      <c r="P1100">
        <v>34</v>
      </c>
      <c r="Q1100">
        <v>133</v>
      </c>
      <c r="R1100">
        <v>224</v>
      </c>
      <c r="S1100">
        <v>34</v>
      </c>
      <c r="T1100">
        <v>87</v>
      </c>
      <c r="U1100">
        <v>223</v>
      </c>
      <c r="V1100" t="s">
        <v>0</v>
      </c>
      <c r="W1100">
        <v>172</v>
      </c>
      <c r="X1100">
        <v>15</v>
      </c>
      <c r="Y1100">
        <v>110</v>
      </c>
      <c r="Z1100">
        <v>172</v>
      </c>
      <c r="AA1100">
        <v>40</v>
      </c>
      <c r="AB1100">
        <v>123</v>
      </c>
      <c r="AC1100" t="s">
        <v>0</v>
      </c>
    </row>
    <row r="1101" spans="1:29" x14ac:dyDescent="0.3">
      <c r="A1101">
        <v>4</v>
      </c>
      <c r="B1101">
        <v>112</v>
      </c>
      <c r="C1101">
        <v>169</v>
      </c>
      <c r="D1101">
        <v>172</v>
      </c>
      <c r="E1101">
        <v>111</v>
      </c>
      <c r="F1101">
        <v>112</v>
      </c>
      <c r="G1101">
        <v>156</v>
      </c>
      <c r="H1101" t="s">
        <v>0</v>
      </c>
      <c r="I1101">
        <v>80</v>
      </c>
      <c r="J1101">
        <v>31</v>
      </c>
      <c r="K1101">
        <v>133</v>
      </c>
      <c r="L1101">
        <v>80</v>
      </c>
      <c r="M1101">
        <v>60</v>
      </c>
      <c r="N1101">
        <v>142</v>
      </c>
      <c r="O1101" t="s">
        <v>0</v>
      </c>
      <c r="P1101">
        <v>33</v>
      </c>
      <c r="Q1101">
        <v>139</v>
      </c>
      <c r="R1101">
        <v>224</v>
      </c>
      <c r="S1101">
        <v>34</v>
      </c>
      <c r="T1101">
        <v>86</v>
      </c>
      <c r="U1101">
        <v>223</v>
      </c>
      <c r="V1101" t="s">
        <v>0</v>
      </c>
      <c r="W1101">
        <v>172</v>
      </c>
      <c r="X1101">
        <v>94</v>
      </c>
      <c r="Y1101">
        <v>116</v>
      </c>
      <c r="Z1101">
        <v>172</v>
      </c>
      <c r="AA1101">
        <v>55</v>
      </c>
      <c r="AB1101">
        <v>116</v>
      </c>
      <c r="AC1101" t="s">
        <v>0</v>
      </c>
    </row>
    <row r="1102" spans="1:29" x14ac:dyDescent="0.3">
      <c r="A1102">
        <v>4</v>
      </c>
      <c r="B1102">
        <v>111</v>
      </c>
      <c r="C1102">
        <v>5</v>
      </c>
      <c r="D1102">
        <v>150</v>
      </c>
      <c r="E1102">
        <v>111</v>
      </c>
      <c r="F1102">
        <v>95</v>
      </c>
      <c r="G1102">
        <v>153</v>
      </c>
      <c r="H1102" t="s">
        <v>0</v>
      </c>
      <c r="I1102">
        <v>80</v>
      </c>
      <c r="J1102">
        <v>51</v>
      </c>
      <c r="K1102">
        <v>133</v>
      </c>
      <c r="L1102">
        <v>80</v>
      </c>
      <c r="M1102">
        <v>56</v>
      </c>
      <c r="N1102">
        <v>147</v>
      </c>
      <c r="O1102" t="s">
        <v>0</v>
      </c>
      <c r="P1102">
        <v>34</v>
      </c>
      <c r="Q1102">
        <v>129</v>
      </c>
      <c r="R1102">
        <v>224</v>
      </c>
      <c r="S1102">
        <v>34</v>
      </c>
      <c r="T1102">
        <v>83</v>
      </c>
      <c r="U1102">
        <v>221</v>
      </c>
      <c r="V1102" t="s">
        <v>0</v>
      </c>
      <c r="W1102">
        <v>171</v>
      </c>
      <c r="X1102">
        <v>8</v>
      </c>
      <c r="Y1102">
        <v>113</v>
      </c>
      <c r="Z1102">
        <v>171</v>
      </c>
      <c r="AA1102">
        <v>52</v>
      </c>
      <c r="AB1102">
        <v>122</v>
      </c>
      <c r="AC1102" t="s">
        <v>0</v>
      </c>
    </row>
    <row r="1103" spans="1:29" x14ac:dyDescent="0.3">
      <c r="A1103">
        <v>4</v>
      </c>
      <c r="B1103">
        <v>111</v>
      </c>
      <c r="C1103">
        <v>4</v>
      </c>
      <c r="D1103">
        <v>149</v>
      </c>
      <c r="E1103">
        <v>110</v>
      </c>
      <c r="F1103">
        <v>92</v>
      </c>
      <c r="G1103">
        <v>158</v>
      </c>
      <c r="H1103" t="s">
        <v>0</v>
      </c>
      <c r="I1103">
        <v>80</v>
      </c>
      <c r="J1103">
        <v>89</v>
      </c>
      <c r="K1103">
        <v>136</v>
      </c>
      <c r="L1103">
        <v>80</v>
      </c>
      <c r="M1103">
        <v>48</v>
      </c>
      <c r="N1103">
        <v>149</v>
      </c>
      <c r="O1103" t="s">
        <v>0</v>
      </c>
      <c r="P1103">
        <v>34</v>
      </c>
      <c r="Q1103">
        <v>134</v>
      </c>
      <c r="R1103">
        <v>225</v>
      </c>
      <c r="S1103">
        <v>34</v>
      </c>
      <c r="T1103">
        <v>81</v>
      </c>
      <c r="U1103">
        <v>223</v>
      </c>
      <c r="V1103" t="s">
        <v>0</v>
      </c>
      <c r="W1103">
        <v>171</v>
      </c>
      <c r="X1103">
        <v>12</v>
      </c>
      <c r="Y1103">
        <v>106</v>
      </c>
      <c r="Z1103">
        <v>172</v>
      </c>
      <c r="AA1103">
        <v>55</v>
      </c>
      <c r="AB1103">
        <v>119</v>
      </c>
      <c r="AC1103" t="s">
        <v>0</v>
      </c>
    </row>
    <row r="1104" spans="1:29" x14ac:dyDescent="0.3">
      <c r="A1104">
        <v>4</v>
      </c>
      <c r="B1104">
        <v>113</v>
      </c>
      <c r="C1104">
        <v>5</v>
      </c>
      <c r="D1104">
        <v>149</v>
      </c>
      <c r="E1104">
        <v>111</v>
      </c>
      <c r="F1104">
        <v>92</v>
      </c>
      <c r="G1104">
        <v>156</v>
      </c>
      <c r="H1104" t="s">
        <v>0</v>
      </c>
      <c r="I1104">
        <v>80</v>
      </c>
      <c r="J1104">
        <v>27</v>
      </c>
      <c r="K1104">
        <v>134</v>
      </c>
      <c r="L1104">
        <v>80</v>
      </c>
      <c r="M1104">
        <v>47</v>
      </c>
      <c r="N1104">
        <v>141</v>
      </c>
      <c r="O1104" t="s">
        <v>0</v>
      </c>
      <c r="P1104">
        <v>34</v>
      </c>
      <c r="Q1104">
        <v>133</v>
      </c>
      <c r="R1104">
        <v>221</v>
      </c>
      <c r="S1104">
        <v>34</v>
      </c>
      <c r="T1104">
        <v>74</v>
      </c>
      <c r="U1104">
        <v>223</v>
      </c>
      <c r="V1104" t="s">
        <v>0</v>
      </c>
      <c r="W1104">
        <v>173</v>
      </c>
      <c r="X1104">
        <v>70</v>
      </c>
      <c r="Y1104">
        <v>97</v>
      </c>
      <c r="Z1104">
        <v>172</v>
      </c>
      <c r="AA1104">
        <v>52</v>
      </c>
      <c r="AB1104">
        <v>111</v>
      </c>
      <c r="AC1104" t="s">
        <v>0</v>
      </c>
    </row>
    <row r="1105" spans="1:29" x14ac:dyDescent="0.3">
      <c r="A1105">
        <v>4</v>
      </c>
      <c r="B1105">
        <v>112</v>
      </c>
      <c r="C1105">
        <v>6</v>
      </c>
      <c r="D1105">
        <v>147</v>
      </c>
      <c r="E1105">
        <v>112</v>
      </c>
      <c r="F1105">
        <v>80</v>
      </c>
      <c r="G1105">
        <v>160</v>
      </c>
      <c r="H1105" t="s">
        <v>0</v>
      </c>
      <c r="I1105">
        <v>80</v>
      </c>
      <c r="J1105">
        <v>40</v>
      </c>
      <c r="K1105">
        <v>143</v>
      </c>
      <c r="L1105">
        <v>80</v>
      </c>
      <c r="M1105">
        <v>44</v>
      </c>
      <c r="N1105">
        <v>142</v>
      </c>
      <c r="O1105" t="s">
        <v>0</v>
      </c>
      <c r="P1105">
        <v>34</v>
      </c>
      <c r="Q1105">
        <v>144</v>
      </c>
      <c r="R1105">
        <v>226</v>
      </c>
      <c r="S1105">
        <v>35</v>
      </c>
      <c r="T1105">
        <v>82</v>
      </c>
      <c r="U1105">
        <v>223</v>
      </c>
      <c r="V1105" t="s">
        <v>0</v>
      </c>
      <c r="W1105">
        <v>172</v>
      </c>
      <c r="X1105">
        <v>12</v>
      </c>
      <c r="Y1105">
        <v>105</v>
      </c>
      <c r="Z1105">
        <v>172</v>
      </c>
      <c r="AA1105">
        <v>45</v>
      </c>
      <c r="AB1105">
        <v>114</v>
      </c>
      <c r="AC1105" t="s">
        <v>0</v>
      </c>
    </row>
    <row r="1106" spans="1:29" x14ac:dyDescent="0.3">
      <c r="A1106">
        <v>4</v>
      </c>
      <c r="B1106">
        <v>111</v>
      </c>
      <c r="C1106">
        <v>104</v>
      </c>
      <c r="D1106">
        <v>144</v>
      </c>
      <c r="E1106">
        <v>111</v>
      </c>
      <c r="F1106">
        <v>101</v>
      </c>
      <c r="G1106">
        <v>151</v>
      </c>
      <c r="H1106" t="s">
        <v>0</v>
      </c>
      <c r="I1106">
        <v>78</v>
      </c>
      <c r="J1106">
        <v>35</v>
      </c>
      <c r="K1106">
        <v>141</v>
      </c>
      <c r="L1106">
        <v>79</v>
      </c>
      <c r="M1106">
        <v>51</v>
      </c>
      <c r="N1106">
        <v>146</v>
      </c>
      <c r="O1106" t="s">
        <v>0</v>
      </c>
      <c r="P1106">
        <v>35</v>
      </c>
      <c r="Q1106">
        <v>133</v>
      </c>
      <c r="R1106">
        <v>228</v>
      </c>
      <c r="S1106">
        <v>35</v>
      </c>
      <c r="T1106">
        <v>84</v>
      </c>
      <c r="U1106">
        <v>225</v>
      </c>
      <c r="V1106" t="s">
        <v>0</v>
      </c>
      <c r="W1106">
        <v>169</v>
      </c>
      <c r="X1106">
        <v>22</v>
      </c>
      <c r="Y1106">
        <v>112</v>
      </c>
      <c r="Z1106">
        <v>169</v>
      </c>
      <c r="AA1106">
        <v>62</v>
      </c>
      <c r="AB1106">
        <v>120</v>
      </c>
      <c r="AC1106" t="s">
        <v>0</v>
      </c>
    </row>
    <row r="1107" spans="1:29" x14ac:dyDescent="0.3">
      <c r="A1107">
        <v>4</v>
      </c>
      <c r="B1107">
        <v>110</v>
      </c>
      <c r="C1107">
        <v>176</v>
      </c>
      <c r="D1107">
        <v>147</v>
      </c>
      <c r="E1107">
        <v>111</v>
      </c>
      <c r="F1107">
        <v>103</v>
      </c>
      <c r="G1107">
        <v>152</v>
      </c>
      <c r="H1107" t="s">
        <v>0</v>
      </c>
      <c r="I1107">
        <v>80</v>
      </c>
      <c r="J1107">
        <v>1</v>
      </c>
      <c r="K1107">
        <v>137</v>
      </c>
      <c r="L1107">
        <v>79</v>
      </c>
      <c r="M1107">
        <v>40</v>
      </c>
      <c r="N1107">
        <v>145</v>
      </c>
      <c r="O1107" t="s">
        <v>0</v>
      </c>
      <c r="P1107">
        <v>35</v>
      </c>
      <c r="Q1107">
        <v>135</v>
      </c>
      <c r="R1107">
        <v>221</v>
      </c>
      <c r="S1107">
        <v>35</v>
      </c>
      <c r="T1107">
        <v>79</v>
      </c>
      <c r="U1107">
        <v>223</v>
      </c>
      <c r="V1107" t="s">
        <v>0</v>
      </c>
      <c r="W1107">
        <v>170</v>
      </c>
      <c r="X1107">
        <v>42</v>
      </c>
      <c r="Y1107">
        <v>105</v>
      </c>
      <c r="Z1107">
        <v>169</v>
      </c>
      <c r="AA1107">
        <v>53</v>
      </c>
      <c r="AB1107">
        <v>127</v>
      </c>
      <c r="AC1107" t="s">
        <v>0</v>
      </c>
    </row>
    <row r="1108" spans="1:29" x14ac:dyDescent="0.3">
      <c r="A1108">
        <v>4</v>
      </c>
      <c r="B1108">
        <v>111</v>
      </c>
      <c r="C1108">
        <v>13</v>
      </c>
      <c r="D1108">
        <v>165</v>
      </c>
      <c r="E1108">
        <v>111</v>
      </c>
      <c r="F1108">
        <v>109</v>
      </c>
      <c r="G1108">
        <v>155</v>
      </c>
      <c r="H1108" t="s">
        <v>0</v>
      </c>
      <c r="I1108">
        <v>80</v>
      </c>
      <c r="J1108">
        <v>84</v>
      </c>
      <c r="K1108">
        <v>136</v>
      </c>
      <c r="L1108">
        <v>79</v>
      </c>
      <c r="M1108">
        <v>39</v>
      </c>
      <c r="N1108">
        <v>153</v>
      </c>
      <c r="O1108" t="s">
        <v>0</v>
      </c>
      <c r="P1108">
        <v>34</v>
      </c>
      <c r="Q1108">
        <v>131</v>
      </c>
      <c r="R1108">
        <v>226</v>
      </c>
      <c r="S1108">
        <v>34</v>
      </c>
      <c r="T1108">
        <v>81</v>
      </c>
      <c r="U1108">
        <v>225</v>
      </c>
      <c r="V1108" t="s">
        <v>0</v>
      </c>
      <c r="W1108">
        <v>169</v>
      </c>
      <c r="X1108">
        <v>39</v>
      </c>
      <c r="Y1108">
        <v>104</v>
      </c>
      <c r="Z1108">
        <v>169</v>
      </c>
      <c r="AA1108">
        <v>45</v>
      </c>
      <c r="AB1108">
        <v>121</v>
      </c>
      <c r="AC1108" t="s">
        <v>0</v>
      </c>
    </row>
    <row r="1109" spans="1:29" x14ac:dyDescent="0.3">
      <c r="A1109">
        <v>4</v>
      </c>
      <c r="B1109">
        <v>110</v>
      </c>
      <c r="C1109">
        <v>156</v>
      </c>
      <c r="D1109">
        <v>140</v>
      </c>
      <c r="E1109">
        <v>111</v>
      </c>
      <c r="F1109">
        <v>107</v>
      </c>
      <c r="G1109">
        <v>146</v>
      </c>
      <c r="H1109" t="s">
        <v>0</v>
      </c>
      <c r="I1109">
        <v>80</v>
      </c>
      <c r="J1109">
        <v>81</v>
      </c>
      <c r="K1109">
        <v>140</v>
      </c>
      <c r="L1109">
        <v>78</v>
      </c>
      <c r="M1109">
        <v>48</v>
      </c>
      <c r="N1109">
        <v>147</v>
      </c>
      <c r="O1109" t="s">
        <v>0</v>
      </c>
      <c r="P1109">
        <v>34</v>
      </c>
      <c r="Q1109">
        <v>74</v>
      </c>
      <c r="R1109">
        <v>225</v>
      </c>
      <c r="S1109">
        <v>34</v>
      </c>
      <c r="T1109">
        <v>87</v>
      </c>
      <c r="U1109">
        <v>225</v>
      </c>
      <c r="V1109" t="s">
        <v>0</v>
      </c>
      <c r="W1109">
        <v>169</v>
      </c>
      <c r="X1109">
        <v>25</v>
      </c>
      <c r="Y1109">
        <v>103</v>
      </c>
      <c r="Z1109">
        <v>169</v>
      </c>
      <c r="AA1109">
        <v>34</v>
      </c>
      <c r="AB1109">
        <v>129</v>
      </c>
      <c r="AC1109" t="s">
        <v>0</v>
      </c>
    </row>
    <row r="1110" spans="1:29" x14ac:dyDescent="0.3">
      <c r="A1110">
        <v>4</v>
      </c>
      <c r="B1110">
        <v>110</v>
      </c>
      <c r="C1110">
        <v>153</v>
      </c>
      <c r="D1110">
        <v>156</v>
      </c>
      <c r="E1110">
        <v>110</v>
      </c>
      <c r="F1110">
        <v>125</v>
      </c>
      <c r="G1110">
        <v>153</v>
      </c>
      <c r="H1110" t="s">
        <v>0</v>
      </c>
      <c r="I1110">
        <v>80</v>
      </c>
      <c r="J1110">
        <v>21</v>
      </c>
      <c r="K1110">
        <v>139</v>
      </c>
      <c r="L1110">
        <v>79</v>
      </c>
      <c r="M1110">
        <v>44</v>
      </c>
      <c r="N1110">
        <v>151</v>
      </c>
      <c r="O1110" t="s">
        <v>0</v>
      </c>
      <c r="P1110">
        <v>34</v>
      </c>
      <c r="Q1110">
        <v>67</v>
      </c>
      <c r="R1110">
        <v>223</v>
      </c>
      <c r="S1110">
        <v>34</v>
      </c>
      <c r="T1110">
        <v>75</v>
      </c>
      <c r="U1110">
        <v>223</v>
      </c>
      <c r="V1110" t="s">
        <v>0</v>
      </c>
      <c r="W1110">
        <v>169</v>
      </c>
      <c r="X1110">
        <v>44</v>
      </c>
      <c r="Y1110">
        <v>113</v>
      </c>
      <c r="Z1110">
        <v>169</v>
      </c>
      <c r="AA1110">
        <v>44</v>
      </c>
      <c r="AB1110">
        <v>124</v>
      </c>
      <c r="AC1110" t="s">
        <v>0</v>
      </c>
    </row>
    <row r="1111" spans="1:29" x14ac:dyDescent="0.3">
      <c r="A1111">
        <v>4</v>
      </c>
      <c r="B1111">
        <v>110</v>
      </c>
      <c r="C1111">
        <v>186</v>
      </c>
      <c r="D1111">
        <v>156</v>
      </c>
      <c r="E1111">
        <v>110</v>
      </c>
      <c r="F1111">
        <v>118</v>
      </c>
      <c r="G1111">
        <v>147</v>
      </c>
      <c r="H1111" t="s">
        <v>0</v>
      </c>
      <c r="I1111">
        <v>80</v>
      </c>
      <c r="J1111">
        <v>11</v>
      </c>
      <c r="K1111">
        <v>140</v>
      </c>
      <c r="L1111">
        <v>79</v>
      </c>
      <c r="M1111">
        <v>40</v>
      </c>
      <c r="N1111">
        <v>156</v>
      </c>
      <c r="O1111" t="s">
        <v>0</v>
      </c>
      <c r="P1111">
        <v>34</v>
      </c>
      <c r="Q1111">
        <v>54</v>
      </c>
      <c r="R1111">
        <v>226</v>
      </c>
      <c r="S1111">
        <v>34</v>
      </c>
      <c r="T1111">
        <v>77</v>
      </c>
      <c r="U1111">
        <v>225</v>
      </c>
      <c r="V1111" t="s">
        <v>0</v>
      </c>
      <c r="W1111">
        <v>170</v>
      </c>
      <c r="X1111">
        <v>10</v>
      </c>
      <c r="Y1111">
        <v>107</v>
      </c>
      <c r="Z1111">
        <v>170</v>
      </c>
      <c r="AA1111">
        <v>42</v>
      </c>
      <c r="AB1111">
        <v>134</v>
      </c>
      <c r="AC1111" t="s">
        <v>0</v>
      </c>
    </row>
    <row r="1112" spans="1:29" x14ac:dyDescent="0.3">
      <c r="A1112">
        <v>4</v>
      </c>
      <c r="B1112">
        <v>110</v>
      </c>
      <c r="C1112">
        <v>4</v>
      </c>
      <c r="D1112">
        <v>160</v>
      </c>
      <c r="E1112">
        <v>109</v>
      </c>
      <c r="F1112">
        <v>83</v>
      </c>
      <c r="G1112">
        <v>159</v>
      </c>
      <c r="H1112" t="s">
        <v>0</v>
      </c>
      <c r="I1112">
        <v>80</v>
      </c>
      <c r="J1112">
        <v>22</v>
      </c>
      <c r="K1112">
        <v>143</v>
      </c>
      <c r="L1112">
        <v>79</v>
      </c>
      <c r="M1112">
        <v>44</v>
      </c>
      <c r="N1112">
        <v>149</v>
      </c>
      <c r="O1112" t="s">
        <v>0</v>
      </c>
      <c r="P1112">
        <v>34</v>
      </c>
      <c r="Q1112">
        <v>63</v>
      </c>
      <c r="R1112">
        <v>226</v>
      </c>
      <c r="S1112">
        <v>34</v>
      </c>
      <c r="T1112">
        <v>80</v>
      </c>
      <c r="U1112">
        <v>224</v>
      </c>
      <c r="V1112" t="s">
        <v>0</v>
      </c>
      <c r="W1112">
        <v>171</v>
      </c>
      <c r="X1112">
        <v>26</v>
      </c>
      <c r="Y1112">
        <v>111</v>
      </c>
      <c r="Z1112">
        <v>171</v>
      </c>
      <c r="AA1112">
        <v>51</v>
      </c>
      <c r="AB1112">
        <v>123</v>
      </c>
      <c r="AC1112" t="s">
        <v>0</v>
      </c>
    </row>
    <row r="1113" spans="1:29" x14ac:dyDescent="0.3">
      <c r="A1113">
        <v>4</v>
      </c>
      <c r="B1113">
        <v>111</v>
      </c>
      <c r="C1113">
        <v>122</v>
      </c>
      <c r="D1113">
        <v>148</v>
      </c>
      <c r="E1113">
        <v>110</v>
      </c>
      <c r="F1113">
        <v>106</v>
      </c>
      <c r="G1113">
        <v>140</v>
      </c>
      <c r="H1113" t="s">
        <v>0</v>
      </c>
      <c r="I1113">
        <v>80</v>
      </c>
      <c r="J1113">
        <v>16</v>
      </c>
      <c r="K1113">
        <v>144</v>
      </c>
      <c r="L1113">
        <v>79</v>
      </c>
      <c r="M1113">
        <v>48</v>
      </c>
      <c r="N1113">
        <v>150</v>
      </c>
      <c r="O1113" t="s">
        <v>0</v>
      </c>
      <c r="P1113">
        <v>35</v>
      </c>
      <c r="Q1113">
        <v>74</v>
      </c>
      <c r="R1113">
        <v>225</v>
      </c>
      <c r="S1113">
        <v>35</v>
      </c>
      <c r="T1113">
        <v>76</v>
      </c>
      <c r="U1113">
        <v>225</v>
      </c>
      <c r="V1113" t="s">
        <v>0</v>
      </c>
      <c r="W1113">
        <v>173</v>
      </c>
      <c r="X1113">
        <v>28</v>
      </c>
      <c r="Y1113">
        <v>99</v>
      </c>
      <c r="Z1113">
        <v>171</v>
      </c>
      <c r="AA1113">
        <v>42</v>
      </c>
      <c r="AB1113">
        <v>132</v>
      </c>
      <c r="AC1113" t="s">
        <v>0</v>
      </c>
    </row>
    <row r="1114" spans="1:29" x14ac:dyDescent="0.3">
      <c r="A1114">
        <v>4</v>
      </c>
      <c r="B1114">
        <v>112</v>
      </c>
      <c r="C1114">
        <v>128</v>
      </c>
      <c r="D1114">
        <v>154</v>
      </c>
      <c r="E1114">
        <v>112</v>
      </c>
      <c r="F1114">
        <v>107</v>
      </c>
      <c r="G1114">
        <v>154</v>
      </c>
      <c r="H1114" t="s">
        <v>0</v>
      </c>
      <c r="I1114">
        <v>80</v>
      </c>
      <c r="J1114">
        <v>6</v>
      </c>
      <c r="K1114">
        <v>143</v>
      </c>
      <c r="L1114">
        <v>78</v>
      </c>
      <c r="M1114">
        <v>37</v>
      </c>
      <c r="N1114">
        <v>153</v>
      </c>
      <c r="O1114" t="s">
        <v>0</v>
      </c>
      <c r="P1114">
        <v>34</v>
      </c>
      <c r="Q1114">
        <v>54</v>
      </c>
      <c r="R1114">
        <v>226</v>
      </c>
      <c r="S1114">
        <v>34</v>
      </c>
      <c r="T1114">
        <v>78</v>
      </c>
      <c r="U1114">
        <v>225</v>
      </c>
      <c r="V1114" t="s">
        <v>0</v>
      </c>
      <c r="W1114">
        <v>168</v>
      </c>
      <c r="X1114">
        <v>16</v>
      </c>
      <c r="Y1114">
        <v>112</v>
      </c>
      <c r="Z1114">
        <v>171</v>
      </c>
      <c r="AA1114">
        <v>32</v>
      </c>
      <c r="AB1114">
        <v>134</v>
      </c>
      <c r="AC1114" t="s">
        <v>0</v>
      </c>
    </row>
    <row r="1115" spans="1:29" x14ac:dyDescent="0.3">
      <c r="A1115">
        <v>4</v>
      </c>
      <c r="B1115">
        <v>111</v>
      </c>
      <c r="C1115">
        <v>127</v>
      </c>
      <c r="D1115">
        <v>144</v>
      </c>
      <c r="E1115">
        <v>111</v>
      </c>
      <c r="F1115">
        <v>101</v>
      </c>
      <c r="G1115">
        <v>139</v>
      </c>
      <c r="H1115" t="s">
        <v>0</v>
      </c>
      <c r="I1115">
        <v>80</v>
      </c>
      <c r="J1115">
        <v>11</v>
      </c>
      <c r="K1115">
        <v>143</v>
      </c>
      <c r="L1115">
        <v>79</v>
      </c>
      <c r="M1115">
        <v>51</v>
      </c>
      <c r="N1115">
        <v>149</v>
      </c>
      <c r="O1115" t="s">
        <v>0</v>
      </c>
      <c r="P1115">
        <v>34</v>
      </c>
      <c r="Q1115">
        <v>93</v>
      </c>
      <c r="R1115">
        <v>225</v>
      </c>
      <c r="S1115">
        <v>34</v>
      </c>
      <c r="T1115">
        <v>85</v>
      </c>
      <c r="U1115">
        <v>225</v>
      </c>
      <c r="V1115" t="s">
        <v>0</v>
      </c>
      <c r="W1115">
        <v>168</v>
      </c>
      <c r="X1115">
        <v>3</v>
      </c>
      <c r="Y1115">
        <v>95</v>
      </c>
      <c r="Z1115">
        <v>167</v>
      </c>
      <c r="AA1115">
        <v>32</v>
      </c>
      <c r="AB1115">
        <v>128</v>
      </c>
      <c r="AC1115" t="s">
        <v>0</v>
      </c>
    </row>
    <row r="1116" spans="1:29" x14ac:dyDescent="0.3">
      <c r="A1116">
        <v>4</v>
      </c>
      <c r="B1116">
        <v>111</v>
      </c>
      <c r="C1116">
        <v>86</v>
      </c>
      <c r="D1116">
        <v>145</v>
      </c>
      <c r="E1116">
        <v>111</v>
      </c>
      <c r="F1116">
        <v>110</v>
      </c>
      <c r="G1116">
        <v>144</v>
      </c>
      <c r="H1116" t="s">
        <v>0</v>
      </c>
      <c r="I1116">
        <v>80</v>
      </c>
      <c r="J1116">
        <v>18</v>
      </c>
      <c r="K1116">
        <v>137</v>
      </c>
      <c r="L1116">
        <v>80</v>
      </c>
      <c r="M1116">
        <v>48</v>
      </c>
      <c r="N1116">
        <v>152</v>
      </c>
      <c r="O1116" t="s">
        <v>0</v>
      </c>
      <c r="P1116">
        <v>34</v>
      </c>
      <c r="Q1116">
        <v>84</v>
      </c>
      <c r="R1116">
        <v>224</v>
      </c>
      <c r="S1116">
        <v>34</v>
      </c>
      <c r="T1116">
        <v>80</v>
      </c>
      <c r="U1116">
        <v>224</v>
      </c>
      <c r="V1116" t="s">
        <v>0</v>
      </c>
      <c r="W1116">
        <v>174</v>
      </c>
      <c r="X1116">
        <v>74</v>
      </c>
      <c r="Y1116">
        <v>99</v>
      </c>
      <c r="Z1116">
        <v>174</v>
      </c>
      <c r="AA1116">
        <v>54</v>
      </c>
      <c r="AB1116">
        <v>122</v>
      </c>
      <c r="AC1116" t="s">
        <v>0</v>
      </c>
    </row>
    <row r="1117" spans="1:29" x14ac:dyDescent="0.3">
      <c r="A1117">
        <v>4</v>
      </c>
      <c r="B1117">
        <v>111</v>
      </c>
      <c r="C1117">
        <v>107</v>
      </c>
      <c r="D1117">
        <v>136</v>
      </c>
      <c r="E1117">
        <v>111</v>
      </c>
      <c r="F1117">
        <v>107</v>
      </c>
      <c r="G1117">
        <v>136</v>
      </c>
      <c r="H1117" t="s">
        <v>0</v>
      </c>
      <c r="I1117">
        <v>80</v>
      </c>
      <c r="J1117">
        <v>10</v>
      </c>
      <c r="K1117">
        <v>140</v>
      </c>
      <c r="L1117">
        <v>80</v>
      </c>
      <c r="M1117">
        <v>38</v>
      </c>
      <c r="N1117">
        <v>152</v>
      </c>
      <c r="O1117" t="s">
        <v>0</v>
      </c>
      <c r="P1117">
        <v>34</v>
      </c>
      <c r="Q1117">
        <v>113</v>
      </c>
      <c r="R1117">
        <v>223</v>
      </c>
      <c r="S1117">
        <v>34</v>
      </c>
      <c r="T1117">
        <v>85</v>
      </c>
      <c r="U1117">
        <v>225</v>
      </c>
      <c r="V1117" t="s">
        <v>0</v>
      </c>
      <c r="W1117">
        <v>172</v>
      </c>
      <c r="X1117">
        <v>13</v>
      </c>
      <c r="Y1117">
        <v>122</v>
      </c>
      <c r="Z1117">
        <v>172</v>
      </c>
      <c r="AA1117">
        <v>42</v>
      </c>
      <c r="AB1117">
        <v>133</v>
      </c>
      <c r="AC1117" t="s">
        <v>0</v>
      </c>
    </row>
    <row r="1118" spans="1:29" x14ac:dyDescent="0.3">
      <c r="A1118">
        <v>4</v>
      </c>
      <c r="B1118">
        <v>110</v>
      </c>
      <c r="C1118">
        <v>4</v>
      </c>
      <c r="D1118">
        <v>147</v>
      </c>
      <c r="E1118">
        <v>109</v>
      </c>
      <c r="F1118">
        <v>90</v>
      </c>
      <c r="G1118">
        <v>146</v>
      </c>
      <c r="H1118" t="s">
        <v>0</v>
      </c>
      <c r="I1118">
        <v>78</v>
      </c>
      <c r="J1118">
        <v>7</v>
      </c>
      <c r="K1118">
        <v>139</v>
      </c>
      <c r="L1118">
        <v>76</v>
      </c>
      <c r="M1118">
        <v>33</v>
      </c>
      <c r="N1118">
        <v>151</v>
      </c>
      <c r="O1118" t="s">
        <v>0</v>
      </c>
      <c r="P1118">
        <v>34</v>
      </c>
      <c r="Q1118">
        <v>131</v>
      </c>
      <c r="R1118">
        <v>226</v>
      </c>
      <c r="S1118">
        <v>34</v>
      </c>
      <c r="T1118">
        <v>78</v>
      </c>
      <c r="U1118">
        <v>224</v>
      </c>
      <c r="V1118" t="s">
        <v>0</v>
      </c>
      <c r="W1118">
        <v>171</v>
      </c>
      <c r="X1118">
        <v>9</v>
      </c>
      <c r="Y1118">
        <v>117</v>
      </c>
      <c r="Z1118">
        <v>171</v>
      </c>
      <c r="AA1118">
        <v>53</v>
      </c>
      <c r="AB1118">
        <v>134</v>
      </c>
      <c r="AC1118" t="s">
        <v>0</v>
      </c>
    </row>
    <row r="1119" spans="1:29" x14ac:dyDescent="0.3">
      <c r="A1119">
        <v>4</v>
      </c>
      <c r="B1119">
        <v>111</v>
      </c>
      <c r="C1119">
        <v>3</v>
      </c>
      <c r="D1119">
        <v>146</v>
      </c>
      <c r="E1119">
        <v>110</v>
      </c>
      <c r="F1119">
        <v>97</v>
      </c>
      <c r="G1119">
        <v>143</v>
      </c>
      <c r="H1119" t="s">
        <v>0</v>
      </c>
      <c r="I1119">
        <v>78</v>
      </c>
      <c r="J1119">
        <v>29</v>
      </c>
      <c r="K1119">
        <v>131</v>
      </c>
      <c r="L1119">
        <v>77</v>
      </c>
      <c r="M1119">
        <v>42</v>
      </c>
      <c r="N1119">
        <v>143</v>
      </c>
      <c r="O1119" t="s">
        <v>0</v>
      </c>
      <c r="P1119">
        <v>34</v>
      </c>
      <c r="Q1119">
        <v>121</v>
      </c>
      <c r="R1119">
        <v>223</v>
      </c>
      <c r="S1119">
        <v>34</v>
      </c>
      <c r="T1119">
        <v>82</v>
      </c>
      <c r="U1119">
        <v>223</v>
      </c>
      <c r="V1119" t="s">
        <v>0</v>
      </c>
      <c r="W1119">
        <v>168</v>
      </c>
      <c r="X1119">
        <v>11</v>
      </c>
      <c r="Y1119">
        <v>89</v>
      </c>
      <c r="Z1119">
        <v>167</v>
      </c>
      <c r="AA1119">
        <v>40</v>
      </c>
      <c r="AB1119">
        <v>129</v>
      </c>
      <c r="AC1119" t="s">
        <v>0</v>
      </c>
    </row>
    <row r="1120" spans="1:29" x14ac:dyDescent="0.3">
      <c r="A1120">
        <v>4</v>
      </c>
      <c r="B1120">
        <v>111</v>
      </c>
      <c r="C1120">
        <v>8</v>
      </c>
      <c r="D1120">
        <v>138</v>
      </c>
      <c r="E1120">
        <v>110</v>
      </c>
      <c r="F1120">
        <v>97</v>
      </c>
      <c r="G1120">
        <v>134</v>
      </c>
      <c r="H1120" t="s">
        <v>0</v>
      </c>
      <c r="I1120">
        <v>78</v>
      </c>
      <c r="J1120">
        <v>4</v>
      </c>
      <c r="K1120">
        <v>138</v>
      </c>
      <c r="L1120">
        <v>77</v>
      </c>
      <c r="M1120">
        <v>44</v>
      </c>
      <c r="N1120">
        <v>147</v>
      </c>
      <c r="O1120" t="s">
        <v>0</v>
      </c>
      <c r="P1120">
        <v>34</v>
      </c>
      <c r="Q1120">
        <v>121</v>
      </c>
      <c r="R1120">
        <v>228</v>
      </c>
      <c r="S1120">
        <v>34</v>
      </c>
      <c r="T1120">
        <v>73</v>
      </c>
      <c r="U1120">
        <v>226</v>
      </c>
      <c r="V1120" t="s">
        <v>0</v>
      </c>
      <c r="W1120">
        <v>166</v>
      </c>
      <c r="X1120">
        <v>36</v>
      </c>
      <c r="Y1120">
        <v>103</v>
      </c>
      <c r="Z1120">
        <v>166</v>
      </c>
      <c r="AA1120">
        <v>39</v>
      </c>
      <c r="AB1120">
        <v>110</v>
      </c>
      <c r="AC1120" t="s">
        <v>0</v>
      </c>
    </row>
    <row r="1121" spans="1:43" x14ac:dyDescent="0.3">
      <c r="A1121">
        <v>4</v>
      </c>
      <c r="B1121">
        <v>109</v>
      </c>
      <c r="C1121">
        <v>187</v>
      </c>
      <c r="D1121">
        <v>130</v>
      </c>
      <c r="E1121">
        <v>109</v>
      </c>
      <c r="F1121">
        <v>112</v>
      </c>
      <c r="G1121">
        <v>133</v>
      </c>
      <c r="H1121" t="s">
        <v>0</v>
      </c>
      <c r="I1121">
        <v>78</v>
      </c>
      <c r="J1121">
        <v>37</v>
      </c>
      <c r="K1121">
        <v>133</v>
      </c>
      <c r="L1121">
        <v>77</v>
      </c>
      <c r="M1121">
        <v>50</v>
      </c>
      <c r="N1121">
        <v>141</v>
      </c>
      <c r="O1121" t="s">
        <v>0</v>
      </c>
      <c r="P1121">
        <v>34</v>
      </c>
      <c r="Q1121">
        <v>52</v>
      </c>
      <c r="R1121">
        <v>226</v>
      </c>
      <c r="S1121">
        <v>34</v>
      </c>
      <c r="T1121">
        <v>78</v>
      </c>
      <c r="U1121">
        <v>225</v>
      </c>
      <c r="V1121" t="s">
        <v>0</v>
      </c>
      <c r="W1121">
        <v>167</v>
      </c>
      <c r="X1121">
        <v>8</v>
      </c>
      <c r="Y1121">
        <v>100</v>
      </c>
      <c r="Z1121">
        <v>166</v>
      </c>
      <c r="AA1121">
        <v>40</v>
      </c>
      <c r="AB1121">
        <v>130</v>
      </c>
      <c r="AC1121" t="s">
        <v>0</v>
      </c>
    </row>
    <row r="1122" spans="1:43" x14ac:dyDescent="0.3">
      <c r="A1122">
        <v>5</v>
      </c>
      <c r="B1122">
        <v>110</v>
      </c>
      <c r="C1122">
        <v>9</v>
      </c>
      <c r="D1122">
        <v>141</v>
      </c>
      <c r="E1122">
        <v>109</v>
      </c>
      <c r="F1122">
        <v>103</v>
      </c>
      <c r="G1122">
        <v>131</v>
      </c>
      <c r="H1122" t="s">
        <v>0</v>
      </c>
      <c r="I1122">
        <v>78</v>
      </c>
      <c r="J1122">
        <v>9</v>
      </c>
      <c r="K1122">
        <v>133</v>
      </c>
      <c r="L1122">
        <v>77</v>
      </c>
      <c r="M1122">
        <v>43</v>
      </c>
      <c r="N1122">
        <v>148</v>
      </c>
      <c r="O1122" t="s">
        <v>0</v>
      </c>
      <c r="P1122">
        <v>34</v>
      </c>
      <c r="Q1122">
        <v>48</v>
      </c>
      <c r="R1122">
        <v>225</v>
      </c>
      <c r="S1122">
        <v>34</v>
      </c>
      <c r="T1122">
        <v>83</v>
      </c>
      <c r="U1122">
        <v>224</v>
      </c>
      <c r="V1122" t="s">
        <v>0</v>
      </c>
      <c r="W1122">
        <v>15</v>
      </c>
      <c r="X1122">
        <v>64</v>
      </c>
      <c r="Y1122">
        <v>16</v>
      </c>
      <c r="Z1122">
        <v>30</v>
      </c>
      <c r="AA1122">
        <v>54</v>
      </c>
      <c r="AB1122">
        <v>16</v>
      </c>
      <c r="AC1122" t="s">
        <v>0</v>
      </c>
      <c r="AD1122">
        <v>167</v>
      </c>
      <c r="AE1122">
        <v>14</v>
      </c>
      <c r="AF1122">
        <v>102</v>
      </c>
      <c r="AG1122">
        <v>166</v>
      </c>
      <c r="AH1122">
        <v>45</v>
      </c>
      <c r="AI1122">
        <v>132</v>
      </c>
      <c r="AJ1122" t="s">
        <v>0</v>
      </c>
    </row>
    <row r="1123" spans="1:43" x14ac:dyDescent="0.3">
      <c r="A1123">
        <v>5</v>
      </c>
      <c r="B1123">
        <v>109</v>
      </c>
      <c r="C1123">
        <v>198</v>
      </c>
      <c r="D1123">
        <v>142</v>
      </c>
      <c r="E1123">
        <v>109</v>
      </c>
      <c r="F1123">
        <v>129</v>
      </c>
      <c r="G1123">
        <v>138</v>
      </c>
      <c r="H1123" t="s">
        <v>0</v>
      </c>
      <c r="I1123">
        <v>78</v>
      </c>
      <c r="J1123">
        <v>88</v>
      </c>
      <c r="K1123">
        <v>132</v>
      </c>
      <c r="L1123">
        <v>77</v>
      </c>
      <c r="M1123">
        <v>43</v>
      </c>
      <c r="N1123">
        <v>146</v>
      </c>
      <c r="O1123" t="s">
        <v>0</v>
      </c>
      <c r="P1123">
        <v>34</v>
      </c>
      <c r="Q1123">
        <v>144</v>
      </c>
      <c r="R1123">
        <v>226</v>
      </c>
      <c r="S1123">
        <v>34</v>
      </c>
      <c r="T1123">
        <v>85</v>
      </c>
      <c r="U1123">
        <v>226</v>
      </c>
      <c r="V1123" t="s">
        <v>0</v>
      </c>
      <c r="W1123">
        <v>30</v>
      </c>
      <c r="X1123">
        <v>43</v>
      </c>
      <c r="Y1123">
        <v>18</v>
      </c>
      <c r="Z1123">
        <v>30</v>
      </c>
      <c r="AA1123">
        <v>43</v>
      </c>
      <c r="AB1123">
        <v>19</v>
      </c>
      <c r="AC1123" t="s">
        <v>0</v>
      </c>
      <c r="AD1123">
        <v>167</v>
      </c>
      <c r="AE1123">
        <v>27</v>
      </c>
      <c r="AF1123">
        <v>100</v>
      </c>
      <c r="AG1123">
        <v>167</v>
      </c>
      <c r="AH1123">
        <v>41</v>
      </c>
      <c r="AI1123">
        <v>143</v>
      </c>
      <c r="AJ1123" t="s">
        <v>0</v>
      </c>
    </row>
    <row r="1124" spans="1:43" x14ac:dyDescent="0.3">
      <c r="A1124">
        <v>4</v>
      </c>
      <c r="B1124">
        <v>110</v>
      </c>
      <c r="C1124">
        <v>23</v>
      </c>
      <c r="D1124">
        <v>134</v>
      </c>
      <c r="E1124">
        <v>110</v>
      </c>
      <c r="F1124">
        <v>115</v>
      </c>
      <c r="G1124">
        <v>135</v>
      </c>
      <c r="H1124" t="s">
        <v>0</v>
      </c>
      <c r="I1124">
        <v>77</v>
      </c>
      <c r="J1124">
        <v>14</v>
      </c>
      <c r="K1124">
        <v>130</v>
      </c>
      <c r="L1124">
        <v>76</v>
      </c>
      <c r="M1124">
        <v>36</v>
      </c>
      <c r="N1124">
        <v>146</v>
      </c>
      <c r="O1124" t="s">
        <v>0</v>
      </c>
      <c r="P1124">
        <v>34</v>
      </c>
      <c r="Q1124">
        <v>43</v>
      </c>
      <c r="R1124">
        <v>223</v>
      </c>
      <c r="S1124">
        <v>34</v>
      </c>
      <c r="T1124">
        <v>80</v>
      </c>
      <c r="U1124">
        <v>225</v>
      </c>
      <c r="V1124" t="s">
        <v>0</v>
      </c>
      <c r="W1124">
        <v>167</v>
      </c>
      <c r="X1124">
        <v>26</v>
      </c>
      <c r="Y1124">
        <v>101</v>
      </c>
      <c r="Z1124">
        <v>167</v>
      </c>
      <c r="AA1124">
        <v>45</v>
      </c>
      <c r="AB1124">
        <v>144</v>
      </c>
      <c r="AC1124" t="s">
        <v>0</v>
      </c>
    </row>
    <row r="1125" spans="1:43" x14ac:dyDescent="0.3">
      <c r="A1125">
        <v>4</v>
      </c>
      <c r="B1125">
        <v>110</v>
      </c>
      <c r="C1125">
        <v>192</v>
      </c>
      <c r="D1125">
        <v>149</v>
      </c>
      <c r="E1125">
        <v>110</v>
      </c>
      <c r="F1125">
        <v>115</v>
      </c>
      <c r="G1125">
        <v>140</v>
      </c>
      <c r="H1125" t="s">
        <v>0</v>
      </c>
      <c r="I1125">
        <v>78</v>
      </c>
      <c r="J1125">
        <v>5</v>
      </c>
      <c r="K1125">
        <v>129</v>
      </c>
      <c r="L1125">
        <v>76</v>
      </c>
      <c r="M1125">
        <v>40</v>
      </c>
      <c r="N1125">
        <v>141</v>
      </c>
      <c r="O1125" t="s">
        <v>0</v>
      </c>
      <c r="P1125">
        <v>34</v>
      </c>
      <c r="Q1125">
        <v>51</v>
      </c>
      <c r="R1125">
        <v>227</v>
      </c>
      <c r="S1125">
        <v>34</v>
      </c>
      <c r="T1125">
        <v>80</v>
      </c>
      <c r="U1125">
        <v>225</v>
      </c>
      <c r="V1125" t="s">
        <v>0</v>
      </c>
      <c r="W1125">
        <v>170</v>
      </c>
      <c r="X1125">
        <v>34</v>
      </c>
      <c r="Y1125">
        <v>108</v>
      </c>
      <c r="Z1125">
        <v>168</v>
      </c>
      <c r="AA1125">
        <v>45</v>
      </c>
      <c r="AB1125">
        <v>140</v>
      </c>
      <c r="AC1125" t="s">
        <v>0</v>
      </c>
    </row>
    <row r="1126" spans="1:43" x14ac:dyDescent="0.3">
      <c r="A1126">
        <v>4</v>
      </c>
      <c r="B1126">
        <v>111</v>
      </c>
      <c r="C1126">
        <v>200</v>
      </c>
      <c r="D1126">
        <v>144</v>
      </c>
      <c r="E1126">
        <v>111</v>
      </c>
      <c r="F1126">
        <v>115</v>
      </c>
      <c r="G1126">
        <v>135</v>
      </c>
      <c r="H1126" t="s">
        <v>0</v>
      </c>
      <c r="I1126">
        <v>78</v>
      </c>
      <c r="J1126">
        <v>25</v>
      </c>
      <c r="K1126">
        <v>131</v>
      </c>
      <c r="L1126">
        <v>78</v>
      </c>
      <c r="M1126">
        <v>56</v>
      </c>
      <c r="N1126">
        <v>139</v>
      </c>
      <c r="O1126" t="s">
        <v>0</v>
      </c>
      <c r="P1126">
        <v>34</v>
      </c>
      <c r="Q1126">
        <v>69</v>
      </c>
      <c r="R1126">
        <v>226</v>
      </c>
      <c r="S1126">
        <v>34</v>
      </c>
      <c r="T1126">
        <v>82</v>
      </c>
      <c r="U1126">
        <v>226</v>
      </c>
      <c r="V1126" t="s">
        <v>0</v>
      </c>
      <c r="W1126">
        <v>171</v>
      </c>
      <c r="X1126">
        <v>31</v>
      </c>
      <c r="Y1126">
        <v>113</v>
      </c>
      <c r="Z1126">
        <v>171</v>
      </c>
      <c r="AA1126">
        <v>46</v>
      </c>
      <c r="AB1126">
        <v>131</v>
      </c>
      <c r="AC1126" t="s">
        <v>0</v>
      </c>
    </row>
    <row r="1127" spans="1:43" x14ac:dyDescent="0.3">
      <c r="A1127">
        <v>4</v>
      </c>
      <c r="B1127">
        <v>110</v>
      </c>
      <c r="C1127">
        <v>204</v>
      </c>
      <c r="D1127">
        <v>146</v>
      </c>
      <c r="E1127">
        <v>108</v>
      </c>
      <c r="F1127">
        <v>120</v>
      </c>
      <c r="G1127">
        <v>126</v>
      </c>
      <c r="H1127" t="s">
        <v>0</v>
      </c>
      <c r="I1127">
        <v>78</v>
      </c>
      <c r="J1127">
        <v>22</v>
      </c>
      <c r="K1127">
        <v>128</v>
      </c>
      <c r="L1127">
        <v>77</v>
      </c>
      <c r="M1127">
        <v>45</v>
      </c>
      <c r="N1127">
        <v>134</v>
      </c>
      <c r="O1127" t="s">
        <v>0</v>
      </c>
      <c r="P1127">
        <v>34</v>
      </c>
      <c r="Q1127">
        <v>91</v>
      </c>
      <c r="R1127">
        <v>227</v>
      </c>
      <c r="S1127">
        <v>34</v>
      </c>
      <c r="T1127">
        <v>88</v>
      </c>
      <c r="U1127">
        <v>226</v>
      </c>
      <c r="V1127" t="s">
        <v>0</v>
      </c>
      <c r="W1127">
        <v>171</v>
      </c>
      <c r="X1127">
        <v>15</v>
      </c>
      <c r="Y1127">
        <v>116</v>
      </c>
      <c r="Z1127">
        <v>170</v>
      </c>
      <c r="AA1127">
        <v>48</v>
      </c>
      <c r="AB1127">
        <v>140</v>
      </c>
      <c r="AC1127" t="s">
        <v>0</v>
      </c>
    </row>
    <row r="1128" spans="1:43" x14ac:dyDescent="0.3">
      <c r="A1128">
        <v>4</v>
      </c>
      <c r="B1128">
        <v>108</v>
      </c>
      <c r="C1128">
        <v>122</v>
      </c>
      <c r="D1128">
        <v>125</v>
      </c>
      <c r="E1128">
        <v>109</v>
      </c>
      <c r="F1128">
        <v>110</v>
      </c>
      <c r="G1128">
        <v>127</v>
      </c>
      <c r="H1128" t="s">
        <v>0</v>
      </c>
      <c r="I1128">
        <v>78</v>
      </c>
      <c r="J1128">
        <v>19</v>
      </c>
      <c r="K1128">
        <v>130</v>
      </c>
      <c r="L1128">
        <v>77</v>
      </c>
      <c r="M1128">
        <v>55</v>
      </c>
      <c r="N1128">
        <v>145</v>
      </c>
      <c r="O1128" t="s">
        <v>0</v>
      </c>
      <c r="P1128">
        <v>34</v>
      </c>
      <c r="Q1128">
        <v>106</v>
      </c>
      <c r="R1128">
        <v>229</v>
      </c>
      <c r="S1128">
        <v>34</v>
      </c>
      <c r="T1128">
        <v>86</v>
      </c>
      <c r="U1128">
        <v>228</v>
      </c>
      <c r="V1128" t="s">
        <v>0</v>
      </c>
      <c r="W1128">
        <v>171</v>
      </c>
      <c r="X1128">
        <v>17</v>
      </c>
      <c r="Y1128">
        <v>124</v>
      </c>
      <c r="Z1128">
        <v>171</v>
      </c>
      <c r="AA1128">
        <v>59</v>
      </c>
      <c r="AB1128">
        <v>130</v>
      </c>
      <c r="AC1128" t="s">
        <v>0</v>
      </c>
    </row>
    <row r="1129" spans="1:43" x14ac:dyDescent="0.3">
      <c r="A1129">
        <v>4</v>
      </c>
      <c r="B1129">
        <v>110</v>
      </c>
      <c r="C1129">
        <v>208</v>
      </c>
      <c r="D1129">
        <v>125</v>
      </c>
      <c r="E1129">
        <v>109</v>
      </c>
      <c r="F1129">
        <v>125</v>
      </c>
      <c r="G1129">
        <v>129</v>
      </c>
      <c r="H1129" t="s">
        <v>0</v>
      </c>
      <c r="I1129">
        <v>78</v>
      </c>
      <c r="J1129">
        <v>5</v>
      </c>
      <c r="K1129">
        <v>130</v>
      </c>
      <c r="L1129">
        <v>77</v>
      </c>
      <c r="M1129">
        <v>49</v>
      </c>
      <c r="N1129">
        <v>149</v>
      </c>
      <c r="O1129" t="s">
        <v>0</v>
      </c>
      <c r="P1129">
        <v>35</v>
      </c>
      <c r="Q1129">
        <v>62</v>
      </c>
      <c r="R1129">
        <v>227</v>
      </c>
      <c r="S1129">
        <v>35</v>
      </c>
      <c r="T1129">
        <v>86</v>
      </c>
      <c r="U1129">
        <v>227</v>
      </c>
      <c r="V1129" t="s">
        <v>0</v>
      </c>
      <c r="W1129">
        <v>171</v>
      </c>
      <c r="X1129">
        <v>0</v>
      </c>
      <c r="Y1129">
        <v>124</v>
      </c>
      <c r="Z1129">
        <v>170</v>
      </c>
      <c r="AA1129">
        <v>43</v>
      </c>
      <c r="AB1129">
        <v>131</v>
      </c>
      <c r="AC1129" t="s">
        <v>0</v>
      </c>
    </row>
    <row r="1130" spans="1:43" x14ac:dyDescent="0.3">
      <c r="A1130">
        <v>6</v>
      </c>
      <c r="B1130">
        <v>110</v>
      </c>
      <c r="C1130">
        <v>3</v>
      </c>
      <c r="D1130">
        <v>127</v>
      </c>
      <c r="E1130">
        <v>109</v>
      </c>
      <c r="F1130">
        <v>118</v>
      </c>
      <c r="G1130">
        <v>134</v>
      </c>
      <c r="H1130" t="s">
        <v>0</v>
      </c>
      <c r="I1130">
        <v>78</v>
      </c>
      <c r="J1130">
        <v>5</v>
      </c>
      <c r="K1130">
        <v>130</v>
      </c>
      <c r="L1130">
        <v>77</v>
      </c>
      <c r="M1130">
        <v>51</v>
      </c>
      <c r="N1130">
        <v>140</v>
      </c>
      <c r="O1130" t="s">
        <v>0</v>
      </c>
      <c r="P1130">
        <v>30</v>
      </c>
      <c r="Q1130">
        <v>11</v>
      </c>
      <c r="R1130">
        <v>83</v>
      </c>
      <c r="S1130">
        <v>30</v>
      </c>
      <c r="T1130">
        <v>11</v>
      </c>
      <c r="U1130">
        <v>83</v>
      </c>
      <c r="V1130" t="s">
        <v>0</v>
      </c>
      <c r="W1130">
        <v>35</v>
      </c>
      <c r="X1130">
        <v>11</v>
      </c>
      <c r="Y1130">
        <v>227</v>
      </c>
      <c r="Z1130">
        <v>35</v>
      </c>
      <c r="AA1130">
        <v>91</v>
      </c>
      <c r="AB1130">
        <v>227</v>
      </c>
      <c r="AC1130" t="s">
        <v>0</v>
      </c>
      <c r="AD1130">
        <v>90</v>
      </c>
      <c r="AE1130">
        <v>20</v>
      </c>
      <c r="AF1130">
        <v>26</v>
      </c>
      <c r="AG1130">
        <v>90</v>
      </c>
      <c r="AH1130">
        <v>23</v>
      </c>
      <c r="AI1130">
        <v>24</v>
      </c>
      <c r="AJ1130" t="s">
        <v>0</v>
      </c>
      <c r="AK1130">
        <v>171</v>
      </c>
      <c r="AL1130">
        <v>10</v>
      </c>
      <c r="AM1130">
        <v>121</v>
      </c>
      <c r="AN1130">
        <v>171</v>
      </c>
      <c r="AO1130">
        <v>52</v>
      </c>
      <c r="AP1130">
        <v>131</v>
      </c>
      <c r="AQ1130" t="s">
        <v>0</v>
      </c>
    </row>
    <row r="1131" spans="1:43" x14ac:dyDescent="0.3">
      <c r="A1131">
        <v>5</v>
      </c>
      <c r="B1131">
        <v>109</v>
      </c>
      <c r="C1131">
        <v>171</v>
      </c>
      <c r="D1131">
        <v>121</v>
      </c>
      <c r="E1131">
        <v>109</v>
      </c>
      <c r="F1131">
        <v>116</v>
      </c>
      <c r="G1131">
        <v>125</v>
      </c>
      <c r="H1131" t="s">
        <v>0</v>
      </c>
      <c r="I1131">
        <v>78</v>
      </c>
      <c r="J1131">
        <v>21</v>
      </c>
      <c r="K1131">
        <v>128</v>
      </c>
      <c r="L1131">
        <v>77</v>
      </c>
      <c r="M1131">
        <v>50</v>
      </c>
      <c r="N1131">
        <v>139</v>
      </c>
      <c r="O1131" t="s">
        <v>0</v>
      </c>
      <c r="P1131">
        <v>35</v>
      </c>
      <c r="Q1131">
        <v>53</v>
      </c>
      <c r="R1131">
        <v>228</v>
      </c>
      <c r="S1131">
        <v>35</v>
      </c>
      <c r="T1131">
        <v>87</v>
      </c>
      <c r="U1131">
        <v>226</v>
      </c>
      <c r="V1131" t="s">
        <v>0</v>
      </c>
      <c r="W1131">
        <v>90</v>
      </c>
      <c r="X1131">
        <v>27</v>
      </c>
      <c r="Y1131">
        <v>20</v>
      </c>
      <c r="Z1131">
        <v>75</v>
      </c>
      <c r="AA1131">
        <v>28</v>
      </c>
      <c r="AB1131">
        <v>22</v>
      </c>
      <c r="AC1131" t="s">
        <v>0</v>
      </c>
      <c r="AD1131">
        <v>171</v>
      </c>
      <c r="AE1131">
        <v>5</v>
      </c>
      <c r="AF1131">
        <v>118</v>
      </c>
      <c r="AG1131">
        <v>171</v>
      </c>
      <c r="AH1131">
        <v>53</v>
      </c>
      <c r="AI1131">
        <v>126</v>
      </c>
      <c r="AJ1131" t="s">
        <v>0</v>
      </c>
    </row>
    <row r="1132" spans="1:43" x14ac:dyDescent="0.3">
      <c r="A1132">
        <v>5</v>
      </c>
      <c r="B1132">
        <v>110</v>
      </c>
      <c r="C1132">
        <v>201</v>
      </c>
      <c r="D1132">
        <v>132</v>
      </c>
      <c r="E1132">
        <v>110</v>
      </c>
      <c r="F1132">
        <v>120</v>
      </c>
      <c r="G1132">
        <v>131</v>
      </c>
      <c r="H1132" t="s">
        <v>0</v>
      </c>
      <c r="I1132">
        <v>78</v>
      </c>
      <c r="J1132">
        <v>28</v>
      </c>
      <c r="K1132">
        <v>123</v>
      </c>
      <c r="L1132">
        <v>77</v>
      </c>
      <c r="M1132">
        <v>47</v>
      </c>
      <c r="N1132">
        <v>136</v>
      </c>
      <c r="O1132" t="s">
        <v>0</v>
      </c>
      <c r="P1132">
        <v>35</v>
      </c>
      <c r="Q1132">
        <v>58</v>
      </c>
      <c r="R1132">
        <v>226</v>
      </c>
      <c r="S1132">
        <v>35</v>
      </c>
      <c r="T1132">
        <v>77</v>
      </c>
      <c r="U1132">
        <v>225</v>
      </c>
      <c r="V1132" t="s">
        <v>0</v>
      </c>
      <c r="W1132">
        <v>90</v>
      </c>
      <c r="X1132">
        <v>28</v>
      </c>
      <c r="Y1132">
        <v>18</v>
      </c>
      <c r="Z1132">
        <v>90</v>
      </c>
      <c r="AA1132">
        <v>27</v>
      </c>
      <c r="AB1132">
        <v>19</v>
      </c>
      <c r="AC1132" t="s">
        <v>0</v>
      </c>
      <c r="AD1132">
        <v>172</v>
      </c>
      <c r="AE1132">
        <v>15</v>
      </c>
      <c r="AF1132">
        <v>130</v>
      </c>
      <c r="AG1132">
        <v>172</v>
      </c>
      <c r="AH1132">
        <v>49</v>
      </c>
      <c r="AI1132">
        <v>125</v>
      </c>
      <c r="AJ1132" t="s">
        <v>0</v>
      </c>
    </row>
    <row r="1133" spans="1:43" x14ac:dyDescent="0.3">
      <c r="A1133">
        <v>4</v>
      </c>
      <c r="B1133">
        <v>107</v>
      </c>
      <c r="C1133">
        <v>10</v>
      </c>
      <c r="D1133">
        <v>122</v>
      </c>
      <c r="E1133">
        <v>107</v>
      </c>
      <c r="F1133">
        <v>101</v>
      </c>
      <c r="G1133">
        <v>128</v>
      </c>
      <c r="H1133" t="s">
        <v>0</v>
      </c>
      <c r="I1133">
        <v>78</v>
      </c>
      <c r="J1133">
        <v>30</v>
      </c>
      <c r="K1133">
        <v>124</v>
      </c>
      <c r="L1133">
        <v>77</v>
      </c>
      <c r="M1133">
        <v>50</v>
      </c>
      <c r="N1133">
        <v>136</v>
      </c>
      <c r="O1133" t="s">
        <v>0</v>
      </c>
      <c r="P1133">
        <v>35</v>
      </c>
      <c r="Q1133">
        <v>114</v>
      </c>
      <c r="R1133">
        <v>225</v>
      </c>
      <c r="S1133">
        <v>35</v>
      </c>
      <c r="T1133">
        <v>81</v>
      </c>
      <c r="U1133">
        <v>225</v>
      </c>
      <c r="V1133" t="s">
        <v>0</v>
      </c>
      <c r="W1133">
        <v>173</v>
      </c>
      <c r="X1133">
        <v>4</v>
      </c>
      <c r="Y1133">
        <v>125</v>
      </c>
      <c r="Z1133">
        <v>171</v>
      </c>
      <c r="AA1133">
        <v>43</v>
      </c>
      <c r="AB1133">
        <v>132</v>
      </c>
      <c r="AC1133" t="s">
        <v>0</v>
      </c>
    </row>
    <row r="1134" spans="1:43" x14ac:dyDescent="0.3">
      <c r="A1134">
        <v>4</v>
      </c>
      <c r="B1134">
        <v>109</v>
      </c>
      <c r="C1134">
        <v>12</v>
      </c>
      <c r="D1134">
        <v>124</v>
      </c>
      <c r="E1134">
        <v>108</v>
      </c>
      <c r="F1134">
        <v>99</v>
      </c>
      <c r="G1134">
        <v>131</v>
      </c>
      <c r="H1134" t="s">
        <v>0</v>
      </c>
      <c r="I1134">
        <v>78</v>
      </c>
      <c r="J1134">
        <v>29</v>
      </c>
      <c r="K1134">
        <v>125</v>
      </c>
      <c r="L1134">
        <v>78</v>
      </c>
      <c r="M1134">
        <v>54</v>
      </c>
      <c r="N1134">
        <v>135</v>
      </c>
      <c r="O1134" t="s">
        <v>0</v>
      </c>
      <c r="P1134">
        <v>35</v>
      </c>
      <c r="Q1134">
        <v>77</v>
      </c>
      <c r="R1134">
        <v>226</v>
      </c>
      <c r="S1134">
        <v>35</v>
      </c>
      <c r="T1134">
        <v>77</v>
      </c>
      <c r="U1134">
        <v>224</v>
      </c>
      <c r="V1134" t="s">
        <v>0</v>
      </c>
      <c r="W1134">
        <v>171</v>
      </c>
      <c r="X1134">
        <v>4</v>
      </c>
      <c r="Y1134">
        <v>175</v>
      </c>
      <c r="Z1134">
        <v>168</v>
      </c>
      <c r="AA1134">
        <v>39</v>
      </c>
      <c r="AB1134">
        <v>134</v>
      </c>
      <c r="AC1134" t="s">
        <v>0</v>
      </c>
    </row>
    <row r="1135" spans="1:43" x14ac:dyDescent="0.3">
      <c r="A1135">
        <v>4</v>
      </c>
      <c r="B1135">
        <v>78</v>
      </c>
      <c r="C1135">
        <v>5</v>
      </c>
      <c r="D1135">
        <v>125</v>
      </c>
      <c r="E1135">
        <v>77</v>
      </c>
      <c r="F1135">
        <v>52</v>
      </c>
      <c r="G1135">
        <v>132</v>
      </c>
      <c r="H1135" t="s">
        <v>0</v>
      </c>
      <c r="I1135">
        <v>110</v>
      </c>
      <c r="J1135">
        <v>14</v>
      </c>
      <c r="K1135">
        <v>119</v>
      </c>
      <c r="L1135">
        <v>109</v>
      </c>
      <c r="M1135">
        <v>106</v>
      </c>
      <c r="N1135">
        <v>128</v>
      </c>
      <c r="O1135" t="s">
        <v>0</v>
      </c>
      <c r="P1135">
        <v>35</v>
      </c>
      <c r="Q1135">
        <v>121</v>
      </c>
      <c r="R1135">
        <v>226</v>
      </c>
      <c r="S1135">
        <v>35</v>
      </c>
      <c r="T1135">
        <v>74</v>
      </c>
      <c r="U1135">
        <v>225</v>
      </c>
      <c r="V1135" t="s">
        <v>0</v>
      </c>
      <c r="W1135">
        <v>170</v>
      </c>
      <c r="X1135">
        <v>21</v>
      </c>
      <c r="Y1135">
        <v>94</v>
      </c>
      <c r="Z1135">
        <v>168</v>
      </c>
      <c r="AA1135">
        <v>45</v>
      </c>
      <c r="AB1135">
        <v>127</v>
      </c>
      <c r="AC1135" t="s">
        <v>0</v>
      </c>
    </row>
    <row r="1136" spans="1:43" x14ac:dyDescent="0.3">
      <c r="A1136">
        <v>4</v>
      </c>
      <c r="B1136">
        <v>78</v>
      </c>
      <c r="C1136">
        <v>4</v>
      </c>
      <c r="D1136">
        <v>123</v>
      </c>
      <c r="E1136">
        <v>77</v>
      </c>
      <c r="F1136">
        <v>50</v>
      </c>
      <c r="G1136">
        <v>133</v>
      </c>
      <c r="H1136" t="s">
        <v>0</v>
      </c>
      <c r="I1136">
        <v>111</v>
      </c>
      <c r="J1136">
        <v>133</v>
      </c>
      <c r="K1136">
        <v>115</v>
      </c>
      <c r="L1136">
        <v>109</v>
      </c>
      <c r="M1136">
        <v>120</v>
      </c>
      <c r="N1136">
        <v>126</v>
      </c>
      <c r="O1136" t="s">
        <v>0</v>
      </c>
      <c r="P1136">
        <v>35</v>
      </c>
      <c r="Q1136">
        <v>126</v>
      </c>
      <c r="R1136">
        <v>225</v>
      </c>
      <c r="S1136">
        <v>35</v>
      </c>
      <c r="T1136">
        <v>70</v>
      </c>
      <c r="U1136">
        <v>225</v>
      </c>
      <c r="V1136" t="s">
        <v>0</v>
      </c>
      <c r="W1136">
        <v>169</v>
      </c>
      <c r="X1136">
        <v>19</v>
      </c>
      <c r="Y1136">
        <v>98</v>
      </c>
      <c r="Z1136">
        <v>168</v>
      </c>
      <c r="AA1136">
        <v>47</v>
      </c>
      <c r="AB1136">
        <v>128</v>
      </c>
      <c r="AC1136" t="s">
        <v>0</v>
      </c>
    </row>
    <row r="1137" spans="1:43" x14ac:dyDescent="0.3">
      <c r="A1137">
        <v>6</v>
      </c>
      <c r="B1137">
        <v>78</v>
      </c>
      <c r="C1137">
        <v>12</v>
      </c>
      <c r="D1137">
        <v>122</v>
      </c>
      <c r="E1137">
        <v>77</v>
      </c>
      <c r="F1137">
        <v>54</v>
      </c>
      <c r="G1137">
        <v>131</v>
      </c>
      <c r="H1137" t="s">
        <v>0</v>
      </c>
      <c r="I1137">
        <v>111</v>
      </c>
      <c r="J1137">
        <v>56</v>
      </c>
      <c r="K1137">
        <v>125</v>
      </c>
      <c r="L1137">
        <v>110</v>
      </c>
      <c r="M1137">
        <v>114</v>
      </c>
      <c r="N1137">
        <v>126</v>
      </c>
      <c r="O1137" t="s">
        <v>0</v>
      </c>
      <c r="P1137">
        <v>30</v>
      </c>
      <c r="Q1137">
        <v>11</v>
      </c>
      <c r="R1137">
        <v>90</v>
      </c>
      <c r="S1137">
        <v>30</v>
      </c>
      <c r="T1137">
        <v>11</v>
      </c>
      <c r="U1137">
        <v>86</v>
      </c>
      <c r="V1137" t="s">
        <v>0</v>
      </c>
      <c r="W1137">
        <v>35</v>
      </c>
      <c r="X1137">
        <v>116</v>
      </c>
      <c r="Y1137">
        <v>226</v>
      </c>
      <c r="Z1137">
        <v>35</v>
      </c>
      <c r="AA1137">
        <v>75</v>
      </c>
      <c r="AB1137">
        <v>225</v>
      </c>
      <c r="AC1137" t="s">
        <v>0</v>
      </c>
      <c r="AD1137">
        <v>90</v>
      </c>
      <c r="AE1137">
        <v>0</v>
      </c>
      <c r="AF1137">
        <v>16</v>
      </c>
      <c r="AG1137">
        <v>90</v>
      </c>
      <c r="AH1137">
        <v>23</v>
      </c>
      <c r="AI1137">
        <v>22</v>
      </c>
      <c r="AJ1137" t="s">
        <v>0</v>
      </c>
      <c r="AK1137">
        <v>171</v>
      </c>
      <c r="AL1137">
        <v>3</v>
      </c>
      <c r="AM1137">
        <v>93</v>
      </c>
      <c r="AN1137">
        <v>168</v>
      </c>
      <c r="AO1137">
        <v>43</v>
      </c>
      <c r="AP1137">
        <v>127</v>
      </c>
      <c r="AQ1137" t="s">
        <v>0</v>
      </c>
    </row>
    <row r="1138" spans="1:43" x14ac:dyDescent="0.3">
      <c r="A1138">
        <v>4</v>
      </c>
      <c r="B1138">
        <v>78</v>
      </c>
      <c r="C1138">
        <v>8</v>
      </c>
      <c r="D1138">
        <v>123</v>
      </c>
      <c r="E1138">
        <v>77</v>
      </c>
      <c r="F1138">
        <v>57</v>
      </c>
      <c r="G1138">
        <v>126</v>
      </c>
      <c r="H1138" t="s">
        <v>0</v>
      </c>
      <c r="I1138">
        <v>110</v>
      </c>
      <c r="J1138">
        <v>3</v>
      </c>
      <c r="K1138">
        <v>128</v>
      </c>
      <c r="L1138">
        <v>110</v>
      </c>
      <c r="M1138">
        <v>109</v>
      </c>
      <c r="N1138">
        <v>127</v>
      </c>
      <c r="O1138" t="s">
        <v>0</v>
      </c>
      <c r="P1138">
        <v>34</v>
      </c>
      <c r="Q1138">
        <v>10</v>
      </c>
      <c r="R1138">
        <v>225</v>
      </c>
      <c r="S1138">
        <v>34</v>
      </c>
      <c r="T1138">
        <v>71</v>
      </c>
      <c r="U1138">
        <v>223</v>
      </c>
      <c r="V1138" t="s">
        <v>0</v>
      </c>
      <c r="W1138">
        <v>169</v>
      </c>
      <c r="X1138">
        <v>8</v>
      </c>
      <c r="Y1138">
        <v>104</v>
      </c>
      <c r="Z1138">
        <v>166</v>
      </c>
      <c r="AA1138">
        <v>34</v>
      </c>
      <c r="AB1138">
        <v>131</v>
      </c>
      <c r="AC1138" t="s">
        <v>0</v>
      </c>
    </row>
    <row r="1139" spans="1:43" x14ac:dyDescent="0.3">
      <c r="A1139">
        <v>5</v>
      </c>
      <c r="B1139">
        <v>78</v>
      </c>
      <c r="C1139">
        <v>5</v>
      </c>
      <c r="D1139">
        <v>122</v>
      </c>
      <c r="E1139">
        <v>77</v>
      </c>
      <c r="F1139">
        <v>48</v>
      </c>
      <c r="G1139">
        <v>130</v>
      </c>
      <c r="H1139" t="s">
        <v>0</v>
      </c>
      <c r="I1139">
        <v>109</v>
      </c>
      <c r="J1139">
        <v>6</v>
      </c>
      <c r="K1139">
        <v>119</v>
      </c>
      <c r="L1139">
        <v>108</v>
      </c>
      <c r="M1139">
        <v>100</v>
      </c>
      <c r="N1139">
        <v>127</v>
      </c>
      <c r="O1139" t="s">
        <v>0</v>
      </c>
      <c r="P1139">
        <v>30</v>
      </c>
      <c r="Q1139">
        <v>8</v>
      </c>
      <c r="R1139">
        <v>92</v>
      </c>
      <c r="S1139">
        <v>30</v>
      </c>
      <c r="T1139">
        <v>10</v>
      </c>
      <c r="U1139">
        <v>89</v>
      </c>
      <c r="V1139" t="s">
        <v>0</v>
      </c>
      <c r="W1139">
        <v>34</v>
      </c>
      <c r="X1139">
        <v>28</v>
      </c>
      <c r="Y1139">
        <v>227</v>
      </c>
      <c r="Z1139">
        <v>34</v>
      </c>
      <c r="AA1139">
        <v>68</v>
      </c>
      <c r="AB1139">
        <v>222</v>
      </c>
      <c r="AC1139" t="s">
        <v>0</v>
      </c>
      <c r="AD1139">
        <v>170</v>
      </c>
      <c r="AE1139">
        <v>3</v>
      </c>
      <c r="AF1139">
        <v>108</v>
      </c>
      <c r="AG1139">
        <v>170</v>
      </c>
      <c r="AH1139">
        <v>47</v>
      </c>
      <c r="AI1139">
        <v>129</v>
      </c>
      <c r="AJ1139" t="s">
        <v>0</v>
      </c>
    </row>
    <row r="1140" spans="1:43" x14ac:dyDescent="0.3">
      <c r="A1140">
        <v>6</v>
      </c>
      <c r="B1140">
        <v>78</v>
      </c>
      <c r="C1140">
        <v>20</v>
      </c>
      <c r="D1140">
        <v>116</v>
      </c>
      <c r="E1140">
        <v>77</v>
      </c>
      <c r="F1140">
        <v>54</v>
      </c>
      <c r="G1140">
        <v>132</v>
      </c>
      <c r="H1140" t="s">
        <v>0</v>
      </c>
      <c r="I1140">
        <v>109</v>
      </c>
      <c r="J1140">
        <v>11</v>
      </c>
      <c r="K1140">
        <v>124</v>
      </c>
      <c r="L1140">
        <v>109</v>
      </c>
      <c r="M1140">
        <v>113</v>
      </c>
      <c r="N1140">
        <v>122</v>
      </c>
      <c r="O1140" t="s">
        <v>0</v>
      </c>
      <c r="P1140">
        <v>30</v>
      </c>
      <c r="Q1140">
        <v>8</v>
      </c>
      <c r="R1140">
        <v>95</v>
      </c>
      <c r="S1140">
        <v>30</v>
      </c>
      <c r="T1140">
        <v>10</v>
      </c>
      <c r="U1140">
        <v>87</v>
      </c>
      <c r="V1140" t="s">
        <v>0</v>
      </c>
      <c r="W1140">
        <v>32</v>
      </c>
      <c r="X1140">
        <v>87</v>
      </c>
      <c r="Y1140">
        <v>224</v>
      </c>
      <c r="Z1140">
        <v>32</v>
      </c>
      <c r="AA1140">
        <v>74</v>
      </c>
      <c r="AB1140">
        <v>223</v>
      </c>
      <c r="AC1140" t="s">
        <v>0</v>
      </c>
      <c r="AD1140">
        <v>165</v>
      </c>
      <c r="AE1140">
        <v>0</v>
      </c>
      <c r="AF1140">
        <v>19</v>
      </c>
      <c r="AG1140">
        <v>165</v>
      </c>
      <c r="AH1140">
        <v>15</v>
      </c>
      <c r="AI1140">
        <v>23</v>
      </c>
      <c r="AJ1140" t="s">
        <v>0</v>
      </c>
      <c r="AK1140">
        <v>169</v>
      </c>
      <c r="AL1140">
        <v>38</v>
      </c>
      <c r="AM1140">
        <v>146</v>
      </c>
      <c r="AN1140">
        <v>169</v>
      </c>
      <c r="AO1140">
        <v>47</v>
      </c>
      <c r="AP1140">
        <v>140</v>
      </c>
      <c r="AQ1140" t="s">
        <v>0</v>
      </c>
    </row>
    <row r="1141" spans="1:43" x14ac:dyDescent="0.3">
      <c r="A1141">
        <v>4</v>
      </c>
      <c r="B1141">
        <v>78</v>
      </c>
      <c r="C1141">
        <v>5</v>
      </c>
      <c r="D1141">
        <v>114</v>
      </c>
      <c r="E1141">
        <v>76</v>
      </c>
      <c r="F1141">
        <v>40</v>
      </c>
      <c r="G1141">
        <v>131</v>
      </c>
      <c r="H1141" t="s">
        <v>0</v>
      </c>
      <c r="I1141">
        <v>110</v>
      </c>
      <c r="J1141">
        <v>9</v>
      </c>
      <c r="K1141">
        <v>130</v>
      </c>
      <c r="L1141">
        <v>109</v>
      </c>
      <c r="M1141">
        <v>118</v>
      </c>
      <c r="N1141">
        <v>126</v>
      </c>
      <c r="O1141" t="s">
        <v>0</v>
      </c>
      <c r="P1141">
        <v>32</v>
      </c>
      <c r="Q1141">
        <v>65</v>
      </c>
      <c r="R1141">
        <v>224</v>
      </c>
      <c r="S1141">
        <v>32</v>
      </c>
      <c r="T1141">
        <v>72</v>
      </c>
      <c r="U1141">
        <v>223</v>
      </c>
      <c r="V1141" t="s">
        <v>0</v>
      </c>
      <c r="W1141">
        <v>176</v>
      </c>
      <c r="X1141">
        <v>24</v>
      </c>
      <c r="Y1141">
        <v>102</v>
      </c>
      <c r="Z1141">
        <v>171</v>
      </c>
      <c r="AA1141">
        <v>43</v>
      </c>
      <c r="AB1141">
        <v>127</v>
      </c>
      <c r="AC1141" t="s">
        <v>0</v>
      </c>
    </row>
    <row r="1142" spans="1:43" x14ac:dyDescent="0.3">
      <c r="A1142">
        <v>4</v>
      </c>
      <c r="B1142">
        <v>78</v>
      </c>
      <c r="C1142">
        <v>4</v>
      </c>
      <c r="D1142">
        <v>117</v>
      </c>
      <c r="E1142">
        <v>77</v>
      </c>
      <c r="F1142">
        <v>54</v>
      </c>
      <c r="G1142">
        <v>141</v>
      </c>
      <c r="H1142" t="s">
        <v>0</v>
      </c>
      <c r="I1142">
        <v>111</v>
      </c>
      <c r="J1142">
        <v>41</v>
      </c>
      <c r="K1142">
        <v>129</v>
      </c>
      <c r="L1142">
        <v>111</v>
      </c>
      <c r="M1142">
        <v>110</v>
      </c>
      <c r="N1142">
        <v>121</v>
      </c>
      <c r="O1142" t="s">
        <v>0</v>
      </c>
      <c r="P1142">
        <v>34</v>
      </c>
      <c r="Q1142">
        <v>74</v>
      </c>
      <c r="R1142">
        <v>225</v>
      </c>
      <c r="S1142">
        <v>34</v>
      </c>
      <c r="T1142">
        <v>82</v>
      </c>
      <c r="U1142">
        <v>225</v>
      </c>
      <c r="V1142" t="s">
        <v>0</v>
      </c>
      <c r="W1142">
        <v>5</v>
      </c>
      <c r="X1142">
        <v>14</v>
      </c>
      <c r="Y1142">
        <v>91</v>
      </c>
      <c r="Z1142">
        <v>168</v>
      </c>
      <c r="AA1142">
        <v>15</v>
      </c>
      <c r="AB1142">
        <v>109</v>
      </c>
      <c r="AC1142" t="s">
        <v>0</v>
      </c>
    </row>
    <row r="1143" spans="1:43" x14ac:dyDescent="0.3">
      <c r="A1143">
        <v>4</v>
      </c>
      <c r="B1143">
        <v>78</v>
      </c>
      <c r="C1143">
        <v>5</v>
      </c>
      <c r="D1143">
        <v>114</v>
      </c>
      <c r="E1143">
        <v>77</v>
      </c>
      <c r="F1143">
        <v>44</v>
      </c>
      <c r="G1143">
        <v>134</v>
      </c>
      <c r="H1143" t="s">
        <v>0</v>
      </c>
      <c r="I1143">
        <v>111</v>
      </c>
      <c r="J1143">
        <v>200</v>
      </c>
      <c r="K1143">
        <v>133</v>
      </c>
      <c r="L1143">
        <v>111</v>
      </c>
      <c r="M1143">
        <v>97</v>
      </c>
      <c r="N1143">
        <v>122</v>
      </c>
      <c r="O1143" t="s">
        <v>0</v>
      </c>
      <c r="P1143">
        <v>34</v>
      </c>
      <c r="Q1143">
        <v>74</v>
      </c>
      <c r="R1143">
        <v>227</v>
      </c>
      <c r="S1143">
        <v>34</v>
      </c>
      <c r="T1143">
        <v>83</v>
      </c>
      <c r="U1143">
        <v>225</v>
      </c>
      <c r="V1143" t="s">
        <v>0</v>
      </c>
      <c r="W1143">
        <v>172</v>
      </c>
      <c r="X1143">
        <v>7</v>
      </c>
      <c r="Y1143">
        <v>113</v>
      </c>
      <c r="Z1143">
        <v>171</v>
      </c>
      <c r="AA1143">
        <v>34</v>
      </c>
      <c r="AB1143">
        <v>152</v>
      </c>
      <c r="AC1143" t="s">
        <v>0</v>
      </c>
    </row>
    <row r="1144" spans="1:43" x14ac:dyDescent="0.3">
      <c r="A1144">
        <v>4</v>
      </c>
      <c r="B1144">
        <v>78</v>
      </c>
      <c r="C1144">
        <v>5</v>
      </c>
      <c r="D1144">
        <v>114</v>
      </c>
      <c r="E1144">
        <v>77</v>
      </c>
      <c r="F1144">
        <v>44</v>
      </c>
      <c r="G1144">
        <v>134</v>
      </c>
      <c r="H1144" t="s">
        <v>0</v>
      </c>
      <c r="I1144">
        <v>111</v>
      </c>
      <c r="J1144">
        <v>60</v>
      </c>
      <c r="K1144">
        <v>133</v>
      </c>
      <c r="L1144">
        <v>111</v>
      </c>
      <c r="M1144">
        <v>97</v>
      </c>
      <c r="N1144">
        <v>122</v>
      </c>
      <c r="O1144" t="s">
        <v>0</v>
      </c>
      <c r="P1144">
        <v>34</v>
      </c>
      <c r="Q1144">
        <v>111</v>
      </c>
      <c r="R1144">
        <v>226</v>
      </c>
      <c r="S1144">
        <v>34</v>
      </c>
      <c r="T1144">
        <v>82</v>
      </c>
      <c r="U1144">
        <v>225</v>
      </c>
      <c r="V1144" t="s">
        <v>0</v>
      </c>
      <c r="W1144">
        <v>172</v>
      </c>
      <c r="X1144">
        <v>14</v>
      </c>
      <c r="Y1144">
        <v>113</v>
      </c>
      <c r="Z1144">
        <v>171</v>
      </c>
      <c r="AA1144">
        <v>41</v>
      </c>
      <c r="AB1144">
        <v>144</v>
      </c>
      <c r="AC1144" t="s">
        <v>0</v>
      </c>
    </row>
    <row r="1145" spans="1:43" x14ac:dyDescent="0.3">
      <c r="A1145">
        <v>5</v>
      </c>
      <c r="B1145">
        <v>78</v>
      </c>
      <c r="C1145">
        <v>16</v>
      </c>
      <c r="D1145">
        <v>112</v>
      </c>
      <c r="E1145">
        <v>77</v>
      </c>
      <c r="F1145">
        <v>53</v>
      </c>
      <c r="G1145">
        <v>128</v>
      </c>
      <c r="H1145" t="s">
        <v>0</v>
      </c>
      <c r="I1145">
        <v>110</v>
      </c>
      <c r="J1145">
        <v>34</v>
      </c>
      <c r="K1145">
        <v>120</v>
      </c>
      <c r="L1145">
        <v>110</v>
      </c>
      <c r="M1145">
        <v>88</v>
      </c>
      <c r="N1145">
        <v>117</v>
      </c>
      <c r="O1145" t="s">
        <v>0</v>
      </c>
      <c r="P1145">
        <v>50</v>
      </c>
      <c r="Q1145">
        <v>8</v>
      </c>
      <c r="R1145">
        <v>94</v>
      </c>
      <c r="S1145">
        <v>50</v>
      </c>
      <c r="T1145">
        <v>9</v>
      </c>
      <c r="U1145">
        <v>87</v>
      </c>
      <c r="V1145" t="s">
        <v>0</v>
      </c>
      <c r="W1145">
        <v>33</v>
      </c>
      <c r="X1145">
        <v>133</v>
      </c>
      <c r="Y1145">
        <v>223</v>
      </c>
      <c r="Z1145">
        <v>33</v>
      </c>
      <c r="AA1145">
        <v>81</v>
      </c>
      <c r="AB1145">
        <v>224</v>
      </c>
      <c r="AC1145" t="s">
        <v>0</v>
      </c>
      <c r="AD1145">
        <v>171</v>
      </c>
      <c r="AE1145">
        <v>7</v>
      </c>
      <c r="AF1145">
        <v>116</v>
      </c>
      <c r="AG1145">
        <v>170</v>
      </c>
      <c r="AH1145">
        <v>33</v>
      </c>
      <c r="AI1145">
        <v>145</v>
      </c>
      <c r="AJ1145" t="s">
        <v>0</v>
      </c>
    </row>
    <row r="1146" spans="1:43" x14ac:dyDescent="0.3">
      <c r="A1146">
        <v>5</v>
      </c>
      <c r="B1146">
        <v>78</v>
      </c>
      <c r="C1146">
        <v>43</v>
      </c>
      <c r="D1146">
        <v>115</v>
      </c>
      <c r="E1146">
        <v>77</v>
      </c>
      <c r="F1146">
        <v>66</v>
      </c>
      <c r="G1146">
        <v>121</v>
      </c>
      <c r="H1146" t="s">
        <v>0</v>
      </c>
      <c r="I1146">
        <v>112</v>
      </c>
      <c r="J1146">
        <v>11</v>
      </c>
      <c r="K1146">
        <v>118</v>
      </c>
      <c r="L1146">
        <v>111</v>
      </c>
      <c r="M1146">
        <v>84</v>
      </c>
      <c r="N1146">
        <v>128</v>
      </c>
      <c r="O1146" t="s">
        <v>0</v>
      </c>
      <c r="P1146">
        <v>50</v>
      </c>
      <c r="Q1146">
        <v>8</v>
      </c>
      <c r="R1146">
        <v>97</v>
      </c>
      <c r="S1146">
        <v>50</v>
      </c>
      <c r="T1146">
        <v>9</v>
      </c>
      <c r="U1146">
        <v>88</v>
      </c>
      <c r="V1146" t="s">
        <v>0</v>
      </c>
      <c r="W1146">
        <v>32</v>
      </c>
      <c r="X1146">
        <v>125</v>
      </c>
      <c r="Y1146">
        <v>226</v>
      </c>
      <c r="Z1146">
        <v>32</v>
      </c>
      <c r="AA1146">
        <v>79</v>
      </c>
      <c r="AB1146">
        <v>223</v>
      </c>
      <c r="AC1146" t="s">
        <v>0</v>
      </c>
      <c r="AD1146">
        <v>171</v>
      </c>
      <c r="AE1146">
        <v>16</v>
      </c>
      <c r="AF1146">
        <v>116</v>
      </c>
      <c r="AG1146">
        <v>171</v>
      </c>
      <c r="AH1146">
        <v>42</v>
      </c>
      <c r="AI1146">
        <v>127</v>
      </c>
      <c r="AJ1146" t="s">
        <v>0</v>
      </c>
    </row>
    <row r="1147" spans="1:43" x14ac:dyDescent="0.3">
      <c r="A1147">
        <v>5</v>
      </c>
      <c r="B1147">
        <v>78</v>
      </c>
      <c r="C1147">
        <v>4</v>
      </c>
      <c r="D1147">
        <v>111</v>
      </c>
      <c r="E1147">
        <v>77</v>
      </c>
      <c r="F1147">
        <v>54</v>
      </c>
      <c r="G1147">
        <v>129</v>
      </c>
      <c r="H1147" t="s">
        <v>0</v>
      </c>
      <c r="I1147">
        <v>111</v>
      </c>
      <c r="J1147">
        <v>14</v>
      </c>
      <c r="K1147">
        <v>123</v>
      </c>
      <c r="L1147">
        <v>110</v>
      </c>
      <c r="M1147">
        <v>80</v>
      </c>
      <c r="N1147">
        <v>125</v>
      </c>
      <c r="O1147" t="s">
        <v>0</v>
      </c>
      <c r="P1147">
        <v>50</v>
      </c>
      <c r="Q1147">
        <v>8</v>
      </c>
      <c r="R1147">
        <v>91</v>
      </c>
      <c r="S1147">
        <v>50</v>
      </c>
      <c r="T1147">
        <v>8</v>
      </c>
      <c r="U1147">
        <v>90</v>
      </c>
      <c r="V1147" t="s">
        <v>0</v>
      </c>
      <c r="W1147">
        <v>33</v>
      </c>
      <c r="X1147">
        <v>130</v>
      </c>
      <c r="Y1147">
        <v>226</v>
      </c>
      <c r="Z1147">
        <v>33</v>
      </c>
      <c r="AA1147">
        <v>84</v>
      </c>
      <c r="AB1147">
        <v>223</v>
      </c>
      <c r="AC1147" t="s">
        <v>0</v>
      </c>
      <c r="AD1147">
        <v>172</v>
      </c>
      <c r="AE1147">
        <v>20</v>
      </c>
      <c r="AF1147">
        <v>115</v>
      </c>
      <c r="AG1147">
        <v>171</v>
      </c>
      <c r="AH1147">
        <v>39</v>
      </c>
      <c r="AI1147">
        <v>134</v>
      </c>
      <c r="AJ1147" t="s">
        <v>0</v>
      </c>
    </row>
    <row r="1148" spans="1:43" x14ac:dyDescent="0.3">
      <c r="A1148">
        <v>4</v>
      </c>
      <c r="B1148">
        <v>78</v>
      </c>
      <c r="C1148">
        <v>5</v>
      </c>
      <c r="D1148">
        <v>111</v>
      </c>
      <c r="E1148">
        <v>77</v>
      </c>
      <c r="F1148">
        <v>62</v>
      </c>
      <c r="G1148">
        <v>121</v>
      </c>
      <c r="H1148" t="s">
        <v>0</v>
      </c>
      <c r="I1148">
        <v>110</v>
      </c>
      <c r="J1148">
        <v>177</v>
      </c>
      <c r="K1148">
        <v>113</v>
      </c>
      <c r="L1148">
        <v>109</v>
      </c>
      <c r="M1148">
        <v>101</v>
      </c>
      <c r="N1148">
        <v>118</v>
      </c>
      <c r="O1148" t="s">
        <v>0</v>
      </c>
      <c r="P1148">
        <v>33</v>
      </c>
      <c r="Q1148">
        <v>130</v>
      </c>
      <c r="R1148">
        <v>226</v>
      </c>
      <c r="S1148">
        <v>33</v>
      </c>
      <c r="T1148">
        <v>80</v>
      </c>
      <c r="U1148">
        <v>223</v>
      </c>
      <c r="V1148" t="s">
        <v>0</v>
      </c>
      <c r="W1148">
        <v>173</v>
      </c>
      <c r="X1148">
        <v>6</v>
      </c>
      <c r="Y1148">
        <v>116</v>
      </c>
      <c r="Z1148">
        <v>170</v>
      </c>
      <c r="AA1148">
        <v>34</v>
      </c>
      <c r="AB1148">
        <v>141</v>
      </c>
      <c r="AC1148" t="s">
        <v>0</v>
      </c>
    </row>
    <row r="1149" spans="1:43" x14ac:dyDescent="0.3">
      <c r="A1149">
        <v>5</v>
      </c>
      <c r="B1149">
        <v>78</v>
      </c>
      <c r="C1149">
        <v>34</v>
      </c>
      <c r="D1149">
        <v>112</v>
      </c>
      <c r="E1149">
        <v>77</v>
      </c>
      <c r="F1149">
        <v>62</v>
      </c>
      <c r="G1149">
        <v>121</v>
      </c>
      <c r="H1149" t="s">
        <v>0</v>
      </c>
      <c r="I1149">
        <v>110</v>
      </c>
      <c r="J1149">
        <v>12</v>
      </c>
      <c r="K1149">
        <v>98</v>
      </c>
      <c r="L1149">
        <v>108</v>
      </c>
      <c r="M1149">
        <v>83</v>
      </c>
      <c r="N1149">
        <v>113</v>
      </c>
      <c r="O1149" t="s">
        <v>0</v>
      </c>
      <c r="P1149">
        <v>50</v>
      </c>
      <c r="Q1149">
        <v>9</v>
      </c>
      <c r="R1149">
        <v>87</v>
      </c>
      <c r="S1149">
        <v>40</v>
      </c>
      <c r="T1149">
        <v>8</v>
      </c>
      <c r="U1149">
        <v>90</v>
      </c>
      <c r="V1149" t="s">
        <v>0</v>
      </c>
      <c r="W1149">
        <v>33</v>
      </c>
      <c r="X1149">
        <v>63</v>
      </c>
      <c r="Y1149">
        <v>222</v>
      </c>
      <c r="Z1149">
        <v>33</v>
      </c>
      <c r="AA1149">
        <v>74</v>
      </c>
      <c r="AB1149">
        <v>221</v>
      </c>
      <c r="AC1149" t="s">
        <v>0</v>
      </c>
      <c r="AD1149">
        <v>173</v>
      </c>
      <c r="AE1149">
        <v>3</v>
      </c>
      <c r="AF1149">
        <v>108</v>
      </c>
      <c r="AG1149">
        <v>173</v>
      </c>
      <c r="AH1149">
        <v>43</v>
      </c>
      <c r="AI1149">
        <v>137</v>
      </c>
      <c r="AJ1149" t="s">
        <v>0</v>
      </c>
    </row>
    <row r="1150" spans="1:43" x14ac:dyDescent="0.3">
      <c r="A1150">
        <v>4</v>
      </c>
      <c r="B1150">
        <v>78</v>
      </c>
      <c r="C1150">
        <v>22</v>
      </c>
      <c r="D1150">
        <v>110</v>
      </c>
      <c r="E1150">
        <v>78</v>
      </c>
      <c r="F1150">
        <v>65</v>
      </c>
      <c r="G1150">
        <v>118</v>
      </c>
      <c r="H1150" t="s">
        <v>0</v>
      </c>
      <c r="I1150">
        <v>109</v>
      </c>
      <c r="J1150">
        <v>186</v>
      </c>
      <c r="K1150">
        <v>122</v>
      </c>
      <c r="L1150">
        <v>109</v>
      </c>
      <c r="M1150">
        <v>104</v>
      </c>
      <c r="N1150">
        <v>120</v>
      </c>
      <c r="O1150" t="s">
        <v>0</v>
      </c>
      <c r="P1150">
        <v>33</v>
      </c>
      <c r="Q1150">
        <v>63</v>
      </c>
      <c r="R1150">
        <v>223</v>
      </c>
      <c r="S1150">
        <v>32</v>
      </c>
      <c r="T1150">
        <v>76</v>
      </c>
      <c r="U1150">
        <v>224</v>
      </c>
      <c r="V1150" t="s">
        <v>0</v>
      </c>
      <c r="W1150">
        <v>172</v>
      </c>
      <c r="X1150">
        <v>29</v>
      </c>
      <c r="Y1150">
        <v>111</v>
      </c>
      <c r="Z1150">
        <v>172</v>
      </c>
      <c r="AA1150">
        <v>48</v>
      </c>
      <c r="AB1150">
        <v>125</v>
      </c>
      <c r="AC1150" t="s">
        <v>0</v>
      </c>
    </row>
    <row r="1151" spans="1:43" x14ac:dyDescent="0.3">
      <c r="A1151">
        <v>5</v>
      </c>
      <c r="B1151">
        <v>78</v>
      </c>
      <c r="C1151">
        <v>29</v>
      </c>
      <c r="D1151">
        <v>110</v>
      </c>
      <c r="E1151">
        <v>78</v>
      </c>
      <c r="F1151">
        <v>65</v>
      </c>
      <c r="G1151">
        <v>121</v>
      </c>
      <c r="H1151" t="s">
        <v>0</v>
      </c>
      <c r="I1151">
        <v>110</v>
      </c>
      <c r="J1151">
        <v>182</v>
      </c>
      <c r="K1151">
        <v>124</v>
      </c>
      <c r="L1151">
        <v>109</v>
      </c>
      <c r="M1151">
        <v>115</v>
      </c>
      <c r="N1151">
        <v>116</v>
      </c>
      <c r="O1151" t="s">
        <v>0</v>
      </c>
      <c r="P1151">
        <v>50</v>
      </c>
      <c r="Q1151">
        <v>11</v>
      </c>
      <c r="R1151">
        <v>69</v>
      </c>
      <c r="S1151">
        <v>42</v>
      </c>
      <c r="T1151">
        <v>17</v>
      </c>
      <c r="U1151">
        <v>65</v>
      </c>
      <c r="V1151" t="s">
        <v>0</v>
      </c>
      <c r="W1151">
        <v>33</v>
      </c>
      <c r="X1151">
        <v>97</v>
      </c>
      <c r="Y1151">
        <v>228</v>
      </c>
      <c r="Z1151">
        <v>33</v>
      </c>
      <c r="AA1151">
        <v>80</v>
      </c>
      <c r="AB1151">
        <v>224</v>
      </c>
      <c r="AC1151" t="s">
        <v>0</v>
      </c>
      <c r="AD1151">
        <v>173</v>
      </c>
      <c r="AE1151">
        <v>29</v>
      </c>
      <c r="AF1151">
        <v>95</v>
      </c>
      <c r="AG1151">
        <v>173</v>
      </c>
      <c r="AH1151">
        <v>42</v>
      </c>
      <c r="AI1151">
        <v>135</v>
      </c>
      <c r="AJ1151" t="s">
        <v>0</v>
      </c>
    </row>
    <row r="1152" spans="1:43" x14ac:dyDescent="0.3">
      <c r="A1152">
        <v>5</v>
      </c>
      <c r="B1152">
        <v>78</v>
      </c>
      <c r="C1152">
        <v>23</v>
      </c>
      <c r="D1152">
        <v>110</v>
      </c>
      <c r="E1152">
        <v>78</v>
      </c>
      <c r="F1152">
        <v>68</v>
      </c>
      <c r="G1152">
        <v>123</v>
      </c>
      <c r="H1152" t="s">
        <v>0</v>
      </c>
      <c r="I1152">
        <v>111</v>
      </c>
      <c r="J1152">
        <v>177</v>
      </c>
      <c r="K1152">
        <v>124</v>
      </c>
      <c r="L1152">
        <v>110</v>
      </c>
      <c r="M1152">
        <v>110</v>
      </c>
      <c r="N1152">
        <v>126</v>
      </c>
      <c r="O1152" t="s">
        <v>0</v>
      </c>
      <c r="P1152">
        <v>50</v>
      </c>
      <c r="Q1152">
        <v>8</v>
      </c>
      <c r="R1152">
        <v>92</v>
      </c>
      <c r="S1152">
        <v>50</v>
      </c>
      <c r="T1152">
        <v>9</v>
      </c>
      <c r="U1152">
        <v>89</v>
      </c>
      <c r="V1152" t="s">
        <v>0</v>
      </c>
      <c r="W1152">
        <v>33</v>
      </c>
      <c r="X1152">
        <v>124</v>
      </c>
      <c r="Y1152">
        <v>221</v>
      </c>
      <c r="Z1152">
        <v>33</v>
      </c>
      <c r="AA1152">
        <v>81</v>
      </c>
      <c r="AB1152">
        <v>223</v>
      </c>
      <c r="AC1152" t="s">
        <v>0</v>
      </c>
      <c r="AD1152">
        <v>173</v>
      </c>
      <c r="AE1152">
        <v>17</v>
      </c>
      <c r="AF1152">
        <v>100</v>
      </c>
      <c r="AG1152">
        <v>172</v>
      </c>
      <c r="AH1152">
        <v>48</v>
      </c>
      <c r="AI1152">
        <v>137</v>
      </c>
      <c r="AJ1152" t="s">
        <v>0</v>
      </c>
    </row>
    <row r="1153" spans="1:36" x14ac:dyDescent="0.3">
      <c r="A1153">
        <v>4</v>
      </c>
      <c r="B1153">
        <v>78</v>
      </c>
      <c r="C1153">
        <v>137</v>
      </c>
      <c r="D1153">
        <v>110</v>
      </c>
      <c r="E1153">
        <v>78</v>
      </c>
      <c r="F1153">
        <v>68</v>
      </c>
      <c r="G1153">
        <v>121</v>
      </c>
      <c r="H1153" t="s">
        <v>0</v>
      </c>
      <c r="I1153">
        <v>111</v>
      </c>
      <c r="J1153">
        <v>153</v>
      </c>
      <c r="K1153">
        <v>114</v>
      </c>
      <c r="L1153">
        <v>110</v>
      </c>
      <c r="M1153">
        <v>103</v>
      </c>
      <c r="N1153">
        <v>117</v>
      </c>
      <c r="O1153" t="s">
        <v>0</v>
      </c>
      <c r="P1153">
        <v>33</v>
      </c>
      <c r="Q1153">
        <v>36</v>
      </c>
      <c r="R1153">
        <v>227</v>
      </c>
      <c r="S1153">
        <v>33</v>
      </c>
      <c r="T1153">
        <v>78</v>
      </c>
      <c r="U1153">
        <v>224</v>
      </c>
      <c r="V1153" t="s">
        <v>0</v>
      </c>
      <c r="W1153">
        <v>173</v>
      </c>
      <c r="X1153">
        <v>30</v>
      </c>
      <c r="Y1153">
        <v>100</v>
      </c>
      <c r="Z1153">
        <v>173</v>
      </c>
      <c r="AA1153">
        <v>42</v>
      </c>
      <c r="AB1153">
        <v>127</v>
      </c>
      <c r="AC1153" t="s">
        <v>0</v>
      </c>
    </row>
    <row r="1154" spans="1:36" x14ac:dyDescent="0.3">
      <c r="A1154">
        <v>4</v>
      </c>
      <c r="B1154">
        <v>78</v>
      </c>
      <c r="C1154">
        <v>9</v>
      </c>
      <c r="D1154">
        <v>113</v>
      </c>
      <c r="E1154">
        <v>77</v>
      </c>
      <c r="F1154">
        <v>58</v>
      </c>
      <c r="G1154">
        <v>121</v>
      </c>
      <c r="H1154" t="s">
        <v>0</v>
      </c>
      <c r="I1154">
        <v>108</v>
      </c>
      <c r="J1154">
        <v>204</v>
      </c>
      <c r="K1154">
        <v>124</v>
      </c>
      <c r="L1154">
        <v>108</v>
      </c>
      <c r="M1154">
        <v>126</v>
      </c>
      <c r="N1154">
        <v>127</v>
      </c>
      <c r="O1154" t="s">
        <v>0</v>
      </c>
      <c r="P1154">
        <v>33</v>
      </c>
      <c r="Q1154">
        <v>95</v>
      </c>
      <c r="R1154">
        <v>223</v>
      </c>
      <c r="S1154">
        <v>33</v>
      </c>
      <c r="T1154">
        <v>82</v>
      </c>
      <c r="U1154">
        <v>224</v>
      </c>
      <c r="V1154" t="s">
        <v>0</v>
      </c>
      <c r="W1154">
        <v>169</v>
      </c>
      <c r="X1154">
        <v>11</v>
      </c>
      <c r="Y1154">
        <v>112</v>
      </c>
      <c r="Z1154">
        <v>169</v>
      </c>
      <c r="AA1154">
        <v>34</v>
      </c>
      <c r="AB1154">
        <v>145</v>
      </c>
      <c r="AC1154" t="s">
        <v>0</v>
      </c>
    </row>
    <row r="1155" spans="1:36" x14ac:dyDescent="0.3">
      <c r="A1155">
        <v>5</v>
      </c>
      <c r="B1155">
        <v>78</v>
      </c>
      <c r="C1155">
        <v>24</v>
      </c>
      <c r="D1155">
        <v>110</v>
      </c>
      <c r="E1155">
        <v>77</v>
      </c>
      <c r="F1155">
        <v>63</v>
      </c>
      <c r="G1155">
        <v>122</v>
      </c>
      <c r="H1155" t="s">
        <v>0</v>
      </c>
      <c r="I1155">
        <v>108</v>
      </c>
      <c r="J1155">
        <v>191</v>
      </c>
      <c r="K1155">
        <v>132</v>
      </c>
      <c r="L1155">
        <v>109</v>
      </c>
      <c r="M1155">
        <v>122</v>
      </c>
      <c r="N1155">
        <v>127</v>
      </c>
      <c r="O1155" t="s">
        <v>0</v>
      </c>
      <c r="P1155">
        <v>50</v>
      </c>
      <c r="Q1155">
        <v>8</v>
      </c>
      <c r="R1155">
        <v>98</v>
      </c>
      <c r="S1155">
        <v>45</v>
      </c>
      <c r="T1155">
        <v>11</v>
      </c>
      <c r="U1155">
        <v>94</v>
      </c>
      <c r="V1155" t="s">
        <v>0</v>
      </c>
      <c r="W1155">
        <v>34</v>
      </c>
      <c r="X1155">
        <v>134</v>
      </c>
      <c r="Y1155">
        <v>226</v>
      </c>
      <c r="Z1155">
        <v>34</v>
      </c>
      <c r="AA1155">
        <v>90</v>
      </c>
      <c r="AB1155">
        <v>226</v>
      </c>
      <c r="AC1155" t="s">
        <v>0</v>
      </c>
      <c r="AD1155">
        <v>170</v>
      </c>
      <c r="AE1155">
        <v>29</v>
      </c>
      <c r="AF1155">
        <v>110</v>
      </c>
      <c r="AG1155">
        <v>169</v>
      </c>
      <c r="AH1155">
        <v>42</v>
      </c>
      <c r="AI1155">
        <v>128</v>
      </c>
      <c r="AJ1155" t="s">
        <v>0</v>
      </c>
    </row>
    <row r="1156" spans="1:36" x14ac:dyDescent="0.3">
      <c r="A1156">
        <v>4</v>
      </c>
      <c r="B1156">
        <v>78</v>
      </c>
      <c r="C1156">
        <v>8</v>
      </c>
      <c r="D1156">
        <v>111</v>
      </c>
      <c r="E1156">
        <v>77</v>
      </c>
      <c r="F1156">
        <v>55</v>
      </c>
      <c r="G1156">
        <v>121</v>
      </c>
      <c r="H1156" t="s">
        <v>0</v>
      </c>
      <c r="I1156">
        <v>111</v>
      </c>
      <c r="J1156">
        <v>129</v>
      </c>
      <c r="K1156">
        <v>128</v>
      </c>
      <c r="L1156">
        <v>110</v>
      </c>
      <c r="M1156">
        <v>123</v>
      </c>
      <c r="N1156">
        <v>126</v>
      </c>
      <c r="O1156" t="s">
        <v>0</v>
      </c>
      <c r="P1156">
        <v>33</v>
      </c>
      <c r="Q1156">
        <v>88</v>
      </c>
      <c r="R1156">
        <v>223</v>
      </c>
      <c r="S1156">
        <v>33</v>
      </c>
      <c r="T1156">
        <v>82</v>
      </c>
      <c r="U1156">
        <v>223</v>
      </c>
      <c r="V1156" t="s">
        <v>0</v>
      </c>
      <c r="W1156">
        <v>169</v>
      </c>
      <c r="X1156">
        <v>13</v>
      </c>
      <c r="Y1156">
        <v>103</v>
      </c>
      <c r="Z1156">
        <v>169</v>
      </c>
      <c r="AA1156">
        <v>29</v>
      </c>
      <c r="AB1156">
        <v>129</v>
      </c>
      <c r="AC1156" t="s">
        <v>0</v>
      </c>
    </row>
    <row r="1157" spans="1:36" x14ac:dyDescent="0.3">
      <c r="A1157">
        <v>4</v>
      </c>
      <c r="B1157">
        <v>78</v>
      </c>
      <c r="C1157">
        <v>24</v>
      </c>
      <c r="D1157">
        <v>109</v>
      </c>
      <c r="E1157">
        <v>78</v>
      </c>
      <c r="F1157">
        <v>63</v>
      </c>
      <c r="G1157">
        <v>122</v>
      </c>
      <c r="H1157" t="s">
        <v>0</v>
      </c>
      <c r="I1157">
        <v>110</v>
      </c>
      <c r="J1157">
        <v>10</v>
      </c>
      <c r="K1157">
        <v>120</v>
      </c>
      <c r="L1157">
        <v>110</v>
      </c>
      <c r="M1157">
        <v>108</v>
      </c>
      <c r="N1157">
        <v>125</v>
      </c>
      <c r="O1157" t="s">
        <v>0</v>
      </c>
      <c r="P1157">
        <v>33</v>
      </c>
      <c r="Q1157">
        <v>73</v>
      </c>
      <c r="R1157">
        <v>223</v>
      </c>
      <c r="S1157">
        <v>33</v>
      </c>
      <c r="T1157">
        <v>72</v>
      </c>
      <c r="U1157">
        <v>224</v>
      </c>
      <c r="V1157" t="s">
        <v>0</v>
      </c>
      <c r="W1157">
        <v>169</v>
      </c>
      <c r="X1157">
        <v>4</v>
      </c>
      <c r="Y1157">
        <v>110</v>
      </c>
      <c r="Z1157">
        <v>169</v>
      </c>
      <c r="AA1157">
        <v>19</v>
      </c>
      <c r="AB1157">
        <v>135</v>
      </c>
      <c r="AC1157" t="s">
        <v>0</v>
      </c>
    </row>
    <row r="1158" spans="1:36" x14ac:dyDescent="0.3">
      <c r="A1158">
        <v>4</v>
      </c>
      <c r="B1158">
        <v>78</v>
      </c>
      <c r="C1158">
        <v>140</v>
      </c>
      <c r="D1158">
        <v>113</v>
      </c>
      <c r="E1158">
        <v>78</v>
      </c>
      <c r="F1158">
        <v>78</v>
      </c>
      <c r="G1158">
        <v>117</v>
      </c>
      <c r="H1158" t="s">
        <v>0</v>
      </c>
      <c r="I1158">
        <v>111</v>
      </c>
      <c r="J1158">
        <v>169</v>
      </c>
      <c r="K1158">
        <v>118</v>
      </c>
      <c r="L1158">
        <v>111</v>
      </c>
      <c r="M1158">
        <v>113</v>
      </c>
      <c r="N1158">
        <v>126</v>
      </c>
      <c r="O1158" t="s">
        <v>0</v>
      </c>
      <c r="P1158">
        <v>33</v>
      </c>
      <c r="Q1158">
        <v>49</v>
      </c>
      <c r="R1158">
        <v>225</v>
      </c>
      <c r="S1158">
        <v>33</v>
      </c>
      <c r="T1158">
        <v>70</v>
      </c>
      <c r="U1158">
        <v>223</v>
      </c>
      <c r="V1158" t="s">
        <v>0</v>
      </c>
      <c r="W1158">
        <v>169</v>
      </c>
      <c r="X1158">
        <v>18</v>
      </c>
      <c r="Y1158">
        <v>121</v>
      </c>
      <c r="Z1158">
        <v>169</v>
      </c>
      <c r="AA1158">
        <v>48</v>
      </c>
      <c r="AB1158">
        <v>144</v>
      </c>
      <c r="AC1158" t="s">
        <v>0</v>
      </c>
    </row>
    <row r="1159" spans="1:36" x14ac:dyDescent="0.3">
      <c r="A1159">
        <v>4</v>
      </c>
      <c r="B1159">
        <v>78</v>
      </c>
      <c r="C1159">
        <v>4</v>
      </c>
      <c r="D1159">
        <v>113</v>
      </c>
      <c r="E1159">
        <v>78</v>
      </c>
      <c r="F1159">
        <v>66</v>
      </c>
      <c r="G1159">
        <v>126</v>
      </c>
      <c r="H1159" t="s">
        <v>0</v>
      </c>
      <c r="I1159">
        <v>112</v>
      </c>
      <c r="J1159">
        <v>171</v>
      </c>
      <c r="K1159">
        <v>115</v>
      </c>
      <c r="L1159">
        <v>111</v>
      </c>
      <c r="M1159">
        <v>114</v>
      </c>
      <c r="N1159">
        <v>124</v>
      </c>
      <c r="O1159" t="s">
        <v>0</v>
      </c>
      <c r="P1159">
        <v>33</v>
      </c>
      <c r="Q1159">
        <v>69</v>
      </c>
      <c r="R1159">
        <v>226</v>
      </c>
      <c r="S1159">
        <v>33</v>
      </c>
      <c r="T1159">
        <v>76</v>
      </c>
      <c r="U1159">
        <v>224</v>
      </c>
      <c r="V1159" t="s">
        <v>0</v>
      </c>
      <c r="W1159">
        <v>169</v>
      </c>
      <c r="X1159">
        <v>28</v>
      </c>
      <c r="Y1159">
        <v>124</v>
      </c>
      <c r="Z1159">
        <v>169</v>
      </c>
      <c r="AA1159">
        <v>45</v>
      </c>
      <c r="AB1159">
        <v>133</v>
      </c>
      <c r="AC1159" t="s">
        <v>0</v>
      </c>
    </row>
    <row r="1160" spans="1:36" x14ac:dyDescent="0.3">
      <c r="A1160">
        <v>4</v>
      </c>
      <c r="B1160">
        <v>78</v>
      </c>
      <c r="C1160">
        <v>51</v>
      </c>
      <c r="D1160">
        <v>118</v>
      </c>
      <c r="E1160">
        <v>78</v>
      </c>
      <c r="F1160">
        <v>77</v>
      </c>
      <c r="G1160">
        <v>118</v>
      </c>
      <c r="H1160" t="s">
        <v>0</v>
      </c>
      <c r="I1160">
        <v>111</v>
      </c>
      <c r="J1160">
        <v>149</v>
      </c>
      <c r="K1160">
        <v>120</v>
      </c>
      <c r="L1160">
        <v>109</v>
      </c>
      <c r="M1160">
        <v>116</v>
      </c>
      <c r="N1160">
        <v>126</v>
      </c>
      <c r="O1160" t="s">
        <v>0</v>
      </c>
      <c r="P1160">
        <v>33</v>
      </c>
      <c r="Q1160">
        <v>59</v>
      </c>
      <c r="R1160">
        <v>226</v>
      </c>
      <c r="S1160">
        <v>33</v>
      </c>
      <c r="T1160">
        <v>70</v>
      </c>
      <c r="U1160">
        <v>225</v>
      </c>
      <c r="V1160" t="s">
        <v>0</v>
      </c>
      <c r="W1160">
        <v>170</v>
      </c>
      <c r="X1160">
        <v>7</v>
      </c>
      <c r="Y1160">
        <v>122</v>
      </c>
      <c r="Z1160">
        <v>168</v>
      </c>
      <c r="AA1160">
        <v>58</v>
      </c>
      <c r="AB1160">
        <v>134</v>
      </c>
      <c r="AC1160" t="s">
        <v>0</v>
      </c>
    </row>
    <row r="1161" spans="1:36" x14ac:dyDescent="0.3">
      <c r="A1161">
        <v>4</v>
      </c>
      <c r="B1161">
        <v>78</v>
      </c>
      <c r="C1161">
        <v>4</v>
      </c>
      <c r="D1161">
        <v>111</v>
      </c>
      <c r="E1161">
        <v>77</v>
      </c>
      <c r="F1161">
        <v>63</v>
      </c>
      <c r="G1161">
        <v>122</v>
      </c>
      <c r="H1161" t="s">
        <v>0</v>
      </c>
      <c r="I1161">
        <v>108</v>
      </c>
      <c r="J1161">
        <v>6</v>
      </c>
      <c r="K1161">
        <v>130</v>
      </c>
      <c r="L1161">
        <v>108</v>
      </c>
      <c r="M1161">
        <v>101</v>
      </c>
      <c r="N1161">
        <v>129</v>
      </c>
      <c r="O1161" t="s">
        <v>0</v>
      </c>
      <c r="P1161">
        <v>34</v>
      </c>
      <c r="Q1161">
        <v>116</v>
      </c>
      <c r="R1161">
        <v>226</v>
      </c>
      <c r="S1161">
        <v>33</v>
      </c>
      <c r="T1161">
        <v>73</v>
      </c>
      <c r="U1161">
        <v>226</v>
      </c>
      <c r="V1161" t="s">
        <v>0</v>
      </c>
      <c r="W1161">
        <v>170</v>
      </c>
      <c r="X1161">
        <v>8</v>
      </c>
      <c r="Y1161">
        <v>115</v>
      </c>
      <c r="Z1161">
        <v>169</v>
      </c>
      <c r="AA1161">
        <v>40</v>
      </c>
      <c r="AB1161">
        <v>136</v>
      </c>
      <c r="AC1161" t="s">
        <v>0</v>
      </c>
    </row>
    <row r="1162" spans="1:36" x14ac:dyDescent="0.3">
      <c r="A1162">
        <v>4</v>
      </c>
      <c r="B1162">
        <v>78</v>
      </c>
      <c r="C1162">
        <v>4</v>
      </c>
      <c r="D1162">
        <v>112</v>
      </c>
      <c r="E1162">
        <v>78</v>
      </c>
      <c r="F1162">
        <v>64</v>
      </c>
      <c r="G1162">
        <v>124</v>
      </c>
      <c r="H1162" t="s">
        <v>0</v>
      </c>
      <c r="I1162">
        <v>109</v>
      </c>
      <c r="J1162">
        <v>52</v>
      </c>
      <c r="K1162">
        <v>115</v>
      </c>
      <c r="L1162">
        <v>109</v>
      </c>
      <c r="M1162">
        <v>104</v>
      </c>
      <c r="N1162">
        <v>124</v>
      </c>
      <c r="O1162" t="s">
        <v>0</v>
      </c>
      <c r="P1162">
        <v>33</v>
      </c>
      <c r="Q1162">
        <v>116</v>
      </c>
      <c r="R1162">
        <v>226</v>
      </c>
      <c r="S1162">
        <v>33</v>
      </c>
      <c r="T1162">
        <v>70</v>
      </c>
      <c r="U1162">
        <v>225</v>
      </c>
      <c r="V1162" t="s">
        <v>0</v>
      </c>
      <c r="W1162">
        <v>172</v>
      </c>
      <c r="X1162">
        <v>104</v>
      </c>
      <c r="Y1162">
        <v>109</v>
      </c>
      <c r="Z1162">
        <v>171</v>
      </c>
      <c r="AA1162">
        <v>68</v>
      </c>
      <c r="AB1162">
        <v>119</v>
      </c>
      <c r="AC1162" t="s">
        <v>0</v>
      </c>
    </row>
    <row r="1163" spans="1:36" x14ac:dyDescent="0.3">
      <c r="A1163">
        <v>4</v>
      </c>
      <c r="B1163">
        <v>78</v>
      </c>
      <c r="C1163">
        <v>10</v>
      </c>
      <c r="D1163">
        <v>113</v>
      </c>
      <c r="E1163">
        <v>77</v>
      </c>
      <c r="F1163">
        <v>58</v>
      </c>
      <c r="G1163">
        <v>121</v>
      </c>
      <c r="H1163" t="s">
        <v>0</v>
      </c>
      <c r="I1163">
        <v>110</v>
      </c>
      <c r="J1163">
        <v>7</v>
      </c>
      <c r="K1163">
        <v>118</v>
      </c>
      <c r="L1163">
        <v>109</v>
      </c>
      <c r="M1163">
        <v>87</v>
      </c>
      <c r="N1163">
        <v>126</v>
      </c>
      <c r="O1163" t="s">
        <v>0</v>
      </c>
      <c r="P1163">
        <v>33</v>
      </c>
      <c r="Q1163">
        <v>119</v>
      </c>
      <c r="R1163">
        <v>227</v>
      </c>
      <c r="S1163">
        <v>33</v>
      </c>
      <c r="T1163">
        <v>79</v>
      </c>
      <c r="U1163">
        <v>226</v>
      </c>
      <c r="V1163" t="s">
        <v>0</v>
      </c>
      <c r="W1163">
        <v>172</v>
      </c>
      <c r="X1163">
        <v>4</v>
      </c>
      <c r="Y1163">
        <v>113</v>
      </c>
      <c r="Z1163">
        <v>169</v>
      </c>
      <c r="AA1163">
        <v>37</v>
      </c>
      <c r="AB1163">
        <v>137</v>
      </c>
      <c r="AC1163" t="s">
        <v>0</v>
      </c>
    </row>
    <row r="1164" spans="1:36" x14ac:dyDescent="0.3">
      <c r="A1164">
        <v>4</v>
      </c>
      <c r="B1164">
        <v>78</v>
      </c>
      <c r="C1164">
        <v>18</v>
      </c>
      <c r="D1164">
        <v>114</v>
      </c>
      <c r="E1164">
        <v>78</v>
      </c>
      <c r="F1164">
        <v>71</v>
      </c>
      <c r="G1164">
        <v>123</v>
      </c>
      <c r="H1164" t="s">
        <v>0</v>
      </c>
      <c r="I1164">
        <v>112</v>
      </c>
      <c r="J1164">
        <v>3</v>
      </c>
      <c r="K1164">
        <v>124</v>
      </c>
      <c r="L1164">
        <v>110</v>
      </c>
      <c r="M1164">
        <v>102</v>
      </c>
      <c r="N1164">
        <v>126</v>
      </c>
      <c r="O1164" t="s">
        <v>0</v>
      </c>
      <c r="P1164">
        <v>33</v>
      </c>
      <c r="Q1164">
        <v>108</v>
      </c>
      <c r="R1164">
        <v>228</v>
      </c>
      <c r="S1164">
        <v>33</v>
      </c>
      <c r="T1164">
        <v>74</v>
      </c>
      <c r="U1164">
        <v>227</v>
      </c>
      <c r="V1164" t="s">
        <v>0</v>
      </c>
      <c r="W1164">
        <v>170</v>
      </c>
      <c r="X1164">
        <v>7</v>
      </c>
      <c r="Y1164">
        <v>127</v>
      </c>
      <c r="Z1164">
        <v>169</v>
      </c>
      <c r="AA1164">
        <v>44</v>
      </c>
      <c r="AB1164">
        <v>140</v>
      </c>
      <c r="AC1164" t="s">
        <v>0</v>
      </c>
    </row>
    <row r="1165" spans="1:36" x14ac:dyDescent="0.3">
      <c r="A1165">
        <v>4</v>
      </c>
      <c r="B1165">
        <v>78</v>
      </c>
      <c r="C1165">
        <v>26</v>
      </c>
      <c r="D1165">
        <v>110</v>
      </c>
      <c r="E1165">
        <v>77</v>
      </c>
      <c r="F1165">
        <v>62</v>
      </c>
      <c r="G1165">
        <v>119</v>
      </c>
      <c r="H1165" t="s">
        <v>0</v>
      </c>
      <c r="I1165">
        <v>112</v>
      </c>
      <c r="J1165">
        <v>31</v>
      </c>
      <c r="K1165">
        <v>113</v>
      </c>
      <c r="L1165">
        <v>109</v>
      </c>
      <c r="M1165">
        <v>92</v>
      </c>
      <c r="N1165">
        <v>123</v>
      </c>
      <c r="O1165" t="s">
        <v>0</v>
      </c>
      <c r="P1165">
        <v>33</v>
      </c>
      <c r="Q1165">
        <v>102</v>
      </c>
      <c r="R1165">
        <v>229</v>
      </c>
      <c r="S1165">
        <v>33</v>
      </c>
      <c r="T1165">
        <v>75</v>
      </c>
      <c r="U1165">
        <v>228</v>
      </c>
      <c r="V1165" t="s">
        <v>0</v>
      </c>
      <c r="W1165">
        <v>173</v>
      </c>
      <c r="X1165">
        <v>14</v>
      </c>
      <c r="Y1165">
        <v>126</v>
      </c>
      <c r="Z1165">
        <v>172</v>
      </c>
      <c r="AA1165">
        <v>61</v>
      </c>
      <c r="AB1165">
        <v>128</v>
      </c>
      <c r="AC1165" t="s">
        <v>0</v>
      </c>
    </row>
    <row r="1166" spans="1:36" x14ac:dyDescent="0.3">
      <c r="A1166">
        <v>4</v>
      </c>
      <c r="B1166">
        <v>80</v>
      </c>
      <c r="C1166">
        <v>153</v>
      </c>
      <c r="D1166">
        <v>112</v>
      </c>
      <c r="E1166">
        <v>80</v>
      </c>
      <c r="F1166">
        <v>75</v>
      </c>
      <c r="G1166">
        <v>125</v>
      </c>
      <c r="H1166" t="s">
        <v>0</v>
      </c>
      <c r="I1166">
        <v>110</v>
      </c>
      <c r="J1166">
        <v>7</v>
      </c>
      <c r="K1166">
        <v>129</v>
      </c>
      <c r="L1166">
        <v>109</v>
      </c>
      <c r="M1166">
        <v>90</v>
      </c>
      <c r="N1166">
        <v>128</v>
      </c>
      <c r="O1166" t="s">
        <v>0</v>
      </c>
      <c r="P1166">
        <v>35</v>
      </c>
      <c r="Q1166">
        <v>126</v>
      </c>
      <c r="R1166">
        <v>229</v>
      </c>
      <c r="S1166">
        <v>35</v>
      </c>
      <c r="T1166">
        <v>70</v>
      </c>
      <c r="U1166">
        <v>229</v>
      </c>
      <c r="V1166" t="s">
        <v>0</v>
      </c>
      <c r="W1166">
        <v>170</v>
      </c>
      <c r="X1166">
        <v>116</v>
      </c>
      <c r="Y1166">
        <v>123</v>
      </c>
      <c r="Z1166">
        <v>170</v>
      </c>
      <c r="AA1166">
        <v>75</v>
      </c>
      <c r="AB1166">
        <v>136</v>
      </c>
      <c r="AC1166" t="s">
        <v>0</v>
      </c>
    </row>
    <row r="1167" spans="1:36" x14ac:dyDescent="0.3">
      <c r="A1167">
        <v>4</v>
      </c>
      <c r="B1167">
        <v>78</v>
      </c>
      <c r="C1167">
        <v>131</v>
      </c>
      <c r="D1167">
        <v>117</v>
      </c>
      <c r="E1167">
        <v>77</v>
      </c>
      <c r="F1167">
        <v>81</v>
      </c>
      <c r="G1167">
        <v>119</v>
      </c>
      <c r="H1167" t="s">
        <v>0</v>
      </c>
      <c r="I1167">
        <v>111</v>
      </c>
      <c r="J1167">
        <v>3</v>
      </c>
      <c r="K1167">
        <v>130</v>
      </c>
      <c r="L1167">
        <v>111</v>
      </c>
      <c r="M1167">
        <v>82</v>
      </c>
      <c r="N1167">
        <v>124</v>
      </c>
      <c r="O1167" t="s">
        <v>0</v>
      </c>
      <c r="P1167">
        <v>35</v>
      </c>
      <c r="Q1167">
        <v>59</v>
      </c>
      <c r="R1167">
        <v>230</v>
      </c>
      <c r="S1167">
        <v>35</v>
      </c>
      <c r="T1167">
        <v>68</v>
      </c>
      <c r="U1167">
        <v>228</v>
      </c>
      <c r="V1167" t="s">
        <v>0</v>
      </c>
      <c r="W1167">
        <v>171</v>
      </c>
      <c r="X1167">
        <v>25</v>
      </c>
      <c r="Y1167">
        <v>125</v>
      </c>
      <c r="Z1167">
        <v>171</v>
      </c>
      <c r="AA1167">
        <v>66</v>
      </c>
      <c r="AB1167">
        <v>133</v>
      </c>
      <c r="AC1167" t="s">
        <v>0</v>
      </c>
    </row>
    <row r="1168" spans="1:36" x14ac:dyDescent="0.3">
      <c r="A1168">
        <v>4</v>
      </c>
      <c r="B1168">
        <v>78</v>
      </c>
      <c r="C1168">
        <v>140</v>
      </c>
      <c r="D1168">
        <v>113</v>
      </c>
      <c r="E1168">
        <v>77</v>
      </c>
      <c r="F1168">
        <v>67</v>
      </c>
      <c r="G1168">
        <v>131</v>
      </c>
      <c r="H1168" t="s">
        <v>0</v>
      </c>
      <c r="I1168">
        <v>113</v>
      </c>
      <c r="J1168">
        <v>57</v>
      </c>
      <c r="K1168">
        <v>116</v>
      </c>
      <c r="L1168">
        <v>112</v>
      </c>
      <c r="M1168">
        <v>88</v>
      </c>
      <c r="N1168">
        <v>116</v>
      </c>
      <c r="O1168" t="s">
        <v>0</v>
      </c>
      <c r="P1168">
        <v>35</v>
      </c>
      <c r="Q1168">
        <v>109</v>
      </c>
      <c r="R1168">
        <v>226</v>
      </c>
      <c r="S1168">
        <v>35</v>
      </c>
      <c r="T1168">
        <v>67</v>
      </c>
      <c r="U1168">
        <v>228</v>
      </c>
      <c r="V1168" t="s">
        <v>0</v>
      </c>
      <c r="W1168">
        <v>171</v>
      </c>
      <c r="X1168">
        <v>29</v>
      </c>
      <c r="Y1168">
        <v>126</v>
      </c>
      <c r="Z1168">
        <v>171</v>
      </c>
      <c r="AA1168">
        <v>60</v>
      </c>
      <c r="AB1168">
        <v>130</v>
      </c>
      <c r="AC1168" t="s">
        <v>0</v>
      </c>
    </row>
    <row r="1169" spans="1:29" x14ac:dyDescent="0.3">
      <c r="A1169">
        <v>4</v>
      </c>
      <c r="B1169">
        <v>78</v>
      </c>
      <c r="C1169">
        <v>14</v>
      </c>
      <c r="D1169">
        <v>112</v>
      </c>
      <c r="E1169">
        <v>77</v>
      </c>
      <c r="F1169">
        <v>56</v>
      </c>
      <c r="G1169">
        <v>135</v>
      </c>
      <c r="H1169" t="s">
        <v>0</v>
      </c>
      <c r="I1169">
        <v>112</v>
      </c>
      <c r="J1169">
        <v>7</v>
      </c>
      <c r="K1169">
        <v>117</v>
      </c>
      <c r="L1169">
        <v>111</v>
      </c>
      <c r="M1169">
        <v>76</v>
      </c>
      <c r="N1169">
        <v>123</v>
      </c>
      <c r="O1169" t="s">
        <v>0</v>
      </c>
      <c r="P1169">
        <v>35</v>
      </c>
      <c r="Q1169">
        <v>24</v>
      </c>
      <c r="R1169">
        <v>234</v>
      </c>
      <c r="S1169">
        <v>35</v>
      </c>
      <c r="T1169">
        <v>71</v>
      </c>
      <c r="U1169">
        <v>229</v>
      </c>
      <c r="V1169" t="s">
        <v>0</v>
      </c>
      <c r="W1169">
        <v>171</v>
      </c>
      <c r="X1169">
        <v>6</v>
      </c>
      <c r="Y1169">
        <v>119</v>
      </c>
      <c r="Z1169">
        <v>171</v>
      </c>
      <c r="AA1169">
        <v>55</v>
      </c>
      <c r="AB1169">
        <v>121</v>
      </c>
      <c r="AC1169" t="s">
        <v>0</v>
      </c>
    </row>
    <row r="1170" spans="1:29" x14ac:dyDescent="0.3">
      <c r="A1170">
        <v>4</v>
      </c>
      <c r="B1170">
        <v>77</v>
      </c>
      <c r="C1170">
        <v>25</v>
      </c>
      <c r="D1170">
        <v>112</v>
      </c>
      <c r="E1170">
        <v>77</v>
      </c>
      <c r="F1170">
        <v>68</v>
      </c>
      <c r="G1170">
        <v>121</v>
      </c>
      <c r="H1170" t="s">
        <v>0</v>
      </c>
      <c r="I1170">
        <v>35</v>
      </c>
      <c r="J1170">
        <v>120</v>
      </c>
      <c r="K1170">
        <v>233</v>
      </c>
      <c r="L1170">
        <v>35</v>
      </c>
      <c r="M1170">
        <v>67</v>
      </c>
      <c r="N1170">
        <v>230</v>
      </c>
      <c r="O1170" t="s">
        <v>0</v>
      </c>
      <c r="P1170">
        <v>112</v>
      </c>
      <c r="Q1170">
        <v>6</v>
      </c>
      <c r="R1170">
        <v>118</v>
      </c>
      <c r="S1170">
        <v>111</v>
      </c>
      <c r="T1170">
        <v>68</v>
      </c>
      <c r="U1170">
        <v>122</v>
      </c>
      <c r="V1170" t="s">
        <v>0</v>
      </c>
      <c r="W1170">
        <v>171</v>
      </c>
      <c r="X1170">
        <v>11</v>
      </c>
      <c r="Y1170">
        <v>131</v>
      </c>
      <c r="Z1170">
        <v>172</v>
      </c>
      <c r="AA1170">
        <v>44</v>
      </c>
      <c r="AB1170">
        <v>134</v>
      </c>
      <c r="AC1170" t="s">
        <v>0</v>
      </c>
    </row>
    <row r="1171" spans="1:29" x14ac:dyDescent="0.3">
      <c r="A1171">
        <v>4</v>
      </c>
      <c r="B1171">
        <v>78</v>
      </c>
      <c r="C1171">
        <v>11</v>
      </c>
      <c r="D1171">
        <v>111</v>
      </c>
      <c r="E1171">
        <v>77</v>
      </c>
      <c r="F1171">
        <v>46</v>
      </c>
      <c r="G1171">
        <v>134</v>
      </c>
      <c r="H1171" t="s">
        <v>0</v>
      </c>
      <c r="I1171">
        <v>35</v>
      </c>
      <c r="J1171">
        <v>49</v>
      </c>
      <c r="K1171">
        <v>234</v>
      </c>
      <c r="L1171">
        <v>35</v>
      </c>
      <c r="M1171">
        <v>62</v>
      </c>
      <c r="N1171">
        <v>230</v>
      </c>
      <c r="O1171" t="s">
        <v>0</v>
      </c>
      <c r="P1171">
        <v>112</v>
      </c>
      <c r="Q1171">
        <v>6</v>
      </c>
      <c r="R1171">
        <v>126</v>
      </c>
      <c r="S1171">
        <v>112</v>
      </c>
      <c r="T1171">
        <v>84</v>
      </c>
      <c r="U1171">
        <v>127</v>
      </c>
      <c r="V1171" t="s">
        <v>0</v>
      </c>
      <c r="W1171">
        <v>171</v>
      </c>
      <c r="X1171">
        <v>29</v>
      </c>
      <c r="Y1171">
        <v>107</v>
      </c>
      <c r="Z1171">
        <v>171</v>
      </c>
      <c r="AA1171">
        <v>56</v>
      </c>
      <c r="AB1171">
        <v>126</v>
      </c>
      <c r="AC1171" t="s">
        <v>0</v>
      </c>
    </row>
    <row r="1172" spans="1:29" x14ac:dyDescent="0.3">
      <c r="A1172">
        <v>4</v>
      </c>
      <c r="B1172">
        <v>78</v>
      </c>
      <c r="C1172">
        <v>30</v>
      </c>
      <c r="D1172">
        <v>111</v>
      </c>
      <c r="E1172">
        <v>76</v>
      </c>
      <c r="F1172">
        <v>61</v>
      </c>
      <c r="G1172">
        <v>121</v>
      </c>
      <c r="H1172" t="s">
        <v>0</v>
      </c>
      <c r="I1172">
        <v>35</v>
      </c>
      <c r="J1172">
        <v>84</v>
      </c>
      <c r="K1172">
        <v>231</v>
      </c>
      <c r="L1172">
        <v>35</v>
      </c>
      <c r="M1172">
        <v>69</v>
      </c>
      <c r="N1172">
        <v>232</v>
      </c>
      <c r="O1172" t="s">
        <v>0</v>
      </c>
      <c r="P1172">
        <v>112</v>
      </c>
      <c r="Q1172">
        <v>45</v>
      </c>
      <c r="R1172">
        <v>117</v>
      </c>
      <c r="S1172">
        <v>112</v>
      </c>
      <c r="T1172">
        <v>97</v>
      </c>
      <c r="U1172">
        <v>118</v>
      </c>
      <c r="V1172" t="s">
        <v>0</v>
      </c>
      <c r="W1172">
        <v>171</v>
      </c>
      <c r="X1172">
        <v>6</v>
      </c>
      <c r="Y1172">
        <v>125</v>
      </c>
      <c r="Z1172">
        <v>171</v>
      </c>
      <c r="AA1172">
        <v>53</v>
      </c>
      <c r="AB1172">
        <v>127</v>
      </c>
      <c r="AC1172" t="s">
        <v>0</v>
      </c>
    </row>
    <row r="1173" spans="1:29" x14ac:dyDescent="0.3">
      <c r="A1173">
        <v>4</v>
      </c>
      <c r="B1173">
        <v>78</v>
      </c>
      <c r="C1173">
        <v>11</v>
      </c>
      <c r="D1173">
        <v>116</v>
      </c>
      <c r="E1173">
        <v>77</v>
      </c>
      <c r="F1173">
        <v>49</v>
      </c>
      <c r="G1173">
        <v>143</v>
      </c>
      <c r="H1173" t="s">
        <v>0</v>
      </c>
      <c r="I1173">
        <v>35</v>
      </c>
      <c r="J1173">
        <v>51</v>
      </c>
      <c r="K1173">
        <v>233</v>
      </c>
      <c r="L1173">
        <v>35</v>
      </c>
      <c r="M1173">
        <v>65</v>
      </c>
      <c r="N1173">
        <v>232</v>
      </c>
      <c r="O1173" t="s">
        <v>0</v>
      </c>
      <c r="P1173">
        <v>112</v>
      </c>
      <c r="Q1173">
        <v>35</v>
      </c>
      <c r="R1173">
        <v>119</v>
      </c>
      <c r="S1173">
        <v>111</v>
      </c>
      <c r="T1173">
        <v>93</v>
      </c>
      <c r="U1173">
        <v>125</v>
      </c>
      <c r="V1173" t="s">
        <v>0</v>
      </c>
      <c r="W1173">
        <v>171</v>
      </c>
      <c r="X1173">
        <v>13</v>
      </c>
      <c r="Y1173">
        <v>105</v>
      </c>
      <c r="Z1173">
        <v>171</v>
      </c>
      <c r="AA1173">
        <v>80</v>
      </c>
      <c r="AB1173">
        <v>121</v>
      </c>
      <c r="AC1173" t="s">
        <v>0</v>
      </c>
    </row>
    <row r="1174" spans="1:29" x14ac:dyDescent="0.3">
      <c r="A1174">
        <v>4</v>
      </c>
      <c r="B1174">
        <v>78</v>
      </c>
      <c r="C1174">
        <v>65</v>
      </c>
      <c r="D1174">
        <v>116</v>
      </c>
      <c r="E1174">
        <v>78</v>
      </c>
      <c r="F1174">
        <v>68</v>
      </c>
      <c r="G1174">
        <v>120</v>
      </c>
      <c r="H1174" t="s">
        <v>0</v>
      </c>
      <c r="I1174">
        <v>35</v>
      </c>
      <c r="J1174">
        <v>53</v>
      </c>
      <c r="K1174">
        <v>233</v>
      </c>
      <c r="L1174">
        <v>35</v>
      </c>
      <c r="M1174">
        <v>68</v>
      </c>
      <c r="N1174">
        <v>234</v>
      </c>
      <c r="O1174" t="s">
        <v>0</v>
      </c>
      <c r="P1174">
        <v>111</v>
      </c>
      <c r="Q1174">
        <v>70</v>
      </c>
      <c r="R1174">
        <v>124</v>
      </c>
      <c r="S1174">
        <v>109</v>
      </c>
      <c r="T1174">
        <v>94</v>
      </c>
      <c r="U1174">
        <v>121</v>
      </c>
      <c r="V1174" t="s">
        <v>0</v>
      </c>
      <c r="W1174">
        <v>171</v>
      </c>
      <c r="X1174">
        <v>10</v>
      </c>
      <c r="Y1174">
        <v>106</v>
      </c>
      <c r="Z1174">
        <v>171</v>
      </c>
      <c r="AA1174">
        <v>57</v>
      </c>
      <c r="AB1174">
        <v>128</v>
      </c>
      <c r="AC1174" t="s">
        <v>0</v>
      </c>
    </row>
    <row r="1175" spans="1:29" x14ac:dyDescent="0.3">
      <c r="A1175">
        <v>4</v>
      </c>
      <c r="B1175">
        <v>80</v>
      </c>
      <c r="C1175">
        <v>32</v>
      </c>
      <c r="D1175">
        <v>117</v>
      </c>
      <c r="E1175">
        <v>78</v>
      </c>
      <c r="F1175">
        <v>65</v>
      </c>
      <c r="G1175">
        <v>125</v>
      </c>
      <c r="H1175" t="s">
        <v>0</v>
      </c>
      <c r="I1175">
        <v>35</v>
      </c>
      <c r="J1175">
        <v>63</v>
      </c>
      <c r="K1175">
        <v>235</v>
      </c>
      <c r="L1175">
        <v>35</v>
      </c>
      <c r="M1175">
        <v>71</v>
      </c>
      <c r="N1175">
        <v>234</v>
      </c>
      <c r="O1175" t="s">
        <v>0</v>
      </c>
      <c r="P1175">
        <v>113</v>
      </c>
      <c r="Q1175">
        <v>171</v>
      </c>
      <c r="R1175">
        <v>123</v>
      </c>
      <c r="S1175">
        <v>112</v>
      </c>
      <c r="T1175">
        <v>88</v>
      </c>
      <c r="U1175">
        <v>124</v>
      </c>
      <c r="V1175" t="s">
        <v>0</v>
      </c>
      <c r="W1175">
        <v>172</v>
      </c>
      <c r="X1175">
        <v>9</v>
      </c>
      <c r="Y1175">
        <v>137</v>
      </c>
      <c r="Z1175">
        <v>172</v>
      </c>
      <c r="AA1175">
        <v>47</v>
      </c>
      <c r="AB1175">
        <v>133</v>
      </c>
      <c r="AC1175" t="s">
        <v>0</v>
      </c>
    </row>
    <row r="1176" spans="1:29" x14ac:dyDescent="0.3">
      <c r="A1176">
        <v>4</v>
      </c>
      <c r="B1176">
        <v>80</v>
      </c>
      <c r="C1176">
        <v>32</v>
      </c>
      <c r="D1176">
        <v>114</v>
      </c>
      <c r="E1176">
        <v>79</v>
      </c>
      <c r="F1176">
        <v>65</v>
      </c>
      <c r="G1176">
        <v>131</v>
      </c>
      <c r="H1176" t="s">
        <v>0</v>
      </c>
      <c r="I1176">
        <v>35</v>
      </c>
      <c r="J1176">
        <v>53</v>
      </c>
      <c r="K1176">
        <v>232</v>
      </c>
      <c r="L1176">
        <v>35</v>
      </c>
      <c r="M1176">
        <v>67</v>
      </c>
      <c r="N1176">
        <v>233</v>
      </c>
      <c r="O1176" t="s">
        <v>0</v>
      </c>
      <c r="P1176">
        <v>113</v>
      </c>
      <c r="Q1176">
        <v>17</v>
      </c>
      <c r="R1176">
        <v>128</v>
      </c>
      <c r="S1176">
        <v>111</v>
      </c>
      <c r="T1176">
        <v>93</v>
      </c>
      <c r="U1176">
        <v>129</v>
      </c>
      <c r="V1176" t="s">
        <v>0</v>
      </c>
      <c r="W1176">
        <v>171</v>
      </c>
      <c r="X1176">
        <v>3</v>
      </c>
      <c r="Y1176">
        <v>140</v>
      </c>
      <c r="Z1176">
        <v>171</v>
      </c>
      <c r="AA1176">
        <v>68</v>
      </c>
      <c r="AB1176">
        <v>137</v>
      </c>
      <c r="AC1176" t="s">
        <v>0</v>
      </c>
    </row>
    <row r="1177" spans="1:29" x14ac:dyDescent="0.3">
      <c r="A1177">
        <v>4</v>
      </c>
      <c r="B1177">
        <v>78</v>
      </c>
      <c r="C1177">
        <v>12</v>
      </c>
      <c r="D1177">
        <v>117</v>
      </c>
      <c r="E1177">
        <v>78</v>
      </c>
      <c r="F1177">
        <v>64</v>
      </c>
      <c r="G1177">
        <v>122</v>
      </c>
      <c r="H1177" t="s">
        <v>0</v>
      </c>
      <c r="I1177">
        <v>35</v>
      </c>
      <c r="J1177">
        <v>62</v>
      </c>
      <c r="K1177">
        <v>238</v>
      </c>
      <c r="L1177">
        <v>35</v>
      </c>
      <c r="M1177">
        <v>71</v>
      </c>
      <c r="N1177">
        <v>234</v>
      </c>
      <c r="O1177" t="s">
        <v>0</v>
      </c>
      <c r="P1177">
        <v>112</v>
      </c>
      <c r="Q1177">
        <v>8</v>
      </c>
      <c r="R1177">
        <v>122</v>
      </c>
      <c r="S1177">
        <v>110</v>
      </c>
      <c r="T1177">
        <v>90</v>
      </c>
      <c r="U1177">
        <v>125</v>
      </c>
      <c r="V1177" t="s">
        <v>0</v>
      </c>
      <c r="W1177">
        <v>172</v>
      </c>
      <c r="X1177">
        <v>126</v>
      </c>
      <c r="Y1177">
        <v>128</v>
      </c>
      <c r="Z1177">
        <v>172</v>
      </c>
      <c r="AA1177">
        <v>68</v>
      </c>
      <c r="AB1177">
        <v>135</v>
      </c>
      <c r="AC1177" t="s">
        <v>0</v>
      </c>
    </row>
    <row r="1178" spans="1:29" x14ac:dyDescent="0.3">
      <c r="A1178">
        <v>4</v>
      </c>
      <c r="B1178">
        <v>78</v>
      </c>
      <c r="C1178">
        <v>26</v>
      </c>
      <c r="D1178">
        <v>116</v>
      </c>
      <c r="E1178">
        <v>77</v>
      </c>
      <c r="F1178">
        <v>62</v>
      </c>
      <c r="G1178">
        <v>119</v>
      </c>
      <c r="H1178" t="s">
        <v>0</v>
      </c>
      <c r="I1178">
        <v>35</v>
      </c>
      <c r="J1178">
        <v>58</v>
      </c>
      <c r="K1178">
        <v>234</v>
      </c>
      <c r="L1178">
        <v>35</v>
      </c>
      <c r="M1178">
        <v>68</v>
      </c>
      <c r="N1178">
        <v>236</v>
      </c>
      <c r="O1178" t="s">
        <v>0</v>
      </c>
      <c r="P1178">
        <v>113</v>
      </c>
      <c r="Q1178">
        <v>8</v>
      </c>
      <c r="R1178">
        <v>138</v>
      </c>
      <c r="S1178">
        <v>111</v>
      </c>
      <c r="T1178">
        <v>86</v>
      </c>
      <c r="U1178">
        <v>135</v>
      </c>
      <c r="V1178" t="s">
        <v>0</v>
      </c>
      <c r="W1178">
        <v>175</v>
      </c>
      <c r="X1178">
        <v>6</v>
      </c>
      <c r="Y1178">
        <v>138</v>
      </c>
      <c r="Z1178">
        <v>174</v>
      </c>
      <c r="AA1178">
        <v>82</v>
      </c>
      <c r="AB1178">
        <v>141</v>
      </c>
      <c r="AC1178" t="s">
        <v>0</v>
      </c>
    </row>
    <row r="1179" spans="1:29" x14ac:dyDescent="0.3">
      <c r="A1179">
        <v>4</v>
      </c>
      <c r="B1179">
        <v>78</v>
      </c>
      <c r="C1179">
        <v>13</v>
      </c>
      <c r="D1179">
        <v>114</v>
      </c>
      <c r="E1179">
        <v>77</v>
      </c>
      <c r="F1179">
        <v>59</v>
      </c>
      <c r="G1179">
        <v>131</v>
      </c>
      <c r="H1179" t="s">
        <v>0</v>
      </c>
      <c r="I1179">
        <v>35</v>
      </c>
      <c r="J1179">
        <v>119</v>
      </c>
      <c r="K1179">
        <v>239</v>
      </c>
      <c r="L1179">
        <v>35</v>
      </c>
      <c r="M1179">
        <v>75</v>
      </c>
      <c r="N1179">
        <v>237</v>
      </c>
      <c r="O1179" t="s">
        <v>0</v>
      </c>
      <c r="P1179">
        <v>112</v>
      </c>
      <c r="Q1179">
        <v>26</v>
      </c>
      <c r="R1179">
        <v>121</v>
      </c>
      <c r="S1179">
        <v>111</v>
      </c>
      <c r="T1179">
        <v>92</v>
      </c>
      <c r="U1179">
        <v>124</v>
      </c>
      <c r="V1179" t="s">
        <v>0</v>
      </c>
      <c r="W1179">
        <v>174</v>
      </c>
      <c r="X1179">
        <v>113</v>
      </c>
      <c r="Y1179">
        <v>133</v>
      </c>
      <c r="Z1179">
        <v>173</v>
      </c>
      <c r="AA1179">
        <v>95</v>
      </c>
      <c r="AB1179">
        <v>135</v>
      </c>
      <c r="AC1179" t="s">
        <v>0</v>
      </c>
    </row>
    <row r="1180" spans="1:29" x14ac:dyDescent="0.3">
      <c r="A1180">
        <v>4</v>
      </c>
      <c r="B1180">
        <v>78</v>
      </c>
      <c r="C1180">
        <v>4</v>
      </c>
      <c r="D1180">
        <v>114</v>
      </c>
      <c r="E1180">
        <v>77</v>
      </c>
      <c r="F1180">
        <v>60</v>
      </c>
      <c r="G1180">
        <v>125</v>
      </c>
      <c r="H1180" t="s">
        <v>0</v>
      </c>
      <c r="I1180">
        <v>35</v>
      </c>
      <c r="J1180">
        <v>90</v>
      </c>
      <c r="K1180">
        <v>234</v>
      </c>
      <c r="L1180">
        <v>35</v>
      </c>
      <c r="M1180">
        <v>71</v>
      </c>
      <c r="N1180">
        <v>235</v>
      </c>
      <c r="O1180" t="s">
        <v>0</v>
      </c>
      <c r="P1180">
        <v>113</v>
      </c>
      <c r="Q1180">
        <v>69</v>
      </c>
      <c r="R1180">
        <v>126</v>
      </c>
      <c r="S1180">
        <v>112</v>
      </c>
      <c r="T1180">
        <v>85</v>
      </c>
      <c r="U1180">
        <v>128</v>
      </c>
      <c r="V1180" t="s">
        <v>0</v>
      </c>
      <c r="W1180">
        <v>174</v>
      </c>
      <c r="X1180">
        <v>105</v>
      </c>
      <c r="Y1180">
        <v>138</v>
      </c>
      <c r="Z1180">
        <v>173</v>
      </c>
      <c r="AA1180">
        <v>93</v>
      </c>
      <c r="AB1180">
        <v>136</v>
      </c>
      <c r="AC1180" t="s">
        <v>0</v>
      </c>
    </row>
    <row r="1181" spans="1:29" x14ac:dyDescent="0.3">
      <c r="A1181">
        <v>4</v>
      </c>
      <c r="B1181">
        <v>78</v>
      </c>
      <c r="C1181">
        <v>133</v>
      </c>
      <c r="D1181">
        <v>114</v>
      </c>
      <c r="E1181">
        <v>77</v>
      </c>
      <c r="F1181">
        <v>62</v>
      </c>
      <c r="G1181">
        <v>122</v>
      </c>
      <c r="H1181" t="s">
        <v>0</v>
      </c>
      <c r="I1181">
        <v>35</v>
      </c>
      <c r="J1181">
        <v>68</v>
      </c>
      <c r="K1181">
        <v>239</v>
      </c>
      <c r="L1181">
        <v>35</v>
      </c>
      <c r="M1181">
        <v>68</v>
      </c>
      <c r="N1181">
        <v>238</v>
      </c>
      <c r="O1181" t="s">
        <v>0</v>
      </c>
      <c r="P1181">
        <v>111</v>
      </c>
      <c r="Q1181">
        <v>22</v>
      </c>
      <c r="R1181">
        <v>117</v>
      </c>
      <c r="S1181">
        <v>111</v>
      </c>
      <c r="T1181">
        <v>88</v>
      </c>
      <c r="U1181">
        <v>131</v>
      </c>
      <c r="V1181" t="s">
        <v>0</v>
      </c>
      <c r="W1181">
        <v>174</v>
      </c>
      <c r="X1181">
        <v>15</v>
      </c>
      <c r="Y1181">
        <v>139</v>
      </c>
      <c r="Z1181">
        <v>173</v>
      </c>
      <c r="AA1181">
        <v>85</v>
      </c>
      <c r="AB1181">
        <v>137</v>
      </c>
      <c r="AC1181" t="s">
        <v>0</v>
      </c>
    </row>
    <row r="1182" spans="1:29" x14ac:dyDescent="0.3">
      <c r="A1182">
        <v>4</v>
      </c>
      <c r="B1182">
        <v>79</v>
      </c>
      <c r="C1182">
        <v>7</v>
      </c>
      <c r="D1182">
        <v>116</v>
      </c>
      <c r="E1182">
        <v>78</v>
      </c>
      <c r="F1182">
        <v>62</v>
      </c>
      <c r="G1182">
        <v>126</v>
      </c>
      <c r="H1182" t="s">
        <v>0</v>
      </c>
      <c r="I1182">
        <v>35</v>
      </c>
      <c r="J1182">
        <v>71</v>
      </c>
      <c r="K1182">
        <v>235</v>
      </c>
      <c r="L1182">
        <v>35</v>
      </c>
      <c r="M1182">
        <v>68</v>
      </c>
      <c r="N1182">
        <v>236</v>
      </c>
      <c r="O1182" t="s">
        <v>0</v>
      </c>
      <c r="P1182">
        <v>112</v>
      </c>
      <c r="Q1182">
        <v>22</v>
      </c>
      <c r="R1182">
        <v>124</v>
      </c>
      <c r="S1182">
        <v>111</v>
      </c>
      <c r="T1182">
        <v>87</v>
      </c>
      <c r="U1182">
        <v>132</v>
      </c>
      <c r="V1182" t="s">
        <v>0</v>
      </c>
      <c r="W1182">
        <v>174</v>
      </c>
      <c r="X1182">
        <v>7</v>
      </c>
      <c r="Y1182">
        <v>137</v>
      </c>
      <c r="Z1182">
        <v>172</v>
      </c>
      <c r="AA1182">
        <v>76</v>
      </c>
      <c r="AB1182">
        <v>141</v>
      </c>
      <c r="AC1182" t="s">
        <v>0</v>
      </c>
    </row>
    <row r="1183" spans="1:29" x14ac:dyDescent="0.3">
      <c r="A1183">
        <v>4</v>
      </c>
      <c r="B1183">
        <v>79</v>
      </c>
      <c r="C1183">
        <v>8</v>
      </c>
      <c r="D1183">
        <v>116</v>
      </c>
      <c r="E1183">
        <v>79</v>
      </c>
      <c r="F1183">
        <v>72</v>
      </c>
      <c r="G1183">
        <v>125</v>
      </c>
      <c r="H1183" t="s">
        <v>0</v>
      </c>
      <c r="I1183">
        <v>35</v>
      </c>
      <c r="J1183">
        <v>58</v>
      </c>
      <c r="K1183">
        <v>239</v>
      </c>
      <c r="L1183">
        <v>35</v>
      </c>
      <c r="M1183">
        <v>69</v>
      </c>
      <c r="N1183">
        <v>238</v>
      </c>
      <c r="O1183" t="s">
        <v>0</v>
      </c>
      <c r="P1183">
        <v>112</v>
      </c>
      <c r="Q1183">
        <v>37</v>
      </c>
      <c r="R1183">
        <v>140</v>
      </c>
      <c r="S1183">
        <v>112</v>
      </c>
      <c r="T1183">
        <v>80</v>
      </c>
      <c r="U1183">
        <v>147</v>
      </c>
      <c r="V1183" t="s">
        <v>0</v>
      </c>
      <c r="W1183">
        <v>174</v>
      </c>
      <c r="X1183">
        <v>12</v>
      </c>
      <c r="Y1183">
        <v>132</v>
      </c>
      <c r="Z1183">
        <v>172</v>
      </c>
      <c r="AA1183">
        <v>71</v>
      </c>
      <c r="AB1183">
        <v>139</v>
      </c>
      <c r="AC1183" t="s">
        <v>0</v>
      </c>
    </row>
    <row r="1184" spans="1:29" x14ac:dyDescent="0.3">
      <c r="A1184">
        <v>4</v>
      </c>
      <c r="B1184">
        <v>78</v>
      </c>
      <c r="C1184">
        <v>7</v>
      </c>
      <c r="D1184">
        <v>113</v>
      </c>
      <c r="E1184">
        <v>77</v>
      </c>
      <c r="F1184">
        <v>60</v>
      </c>
      <c r="G1184">
        <v>131</v>
      </c>
      <c r="H1184" t="s">
        <v>0</v>
      </c>
      <c r="I1184">
        <v>35</v>
      </c>
      <c r="J1184">
        <v>111</v>
      </c>
      <c r="K1184">
        <v>244</v>
      </c>
      <c r="L1184">
        <v>35</v>
      </c>
      <c r="M1184">
        <v>69</v>
      </c>
      <c r="N1184">
        <v>239</v>
      </c>
      <c r="O1184" t="s">
        <v>0</v>
      </c>
      <c r="P1184">
        <v>112</v>
      </c>
      <c r="Q1184">
        <v>19</v>
      </c>
      <c r="R1184">
        <v>139</v>
      </c>
      <c r="S1184">
        <v>112</v>
      </c>
      <c r="T1184">
        <v>87</v>
      </c>
      <c r="U1184">
        <v>142</v>
      </c>
      <c r="V1184" t="s">
        <v>0</v>
      </c>
      <c r="W1184">
        <v>173</v>
      </c>
      <c r="X1184">
        <v>7</v>
      </c>
      <c r="Y1184">
        <v>143</v>
      </c>
      <c r="Z1184">
        <v>172</v>
      </c>
      <c r="AA1184">
        <v>50</v>
      </c>
      <c r="AB1184">
        <v>145</v>
      </c>
      <c r="AC1184" t="s">
        <v>0</v>
      </c>
    </row>
    <row r="1185" spans="1:29" x14ac:dyDescent="0.3">
      <c r="A1185">
        <v>4</v>
      </c>
      <c r="B1185">
        <v>78</v>
      </c>
      <c r="C1185">
        <v>32</v>
      </c>
      <c r="D1185">
        <v>113</v>
      </c>
      <c r="E1185">
        <v>78</v>
      </c>
      <c r="F1185">
        <v>60</v>
      </c>
      <c r="G1185">
        <v>120</v>
      </c>
      <c r="H1185" t="s">
        <v>0</v>
      </c>
      <c r="I1185">
        <v>35</v>
      </c>
      <c r="J1185">
        <v>10</v>
      </c>
      <c r="K1185">
        <v>235</v>
      </c>
      <c r="L1185">
        <v>35</v>
      </c>
      <c r="M1185">
        <v>68</v>
      </c>
      <c r="N1185">
        <v>238</v>
      </c>
      <c r="O1185" t="s">
        <v>0</v>
      </c>
      <c r="P1185">
        <v>113</v>
      </c>
      <c r="Q1185">
        <v>177</v>
      </c>
      <c r="R1185">
        <v>140</v>
      </c>
      <c r="S1185">
        <v>112</v>
      </c>
      <c r="T1185">
        <v>87</v>
      </c>
      <c r="U1185">
        <v>134</v>
      </c>
      <c r="V1185" t="s">
        <v>0</v>
      </c>
      <c r="W1185">
        <v>173</v>
      </c>
      <c r="X1185">
        <v>31</v>
      </c>
      <c r="Y1185">
        <v>141</v>
      </c>
      <c r="Z1185">
        <v>173</v>
      </c>
      <c r="AA1185">
        <v>81</v>
      </c>
      <c r="AB1185">
        <v>141</v>
      </c>
      <c r="AC1185" t="s">
        <v>0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832"/>
  <sheetViews>
    <sheetView topLeftCell="A4798" workbookViewId="0">
      <selection activeCell="F2" sqref="A2:F4832"/>
    </sheetView>
  </sheetViews>
  <sheetFormatPr defaultRowHeight="16.5" x14ac:dyDescent="0.3"/>
  <sheetData>
    <row r="1" spans="1:6" x14ac:dyDescent="0.3">
      <c r="A1" t="s">
        <v>2</v>
      </c>
      <c r="B1" t="s">
        <v>3</v>
      </c>
      <c r="C1" t="s">
        <v>4</v>
      </c>
      <c r="D1" t="s">
        <v>5</v>
      </c>
      <c r="E1" t="s">
        <v>6</v>
      </c>
      <c r="F1" t="s">
        <v>7</v>
      </c>
    </row>
    <row r="2" spans="1:6" x14ac:dyDescent="0.3">
      <c r="A2">
        <v>0</v>
      </c>
      <c r="B2">
        <v>0</v>
      </c>
      <c r="C2">
        <v>15</v>
      </c>
      <c r="D2">
        <v>60</v>
      </c>
      <c r="E2">
        <v>9</v>
      </c>
      <c r="F2">
        <v>18</v>
      </c>
    </row>
    <row r="3" spans="1:6" x14ac:dyDescent="0.3">
      <c r="A3">
        <v>0</v>
      </c>
      <c r="B3">
        <v>0</v>
      </c>
      <c r="C3">
        <v>66</v>
      </c>
      <c r="D3">
        <v>81</v>
      </c>
      <c r="E3">
        <v>11</v>
      </c>
      <c r="F3">
        <v>99</v>
      </c>
    </row>
    <row r="4" spans="1:6" x14ac:dyDescent="0.3">
      <c r="A4">
        <v>0</v>
      </c>
      <c r="B4">
        <v>0</v>
      </c>
      <c r="C4">
        <v>12</v>
      </c>
      <c r="D4">
        <v>120</v>
      </c>
      <c r="E4">
        <v>23</v>
      </c>
      <c r="F4">
        <v>14</v>
      </c>
    </row>
    <row r="5" spans="1:6" x14ac:dyDescent="0.3">
      <c r="A5">
        <v>0</v>
      </c>
      <c r="B5">
        <v>3</v>
      </c>
      <c r="C5">
        <v>125</v>
      </c>
      <c r="D5">
        <v>171</v>
      </c>
      <c r="E5">
        <v>47</v>
      </c>
      <c r="F5">
        <v>134</v>
      </c>
    </row>
    <row r="6" spans="1:6" x14ac:dyDescent="0.3">
      <c r="A6">
        <v>0</v>
      </c>
      <c r="B6">
        <v>0</v>
      </c>
      <c r="C6">
        <v>73</v>
      </c>
      <c r="D6">
        <v>50</v>
      </c>
      <c r="E6">
        <v>6</v>
      </c>
      <c r="F6">
        <v>101</v>
      </c>
    </row>
    <row r="7" spans="1:6" x14ac:dyDescent="0.3">
      <c r="A7">
        <v>0</v>
      </c>
      <c r="B7">
        <v>51</v>
      </c>
      <c r="C7">
        <v>19</v>
      </c>
      <c r="D7">
        <v>15</v>
      </c>
      <c r="E7">
        <v>48</v>
      </c>
      <c r="F7">
        <v>24</v>
      </c>
    </row>
    <row r="8" spans="1:6" x14ac:dyDescent="0.3">
      <c r="A8">
        <v>0</v>
      </c>
      <c r="B8">
        <v>27</v>
      </c>
      <c r="C8">
        <v>26</v>
      </c>
      <c r="D8">
        <v>12</v>
      </c>
      <c r="E8">
        <v>42</v>
      </c>
      <c r="F8">
        <v>29</v>
      </c>
    </row>
    <row r="9" spans="1:6" x14ac:dyDescent="0.3">
      <c r="A9">
        <v>0</v>
      </c>
      <c r="B9">
        <v>34</v>
      </c>
      <c r="C9">
        <v>111</v>
      </c>
      <c r="D9">
        <v>173</v>
      </c>
      <c r="E9">
        <v>35</v>
      </c>
      <c r="F9">
        <v>131</v>
      </c>
    </row>
    <row r="10" spans="1:6" x14ac:dyDescent="0.3">
      <c r="A10">
        <v>0</v>
      </c>
      <c r="B10">
        <v>0</v>
      </c>
      <c r="C10">
        <v>77</v>
      </c>
      <c r="D10">
        <v>73</v>
      </c>
      <c r="E10">
        <v>8</v>
      </c>
      <c r="F10">
        <v>112</v>
      </c>
    </row>
    <row r="11" spans="1:6" x14ac:dyDescent="0.3">
      <c r="A11">
        <v>2</v>
      </c>
      <c r="B11">
        <v>24</v>
      </c>
      <c r="C11">
        <v>93</v>
      </c>
      <c r="D11">
        <v>172</v>
      </c>
      <c r="E11">
        <v>35</v>
      </c>
      <c r="F11">
        <v>139</v>
      </c>
    </row>
    <row r="12" spans="1:6" x14ac:dyDescent="0.3">
      <c r="A12">
        <v>5</v>
      </c>
      <c r="B12">
        <v>14</v>
      </c>
      <c r="C12">
        <v>91</v>
      </c>
      <c r="D12">
        <v>168</v>
      </c>
      <c r="E12">
        <v>15</v>
      </c>
      <c r="F12">
        <v>109</v>
      </c>
    </row>
    <row r="13" spans="1:6" x14ac:dyDescent="0.3">
      <c r="A13">
        <v>15</v>
      </c>
      <c r="B13">
        <v>64</v>
      </c>
      <c r="C13">
        <v>16</v>
      </c>
      <c r="D13">
        <v>30</v>
      </c>
      <c r="E13">
        <v>54</v>
      </c>
      <c r="F13">
        <v>16</v>
      </c>
    </row>
    <row r="14" spans="1:6" x14ac:dyDescent="0.3">
      <c r="A14">
        <v>15</v>
      </c>
      <c r="B14">
        <v>12</v>
      </c>
      <c r="C14">
        <v>61</v>
      </c>
      <c r="D14">
        <v>30</v>
      </c>
      <c r="E14">
        <v>13</v>
      </c>
      <c r="F14">
        <v>63</v>
      </c>
    </row>
    <row r="15" spans="1:6" x14ac:dyDescent="0.3">
      <c r="A15">
        <v>18</v>
      </c>
      <c r="B15">
        <v>85</v>
      </c>
      <c r="C15">
        <v>39</v>
      </c>
      <c r="D15">
        <v>19</v>
      </c>
      <c r="E15">
        <v>90</v>
      </c>
      <c r="F15">
        <v>34</v>
      </c>
    </row>
    <row r="16" spans="1:6" x14ac:dyDescent="0.3">
      <c r="A16">
        <v>20</v>
      </c>
      <c r="B16">
        <v>8</v>
      </c>
      <c r="C16">
        <v>128</v>
      </c>
      <c r="D16">
        <v>165</v>
      </c>
      <c r="E16">
        <v>24</v>
      </c>
      <c r="F16">
        <v>146</v>
      </c>
    </row>
    <row r="17" spans="1:6" x14ac:dyDescent="0.3">
      <c r="A17">
        <v>21</v>
      </c>
      <c r="B17">
        <v>85</v>
      </c>
      <c r="C17">
        <v>38</v>
      </c>
      <c r="D17">
        <v>21</v>
      </c>
      <c r="E17">
        <v>88</v>
      </c>
      <c r="F17">
        <v>36</v>
      </c>
    </row>
    <row r="18" spans="1:6" x14ac:dyDescent="0.3">
      <c r="A18">
        <v>30</v>
      </c>
      <c r="B18">
        <v>36</v>
      </c>
      <c r="C18">
        <v>21</v>
      </c>
      <c r="D18">
        <v>40</v>
      </c>
      <c r="E18">
        <v>35</v>
      </c>
      <c r="F18">
        <v>24</v>
      </c>
    </row>
    <row r="19" spans="1:6" x14ac:dyDescent="0.3">
      <c r="A19">
        <v>30</v>
      </c>
      <c r="B19">
        <v>45</v>
      </c>
      <c r="C19">
        <v>17</v>
      </c>
      <c r="D19">
        <v>30</v>
      </c>
      <c r="E19">
        <v>35</v>
      </c>
      <c r="F19">
        <v>22</v>
      </c>
    </row>
    <row r="20" spans="1:6" x14ac:dyDescent="0.3">
      <c r="A20">
        <v>30</v>
      </c>
      <c r="B20">
        <v>5</v>
      </c>
      <c r="C20">
        <v>80</v>
      </c>
      <c r="D20">
        <v>90</v>
      </c>
      <c r="E20">
        <v>11</v>
      </c>
      <c r="F20">
        <v>105</v>
      </c>
    </row>
    <row r="21" spans="1:6" x14ac:dyDescent="0.3">
      <c r="A21">
        <v>30</v>
      </c>
      <c r="B21">
        <v>43</v>
      </c>
      <c r="C21">
        <v>18</v>
      </c>
      <c r="D21">
        <v>30</v>
      </c>
      <c r="E21">
        <v>43</v>
      </c>
      <c r="F21">
        <v>19</v>
      </c>
    </row>
    <row r="22" spans="1:6" x14ac:dyDescent="0.3">
      <c r="A22">
        <v>30</v>
      </c>
      <c r="B22">
        <v>17</v>
      </c>
      <c r="C22">
        <v>69</v>
      </c>
      <c r="D22">
        <v>30</v>
      </c>
      <c r="E22">
        <v>18</v>
      </c>
      <c r="F22">
        <v>72</v>
      </c>
    </row>
    <row r="23" spans="1:6" x14ac:dyDescent="0.3">
      <c r="A23">
        <v>30</v>
      </c>
      <c r="B23">
        <v>38</v>
      </c>
      <c r="C23">
        <v>20</v>
      </c>
      <c r="D23">
        <v>30</v>
      </c>
      <c r="E23">
        <v>33</v>
      </c>
      <c r="F23">
        <v>23</v>
      </c>
    </row>
    <row r="24" spans="1:6" x14ac:dyDescent="0.3">
      <c r="A24">
        <v>30</v>
      </c>
      <c r="B24">
        <v>40</v>
      </c>
      <c r="C24">
        <v>19</v>
      </c>
      <c r="D24">
        <v>30</v>
      </c>
      <c r="E24">
        <v>40</v>
      </c>
      <c r="F24">
        <v>20</v>
      </c>
    </row>
    <row r="25" spans="1:6" x14ac:dyDescent="0.3">
      <c r="A25">
        <v>30</v>
      </c>
      <c r="B25">
        <v>32</v>
      </c>
      <c r="C25">
        <v>24</v>
      </c>
      <c r="D25">
        <v>30</v>
      </c>
      <c r="E25">
        <v>32</v>
      </c>
      <c r="F25">
        <v>24</v>
      </c>
    </row>
    <row r="26" spans="1:6" x14ac:dyDescent="0.3">
      <c r="A26">
        <v>30</v>
      </c>
      <c r="B26">
        <v>38</v>
      </c>
      <c r="C26">
        <v>20</v>
      </c>
      <c r="D26">
        <v>30</v>
      </c>
      <c r="E26">
        <v>33</v>
      </c>
      <c r="F26">
        <v>24</v>
      </c>
    </row>
    <row r="27" spans="1:6" x14ac:dyDescent="0.3">
      <c r="A27">
        <v>30</v>
      </c>
      <c r="B27">
        <v>51</v>
      </c>
      <c r="C27">
        <v>15</v>
      </c>
      <c r="D27">
        <v>30</v>
      </c>
      <c r="E27">
        <v>43</v>
      </c>
      <c r="F27">
        <v>18</v>
      </c>
    </row>
    <row r="28" spans="1:6" x14ac:dyDescent="0.3">
      <c r="A28">
        <v>30</v>
      </c>
      <c r="B28">
        <v>8</v>
      </c>
      <c r="C28">
        <v>98</v>
      </c>
      <c r="D28">
        <v>40</v>
      </c>
      <c r="E28">
        <v>9</v>
      </c>
      <c r="F28">
        <v>87</v>
      </c>
    </row>
    <row r="29" spans="1:6" x14ac:dyDescent="0.3">
      <c r="A29">
        <v>30</v>
      </c>
      <c r="B29">
        <v>11</v>
      </c>
      <c r="C29">
        <v>57</v>
      </c>
      <c r="D29">
        <v>30</v>
      </c>
      <c r="E29">
        <v>13</v>
      </c>
      <c r="F29">
        <v>61</v>
      </c>
    </row>
    <row r="30" spans="1:6" x14ac:dyDescent="0.3">
      <c r="A30">
        <v>30</v>
      </c>
      <c r="B30">
        <v>9</v>
      </c>
      <c r="C30">
        <v>88</v>
      </c>
      <c r="D30">
        <v>30</v>
      </c>
      <c r="E30">
        <v>9</v>
      </c>
      <c r="F30">
        <v>85</v>
      </c>
    </row>
    <row r="31" spans="1:6" x14ac:dyDescent="0.3">
      <c r="A31">
        <v>30</v>
      </c>
      <c r="B31">
        <v>8</v>
      </c>
      <c r="C31">
        <v>89</v>
      </c>
      <c r="D31">
        <v>30</v>
      </c>
      <c r="E31">
        <v>9</v>
      </c>
      <c r="F31">
        <v>87</v>
      </c>
    </row>
    <row r="32" spans="1:6" x14ac:dyDescent="0.3">
      <c r="A32">
        <v>30</v>
      </c>
      <c r="B32">
        <v>8</v>
      </c>
      <c r="C32">
        <v>89</v>
      </c>
      <c r="D32">
        <v>30</v>
      </c>
      <c r="E32">
        <v>9</v>
      </c>
      <c r="F32">
        <v>87</v>
      </c>
    </row>
    <row r="33" spans="1:6" x14ac:dyDescent="0.3">
      <c r="A33">
        <v>30</v>
      </c>
      <c r="B33">
        <v>11</v>
      </c>
      <c r="C33">
        <v>67</v>
      </c>
      <c r="D33">
        <v>30</v>
      </c>
      <c r="E33">
        <v>13</v>
      </c>
      <c r="F33">
        <v>65</v>
      </c>
    </row>
    <row r="34" spans="1:6" x14ac:dyDescent="0.3">
      <c r="A34">
        <v>30</v>
      </c>
      <c r="B34">
        <v>8</v>
      </c>
      <c r="C34">
        <v>96</v>
      </c>
      <c r="D34">
        <v>30</v>
      </c>
      <c r="E34">
        <v>8</v>
      </c>
      <c r="F34">
        <v>94</v>
      </c>
    </row>
    <row r="35" spans="1:6" x14ac:dyDescent="0.3">
      <c r="A35">
        <v>30</v>
      </c>
      <c r="B35">
        <v>13</v>
      </c>
      <c r="C35">
        <v>102</v>
      </c>
      <c r="D35">
        <v>34</v>
      </c>
      <c r="E35">
        <v>15</v>
      </c>
      <c r="F35">
        <v>82</v>
      </c>
    </row>
    <row r="36" spans="1:6" x14ac:dyDescent="0.3">
      <c r="A36">
        <v>30</v>
      </c>
      <c r="B36">
        <v>19</v>
      </c>
      <c r="C36">
        <v>81</v>
      </c>
      <c r="D36">
        <v>34</v>
      </c>
      <c r="E36">
        <v>19</v>
      </c>
      <c r="F36">
        <v>78</v>
      </c>
    </row>
    <row r="37" spans="1:6" x14ac:dyDescent="0.3">
      <c r="A37">
        <v>30</v>
      </c>
      <c r="B37">
        <v>16</v>
      </c>
      <c r="C37">
        <v>82</v>
      </c>
      <c r="D37">
        <v>34</v>
      </c>
      <c r="E37">
        <v>18</v>
      </c>
      <c r="F37">
        <v>77</v>
      </c>
    </row>
    <row r="38" spans="1:6" x14ac:dyDescent="0.3">
      <c r="A38">
        <v>30</v>
      </c>
      <c r="B38">
        <v>11</v>
      </c>
      <c r="C38">
        <v>71</v>
      </c>
      <c r="D38">
        <v>30</v>
      </c>
      <c r="E38">
        <v>11</v>
      </c>
      <c r="F38">
        <v>69</v>
      </c>
    </row>
    <row r="39" spans="1:6" x14ac:dyDescent="0.3">
      <c r="A39">
        <v>30</v>
      </c>
      <c r="B39">
        <v>7</v>
      </c>
      <c r="C39">
        <v>109</v>
      </c>
      <c r="D39">
        <v>30</v>
      </c>
      <c r="E39">
        <v>8</v>
      </c>
      <c r="F39">
        <v>93</v>
      </c>
    </row>
    <row r="40" spans="1:6" x14ac:dyDescent="0.3">
      <c r="A40">
        <v>30</v>
      </c>
      <c r="B40">
        <v>8</v>
      </c>
      <c r="C40">
        <v>106</v>
      </c>
      <c r="D40">
        <v>30</v>
      </c>
      <c r="E40">
        <v>9</v>
      </c>
      <c r="F40">
        <v>93</v>
      </c>
    </row>
    <row r="41" spans="1:6" x14ac:dyDescent="0.3">
      <c r="A41">
        <v>30</v>
      </c>
      <c r="B41">
        <v>11</v>
      </c>
      <c r="C41">
        <v>83</v>
      </c>
      <c r="D41">
        <v>30</v>
      </c>
      <c r="E41">
        <v>11</v>
      </c>
      <c r="F41">
        <v>83</v>
      </c>
    </row>
    <row r="42" spans="1:6" x14ac:dyDescent="0.3">
      <c r="A42">
        <v>30</v>
      </c>
      <c r="B42">
        <v>11</v>
      </c>
      <c r="C42">
        <v>90</v>
      </c>
      <c r="D42">
        <v>30</v>
      </c>
      <c r="E42">
        <v>11</v>
      </c>
      <c r="F42">
        <v>86</v>
      </c>
    </row>
    <row r="43" spans="1:6" x14ac:dyDescent="0.3">
      <c r="A43">
        <v>30</v>
      </c>
      <c r="B43">
        <v>8</v>
      </c>
      <c r="C43">
        <v>92</v>
      </c>
      <c r="D43">
        <v>30</v>
      </c>
      <c r="E43">
        <v>10</v>
      </c>
      <c r="F43">
        <v>89</v>
      </c>
    </row>
    <row r="44" spans="1:6" x14ac:dyDescent="0.3">
      <c r="A44">
        <v>30</v>
      </c>
      <c r="B44">
        <v>8</v>
      </c>
      <c r="C44">
        <v>95</v>
      </c>
      <c r="D44">
        <v>30</v>
      </c>
      <c r="E44">
        <v>10</v>
      </c>
      <c r="F44">
        <v>87</v>
      </c>
    </row>
    <row r="45" spans="1:6" x14ac:dyDescent="0.3">
      <c r="A45">
        <v>30</v>
      </c>
      <c r="B45">
        <v>36</v>
      </c>
      <c r="C45">
        <v>30</v>
      </c>
      <c r="D45">
        <v>41</v>
      </c>
      <c r="E45">
        <v>32</v>
      </c>
      <c r="F45">
        <v>36</v>
      </c>
    </row>
    <row r="46" spans="1:6" x14ac:dyDescent="0.3">
      <c r="A46">
        <v>30</v>
      </c>
      <c r="B46">
        <v>46</v>
      </c>
      <c r="C46">
        <v>62</v>
      </c>
      <c r="D46">
        <v>36</v>
      </c>
      <c r="E46">
        <v>46</v>
      </c>
      <c r="F46">
        <v>47</v>
      </c>
    </row>
    <row r="47" spans="1:6" x14ac:dyDescent="0.3">
      <c r="A47">
        <v>30</v>
      </c>
      <c r="B47">
        <v>36</v>
      </c>
      <c r="C47">
        <v>63</v>
      </c>
      <c r="D47">
        <v>37</v>
      </c>
      <c r="E47">
        <v>35</v>
      </c>
      <c r="F47">
        <v>46</v>
      </c>
    </row>
    <row r="48" spans="1:6" x14ac:dyDescent="0.3">
      <c r="A48">
        <v>30</v>
      </c>
      <c r="B48">
        <v>28</v>
      </c>
      <c r="C48">
        <v>62</v>
      </c>
      <c r="D48">
        <v>33</v>
      </c>
      <c r="E48">
        <v>31</v>
      </c>
      <c r="F48">
        <v>62</v>
      </c>
    </row>
    <row r="49" spans="1:6" x14ac:dyDescent="0.3">
      <c r="A49">
        <v>30</v>
      </c>
      <c r="B49">
        <v>8</v>
      </c>
      <c r="C49">
        <v>94</v>
      </c>
      <c r="D49">
        <v>30</v>
      </c>
      <c r="E49">
        <v>9</v>
      </c>
      <c r="F49">
        <v>85</v>
      </c>
    </row>
    <row r="50" spans="1:6" x14ac:dyDescent="0.3">
      <c r="A50">
        <v>30</v>
      </c>
      <c r="B50">
        <v>8</v>
      </c>
      <c r="C50">
        <v>96</v>
      </c>
      <c r="D50">
        <v>30</v>
      </c>
      <c r="E50">
        <v>8</v>
      </c>
      <c r="F50">
        <v>90</v>
      </c>
    </row>
    <row r="51" spans="1:6" x14ac:dyDescent="0.3">
      <c r="A51">
        <v>30</v>
      </c>
      <c r="B51">
        <v>11</v>
      </c>
      <c r="C51">
        <v>69</v>
      </c>
      <c r="D51">
        <v>30</v>
      </c>
      <c r="E51">
        <v>12</v>
      </c>
      <c r="F51">
        <v>67</v>
      </c>
    </row>
    <row r="52" spans="1:6" x14ac:dyDescent="0.3">
      <c r="A52">
        <v>30</v>
      </c>
      <c r="B52">
        <v>8</v>
      </c>
      <c r="C52">
        <v>93</v>
      </c>
      <c r="D52">
        <v>40</v>
      </c>
      <c r="E52">
        <v>9</v>
      </c>
      <c r="F52">
        <v>81</v>
      </c>
    </row>
    <row r="53" spans="1:6" x14ac:dyDescent="0.3">
      <c r="A53">
        <v>30</v>
      </c>
      <c r="B53">
        <v>8</v>
      </c>
      <c r="C53">
        <v>96</v>
      </c>
      <c r="D53">
        <v>30</v>
      </c>
      <c r="E53">
        <v>9</v>
      </c>
      <c r="F53">
        <v>86</v>
      </c>
    </row>
    <row r="54" spans="1:6" x14ac:dyDescent="0.3">
      <c r="A54">
        <v>30</v>
      </c>
      <c r="B54">
        <v>27</v>
      </c>
      <c r="C54">
        <v>35</v>
      </c>
      <c r="D54">
        <v>30</v>
      </c>
      <c r="E54">
        <v>40</v>
      </c>
      <c r="F54">
        <v>38</v>
      </c>
    </row>
    <row r="55" spans="1:6" x14ac:dyDescent="0.3">
      <c r="A55">
        <v>30</v>
      </c>
      <c r="B55">
        <v>8</v>
      </c>
      <c r="C55">
        <v>96</v>
      </c>
      <c r="D55">
        <v>30</v>
      </c>
      <c r="E55">
        <v>9</v>
      </c>
      <c r="F55">
        <v>87</v>
      </c>
    </row>
    <row r="56" spans="1:6" x14ac:dyDescent="0.3">
      <c r="A56">
        <v>30</v>
      </c>
      <c r="B56">
        <v>8</v>
      </c>
      <c r="C56">
        <v>96</v>
      </c>
      <c r="D56">
        <v>30</v>
      </c>
      <c r="E56">
        <v>9</v>
      </c>
      <c r="F56">
        <v>86</v>
      </c>
    </row>
    <row r="57" spans="1:6" x14ac:dyDescent="0.3">
      <c r="A57">
        <v>30</v>
      </c>
      <c r="B57">
        <v>13</v>
      </c>
      <c r="C57">
        <v>60</v>
      </c>
      <c r="D57">
        <v>30</v>
      </c>
      <c r="E57">
        <v>13</v>
      </c>
      <c r="F57">
        <v>60</v>
      </c>
    </row>
    <row r="58" spans="1:6" x14ac:dyDescent="0.3">
      <c r="A58">
        <v>30</v>
      </c>
      <c r="B58">
        <v>12</v>
      </c>
      <c r="C58">
        <v>66</v>
      </c>
      <c r="D58">
        <v>30</v>
      </c>
      <c r="E58">
        <v>12</v>
      </c>
      <c r="F58">
        <v>66</v>
      </c>
    </row>
    <row r="59" spans="1:6" x14ac:dyDescent="0.3">
      <c r="A59">
        <v>30</v>
      </c>
      <c r="B59">
        <v>11</v>
      </c>
      <c r="C59">
        <v>70</v>
      </c>
      <c r="D59">
        <v>40</v>
      </c>
      <c r="E59">
        <v>11</v>
      </c>
      <c r="F59">
        <v>69</v>
      </c>
    </row>
    <row r="60" spans="1:6" x14ac:dyDescent="0.3">
      <c r="A60">
        <v>30</v>
      </c>
      <c r="B60">
        <v>11</v>
      </c>
      <c r="C60">
        <v>70</v>
      </c>
      <c r="D60">
        <v>30</v>
      </c>
      <c r="E60">
        <v>12</v>
      </c>
      <c r="F60">
        <v>65</v>
      </c>
    </row>
    <row r="61" spans="1:6" x14ac:dyDescent="0.3">
      <c r="A61">
        <v>30</v>
      </c>
      <c r="B61">
        <v>11</v>
      </c>
      <c r="C61">
        <v>69</v>
      </c>
      <c r="D61">
        <v>30</v>
      </c>
      <c r="E61">
        <v>11</v>
      </c>
      <c r="F61">
        <v>68</v>
      </c>
    </row>
    <row r="62" spans="1:6" x14ac:dyDescent="0.3">
      <c r="A62">
        <v>30</v>
      </c>
      <c r="B62">
        <v>5</v>
      </c>
      <c r="C62">
        <v>79</v>
      </c>
      <c r="D62">
        <v>96</v>
      </c>
      <c r="E62">
        <v>9</v>
      </c>
      <c r="F62">
        <v>106</v>
      </c>
    </row>
    <row r="63" spans="1:6" x14ac:dyDescent="0.3">
      <c r="A63">
        <v>30</v>
      </c>
      <c r="B63">
        <v>5</v>
      </c>
      <c r="C63">
        <v>76</v>
      </c>
      <c r="D63">
        <v>95</v>
      </c>
      <c r="E63">
        <v>13</v>
      </c>
      <c r="F63">
        <v>104</v>
      </c>
    </row>
    <row r="64" spans="1:6" x14ac:dyDescent="0.3">
      <c r="A64">
        <v>32</v>
      </c>
      <c r="B64">
        <v>87</v>
      </c>
      <c r="C64">
        <v>224</v>
      </c>
      <c r="D64">
        <v>32</v>
      </c>
      <c r="E64">
        <v>74</v>
      </c>
      <c r="F64">
        <v>223</v>
      </c>
    </row>
    <row r="65" spans="1:6" x14ac:dyDescent="0.3">
      <c r="A65">
        <v>32</v>
      </c>
      <c r="B65">
        <v>125</v>
      </c>
      <c r="C65">
        <v>226</v>
      </c>
      <c r="D65">
        <v>32</v>
      </c>
      <c r="E65">
        <v>79</v>
      </c>
      <c r="F65">
        <v>223</v>
      </c>
    </row>
    <row r="66" spans="1:6" x14ac:dyDescent="0.3">
      <c r="A66">
        <v>32</v>
      </c>
      <c r="B66">
        <v>96</v>
      </c>
      <c r="C66">
        <v>218</v>
      </c>
      <c r="D66">
        <v>33</v>
      </c>
      <c r="E66">
        <v>82</v>
      </c>
      <c r="F66">
        <v>217</v>
      </c>
    </row>
    <row r="67" spans="1:6" x14ac:dyDescent="0.3">
      <c r="A67">
        <v>32</v>
      </c>
      <c r="B67">
        <v>34</v>
      </c>
      <c r="C67">
        <v>224</v>
      </c>
      <c r="D67">
        <v>33</v>
      </c>
      <c r="E67">
        <v>81</v>
      </c>
      <c r="F67">
        <v>224</v>
      </c>
    </row>
    <row r="68" spans="1:6" x14ac:dyDescent="0.3">
      <c r="A68">
        <v>32</v>
      </c>
      <c r="B68">
        <v>99</v>
      </c>
      <c r="C68">
        <v>222</v>
      </c>
      <c r="D68">
        <v>32</v>
      </c>
      <c r="E68">
        <v>87</v>
      </c>
      <c r="F68">
        <v>223</v>
      </c>
    </row>
    <row r="69" spans="1:6" x14ac:dyDescent="0.3">
      <c r="A69">
        <v>32</v>
      </c>
      <c r="B69">
        <v>63</v>
      </c>
      <c r="C69">
        <v>224</v>
      </c>
      <c r="D69">
        <v>32</v>
      </c>
      <c r="E69">
        <v>76</v>
      </c>
      <c r="F69">
        <v>223</v>
      </c>
    </row>
    <row r="70" spans="1:6" x14ac:dyDescent="0.3">
      <c r="A70">
        <v>32</v>
      </c>
      <c r="B70">
        <v>65</v>
      </c>
      <c r="C70">
        <v>224</v>
      </c>
      <c r="D70">
        <v>32</v>
      </c>
      <c r="E70">
        <v>72</v>
      </c>
      <c r="F70">
        <v>223</v>
      </c>
    </row>
    <row r="71" spans="1:6" x14ac:dyDescent="0.3">
      <c r="A71" s="1">
        <v>32</v>
      </c>
      <c r="B71" s="1">
        <v>145</v>
      </c>
      <c r="C71" s="1">
        <v>224</v>
      </c>
      <c r="D71" s="1">
        <v>33</v>
      </c>
      <c r="E71" s="1">
        <v>105</v>
      </c>
      <c r="F71" s="1">
        <v>220</v>
      </c>
    </row>
    <row r="72" spans="1:6" x14ac:dyDescent="0.3">
      <c r="A72" s="1">
        <v>32</v>
      </c>
      <c r="B72" s="1">
        <v>79</v>
      </c>
      <c r="C72" s="1">
        <v>198</v>
      </c>
      <c r="D72" s="1">
        <v>33</v>
      </c>
      <c r="E72" s="1">
        <v>109</v>
      </c>
      <c r="F72" s="1">
        <v>197</v>
      </c>
    </row>
    <row r="73" spans="1:6" x14ac:dyDescent="0.3">
      <c r="A73">
        <v>32</v>
      </c>
      <c r="B73">
        <v>102</v>
      </c>
      <c r="C73">
        <v>225</v>
      </c>
      <c r="D73">
        <v>33</v>
      </c>
      <c r="E73">
        <v>89</v>
      </c>
      <c r="F73">
        <v>225</v>
      </c>
    </row>
    <row r="74" spans="1:6" x14ac:dyDescent="0.3">
      <c r="A74">
        <v>32</v>
      </c>
      <c r="B74">
        <v>126</v>
      </c>
      <c r="C74">
        <v>228</v>
      </c>
      <c r="D74">
        <v>33</v>
      </c>
      <c r="E74">
        <v>107</v>
      </c>
      <c r="F74">
        <v>226</v>
      </c>
    </row>
    <row r="75" spans="1:6" x14ac:dyDescent="0.3">
      <c r="A75">
        <v>32</v>
      </c>
      <c r="B75">
        <v>130</v>
      </c>
      <c r="C75">
        <v>226</v>
      </c>
      <c r="D75">
        <v>32</v>
      </c>
      <c r="E75">
        <v>94</v>
      </c>
      <c r="F75">
        <v>225</v>
      </c>
    </row>
    <row r="76" spans="1:6" x14ac:dyDescent="0.3">
      <c r="A76">
        <v>32</v>
      </c>
      <c r="B76">
        <v>136</v>
      </c>
      <c r="C76">
        <v>227</v>
      </c>
      <c r="D76">
        <v>33</v>
      </c>
      <c r="E76">
        <v>108</v>
      </c>
      <c r="F76">
        <v>226</v>
      </c>
    </row>
    <row r="77" spans="1:6" x14ac:dyDescent="0.3">
      <c r="A77">
        <v>32</v>
      </c>
      <c r="B77">
        <v>85</v>
      </c>
      <c r="C77">
        <v>221</v>
      </c>
      <c r="D77">
        <v>32</v>
      </c>
      <c r="E77">
        <v>88</v>
      </c>
      <c r="F77">
        <v>224</v>
      </c>
    </row>
    <row r="78" spans="1:6" x14ac:dyDescent="0.3">
      <c r="A78">
        <v>32</v>
      </c>
      <c r="B78">
        <v>133</v>
      </c>
      <c r="C78">
        <v>228</v>
      </c>
      <c r="D78">
        <v>32</v>
      </c>
      <c r="E78">
        <v>98</v>
      </c>
      <c r="F78">
        <v>224</v>
      </c>
    </row>
    <row r="79" spans="1:6" x14ac:dyDescent="0.3">
      <c r="A79">
        <v>32</v>
      </c>
      <c r="B79">
        <v>135</v>
      </c>
      <c r="C79">
        <v>226</v>
      </c>
      <c r="D79">
        <v>32</v>
      </c>
      <c r="E79">
        <v>106</v>
      </c>
      <c r="F79">
        <v>224</v>
      </c>
    </row>
    <row r="80" spans="1:6" x14ac:dyDescent="0.3">
      <c r="A80">
        <v>32</v>
      </c>
      <c r="B80">
        <v>105</v>
      </c>
      <c r="C80">
        <v>217</v>
      </c>
      <c r="D80">
        <v>33</v>
      </c>
      <c r="E80">
        <v>97</v>
      </c>
      <c r="F80">
        <v>218</v>
      </c>
    </row>
    <row r="81" spans="1:6" x14ac:dyDescent="0.3">
      <c r="A81">
        <v>32</v>
      </c>
      <c r="B81">
        <v>53</v>
      </c>
      <c r="C81">
        <v>226</v>
      </c>
      <c r="D81">
        <v>32</v>
      </c>
      <c r="E81">
        <v>78</v>
      </c>
      <c r="F81">
        <v>225</v>
      </c>
    </row>
    <row r="82" spans="1:6" x14ac:dyDescent="0.3">
      <c r="A82">
        <v>32</v>
      </c>
      <c r="B82">
        <v>45</v>
      </c>
      <c r="C82">
        <v>226</v>
      </c>
      <c r="D82">
        <v>32</v>
      </c>
      <c r="E82">
        <v>70</v>
      </c>
      <c r="F82">
        <v>223</v>
      </c>
    </row>
    <row r="83" spans="1:6" x14ac:dyDescent="0.3">
      <c r="A83" s="1">
        <v>32</v>
      </c>
      <c r="B83" s="1">
        <v>135</v>
      </c>
      <c r="C83" s="1">
        <v>230</v>
      </c>
      <c r="D83" s="1">
        <v>32</v>
      </c>
      <c r="E83" s="1">
        <v>112</v>
      </c>
      <c r="F83" s="1">
        <v>228</v>
      </c>
    </row>
    <row r="84" spans="1:6" x14ac:dyDescent="0.3">
      <c r="A84" s="1">
        <v>32</v>
      </c>
      <c r="B84" s="1">
        <v>141</v>
      </c>
      <c r="C84" s="1">
        <v>230</v>
      </c>
      <c r="D84" s="1">
        <v>32</v>
      </c>
      <c r="E84" s="1">
        <v>104</v>
      </c>
      <c r="F84" s="1">
        <v>226</v>
      </c>
    </row>
    <row r="85" spans="1:6" x14ac:dyDescent="0.3">
      <c r="A85" s="1">
        <v>32</v>
      </c>
      <c r="B85" s="1">
        <v>82</v>
      </c>
      <c r="C85" s="1">
        <v>225</v>
      </c>
      <c r="D85" s="1">
        <v>32</v>
      </c>
      <c r="E85" s="1">
        <v>104</v>
      </c>
      <c r="F85" s="1">
        <v>226</v>
      </c>
    </row>
    <row r="86" spans="1:6" x14ac:dyDescent="0.3">
      <c r="A86" s="1">
        <v>32</v>
      </c>
      <c r="B86" s="1">
        <v>144</v>
      </c>
      <c r="C86" s="1">
        <v>225</v>
      </c>
      <c r="D86" s="1">
        <v>32</v>
      </c>
      <c r="E86" s="1">
        <v>106</v>
      </c>
      <c r="F86" s="1">
        <v>225</v>
      </c>
    </row>
    <row r="87" spans="1:6" x14ac:dyDescent="0.3">
      <c r="A87" s="1">
        <v>32</v>
      </c>
      <c r="B87" s="1">
        <v>140</v>
      </c>
      <c r="C87" s="1">
        <v>226</v>
      </c>
      <c r="D87" s="1">
        <v>32</v>
      </c>
      <c r="E87" s="1">
        <v>97</v>
      </c>
      <c r="F87" s="1">
        <v>224</v>
      </c>
    </row>
    <row r="88" spans="1:6" x14ac:dyDescent="0.3">
      <c r="A88" s="1">
        <v>32</v>
      </c>
      <c r="B88" s="1">
        <v>125</v>
      </c>
      <c r="C88" s="1">
        <v>227</v>
      </c>
      <c r="D88" s="1">
        <v>32</v>
      </c>
      <c r="E88" s="1">
        <v>96</v>
      </c>
      <c r="F88" s="1">
        <v>224</v>
      </c>
    </row>
    <row r="89" spans="1:6" x14ac:dyDescent="0.3">
      <c r="A89" s="1">
        <v>32</v>
      </c>
      <c r="B89" s="1">
        <v>144</v>
      </c>
      <c r="C89" s="1">
        <v>230</v>
      </c>
      <c r="D89" s="1">
        <v>32</v>
      </c>
      <c r="E89" s="1">
        <v>110</v>
      </c>
      <c r="F89" s="1">
        <v>226</v>
      </c>
    </row>
    <row r="90" spans="1:6" x14ac:dyDescent="0.3">
      <c r="A90" s="1">
        <v>32</v>
      </c>
      <c r="B90" s="1">
        <v>126</v>
      </c>
      <c r="C90" s="1">
        <v>227</v>
      </c>
      <c r="D90" s="1">
        <v>32</v>
      </c>
      <c r="E90" s="1">
        <v>98</v>
      </c>
      <c r="F90" s="1">
        <v>226</v>
      </c>
    </row>
    <row r="91" spans="1:6" x14ac:dyDescent="0.3">
      <c r="A91" s="1">
        <v>32</v>
      </c>
      <c r="B91" s="1">
        <v>65</v>
      </c>
      <c r="C91" s="1">
        <v>229</v>
      </c>
      <c r="D91" s="1">
        <v>32</v>
      </c>
      <c r="E91" s="1">
        <v>87</v>
      </c>
      <c r="F91" s="1">
        <v>224</v>
      </c>
    </row>
    <row r="92" spans="1:6" x14ac:dyDescent="0.3">
      <c r="A92" s="1">
        <v>32</v>
      </c>
      <c r="B92" s="1">
        <v>135</v>
      </c>
      <c r="C92" s="1">
        <v>229</v>
      </c>
      <c r="D92" s="1">
        <v>32</v>
      </c>
      <c r="E92" s="1">
        <v>104</v>
      </c>
      <c r="F92" s="1">
        <v>224</v>
      </c>
    </row>
    <row r="93" spans="1:6" x14ac:dyDescent="0.3">
      <c r="A93" s="1">
        <v>32</v>
      </c>
      <c r="B93" s="1">
        <v>133</v>
      </c>
      <c r="C93" s="1">
        <v>228</v>
      </c>
      <c r="D93" s="1">
        <v>32</v>
      </c>
      <c r="E93" s="1">
        <v>103</v>
      </c>
      <c r="F93" s="1">
        <v>223</v>
      </c>
    </row>
    <row r="94" spans="1:6" x14ac:dyDescent="0.3">
      <c r="A94" s="1">
        <v>32</v>
      </c>
      <c r="B94" s="1">
        <v>140</v>
      </c>
      <c r="C94" s="1">
        <v>228</v>
      </c>
      <c r="D94" s="1">
        <v>32</v>
      </c>
      <c r="E94" s="1">
        <v>94</v>
      </c>
      <c r="F94" s="1">
        <v>226</v>
      </c>
    </row>
    <row r="95" spans="1:6" x14ac:dyDescent="0.3">
      <c r="A95" s="1">
        <v>32</v>
      </c>
      <c r="B95" s="1">
        <v>135</v>
      </c>
      <c r="C95" s="1">
        <v>233</v>
      </c>
      <c r="D95" s="1">
        <v>33</v>
      </c>
      <c r="E95" s="1">
        <v>106</v>
      </c>
      <c r="F95" s="1">
        <v>225</v>
      </c>
    </row>
    <row r="96" spans="1:6" x14ac:dyDescent="0.3">
      <c r="A96" s="1">
        <v>32</v>
      </c>
      <c r="B96" s="1">
        <v>140</v>
      </c>
      <c r="C96" s="1">
        <v>231</v>
      </c>
      <c r="D96" s="1">
        <v>33</v>
      </c>
      <c r="E96" s="1">
        <v>93</v>
      </c>
      <c r="F96" s="1">
        <v>225</v>
      </c>
    </row>
    <row r="97" spans="1:6" x14ac:dyDescent="0.3">
      <c r="A97">
        <v>32</v>
      </c>
      <c r="B97">
        <v>79</v>
      </c>
      <c r="C97">
        <v>226</v>
      </c>
      <c r="D97">
        <v>32</v>
      </c>
      <c r="E97">
        <v>88</v>
      </c>
      <c r="F97">
        <v>222</v>
      </c>
    </row>
    <row r="98" spans="1:6" x14ac:dyDescent="0.3">
      <c r="A98">
        <v>32</v>
      </c>
      <c r="B98">
        <v>131</v>
      </c>
      <c r="C98">
        <v>225</v>
      </c>
      <c r="D98">
        <v>32</v>
      </c>
      <c r="E98">
        <v>97</v>
      </c>
      <c r="F98">
        <v>221</v>
      </c>
    </row>
    <row r="99" spans="1:6" x14ac:dyDescent="0.3">
      <c r="A99">
        <v>32</v>
      </c>
      <c r="B99">
        <v>139</v>
      </c>
      <c r="C99">
        <v>226</v>
      </c>
      <c r="D99">
        <v>32</v>
      </c>
      <c r="E99">
        <v>98</v>
      </c>
      <c r="F99">
        <v>221</v>
      </c>
    </row>
    <row r="100" spans="1:6" x14ac:dyDescent="0.3">
      <c r="A100">
        <v>32</v>
      </c>
      <c r="B100">
        <v>137</v>
      </c>
      <c r="C100">
        <v>226</v>
      </c>
      <c r="D100">
        <v>32</v>
      </c>
      <c r="E100">
        <v>84</v>
      </c>
      <c r="F100">
        <v>220</v>
      </c>
    </row>
    <row r="101" spans="1:6" x14ac:dyDescent="0.3">
      <c r="A101">
        <v>32</v>
      </c>
      <c r="B101">
        <v>143</v>
      </c>
      <c r="C101">
        <v>225</v>
      </c>
      <c r="D101">
        <v>32</v>
      </c>
      <c r="E101">
        <v>101</v>
      </c>
      <c r="F101">
        <v>221</v>
      </c>
    </row>
    <row r="102" spans="1:6" x14ac:dyDescent="0.3">
      <c r="A102">
        <v>32</v>
      </c>
      <c r="B102">
        <v>129</v>
      </c>
      <c r="C102">
        <v>224</v>
      </c>
      <c r="D102">
        <v>32</v>
      </c>
      <c r="E102">
        <v>87</v>
      </c>
      <c r="F102">
        <v>221</v>
      </c>
    </row>
    <row r="103" spans="1:6" x14ac:dyDescent="0.3">
      <c r="A103">
        <v>32</v>
      </c>
      <c r="B103">
        <v>132</v>
      </c>
      <c r="C103">
        <v>217</v>
      </c>
      <c r="D103">
        <v>32</v>
      </c>
      <c r="E103">
        <v>88</v>
      </c>
      <c r="F103">
        <v>218</v>
      </c>
    </row>
    <row r="104" spans="1:6" x14ac:dyDescent="0.3">
      <c r="A104">
        <v>32</v>
      </c>
      <c r="B104">
        <v>130</v>
      </c>
      <c r="C104">
        <v>227</v>
      </c>
      <c r="D104">
        <v>32</v>
      </c>
      <c r="E104">
        <v>108</v>
      </c>
      <c r="F104">
        <v>225</v>
      </c>
    </row>
    <row r="105" spans="1:6" x14ac:dyDescent="0.3">
      <c r="A105">
        <v>32</v>
      </c>
      <c r="B105">
        <v>154</v>
      </c>
      <c r="C105">
        <v>207</v>
      </c>
      <c r="D105">
        <v>32</v>
      </c>
      <c r="E105">
        <v>121</v>
      </c>
      <c r="F105">
        <v>206</v>
      </c>
    </row>
    <row r="106" spans="1:6" x14ac:dyDescent="0.3">
      <c r="A106">
        <v>32</v>
      </c>
      <c r="B106">
        <v>139</v>
      </c>
      <c r="C106">
        <v>209</v>
      </c>
      <c r="D106">
        <v>33</v>
      </c>
      <c r="E106">
        <v>118</v>
      </c>
      <c r="F106">
        <v>209</v>
      </c>
    </row>
    <row r="107" spans="1:6" x14ac:dyDescent="0.3">
      <c r="A107">
        <v>33</v>
      </c>
      <c r="B107">
        <v>105</v>
      </c>
      <c r="C107">
        <v>221</v>
      </c>
      <c r="D107">
        <v>34</v>
      </c>
      <c r="E107">
        <v>80</v>
      </c>
      <c r="F107">
        <v>219</v>
      </c>
    </row>
    <row r="108" spans="1:6" x14ac:dyDescent="0.3">
      <c r="A108">
        <v>33</v>
      </c>
      <c r="B108">
        <v>61</v>
      </c>
      <c r="C108">
        <v>227</v>
      </c>
      <c r="D108">
        <v>34</v>
      </c>
      <c r="E108">
        <v>78</v>
      </c>
      <c r="F108">
        <v>225</v>
      </c>
    </row>
    <row r="109" spans="1:6" x14ac:dyDescent="0.3">
      <c r="A109">
        <v>33</v>
      </c>
      <c r="B109">
        <v>65</v>
      </c>
      <c r="C109">
        <v>224</v>
      </c>
      <c r="D109">
        <v>33</v>
      </c>
      <c r="E109">
        <v>78</v>
      </c>
      <c r="F109">
        <v>225</v>
      </c>
    </row>
    <row r="110" spans="1:6" x14ac:dyDescent="0.3">
      <c r="A110">
        <v>33</v>
      </c>
      <c r="B110">
        <v>23</v>
      </c>
      <c r="C110">
        <v>224</v>
      </c>
      <c r="D110">
        <v>33</v>
      </c>
      <c r="E110">
        <v>70</v>
      </c>
      <c r="F110">
        <v>223</v>
      </c>
    </row>
    <row r="111" spans="1:6" x14ac:dyDescent="0.3">
      <c r="A111">
        <v>33</v>
      </c>
      <c r="B111">
        <v>122</v>
      </c>
      <c r="C111">
        <v>224</v>
      </c>
      <c r="D111">
        <v>33</v>
      </c>
      <c r="E111">
        <v>77</v>
      </c>
      <c r="F111">
        <v>223</v>
      </c>
    </row>
    <row r="112" spans="1:6" x14ac:dyDescent="0.3">
      <c r="A112">
        <v>33</v>
      </c>
      <c r="B112">
        <v>85</v>
      </c>
      <c r="C112">
        <v>223</v>
      </c>
      <c r="D112">
        <v>33</v>
      </c>
      <c r="E112">
        <v>83</v>
      </c>
      <c r="F112">
        <v>222</v>
      </c>
    </row>
    <row r="113" spans="1:6" x14ac:dyDescent="0.3">
      <c r="A113">
        <v>33</v>
      </c>
      <c r="B113">
        <v>133</v>
      </c>
      <c r="C113">
        <v>223</v>
      </c>
      <c r="D113">
        <v>33</v>
      </c>
      <c r="E113">
        <v>81</v>
      </c>
      <c r="F113">
        <v>224</v>
      </c>
    </row>
    <row r="114" spans="1:6" x14ac:dyDescent="0.3">
      <c r="A114">
        <v>33</v>
      </c>
      <c r="B114">
        <v>130</v>
      </c>
      <c r="C114">
        <v>226</v>
      </c>
      <c r="D114">
        <v>33</v>
      </c>
      <c r="E114">
        <v>84</v>
      </c>
      <c r="F114">
        <v>223</v>
      </c>
    </row>
    <row r="115" spans="1:6" x14ac:dyDescent="0.3">
      <c r="A115">
        <v>33</v>
      </c>
      <c r="B115">
        <v>63</v>
      </c>
      <c r="C115">
        <v>222</v>
      </c>
      <c r="D115">
        <v>33</v>
      </c>
      <c r="E115">
        <v>74</v>
      </c>
      <c r="F115">
        <v>221</v>
      </c>
    </row>
    <row r="116" spans="1:6" x14ac:dyDescent="0.3">
      <c r="A116">
        <v>33</v>
      </c>
      <c r="B116">
        <v>97</v>
      </c>
      <c r="C116">
        <v>228</v>
      </c>
      <c r="D116">
        <v>33</v>
      </c>
      <c r="E116">
        <v>80</v>
      </c>
      <c r="F116">
        <v>224</v>
      </c>
    </row>
    <row r="117" spans="1:6" x14ac:dyDescent="0.3">
      <c r="A117">
        <v>33</v>
      </c>
      <c r="B117">
        <v>124</v>
      </c>
      <c r="C117">
        <v>221</v>
      </c>
      <c r="D117">
        <v>33</v>
      </c>
      <c r="E117">
        <v>81</v>
      </c>
      <c r="F117">
        <v>223</v>
      </c>
    </row>
    <row r="118" spans="1:6" x14ac:dyDescent="0.3">
      <c r="A118" s="1">
        <v>33</v>
      </c>
      <c r="B118" s="1">
        <v>167</v>
      </c>
      <c r="C118" s="1">
        <v>199</v>
      </c>
      <c r="D118" s="1">
        <v>33</v>
      </c>
      <c r="E118" s="1">
        <v>119</v>
      </c>
      <c r="F118" s="1">
        <v>198</v>
      </c>
    </row>
    <row r="119" spans="1:6" x14ac:dyDescent="0.3">
      <c r="A119" s="1">
        <v>33</v>
      </c>
      <c r="B119" s="1">
        <v>147</v>
      </c>
      <c r="C119" s="1">
        <v>198</v>
      </c>
      <c r="D119" s="1">
        <v>33</v>
      </c>
      <c r="E119" s="1">
        <v>120</v>
      </c>
      <c r="F119" s="1">
        <v>197</v>
      </c>
    </row>
    <row r="120" spans="1:6" x14ac:dyDescent="0.3">
      <c r="A120" s="1">
        <v>33</v>
      </c>
      <c r="B120" s="1">
        <v>141</v>
      </c>
      <c r="C120" s="1">
        <v>202</v>
      </c>
      <c r="D120" s="1">
        <v>33</v>
      </c>
      <c r="E120" s="1">
        <v>112</v>
      </c>
      <c r="F120" s="1">
        <v>196</v>
      </c>
    </row>
    <row r="121" spans="1:6" x14ac:dyDescent="0.3">
      <c r="A121" s="1">
        <v>33</v>
      </c>
      <c r="B121" s="1">
        <v>103</v>
      </c>
      <c r="C121" s="1">
        <v>198</v>
      </c>
      <c r="D121" s="1">
        <v>33</v>
      </c>
      <c r="E121" s="1">
        <v>103</v>
      </c>
      <c r="F121" s="1">
        <v>197</v>
      </c>
    </row>
    <row r="122" spans="1:6" x14ac:dyDescent="0.3">
      <c r="A122" s="1">
        <v>33</v>
      </c>
      <c r="B122" s="1">
        <v>94</v>
      </c>
      <c r="C122" s="1">
        <v>200</v>
      </c>
      <c r="D122" s="1">
        <v>33</v>
      </c>
      <c r="E122" s="1">
        <v>112</v>
      </c>
      <c r="F122" s="1">
        <v>197</v>
      </c>
    </row>
    <row r="123" spans="1:6" x14ac:dyDescent="0.3">
      <c r="A123" s="1">
        <v>33</v>
      </c>
      <c r="B123" s="1">
        <v>175</v>
      </c>
      <c r="C123" s="1">
        <v>200</v>
      </c>
      <c r="D123" s="1">
        <v>33</v>
      </c>
      <c r="E123" s="1">
        <v>123</v>
      </c>
      <c r="F123" s="1">
        <v>197</v>
      </c>
    </row>
    <row r="124" spans="1:6" x14ac:dyDescent="0.3">
      <c r="A124" s="1">
        <v>33</v>
      </c>
      <c r="B124" s="1">
        <v>60</v>
      </c>
      <c r="C124" s="1">
        <v>196</v>
      </c>
      <c r="D124" s="1">
        <v>33</v>
      </c>
      <c r="E124" s="1">
        <v>110</v>
      </c>
      <c r="F124" s="1">
        <v>196</v>
      </c>
    </row>
    <row r="125" spans="1:6" x14ac:dyDescent="0.3">
      <c r="A125" s="1">
        <v>33</v>
      </c>
      <c r="B125" s="1">
        <v>160</v>
      </c>
      <c r="C125" s="1">
        <v>196</v>
      </c>
      <c r="D125" s="1">
        <v>33</v>
      </c>
      <c r="E125" s="1">
        <v>126</v>
      </c>
      <c r="F125" s="1">
        <v>197</v>
      </c>
    </row>
    <row r="126" spans="1:6" x14ac:dyDescent="0.3">
      <c r="A126" s="1">
        <v>33</v>
      </c>
      <c r="B126" s="1">
        <v>77</v>
      </c>
      <c r="C126" s="1">
        <v>198</v>
      </c>
      <c r="D126" s="1">
        <v>33</v>
      </c>
      <c r="E126" s="1">
        <v>120</v>
      </c>
      <c r="F126" s="1">
        <v>197</v>
      </c>
    </row>
    <row r="127" spans="1:6" x14ac:dyDescent="0.3">
      <c r="A127" s="1">
        <v>33</v>
      </c>
      <c r="B127" s="1">
        <v>174</v>
      </c>
      <c r="C127" s="1">
        <v>202</v>
      </c>
      <c r="D127" s="1">
        <v>33</v>
      </c>
      <c r="E127" s="1">
        <v>109</v>
      </c>
      <c r="F127" s="1">
        <v>196</v>
      </c>
    </row>
    <row r="128" spans="1:6" x14ac:dyDescent="0.3">
      <c r="A128" s="1">
        <v>33</v>
      </c>
      <c r="B128" s="1">
        <v>100</v>
      </c>
      <c r="C128" s="1">
        <v>199</v>
      </c>
      <c r="D128" s="1">
        <v>33</v>
      </c>
      <c r="E128" s="1">
        <v>118</v>
      </c>
      <c r="F128" s="1">
        <v>198</v>
      </c>
    </row>
    <row r="129" spans="1:6" x14ac:dyDescent="0.3">
      <c r="A129" s="1">
        <v>33</v>
      </c>
      <c r="B129" s="1">
        <v>148</v>
      </c>
      <c r="C129" s="1">
        <v>197</v>
      </c>
      <c r="D129" s="1">
        <v>33</v>
      </c>
      <c r="E129" s="1">
        <v>122</v>
      </c>
      <c r="F129" s="1">
        <v>197</v>
      </c>
    </row>
    <row r="130" spans="1:6" x14ac:dyDescent="0.3">
      <c r="A130" s="1">
        <v>33</v>
      </c>
      <c r="B130" s="1">
        <v>170</v>
      </c>
      <c r="C130" s="1">
        <v>199</v>
      </c>
      <c r="D130" s="1">
        <v>34</v>
      </c>
      <c r="E130" s="1">
        <v>86</v>
      </c>
      <c r="F130" s="1">
        <v>192</v>
      </c>
    </row>
    <row r="131" spans="1:6" x14ac:dyDescent="0.3">
      <c r="A131" s="1">
        <v>33</v>
      </c>
      <c r="B131" s="1">
        <v>151</v>
      </c>
      <c r="C131" s="1">
        <v>198</v>
      </c>
      <c r="D131" s="1">
        <v>33</v>
      </c>
      <c r="E131" s="1">
        <v>101</v>
      </c>
      <c r="F131" s="1">
        <v>196</v>
      </c>
    </row>
    <row r="132" spans="1:6" x14ac:dyDescent="0.3">
      <c r="A132" s="1">
        <v>33</v>
      </c>
      <c r="B132" s="1">
        <v>105</v>
      </c>
      <c r="C132" s="1">
        <v>199</v>
      </c>
      <c r="D132" s="1">
        <v>33</v>
      </c>
      <c r="E132" s="1">
        <v>96</v>
      </c>
      <c r="F132" s="1">
        <v>193</v>
      </c>
    </row>
    <row r="133" spans="1:6" x14ac:dyDescent="0.3">
      <c r="A133" s="1">
        <v>33</v>
      </c>
      <c r="B133" s="1">
        <v>159</v>
      </c>
      <c r="C133" s="1">
        <v>199</v>
      </c>
      <c r="D133" s="1">
        <v>33</v>
      </c>
      <c r="E133" s="1">
        <v>101</v>
      </c>
      <c r="F133" s="1">
        <v>197</v>
      </c>
    </row>
    <row r="134" spans="1:6" x14ac:dyDescent="0.3">
      <c r="A134" s="1">
        <v>33</v>
      </c>
      <c r="B134" s="1">
        <v>50</v>
      </c>
      <c r="C134" s="1">
        <v>81</v>
      </c>
      <c r="D134" s="1">
        <v>33</v>
      </c>
      <c r="E134" s="1">
        <v>54</v>
      </c>
      <c r="F134" s="1">
        <v>69</v>
      </c>
    </row>
    <row r="135" spans="1:6" x14ac:dyDescent="0.3">
      <c r="A135" s="1">
        <v>33</v>
      </c>
      <c r="B135" s="1">
        <v>125</v>
      </c>
      <c r="C135" s="1">
        <v>222</v>
      </c>
      <c r="D135" s="1">
        <v>33</v>
      </c>
      <c r="E135" s="1">
        <v>85</v>
      </c>
      <c r="F135" s="1">
        <v>220</v>
      </c>
    </row>
    <row r="136" spans="1:6" x14ac:dyDescent="0.3">
      <c r="A136" s="1">
        <v>33</v>
      </c>
      <c r="B136" s="1">
        <v>4</v>
      </c>
      <c r="C136" s="1">
        <v>221</v>
      </c>
      <c r="D136" s="1">
        <v>33</v>
      </c>
      <c r="E136" s="1">
        <v>89</v>
      </c>
      <c r="F136" s="1">
        <v>220</v>
      </c>
    </row>
    <row r="137" spans="1:6" x14ac:dyDescent="0.3">
      <c r="A137" s="1">
        <v>33</v>
      </c>
      <c r="B137" s="1">
        <v>4</v>
      </c>
      <c r="C137" s="1">
        <v>219</v>
      </c>
      <c r="D137" s="1">
        <v>33</v>
      </c>
      <c r="E137" s="1">
        <v>88</v>
      </c>
      <c r="F137" s="1">
        <v>219</v>
      </c>
    </row>
    <row r="138" spans="1:6" x14ac:dyDescent="0.3">
      <c r="A138" s="1">
        <v>33</v>
      </c>
      <c r="B138" s="1">
        <v>5</v>
      </c>
      <c r="C138" s="1">
        <v>222</v>
      </c>
      <c r="D138" s="1">
        <v>34</v>
      </c>
      <c r="E138" s="1">
        <v>85</v>
      </c>
      <c r="F138" s="1">
        <v>220</v>
      </c>
    </row>
    <row r="139" spans="1:6" x14ac:dyDescent="0.3">
      <c r="A139" s="1">
        <v>33</v>
      </c>
      <c r="B139" s="1">
        <v>5</v>
      </c>
      <c r="C139" s="1">
        <v>220</v>
      </c>
      <c r="D139" s="1">
        <v>33</v>
      </c>
      <c r="E139" s="1">
        <v>87</v>
      </c>
      <c r="F139" s="1">
        <v>221</v>
      </c>
    </row>
    <row r="140" spans="1:6" x14ac:dyDescent="0.3">
      <c r="A140" s="1">
        <v>33</v>
      </c>
      <c r="B140" s="1">
        <v>3</v>
      </c>
      <c r="C140" s="1">
        <v>220</v>
      </c>
      <c r="D140" s="1">
        <v>33</v>
      </c>
      <c r="E140" s="1">
        <v>88</v>
      </c>
      <c r="F140" s="1">
        <v>220</v>
      </c>
    </row>
    <row r="141" spans="1:6" x14ac:dyDescent="0.3">
      <c r="A141">
        <v>33</v>
      </c>
      <c r="B141">
        <v>17</v>
      </c>
      <c r="C141">
        <v>228</v>
      </c>
      <c r="D141">
        <v>33</v>
      </c>
      <c r="E141">
        <v>78</v>
      </c>
      <c r="F141">
        <v>223</v>
      </c>
    </row>
    <row r="142" spans="1:6" x14ac:dyDescent="0.3">
      <c r="A142">
        <v>33</v>
      </c>
      <c r="B142">
        <v>127</v>
      </c>
      <c r="C142">
        <v>223</v>
      </c>
      <c r="D142">
        <v>33</v>
      </c>
      <c r="E142">
        <v>74</v>
      </c>
      <c r="F142">
        <v>223</v>
      </c>
    </row>
    <row r="143" spans="1:6" x14ac:dyDescent="0.3">
      <c r="A143">
        <v>33</v>
      </c>
      <c r="B143">
        <v>36</v>
      </c>
      <c r="C143">
        <v>223</v>
      </c>
      <c r="D143">
        <v>33</v>
      </c>
      <c r="E143">
        <v>75</v>
      </c>
      <c r="F143">
        <v>223</v>
      </c>
    </row>
    <row r="144" spans="1:6" x14ac:dyDescent="0.3">
      <c r="A144">
        <v>33</v>
      </c>
      <c r="B144">
        <v>163</v>
      </c>
      <c r="C144">
        <v>200</v>
      </c>
      <c r="D144">
        <v>33</v>
      </c>
      <c r="E144">
        <v>114</v>
      </c>
      <c r="F144">
        <v>195</v>
      </c>
    </row>
    <row r="145" spans="1:6" x14ac:dyDescent="0.3">
      <c r="A145">
        <v>33</v>
      </c>
      <c r="B145">
        <v>133</v>
      </c>
      <c r="C145">
        <v>217</v>
      </c>
      <c r="D145">
        <v>33</v>
      </c>
      <c r="E145">
        <v>90</v>
      </c>
      <c r="F145">
        <v>216</v>
      </c>
    </row>
    <row r="146" spans="1:6" x14ac:dyDescent="0.3">
      <c r="A146">
        <v>33</v>
      </c>
      <c r="B146">
        <v>117</v>
      </c>
      <c r="C146">
        <v>197</v>
      </c>
      <c r="D146">
        <v>33</v>
      </c>
      <c r="E146">
        <v>112</v>
      </c>
      <c r="F146">
        <v>197</v>
      </c>
    </row>
    <row r="147" spans="1:6" x14ac:dyDescent="0.3">
      <c r="A147">
        <v>33</v>
      </c>
      <c r="B147">
        <v>65</v>
      </c>
      <c r="C147">
        <v>224</v>
      </c>
      <c r="D147">
        <v>33</v>
      </c>
      <c r="E147">
        <v>69</v>
      </c>
      <c r="F147">
        <v>223</v>
      </c>
    </row>
    <row r="148" spans="1:6" x14ac:dyDescent="0.3">
      <c r="A148">
        <v>33</v>
      </c>
      <c r="B148">
        <v>118</v>
      </c>
      <c r="C148">
        <v>226</v>
      </c>
      <c r="D148">
        <v>33</v>
      </c>
      <c r="E148">
        <v>79</v>
      </c>
      <c r="F148">
        <v>223</v>
      </c>
    </row>
    <row r="149" spans="1:6" x14ac:dyDescent="0.3">
      <c r="A149">
        <v>33</v>
      </c>
      <c r="B149">
        <v>71</v>
      </c>
      <c r="C149">
        <v>225</v>
      </c>
      <c r="D149">
        <v>33</v>
      </c>
      <c r="E149">
        <v>74</v>
      </c>
      <c r="F149">
        <v>223</v>
      </c>
    </row>
    <row r="150" spans="1:6" x14ac:dyDescent="0.3">
      <c r="A150">
        <v>33</v>
      </c>
      <c r="B150">
        <v>73</v>
      </c>
      <c r="C150">
        <v>225</v>
      </c>
      <c r="D150">
        <v>33</v>
      </c>
      <c r="E150">
        <v>72</v>
      </c>
      <c r="F150">
        <v>224</v>
      </c>
    </row>
    <row r="151" spans="1:6" x14ac:dyDescent="0.3">
      <c r="A151">
        <v>33</v>
      </c>
      <c r="B151">
        <v>125</v>
      </c>
      <c r="C151">
        <v>226</v>
      </c>
      <c r="D151">
        <v>33</v>
      </c>
      <c r="E151">
        <v>79</v>
      </c>
      <c r="F151">
        <v>224</v>
      </c>
    </row>
    <row r="152" spans="1:6" x14ac:dyDescent="0.3">
      <c r="A152">
        <v>33</v>
      </c>
      <c r="B152">
        <v>20</v>
      </c>
      <c r="C152">
        <v>229</v>
      </c>
      <c r="D152">
        <v>33</v>
      </c>
      <c r="E152">
        <v>67</v>
      </c>
      <c r="F152">
        <v>224</v>
      </c>
    </row>
    <row r="153" spans="1:6" x14ac:dyDescent="0.3">
      <c r="A153">
        <v>33</v>
      </c>
      <c r="B153">
        <v>67</v>
      </c>
      <c r="C153">
        <v>226</v>
      </c>
      <c r="D153">
        <v>34</v>
      </c>
      <c r="E153">
        <v>77</v>
      </c>
      <c r="F153">
        <v>224</v>
      </c>
    </row>
    <row r="154" spans="1:6" x14ac:dyDescent="0.3">
      <c r="A154">
        <v>33</v>
      </c>
      <c r="B154">
        <v>94</v>
      </c>
      <c r="C154">
        <v>223</v>
      </c>
      <c r="D154">
        <v>33</v>
      </c>
      <c r="E154">
        <v>80</v>
      </c>
      <c r="F154">
        <v>225</v>
      </c>
    </row>
    <row r="155" spans="1:6" x14ac:dyDescent="0.3">
      <c r="A155">
        <v>33</v>
      </c>
      <c r="B155">
        <v>74</v>
      </c>
      <c r="C155">
        <v>223</v>
      </c>
      <c r="D155">
        <v>33</v>
      </c>
      <c r="E155">
        <v>75</v>
      </c>
      <c r="F155">
        <v>222</v>
      </c>
    </row>
    <row r="156" spans="1:6" x14ac:dyDescent="0.3">
      <c r="A156">
        <v>33</v>
      </c>
      <c r="B156">
        <v>33</v>
      </c>
      <c r="C156">
        <v>224</v>
      </c>
      <c r="D156">
        <v>33</v>
      </c>
      <c r="E156">
        <v>73</v>
      </c>
      <c r="F156">
        <v>223</v>
      </c>
    </row>
    <row r="157" spans="1:6" x14ac:dyDescent="0.3">
      <c r="A157">
        <v>33</v>
      </c>
      <c r="B157">
        <v>51</v>
      </c>
      <c r="C157">
        <v>227</v>
      </c>
      <c r="D157">
        <v>33</v>
      </c>
      <c r="E157">
        <v>66</v>
      </c>
      <c r="F157">
        <v>223</v>
      </c>
    </row>
    <row r="158" spans="1:6" x14ac:dyDescent="0.3">
      <c r="A158">
        <v>33</v>
      </c>
      <c r="B158">
        <v>136</v>
      </c>
      <c r="C158">
        <v>223</v>
      </c>
      <c r="D158">
        <v>33</v>
      </c>
      <c r="E158">
        <v>82</v>
      </c>
      <c r="F158">
        <v>224</v>
      </c>
    </row>
    <row r="159" spans="1:6" x14ac:dyDescent="0.3">
      <c r="A159">
        <v>33</v>
      </c>
      <c r="B159">
        <v>92</v>
      </c>
      <c r="C159">
        <v>223</v>
      </c>
      <c r="D159">
        <v>33</v>
      </c>
      <c r="E159">
        <v>92</v>
      </c>
      <c r="F159">
        <v>221</v>
      </c>
    </row>
    <row r="160" spans="1:6" x14ac:dyDescent="0.3">
      <c r="A160">
        <v>33</v>
      </c>
      <c r="B160">
        <v>139</v>
      </c>
      <c r="C160">
        <v>224</v>
      </c>
      <c r="D160">
        <v>34</v>
      </c>
      <c r="E160">
        <v>86</v>
      </c>
      <c r="F160">
        <v>223</v>
      </c>
    </row>
    <row r="161" spans="1:6" x14ac:dyDescent="0.3">
      <c r="A161">
        <v>33</v>
      </c>
      <c r="B161">
        <v>130</v>
      </c>
      <c r="C161">
        <v>226</v>
      </c>
      <c r="D161">
        <v>33</v>
      </c>
      <c r="E161">
        <v>80</v>
      </c>
      <c r="F161">
        <v>223</v>
      </c>
    </row>
    <row r="162" spans="1:6" x14ac:dyDescent="0.3">
      <c r="A162">
        <v>33</v>
      </c>
      <c r="B162">
        <v>63</v>
      </c>
      <c r="C162">
        <v>223</v>
      </c>
      <c r="D162">
        <v>32</v>
      </c>
      <c r="E162">
        <v>76</v>
      </c>
      <c r="F162">
        <v>224</v>
      </c>
    </row>
    <row r="163" spans="1:6" x14ac:dyDescent="0.3">
      <c r="A163">
        <v>33</v>
      </c>
      <c r="B163">
        <v>36</v>
      </c>
      <c r="C163">
        <v>227</v>
      </c>
      <c r="D163">
        <v>33</v>
      </c>
      <c r="E163">
        <v>78</v>
      </c>
      <c r="F163">
        <v>224</v>
      </c>
    </row>
    <row r="164" spans="1:6" x14ac:dyDescent="0.3">
      <c r="A164">
        <v>33</v>
      </c>
      <c r="B164">
        <v>95</v>
      </c>
      <c r="C164">
        <v>223</v>
      </c>
      <c r="D164">
        <v>33</v>
      </c>
      <c r="E164">
        <v>82</v>
      </c>
      <c r="F164">
        <v>224</v>
      </c>
    </row>
    <row r="165" spans="1:6" x14ac:dyDescent="0.3">
      <c r="A165">
        <v>33</v>
      </c>
      <c r="B165">
        <v>88</v>
      </c>
      <c r="C165">
        <v>223</v>
      </c>
      <c r="D165">
        <v>33</v>
      </c>
      <c r="E165">
        <v>82</v>
      </c>
      <c r="F165">
        <v>223</v>
      </c>
    </row>
    <row r="166" spans="1:6" x14ac:dyDescent="0.3">
      <c r="A166">
        <v>33</v>
      </c>
      <c r="B166">
        <v>73</v>
      </c>
      <c r="C166">
        <v>223</v>
      </c>
      <c r="D166">
        <v>33</v>
      </c>
      <c r="E166">
        <v>72</v>
      </c>
      <c r="F166">
        <v>224</v>
      </c>
    </row>
    <row r="167" spans="1:6" x14ac:dyDescent="0.3">
      <c r="A167">
        <v>33</v>
      </c>
      <c r="B167">
        <v>49</v>
      </c>
      <c r="C167">
        <v>225</v>
      </c>
      <c r="D167">
        <v>33</v>
      </c>
      <c r="E167">
        <v>70</v>
      </c>
      <c r="F167">
        <v>223</v>
      </c>
    </row>
    <row r="168" spans="1:6" x14ac:dyDescent="0.3">
      <c r="A168">
        <v>33</v>
      </c>
      <c r="B168">
        <v>69</v>
      </c>
      <c r="C168">
        <v>226</v>
      </c>
      <c r="D168">
        <v>33</v>
      </c>
      <c r="E168">
        <v>76</v>
      </c>
      <c r="F168">
        <v>224</v>
      </c>
    </row>
    <row r="169" spans="1:6" x14ac:dyDescent="0.3">
      <c r="A169">
        <v>33</v>
      </c>
      <c r="B169">
        <v>59</v>
      </c>
      <c r="C169">
        <v>226</v>
      </c>
      <c r="D169">
        <v>33</v>
      </c>
      <c r="E169">
        <v>70</v>
      </c>
      <c r="F169">
        <v>225</v>
      </c>
    </row>
    <row r="170" spans="1:6" x14ac:dyDescent="0.3">
      <c r="A170">
        <v>33</v>
      </c>
      <c r="B170">
        <v>116</v>
      </c>
      <c r="C170">
        <v>226</v>
      </c>
      <c r="D170">
        <v>33</v>
      </c>
      <c r="E170">
        <v>70</v>
      </c>
      <c r="F170">
        <v>225</v>
      </c>
    </row>
    <row r="171" spans="1:6" x14ac:dyDescent="0.3">
      <c r="A171">
        <v>33</v>
      </c>
      <c r="B171">
        <v>119</v>
      </c>
      <c r="C171">
        <v>227</v>
      </c>
      <c r="D171">
        <v>33</v>
      </c>
      <c r="E171">
        <v>79</v>
      </c>
      <c r="F171">
        <v>226</v>
      </c>
    </row>
    <row r="172" spans="1:6" x14ac:dyDescent="0.3">
      <c r="A172">
        <v>33</v>
      </c>
      <c r="B172">
        <v>108</v>
      </c>
      <c r="C172">
        <v>228</v>
      </c>
      <c r="D172">
        <v>33</v>
      </c>
      <c r="E172">
        <v>74</v>
      </c>
      <c r="F172">
        <v>227</v>
      </c>
    </row>
    <row r="173" spans="1:6" x14ac:dyDescent="0.3">
      <c r="A173">
        <v>33</v>
      </c>
      <c r="B173">
        <v>102</v>
      </c>
      <c r="C173">
        <v>229</v>
      </c>
      <c r="D173">
        <v>33</v>
      </c>
      <c r="E173">
        <v>75</v>
      </c>
      <c r="F173">
        <v>228</v>
      </c>
    </row>
    <row r="174" spans="1:6" x14ac:dyDescent="0.3">
      <c r="A174" s="1">
        <v>33</v>
      </c>
      <c r="B174" s="1">
        <v>83</v>
      </c>
      <c r="C174" s="1">
        <v>222</v>
      </c>
      <c r="D174" s="1">
        <v>33</v>
      </c>
      <c r="E174" s="1">
        <v>98</v>
      </c>
      <c r="F174" s="1">
        <v>222</v>
      </c>
    </row>
    <row r="175" spans="1:6" x14ac:dyDescent="0.3">
      <c r="A175" s="1">
        <v>33</v>
      </c>
      <c r="B175" s="1">
        <v>143</v>
      </c>
      <c r="C175" s="1">
        <v>225</v>
      </c>
      <c r="D175" s="1">
        <v>33</v>
      </c>
      <c r="E175" s="1">
        <v>92</v>
      </c>
      <c r="F175" s="1">
        <v>220</v>
      </c>
    </row>
    <row r="176" spans="1:6" x14ac:dyDescent="0.3">
      <c r="A176" s="1">
        <v>33</v>
      </c>
      <c r="B176" s="1">
        <v>145</v>
      </c>
      <c r="C176" s="1">
        <v>225</v>
      </c>
      <c r="D176" s="1">
        <v>33</v>
      </c>
      <c r="E176" s="1">
        <v>108</v>
      </c>
      <c r="F176" s="1">
        <v>221</v>
      </c>
    </row>
    <row r="177" spans="1:6" x14ac:dyDescent="0.3">
      <c r="A177" s="1">
        <v>33</v>
      </c>
      <c r="B177" s="1">
        <v>115</v>
      </c>
      <c r="C177" s="1">
        <v>223</v>
      </c>
      <c r="D177" s="1">
        <v>33</v>
      </c>
      <c r="E177" s="1">
        <v>92</v>
      </c>
      <c r="F177" s="1">
        <v>219</v>
      </c>
    </row>
    <row r="178" spans="1:6" x14ac:dyDescent="0.3">
      <c r="A178" s="1">
        <v>33</v>
      </c>
      <c r="B178" s="1">
        <v>125</v>
      </c>
      <c r="C178" s="1">
        <v>224</v>
      </c>
      <c r="D178" s="1">
        <v>33</v>
      </c>
      <c r="E178" s="1">
        <v>113</v>
      </c>
      <c r="F178" s="1">
        <v>219</v>
      </c>
    </row>
    <row r="179" spans="1:6" x14ac:dyDescent="0.3">
      <c r="A179" s="1">
        <v>33</v>
      </c>
      <c r="B179" s="1">
        <v>129</v>
      </c>
      <c r="C179" s="1">
        <v>221</v>
      </c>
      <c r="D179" s="1">
        <v>33</v>
      </c>
      <c r="E179" s="1">
        <v>101</v>
      </c>
      <c r="F179" s="1">
        <v>218</v>
      </c>
    </row>
    <row r="180" spans="1:6" x14ac:dyDescent="0.3">
      <c r="A180" s="1">
        <v>33</v>
      </c>
      <c r="B180" s="1">
        <v>66</v>
      </c>
      <c r="C180" s="1">
        <v>220</v>
      </c>
      <c r="D180" s="1">
        <v>33</v>
      </c>
      <c r="E180" s="1">
        <v>93</v>
      </c>
      <c r="F180" s="1">
        <v>217</v>
      </c>
    </row>
    <row r="181" spans="1:6" x14ac:dyDescent="0.3">
      <c r="A181" s="1">
        <v>33</v>
      </c>
      <c r="B181" s="1">
        <v>156</v>
      </c>
      <c r="C181" s="1">
        <v>220</v>
      </c>
      <c r="D181" s="1">
        <v>33</v>
      </c>
      <c r="E181" s="1">
        <v>110</v>
      </c>
      <c r="F181" s="1">
        <v>216</v>
      </c>
    </row>
    <row r="182" spans="1:6" x14ac:dyDescent="0.3">
      <c r="A182" s="1">
        <v>33</v>
      </c>
      <c r="B182" s="1">
        <v>87</v>
      </c>
      <c r="C182" s="1">
        <v>218</v>
      </c>
      <c r="D182" s="1">
        <v>33</v>
      </c>
      <c r="E182" s="1">
        <v>93</v>
      </c>
      <c r="F182" s="1">
        <v>215</v>
      </c>
    </row>
    <row r="183" spans="1:6" x14ac:dyDescent="0.3">
      <c r="A183" s="1">
        <v>33</v>
      </c>
      <c r="B183" s="1">
        <v>152</v>
      </c>
      <c r="C183" s="1">
        <v>217</v>
      </c>
      <c r="D183" s="1">
        <v>33</v>
      </c>
      <c r="E183" s="1">
        <v>103</v>
      </c>
      <c r="F183" s="1">
        <v>212</v>
      </c>
    </row>
    <row r="184" spans="1:6" x14ac:dyDescent="0.3">
      <c r="A184" s="1">
        <v>33</v>
      </c>
      <c r="B184" s="1">
        <v>160</v>
      </c>
      <c r="C184" s="1">
        <v>218</v>
      </c>
      <c r="D184" s="1">
        <v>33</v>
      </c>
      <c r="E184" s="1">
        <v>114</v>
      </c>
      <c r="F184" s="1">
        <v>213</v>
      </c>
    </row>
    <row r="185" spans="1:6" x14ac:dyDescent="0.3">
      <c r="A185" s="1">
        <v>33</v>
      </c>
      <c r="B185" s="1">
        <v>132</v>
      </c>
      <c r="C185" s="1">
        <v>213</v>
      </c>
      <c r="D185" s="1">
        <v>33</v>
      </c>
      <c r="E185" s="1">
        <v>110</v>
      </c>
      <c r="F185" s="1">
        <v>212</v>
      </c>
    </row>
    <row r="186" spans="1:6" x14ac:dyDescent="0.3">
      <c r="A186" s="1">
        <v>33</v>
      </c>
      <c r="B186" s="1">
        <v>153</v>
      </c>
      <c r="C186" s="1">
        <v>217</v>
      </c>
      <c r="D186" s="1">
        <v>33</v>
      </c>
      <c r="E186" s="1">
        <v>114</v>
      </c>
      <c r="F186" s="1">
        <v>211</v>
      </c>
    </row>
    <row r="187" spans="1:6" x14ac:dyDescent="0.3">
      <c r="A187" s="1">
        <v>33</v>
      </c>
      <c r="B187" s="1">
        <v>164</v>
      </c>
      <c r="C187" s="1">
        <v>211</v>
      </c>
      <c r="D187" s="1">
        <v>33</v>
      </c>
      <c r="E187" s="1">
        <v>110</v>
      </c>
      <c r="F187" s="1">
        <v>210</v>
      </c>
    </row>
    <row r="188" spans="1:6" x14ac:dyDescent="0.3">
      <c r="A188" s="1">
        <v>33</v>
      </c>
      <c r="B188" s="1">
        <v>166</v>
      </c>
      <c r="C188" s="1">
        <v>207</v>
      </c>
      <c r="D188" s="1">
        <v>34</v>
      </c>
      <c r="E188" s="1">
        <v>115</v>
      </c>
      <c r="F188" s="1">
        <v>209</v>
      </c>
    </row>
    <row r="189" spans="1:6" x14ac:dyDescent="0.3">
      <c r="A189" s="1">
        <v>33</v>
      </c>
      <c r="B189" s="1">
        <v>178</v>
      </c>
      <c r="C189" s="1">
        <v>208</v>
      </c>
      <c r="D189" s="1">
        <v>33</v>
      </c>
      <c r="E189" s="1">
        <v>128</v>
      </c>
      <c r="F189" s="1">
        <v>205</v>
      </c>
    </row>
    <row r="190" spans="1:6" x14ac:dyDescent="0.3">
      <c r="A190" s="1">
        <v>33</v>
      </c>
      <c r="B190" s="1">
        <v>172</v>
      </c>
      <c r="C190" s="1">
        <v>206</v>
      </c>
      <c r="D190" s="1">
        <v>33</v>
      </c>
      <c r="E190" s="1">
        <v>123</v>
      </c>
      <c r="F190" s="1">
        <v>205</v>
      </c>
    </row>
    <row r="191" spans="1:6" x14ac:dyDescent="0.3">
      <c r="A191" s="1">
        <v>33</v>
      </c>
      <c r="B191" s="1">
        <v>160</v>
      </c>
      <c r="C191" s="1">
        <v>204</v>
      </c>
      <c r="D191" s="1">
        <v>33</v>
      </c>
      <c r="E191" s="1">
        <v>108</v>
      </c>
      <c r="F191" s="1">
        <v>202</v>
      </c>
    </row>
    <row r="192" spans="1:6" x14ac:dyDescent="0.3">
      <c r="A192" s="1">
        <v>33</v>
      </c>
      <c r="B192" s="1">
        <v>92</v>
      </c>
      <c r="C192" s="1">
        <v>205</v>
      </c>
      <c r="D192" s="1">
        <v>33</v>
      </c>
      <c r="E192" s="1">
        <v>119</v>
      </c>
      <c r="F192" s="1">
        <v>202</v>
      </c>
    </row>
    <row r="193" spans="1:6" x14ac:dyDescent="0.3">
      <c r="A193" s="1">
        <v>33</v>
      </c>
      <c r="B193" s="1">
        <v>165</v>
      </c>
      <c r="C193" s="1">
        <v>203</v>
      </c>
      <c r="D193" s="1">
        <v>33</v>
      </c>
      <c r="E193" s="1">
        <v>120</v>
      </c>
      <c r="F193" s="1">
        <v>202</v>
      </c>
    </row>
    <row r="194" spans="1:6" x14ac:dyDescent="0.3">
      <c r="A194" s="1">
        <v>33</v>
      </c>
      <c r="B194" s="1">
        <v>129</v>
      </c>
      <c r="C194" s="1">
        <v>207</v>
      </c>
      <c r="D194" s="1">
        <v>33</v>
      </c>
      <c r="E194" s="1">
        <v>119</v>
      </c>
      <c r="F194" s="1">
        <v>201</v>
      </c>
    </row>
    <row r="195" spans="1:6" x14ac:dyDescent="0.3">
      <c r="A195" s="1">
        <v>33</v>
      </c>
      <c r="B195" s="1">
        <v>124</v>
      </c>
      <c r="C195" s="1">
        <v>200</v>
      </c>
      <c r="D195" s="1">
        <v>33</v>
      </c>
      <c r="E195" s="1">
        <v>119</v>
      </c>
      <c r="F195" s="1">
        <v>201</v>
      </c>
    </row>
    <row r="196" spans="1:6" x14ac:dyDescent="0.3">
      <c r="A196" s="1">
        <v>33</v>
      </c>
      <c r="B196" s="1">
        <v>182</v>
      </c>
      <c r="C196" s="1">
        <v>197</v>
      </c>
      <c r="D196" s="1">
        <v>33</v>
      </c>
      <c r="E196" s="1">
        <v>114</v>
      </c>
      <c r="F196" s="1">
        <v>200</v>
      </c>
    </row>
    <row r="197" spans="1:6" x14ac:dyDescent="0.3">
      <c r="A197" s="1">
        <v>33</v>
      </c>
      <c r="B197" s="1">
        <v>167</v>
      </c>
      <c r="C197" s="1">
        <v>200</v>
      </c>
      <c r="D197" s="1">
        <v>33</v>
      </c>
      <c r="E197" s="1">
        <v>118</v>
      </c>
      <c r="F197" s="1">
        <v>200</v>
      </c>
    </row>
    <row r="198" spans="1:6" x14ac:dyDescent="0.3">
      <c r="A198" s="1">
        <v>33</v>
      </c>
      <c r="B198" s="1">
        <v>160</v>
      </c>
      <c r="C198" s="1">
        <v>205</v>
      </c>
      <c r="D198" s="1">
        <v>33</v>
      </c>
      <c r="E198" s="1">
        <v>120</v>
      </c>
      <c r="F198" s="1">
        <v>200</v>
      </c>
    </row>
    <row r="199" spans="1:6" x14ac:dyDescent="0.3">
      <c r="A199" s="1">
        <v>33</v>
      </c>
      <c r="B199" s="1">
        <v>170</v>
      </c>
      <c r="C199" s="1">
        <v>197</v>
      </c>
      <c r="D199" s="1">
        <v>33</v>
      </c>
      <c r="E199" s="1">
        <v>116</v>
      </c>
      <c r="F199" s="1">
        <v>199</v>
      </c>
    </row>
    <row r="200" spans="1:6" x14ac:dyDescent="0.3">
      <c r="A200" s="1">
        <v>33</v>
      </c>
      <c r="B200" s="1">
        <v>150</v>
      </c>
      <c r="C200" s="1">
        <v>197</v>
      </c>
      <c r="D200" s="1">
        <v>33</v>
      </c>
      <c r="E200" s="1">
        <v>119</v>
      </c>
      <c r="F200" s="1">
        <v>198</v>
      </c>
    </row>
    <row r="201" spans="1:6" x14ac:dyDescent="0.3">
      <c r="A201" s="1">
        <v>33</v>
      </c>
      <c r="B201" s="1">
        <v>185</v>
      </c>
      <c r="C201" s="1">
        <v>196</v>
      </c>
      <c r="D201" s="1">
        <v>33</v>
      </c>
      <c r="E201" s="1">
        <v>112</v>
      </c>
      <c r="F201" s="1">
        <v>196</v>
      </c>
    </row>
    <row r="202" spans="1:6" x14ac:dyDescent="0.3">
      <c r="A202">
        <v>33</v>
      </c>
      <c r="B202">
        <v>3</v>
      </c>
      <c r="C202">
        <v>221</v>
      </c>
      <c r="D202">
        <v>33</v>
      </c>
      <c r="E202">
        <v>88</v>
      </c>
      <c r="F202">
        <v>221</v>
      </c>
    </row>
    <row r="203" spans="1:6" x14ac:dyDescent="0.3">
      <c r="A203">
        <v>33</v>
      </c>
      <c r="B203">
        <v>3</v>
      </c>
      <c r="C203">
        <v>221</v>
      </c>
      <c r="D203">
        <v>33</v>
      </c>
      <c r="E203">
        <v>89</v>
      </c>
      <c r="F203">
        <v>220</v>
      </c>
    </row>
    <row r="204" spans="1:6" x14ac:dyDescent="0.3">
      <c r="A204">
        <v>33</v>
      </c>
      <c r="B204">
        <v>3</v>
      </c>
      <c r="C204">
        <v>222</v>
      </c>
      <c r="D204">
        <v>33</v>
      </c>
      <c r="E204">
        <v>89</v>
      </c>
      <c r="F204">
        <v>221</v>
      </c>
    </row>
    <row r="205" spans="1:6" x14ac:dyDescent="0.3">
      <c r="A205">
        <v>33</v>
      </c>
      <c r="B205">
        <v>3</v>
      </c>
      <c r="C205">
        <v>221</v>
      </c>
      <c r="D205">
        <v>33</v>
      </c>
      <c r="E205">
        <v>88</v>
      </c>
      <c r="F205">
        <v>220</v>
      </c>
    </row>
    <row r="206" spans="1:6" x14ac:dyDescent="0.3">
      <c r="A206">
        <v>33</v>
      </c>
      <c r="B206">
        <v>141</v>
      </c>
      <c r="C206">
        <v>221</v>
      </c>
      <c r="D206">
        <v>33</v>
      </c>
      <c r="E206">
        <v>90</v>
      </c>
      <c r="F206">
        <v>221</v>
      </c>
    </row>
    <row r="207" spans="1:6" x14ac:dyDescent="0.3">
      <c r="A207">
        <v>33</v>
      </c>
      <c r="B207">
        <v>82</v>
      </c>
      <c r="C207">
        <v>220</v>
      </c>
      <c r="D207">
        <v>33</v>
      </c>
      <c r="E207">
        <v>90</v>
      </c>
      <c r="F207">
        <v>220</v>
      </c>
    </row>
    <row r="208" spans="1:6" x14ac:dyDescent="0.3">
      <c r="A208">
        <v>33</v>
      </c>
      <c r="B208">
        <v>85</v>
      </c>
      <c r="C208">
        <v>220</v>
      </c>
      <c r="D208">
        <v>33</v>
      </c>
      <c r="E208">
        <v>90</v>
      </c>
      <c r="F208">
        <v>220</v>
      </c>
    </row>
    <row r="209" spans="1:6" x14ac:dyDescent="0.3">
      <c r="A209">
        <v>33</v>
      </c>
      <c r="B209">
        <v>146</v>
      </c>
      <c r="C209">
        <v>222</v>
      </c>
      <c r="D209">
        <v>33</v>
      </c>
      <c r="E209">
        <v>90</v>
      </c>
      <c r="F209">
        <v>222</v>
      </c>
    </row>
    <row r="210" spans="1:6" x14ac:dyDescent="0.3">
      <c r="A210">
        <v>33</v>
      </c>
      <c r="B210">
        <v>146</v>
      </c>
      <c r="C210">
        <v>224</v>
      </c>
      <c r="D210">
        <v>33</v>
      </c>
      <c r="E210">
        <v>90</v>
      </c>
      <c r="F210">
        <v>222</v>
      </c>
    </row>
    <row r="211" spans="1:6" x14ac:dyDescent="0.3">
      <c r="A211">
        <v>33</v>
      </c>
      <c r="B211">
        <v>145</v>
      </c>
      <c r="C211">
        <v>224</v>
      </c>
      <c r="D211">
        <v>33</v>
      </c>
      <c r="E211">
        <v>90</v>
      </c>
      <c r="F211">
        <v>222</v>
      </c>
    </row>
    <row r="212" spans="1:6" x14ac:dyDescent="0.3">
      <c r="A212">
        <v>33</v>
      </c>
      <c r="B212">
        <v>145</v>
      </c>
      <c r="C212">
        <v>224</v>
      </c>
      <c r="D212">
        <v>33</v>
      </c>
      <c r="E212">
        <v>90</v>
      </c>
      <c r="F212">
        <v>222</v>
      </c>
    </row>
    <row r="213" spans="1:6" x14ac:dyDescent="0.3">
      <c r="A213">
        <v>33</v>
      </c>
      <c r="B213">
        <v>143</v>
      </c>
      <c r="C213">
        <v>223</v>
      </c>
      <c r="D213">
        <v>33</v>
      </c>
      <c r="E213">
        <v>91</v>
      </c>
      <c r="F213">
        <v>222</v>
      </c>
    </row>
    <row r="214" spans="1:6" x14ac:dyDescent="0.3">
      <c r="A214">
        <v>33</v>
      </c>
      <c r="B214">
        <v>142</v>
      </c>
      <c r="C214">
        <v>223</v>
      </c>
      <c r="D214">
        <v>33</v>
      </c>
      <c r="E214">
        <v>91</v>
      </c>
      <c r="F214">
        <v>222</v>
      </c>
    </row>
    <row r="215" spans="1:6" x14ac:dyDescent="0.3">
      <c r="A215">
        <v>33</v>
      </c>
      <c r="B215">
        <v>142</v>
      </c>
      <c r="C215">
        <v>224</v>
      </c>
      <c r="D215">
        <v>33</v>
      </c>
      <c r="E215">
        <v>91</v>
      </c>
      <c r="F215">
        <v>222</v>
      </c>
    </row>
    <row r="216" spans="1:6" x14ac:dyDescent="0.3">
      <c r="A216">
        <v>33</v>
      </c>
      <c r="B216">
        <v>142</v>
      </c>
      <c r="C216">
        <v>223</v>
      </c>
      <c r="D216">
        <v>33</v>
      </c>
      <c r="E216">
        <v>91</v>
      </c>
      <c r="F216">
        <v>222</v>
      </c>
    </row>
    <row r="217" spans="1:6" x14ac:dyDescent="0.3">
      <c r="A217">
        <v>33</v>
      </c>
      <c r="B217">
        <v>143</v>
      </c>
      <c r="C217">
        <v>224</v>
      </c>
      <c r="D217">
        <v>33</v>
      </c>
      <c r="E217">
        <v>90</v>
      </c>
      <c r="F217">
        <v>222</v>
      </c>
    </row>
    <row r="218" spans="1:6" x14ac:dyDescent="0.3">
      <c r="A218">
        <v>33</v>
      </c>
      <c r="B218">
        <v>138</v>
      </c>
      <c r="C218">
        <v>222</v>
      </c>
      <c r="D218">
        <v>33</v>
      </c>
      <c r="E218">
        <v>85</v>
      </c>
      <c r="F218">
        <v>221</v>
      </c>
    </row>
    <row r="219" spans="1:6" x14ac:dyDescent="0.3">
      <c r="A219">
        <v>33</v>
      </c>
      <c r="B219">
        <v>137</v>
      </c>
      <c r="C219">
        <v>224</v>
      </c>
      <c r="D219">
        <v>33</v>
      </c>
      <c r="E219">
        <v>82</v>
      </c>
      <c r="F219">
        <v>222</v>
      </c>
    </row>
    <row r="220" spans="1:6" x14ac:dyDescent="0.3">
      <c r="A220">
        <v>33</v>
      </c>
      <c r="B220">
        <v>137</v>
      </c>
      <c r="C220">
        <v>220</v>
      </c>
      <c r="D220">
        <v>34</v>
      </c>
      <c r="E220">
        <v>96</v>
      </c>
      <c r="F220">
        <v>221</v>
      </c>
    </row>
    <row r="221" spans="1:6" x14ac:dyDescent="0.3">
      <c r="A221">
        <v>33</v>
      </c>
      <c r="B221">
        <v>105</v>
      </c>
      <c r="C221">
        <v>228</v>
      </c>
      <c r="D221">
        <v>33</v>
      </c>
      <c r="E221">
        <v>85</v>
      </c>
      <c r="F221">
        <v>224</v>
      </c>
    </row>
    <row r="222" spans="1:6" x14ac:dyDescent="0.3">
      <c r="A222">
        <v>33</v>
      </c>
      <c r="B222">
        <v>135</v>
      </c>
      <c r="C222">
        <v>223</v>
      </c>
      <c r="D222">
        <v>33</v>
      </c>
      <c r="E222">
        <v>79</v>
      </c>
      <c r="F222">
        <v>224</v>
      </c>
    </row>
    <row r="223" spans="1:6" x14ac:dyDescent="0.3">
      <c r="A223">
        <v>33</v>
      </c>
      <c r="B223">
        <v>97</v>
      </c>
      <c r="C223">
        <v>225</v>
      </c>
      <c r="D223">
        <v>33</v>
      </c>
      <c r="E223">
        <v>77</v>
      </c>
      <c r="F223">
        <v>224</v>
      </c>
    </row>
    <row r="224" spans="1:6" x14ac:dyDescent="0.3">
      <c r="A224">
        <v>33</v>
      </c>
      <c r="B224">
        <v>65</v>
      </c>
      <c r="C224">
        <v>225</v>
      </c>
      <c r="D224">
        <v>33</v>
      </c>
      <c r="E224">
        <v>79</v>
      </c>
      <c r="F224">
        <v>225</v>
      </c>
    </row>
    <row r="225" spans="1:6" x14ac:dyDescent="0.3">
      <c r="A225">
        <v>33</v>
      </c>
      <c r="B225">
        <v>114</v>
      </c>
      <c r="C225">
        <v>233</v>
      </c>
      <c r="D225">
        <v>34</v>
      </c>
      <c r="E225">
        <v>81</v>
      </c>
      <c r="F225">
        <v>229</v>
      </c>
    </row>
    <row r="226" spans="1:6" x14ac:dyDescent="0.3">
      <c r="A226">
        <v>33</v>
      </c>
      <c r="B226">
        <v>102</v>
      </c>
      <c r="C226">
        <v>228</v>
      </c>
      <c r="D226">
        <v>33</v>
      </c>
      <c r="E226">
        <v>81</v>
      </c>
      <c r="F226">
        <v>227</v>
      </c>
    </row>
    <row r="227" spans="1:6" x14ac:dyDescent="0.3">
      <c r="A227">
        <v>33</v>
      </c>
      <c r="B227">
        <v>127</v>
      </c>
      <c r="C227">
        <v>231</v>
      </c>
      <c r="D227">
        <v>33</v>
      </c>
      <c r="E227">
        <v>91</v>
      </c>
      <c r="F227">
        <v>228</v>
      </c>
    </row>
    <row r="228" spans="1:6" x14ac:dyDescent="0.3">
      <c r="A228">
        <v>33</v>
      </c>
      <c r="B228">
        <v>85</v>
      </c>
      <c r="C228">
        <v>225</v>
      </c>
      <c r="D228">
        <v>33</v>
      </c>
      <c r="E228">
        <v>80</v>
      </c>
      <c r="F228">
        <v>226</v>
      </c>
    </row>
    <row r="229" spans="1:6" x14ac:dyDescent="0.3">
      <c r="A229">
        <v>33</v>
      </c>
      <c r="B229">
        <v>67</v>
      </c>
      <c r="C229">
        <v>224</v>
      </c>
      <c r="D229">
        <v>33</v>
      </c>
      <c r="E229">
        <v>82</v>
      </c>
      <c r="F229">
        <v>226</v>
      </c>
    </row>
    <row r="230" spans="1:6" x14ac:dyDescent="0.3">
      <c r="A230">
        <v>33</v>
      </c>
      <c r="B230">
        <v>63</v>
      </c>
      <c r="C230">
        <v>224</v>
      </c>
      <c r="D230">
        <v>33</v>
      </c>
      <c r="E230">
        <v>86</v>
      </c>
      <c r="F230">
        <v>225</v>
      </c>
    </row>
    <row r="231" spans="1:6" x14ac:dyDescent="0.3">
      <c r="A231">
        <v>33</v>
      </c>
      <c r="B231">
        <v>124</v>
      </c>
      <c r="C231">
        <v>229</v>
      </c>
      <c r="D231">
        <v>32</v>
      </c>
      <c r="E231">
        <v>103</v>
      </c>
      <c r="F231">
        <v>224</v>
      </c>
    </row>
    <row r="232" spans="1:6" x14ac:dyDescent="0.3">
      <c r="A232">
        <v>33</v>
      </c>
      <c r="B232">
        <v>82</v>
      </c>
      <c r="C232">
        <v>226</v>
      </c>
      <c r="D232">
        <v>33</v>
      </c>
      <c r="E232">
        <v>92</v>
      </c>
      <c r="F232">
        <v>224</v>
      </c>
    </row>
    <row r="233" spans="1:6" x14ac:dyDescent="0.3">
      <c r="A233">
        <v>33</v>
      </c>
      <c r="B233">
        <v>80</v>
      </c>
      <c r="C233">
        <v>228</v>
      </c>
      <c r="D233">
        <v>33</v>
      </c>
      <c r="E233">
        <v>90</v>
      </c>
      <c r="F233">
        <v>225</v>
      </c>
    </row>
    <row r="234" spans="1:6" x14ac:dyDescent="0.3">
      <c r="A234">
        <v>33</v>
      </c>
      <c r="B234">
        <v>136</v>
      </c>
      <c r="C234">
        <v>225</v>
      </c>
      <c r="D234">
        <v>33</v>
      </c>
      <c r="E234">
        <v>99</v>
      </c>
      <c r="F234">
        <v>225</v>
      </c>
    </row>
    <row r="235" spans="1:6" x14ac:dyDescent="0.3">
      <c r="A235">
        <v>33</v>
      </c>
      <c r="B235">
        <v>71</v>
      </c>
      <c r="C235">
        <v>225</v>
      </c>
      <c r="D235">
        <v>33</v>
      </c>
      <c r="E235">
        <v>91</v>
      </c>
      <c r="F235">
        <v>225</v>
      </c>
    </row>
    <row r="236" spans="1:6" x14ac:dyDescent="0.3">
      <c r="A236">
        <v>33</v>
      </c>
      <c r="B236">
        <v>136</v>
      </c>
      <c r="C236">
        <v>231</v>
      </c>
      <c r="D236">
        <v>33</v>
      </c>
      <c r="E236">
        <v>105</v>
      </c>
      <c r="F236">
        <v>226</v>
      </c>
    </row>
    <row r="237" spans="1:6" x14ac:dyDescent="0.3">
      <c r="A237">
        <v>33</v>
      </c>
      <c r="B237">
        <v>131</v>
      </c>
      <c r="C237">
        <v>222</v>
      </c>
      <c r="D237">
        <v>33</v>
      </c>
      <c r="E237">
        <v>96</v>
      </c>
      <c r="F237">
        <v>224</v>
      </c>
    </row>
    <row r="238" spans="1:6" x14ac:dyDescent="0.3">
      <c r="A238">
        <v>33</v>
      </c>
      <c r="B238">
        <v>97</v>
      </c>
      <c r="C238">
        <v>225</v>
      </c>
      <c r="D238">
        <v>33</v>
      </c>
      <c r="E238">
        <v>86</v>
      </c>
      <c r="F238">
        <v>223</v>
      </c>
    </row>
    <row r="239" spans="1:6" x14ac:dyDescent="0.3">
      <c r="A239">
        <v>33</v>
      </c>
      <c r="B239">
        <v>175</v>
      </c>
      <c r="C239">
        <v>203</v>
      </c>
      <c r="D239">
        <v>33</v>
      </c>
      <c r="E239">
        <v>113</v>
      </c>
      <c r="F239">
        <v>198</v>
      </c>
    </row>
    <row r="240" spans="1:6" x14ac:dyDescent="0.3">
      <c r="A240">
        <v>33</v>
      </c>
      <c r="B240">
        <v>173</v>
      </c>
      <c r="C240">
        <v>196</v>
      </c>
      <c r="D240">
        <v>33</v>
      </c>
      <c r="E240">
        <v>110</v>
      </c>
      <c r="F240">
        <v>197</v>
      </c>
    </row>
    <row r="241" spans="1:6" x14ac:dyDescent="0.3">
      <c r="A241">
        <v>33</v>
      </c>
      <c r="B241">
        <v>69</v>
      </c>
      <c r="C241">
        <v>201</v>
      </c>
      <c r="D241">
        <v>33</v>
      </c>
      <c r="E241">
        <v>108</v>
      </c>
      <c r="F241">
        <v>196</v>
      </c>
    </row>
    <row r="242" spans="1:6" x14ac:dyDescent="0.3">
      <c r="A242">
        <v>33</v>
      </c>
      <c r="B242">
        <v>122</v>
      </c>
      <c r="C242">
        <v>198</v>
      </c>
      <c r="D242">
        <v>33</v>
      </c>
      <c r="E242">
        <v>122</v>
      </c>
      <c r="F242">
        <v>197</v>
      </c>
    </row>
    <row r="243" spans="1:6" x14ac:dyDescent="0.3">
      <c r="A243">
        <v>33</v>
      </c>
      <c r="B243">
        <v>164</v>
      </c>
      <c r="C243">
        <v>194</v>
      </c>
      <c r="D243">
        <v>33</v>
      </c>
      <c r="E243">
        <v>116</v>
      </c>
      <c r="F243">
        <v>194</v>
      </c>
    </row>
    <row r="244" spans="1:6" x14ac:dyDescent="0.3">
      <c r="A244">
        <v>33</v>
      </c>
      <c r="B244">
        <v>79</v>
      </c>
      <c r="C244">
        <v>213</v>
      </c>
      <c r="D244">
        <v>33</v>
      </c>
      <c r="E244">
        <v>91</v>
      </c>
      <c r="F244">
        <v>212</v>
      </c>
    </row>
    <row r="245" spans="1:6" x14ac:dyDescent="0.3">
      <c r="A245">
        <v>33</v>
      </c>
      <c r="B245">
        <v>129</v>
      </c>
      <c r="C245">
        <v>212</v>
      </c>
      <c r="D245">
        <v>33</v>
      </c>
      <c r="E245">
        <v>93</v>
      </c>
      <c r="F245">
        <v>211</v>
      </c>
    </row>
    <row r="246" spans="1:6" x14ac:dyDescent="0.3">
      <c r="A246">
        <v>33</v>
      </c>
      <c r="B246">
        <v>70</v>
      </c>
      <c r="C246">
        <v>211</v>
      </c>
      <c r="D246">
        <v>33</v>
      </c>
      <c r="E246">
        <v>80</v>
      </c>
      <c r="F246">
        <v>211</v>
      </c>
    </row>
    <row r="247" spans="1:6" x14ac:dyDescent="0.3">
      <c r="A247">
        <v>33</v>
      </c>
      <c r="B247">
        <v>12</v>
      </c>
      <c r="C247">
        <v>213</v>
      </c>
      <c r="D247">
        <v>33</v>
      </c>
      <c r="E247">
        <v>73</v>
      </c>
      <c r="F247">
        <v>212</v>
      </c>
    </row>
    <row r="248" spans="1:6" x14ac:dyDescent="0.3">
      <c r="A248">
        <v>33</v>
      </c>
      <c r="B248">
        <v>32</v>
      </c>
      <c r="C248">
        <v>67</v>
      </c>
      <c r="D248">
        <v>33</v>
      </c>
      <c r="E248">
        <v>34</v>
      </c>
      <c r="F248">
        <v>66</v>
      </c>
    </row>
    <row r="249" spans="1:6" x14ac:dyDescent="0.3">
      <c r="A249">
        <v>33</v>
      </c>
      <c r="B249">
        <v>98</v>
      </c>
      <c r="C249">
        <v>216</v>
      </c>
      <c r="D249">
        <v>33</v>
      </c>
      <c r="E249">
        <v>87</v>
      </c>
      <c r="F249">
        <v>216</v>
      </c>
    </row>
    <row r="250" spans="1:6" x14ac:dyDescent="0.3">
      <c r="A250">
        <v>33</v>
      </c>
      <c r="B250">
        <v>43</v>
      </c>
      <c r="C250">
        <v>215</v>
      </c>
      <c r="D250">
        <v>33</v>
      </c>
      <c r="E250">
        <v>83</v>
      </c>
      <c r="F250">
        <v>216</v>
      </c>
    </row>
    <row r="251" spans="1:6" x14ac:dyDescent="0.3">
      <c r="A251">
        <v>33</v>
      </c>
      <c r="B251">
        <v>66</v>
      </c>
      <c r="C251">
        <v>223</v>
      </c>
      <c r="D251">
        <v>33</v>
      </c>
      <c r="E251">
        <v>79</v>
      </c>
      <c r="F251">
        <v>224</v>
      </c>
    </row>
    <row r="252" spans="1:6" x14ac:dyDescent="0.3">
      <c r="A252">
        <v>33</v>
      </c>
      <c r="B252">
        <v>63</v>
      </c>
      <c r="C252">
        <v>225</v>
      </c>
      <c r="D252">
        <v>34</v>
      </c>
      <c r="E252">
        <v>82</v>
      </c>
      <c r="F252">
        <v>224</v>
      </c>
    </row>
    <row r="253" spans="1:6" x14ac:dyDescent="0.3">
      <c r="A253">
        <v>33</v>
      </c>
      <c r="B253">
        <v>35</v>
      </c>
      <c r="C253">
        <v>224</v>
      </c>
      <c r="D253">
        <v>33</v>
      </c>
      <c r="E253">
        <v>71</v>
      </c>
      <c r="F253">
        <v>223</v>
      </c>
    </row>
    <row r="254" spans="1:6" x14ac:dyDescent="0.3">
      <c r="A254">
        <v>33</v>
      </c>
      <c r="B254">
        <v>119</v>
      </c>
      <c r="C254">
        <v>224</v>
      </c>
      <c r="D254">
        <v>33</v>
      </c>
      <c r="E254">
        <v>72</v>
      </c>
      <c r="F254">
        <v>223</v>
      </c>
    </row>
    <row r="255" spans="1:6" x14ac:dyDescent="0.3">
      <c r="A255">
        <v>33</v>
      </c>
      <c r="B255">
        <v>51</v>
      </c>
      <c r="C255">
        <v>224</v>
      </c>
      <c r="D255">
        <v>33</v>
      </c>
      <c r="E255">
        <v>67</v>
      </c>
      <c r="F255">
        <v>223</v>
      </c>
    </row>
    <row r="256" spans="1:6" x14ac:dyDescent="0.3">
      <c r="A256">
        <v>33</v>
      </c>
      <c r="B256">
        <v>110</v>
      </c>
      <c r="C256">
        <v>229</v>
      </c>
      <c r="D256">
        <v>33</v>
      </c>
      <c r="E256">
        <v>83</v>
      </c>
      <c r="F256">
        <v>227</v>
      </c>
    </row>
    <row r="257" spans="1:6" x14ac:dyDescent="0.3">
      <c r="A257">
        <v>33</v>
      </c>
      <c r="B257">
        <v>48</v>
      </c>
      <c r="C257">
        <v>227</v>
      </c>
      <c r="D257">
        <v>33</v>
      </c>
      <c r="E257">
        <v>71</v>
      </c>
      <c r="F257">
        <v>227</v>
      </c>
    </row>
    <row r="258" spans="1:6" x14ac:dyDescent="0.3">
      <c r="A258">
        <v>33</v>
      </c>
      <c r="B258">
        <v>69</v>
      </c>
      <c r="C258">
        <v>228</v>
      </c>
      <c r="D258">
        <v>33</v>
      </c>
      <c r="E258">
        <v>70</v>
      </c>
      <c r="F258">
        <v>226</v>
      </c>
    </row>
    <row r="259" spans="1:6" x14ac:dyDescent="0.3">
      <c r="A259">
        <v>33</v>
      </c>
      <c r="B259">
        <v>151</v>
      </c>
      <c r="C259">
        <v>203</v>
      </c>
      <c r="D259">
        <v>33</v>
      </c>
      <c r="E259">
        <v>121</v>
      </c>
      <c r="F259">
        <v>203</v>
      </c>
    </row>
    <row r="260" spans="1:6" x14ac:dyDescent="0.3">
      <c r="A260">
        <v>33</v>
      </c>
      <c r="B260">
        <v>156</v>
      </c>
      <c r="C260">
        <v>203</v>
      </c>
      <c r="D260">
        <v>33</v>
      </c>
      <c r="E260">
        <v>121</v>
      </c>
      <c r="F260">
        <v>201</v>
      </c>
    </row>
    <row r="261" spans="1:6" x14ac:dyDescent="0.3">
      <c r="A261">
        <v>33</v>
      </c>
      <c r="B261">
        <v>168</v>
      </c>
      <c r="C261">
        <v>203</v>
      </c>
      <c r="D261">
        <v>33</v>
      </c>
      <c r="E261">
        <v>122</v>
      </c>
      <c r="F261">
        <v>201</v>
      </c>
    </row>
    <row r="262" spans="1:6" x14ac:dyDescent="0.3">
      <c r="A262">
        <v>33</v>
      </c>
      <c r="B262">
        <v>122</v>
      </c>
      <c r="C262">
        <v>200</v>
      </c>
      <c r="D262">
        <v>33</v>
      </c>
      <c r="E262">
        <v>120</v>
      </c>
      <c r="F262">
        <v>199</v>
      </c>
    </row>
    <row r="263" spans="1:6" x14ac:dyDescent="0.3">
      <c r="A263">
        <v>33</v>
      </c>
      <c r="B263">
        <v>158</v>
      </c>
      <c r="C263">
        <v>203</v>
      </c>
      <c r="D263">
        <v>33</v>
      </c>
      <c r="E263">
        <v>117</v>
      </c>
      <c r="F263">
        <v>200</v>
      </c>
    </row>
    <row r="264" spans="1:6" x14ac:dyDescent="0.3">
      <c r="A264">
        <v>33</v>
      </c>
      <c r="B264">
        <v>168</v>
      </c>
      <c r="C264">
        <v>198</v>
      </c>
      <c r="D264">
        <v>33</v>
      </c>
      <c r="E264">
        <v>118</v>
      </c>
      <c r="F264">
        <v>198</v>
      </c>
    </row>
    <row r="265" spans="1:6" x14ac:dyDescent="0.3">
      <c r="A265">
        <v>33</v>
      </c>
      <c r="B265">
        <v>150</v>
      </c>
      <c r="C265">
        <v>198</v>
      </c>
      <c r="D265">
        <v>33</v>
      </c>
      <c r="E265">
        <v>115</v>
      </c>
      <c r="F265">
        <v>198</v>
      </c>
    </row>
    <row r="266" spans="1:6" x14ac:dyDescent="0.3">
      <c r="A266">
        <v>33</v>
      </c>
      <c r="B266">
        <v>111</v>
      </c>
      <c r="C266">
        <v>202</v>
      </c>
      <c r="D266">
        <v>33</v>
      </c>
      <c r="E266">
        <v>115</v>
      </c>
      <c r="F266">
        <v>198</v>
      </c>
    </row>
    <row r="267" spans="1:6" x14ac:dyDescent="0.3">
      <c r="A267">
        <v>33</v>
      </c>
      <c r="B267">
        <v>87</v>
      </c>
      <c r="C267">
        <v>196</v>
      </c>
      <c r="D267">
        <v>33</v>
      </c>
      <c r="E267">
        <v>108</v>
      </c>
      <c r="F267">
        <v>196</v>
      </c>
    </row>
    <row r="268" spans="1:6" x14ac:dyDescent="0.3">
      <c r="A268">
        <v>33</v>
      </c>
      <c r="B268">
        <v>172</v>
      </c>
      <c r="C268">
        <v>201</v>
      </c>
      <c r="D268">
        <v>33</v>
      </c>
      <c r="E268">
        <v>111</v>
      </c>
      <c r="F268">
        <v>197</v>
      </c>
    </row>
    <row r="269" spans="1:6" x14ac:dyDescent="0.3">
      <c r="A269">
        <v>33</v>
      </c>
      <c r="B269">
        <v>175</v>
      </c>
      <c r="C269">
        <v>200</v>
      </c>
      <c r="D269">
        <v>33</v>
      </c>
      <c r="E269">
        <v>108</v>
      </c>
      <c r="F269">
        <v>196</v>
      </c>
    </row>
    <row r="270" spans="1:6" x14ac:dyDescent="0.3">
      <c r="A270">
        <v>33</v>
      </c>
      <c r="B270">
        <v>165</v>
      </c>
      <c r="C270">
        <v>196</v>
      </c>
      <c r="D270">
        <v>33</v>
      </c>
      <c r="E270">
        <v>115</v>
      </c>
      <c r="F270">
        <v>197</v>
      </c>
    </row>
    <row r="271" spans="1:6" x14ac:dyDescent="0.3">
      <c r="A271">
        <v>33</v>
      </c>
      <c r="B271">
        <v>133</v>
      </c>
      <c r="C271">
        <v>196</v>
      </c>
      <c r="D271">
        <v>33</v>
      </c>
      <c r="E271">
        <v>125</v>
      </c>
      <c r="F271">
        <v>196</v>
      </c>
    </row>
    <row r="272" spans="1:6" x14ac:dyDescent="0.3">
      <c r="A272">
        <v>33</v>
      </c>
      <c r="B272">
        <v>164</v>
      </c>
      <c r="C272">
        <v>198</v>
      </c>
      <c r="D272">
        <v>33</v>
      </c>
      <c r="E272">
        <v>110</v>
      </c>
      <c r="F272">
        <v>196</v>
      </c>
    </row>
    <row r="273" spans="1:6" x14ac:dyDescent="0.3">
      <c r="A273">
        <v>33</v>
      </c>
      <c r="B273">
        <v>109</v>
      </c>
      <c r="C273">
        <v>197</v>
      </c>
      <c r="D273">
        <v>33</v>
      </c>
      <c r="E273">
        <v>111</v>
      </c>
      <c r="F273">
        <v>195</v>
      </c>
    </row>
    <row r="274" spans="1:6" x14ac:dyDescent="0.3">
      <c r="A274">
        <v>33</v>
      </c>
      <c r="B274">
        <v>111</v>
      </c>
      <c r="C274">
        <v>200</v>
      </c>
      <c r="D274">
        <v>33</v>
      </c>
      <c r="E274">
        <v>118</v>
      </c>
      <c r="F274">
        <v>197</v>
      </c>
    </row>
    <row r="275" spans="1:6" x14ac:dyDescent="0.3">
      <c r="A275">
        <v>33</v>
      </c>
      <c r="B275">
        <v>168</v>
      </c>
      <c r="C275">
        <v>195</v>
      </c>
      <c r="D275">
        <v>33</v>
      </c>
      <c r="E275">
        <v>112</v>
      </c>
      <c r="F275">
        <v>195</v>
      </c>
    </row>
    <row r="276" spans="1:6" x14ac:dyDescent="0.3">
      <c r="A276">
        <v>33</v>
      </c>
      <c r="B276">
        <v>129</v>
      </c>
      <c r="C276">
        <v>201</v>
      </c>
      <c r="D276">
        <v>33</v>
      </c>
      <c r="E276">
        <v>117</v>
      </c>
      <c r="F276">
        <v>197</v>
      </c>
    </row>
    <row r="277" spans="1:6" x14ac:dyDescent="0.3">
      <c r="A277">
        <v>33</v>
      </c>
      <c r="B277">
        <v>88</v>
      </c>
      <c r="C277">
        <v>196</v>
      </c>
      <c r="D277">
        <v>33</v>
      </c>
      <c r="E277">
        <v>111</v>
      </c>
      <c r="F277">
        <v>197</v>
      </c>
    </row>
    <row r="278" spans="1:6" x14ac:dyDescent="0.3">
      <c r="A278">
        <v>33</v>
      </c>
      <c r="B278">
        <v>159</v>
      </c>
      <c r="C278">
        <v>201</v>
      </c>
      <c r="D278">
        <v>33</v>
      </c>
      <c r="E278">
        <v>106</v>
      </c>
      <c r="F278">
        <v>197</v>
      </c>
    </row>
    <row r="279" spans="1:6" x14ac:dyDescent="0.3">
      <c r="A279">
        <v>33</v>
      </c>
      <c r="B279">
        <v>166</v>
      </c>
      <c r="C279">
        <v>197</v>
      </c>
      <c r="D279">
        <v>33</v>
      </c>
      <c r="E279">
        <v>113</v>
      </c>
      <c r="F279">
        <v>197</v>
      </c>
    </row>
    <row r="280" spans="1:6" x14ac:dyDescent="0.3">
      <c r="A280">
        <v>33</v>
      </c>
      <c r="B280">
        <v>164</v>
      </c>
      <c r="C280">
        <v>197</v>
      </c>
      <c r="D280">
        <v>33</v>
      </c>
      <c r="E280">
        <v>118</v>
      </c>
      <c r="F280">
        <v>196</v>
      </c>
    </row>
    <row r="281" spans="1:6" x14ac:dyDescent="0.3">
      <c r="A281">
        <v>33</v>
      </c>
      <c r="B281">
        <v>122</v>
      </c>
      <c r="C281">
        <v>199</v>
      </c>
      <c r="D281">
        <v>33</v>
      </c>
      <c r="E281">
        <v>112</v>
      </c>
      <c r="F281">
        <v>194</v>
      </c>
    </row>
    <row r="282" spans="1:6" x14ac:dyDescent="0.3">
      <c r="A282">
        <v>33</v>
      </c>
      <c r="B282">
        <v>103</v>
      </c>
      <c r="C282">
        <v>196</v>
      </c>
      <c r="D282">
        <v>33</v>
      </c>
      <c r="E282">
        <v>104</v>
      </c>
      <c r="F282">
        <v>196</v>
      </c>
    </row>
    <row r="283" spans="1:6" x14ac:dyDescent="0.3">
      <c r="A283">
        <v>33</v>
      </c>
      <c r="B283">
        <v>88</v>
      </c>
      <c r="C283">
        <v>201</v>
      </c>
      <c r="D283">
        <v>33</v>
      </c>
      <c r="E283">
        <v>110</v>
      </c>
      <c r="F283">
        <v>196</v>
      </c>
    </row>
    <row r="284" spans="1:6" x14ac:dyDescent="0.3">
      <c r="A284">
        <v>33</v>
      </c>
      <c r="B284">
        <v>131</v>
      </c>
      <c r="C284">
        <v>198</v>
      </c>
      <c r="D284">
        <v>33</v>
      </c>
      <c r="E284">
        <v>119</v>
      </c>
      <c r="F284">
        <v>196</v>
      </c>
    </row>
    <row r="285" spans="1:6" x14ac:dyDescent="0.3">
      <c r="A285">
        <v>33</v>
      </c>
      <c r="B285">
        <v>92</v>
      </c>
      <c r="C285">
        <v>195</v>
      </c>
      <c r="D285">
        <v>33</v>
      </c>
      <c r="E285">
        <v>107</v>
      </c>
      <c r="F285">
        <v>195</v>
      </c>
    </row>
    <row r="286" spans="1:6" x14ac:dyDescent="0.3">
      <c r="A286" s="1">
        <v>33</v>
      </c>
      <c r="B286" s="1">
        <v>135</v>
      </c>
      <c r="C286" s="1">
        <v>222</v>
      </c>
      <c r="D286" s="1">
        <v>33</v>
      </c>
      <c r="E286" s="1">
        <v>93</v>
      </c>
      <c r="F286" s="1">
        <v>225</v>
      </c>
    </row>
    <row r="287" spans="1:6" x14ac:dyDescent="0.3">
      <c r="A287" s="1">
        <v>33</v>
      </c>
      <c r="B287" s="1">
        <v>135</v>
      </c>
      <c r="C287" s="1">
        <v>221</v>
      </c>
      <c r="D287" s="1">
        <v>33</v>
      </c>
      <c r="E287" s="1">
        <v>95</v>
      </c>
      <c r="F287" s="1">
        <v>226</v>
      </c>
    </row>
    <row r="288" spans="1:6" x14ac:dyDescent="0.3">
      <c r="A288" s="1">
        <v>33</v>
      </c>
      <c r="B288" s="1">
        <v>85</v>
      </c>
      <c r="C288" s="1">
        <v>230</v>
      </c>
      <c r="D288" s="1">
        <v>33</v>
      </c>
      <c r="E288" s="1">
        <v>89</v>
      </c>
      <c r="F288" s="1">
        <v>228</v>
      </c>
    </row>
    <row r="289" spans="1:6" x14ac:dyDescent="0.3">
      <c r="A289" s="1">
        <v>33</v>
      </c>
      <c r="B289" s="1">
        <v>136</v>
      </c>
      <c r="C289" s="1">
        <v>231</v>
      </c>
      <c r="D289" s="1">
        <v>33</v>
      </c>
      <c r="E289" s="1">
        <v>92</v>
      </c>
      <c r="F289" s="1">
        <v>227</v>
      </c>
    </row>
    <row r="290" spans="1:6" x14ac:dyDescent="0.3">
      <c r="A290" s="1">
        <v>33</v>
      </c>
      <c r="B290" s="1">
        <v>151</v>
      </c>
      <c r="C290" s="1">
        <v>232</v>
      </c>
      <c r="D290" s="1">
        <v>33</v>
      </c>
      <c r="E290" s="1">
        <v>100</v>
      </c>
      <c r="F290" s="1">
        <v>228</v>
      </c>
    </row>
    <row r="291" spans="1:6" x14ac:dyDescent="0.3">
      <c r="A291" s="1">
        <v>33</v>
      </c>
      <c r="B291" s="1">
        <v>151</v>
      </c>
      <c r="C291" s="1">
        <v>233</v>
      </c>
      <c r="D291" s="1">
        <v>33</v>
      </c>
      <c r="E291" s="1">
        <v>106</v>
      </c>
      <c r="F291" s="1">
        <v>229</v>
      </c>
    </row>
    <row r="292" spans="1:6" x14ac:dyDescent="0.3">
      <c r="A292" s="1">
        <v>33</v>
      </c>
      <c r="B292" s="1">
        <v>145</v>
      </c>
      <c r="C292" s="1">
        <v>232</v>
      </c>
      <c r="D292" s="1">
        <v>32</v>
      </c>
      <c r="E292" s="1">
        <v>102</v>
      </c>
      <c r="F292" s="1">
        <v>227</v>
      </c>
    </row>
    <row r="293" spans="1:6" x14ac:dyDescent="0.3">
      <c r="A293" s="1">
        <v>33</v>
      </c>
      <c r="B293" s="1">
        <v>85</v>
      </c>
      <c r="C293" s="1">
        <v>224</v>
      </c>
      <c r="D293" s="1">
        <v>32</v>
      </c>
      <c r="E293" s="1">
        <v>89</v>
      </c>
      <c r="F293" s="1">
        <v>225</v>
      </c>
    </row>
    <row r="294" spans="1:6" x14ac:dyDescent="0.3">
      <c r="A294" s="1">
        <v>33</v>
      </c>
      <c r="B294" s="1">
        <v>148</v>
      </c>
      <c r="C294" s="1">
        <v>222</v>
      </c>
      <c r="D294" s="1">
        <v>32</v>
      </c>
      <c r="E294" s="1">
        <v>94</v>
      </c>
      <c r="F294" s="1">
        <v>225</v>
      </c>
    </row>
    <row r="295" spans="1:6" x14ac:dyDescent="0.3">
      <c r="A295" s="1">
        <v>33</v>
      </c>
      <c r="B295" s="1">
        <v>147</v>
      </c>
      <c r="C295" s="1">
        <v>228</v>
      </c>
      <c r="D295" s="1">
        <v>33</v>
      </c>
      <c r="E295" s="1">
        <v>111</v>
      </c>
      <c r="F295" s="1">
        <v>226</v>
      </c>
    </row>
    <row r="296" spans="1:6" x14ac:dyDescent="0.3">
      <c r="A296" s="1">
        <v>33</v>
      </c>
      <c r="B296" s="1">
        <v>61</v>
      </c>
      <c r="C296" s="1">
        <v>224</v>
      </c>
      <c r="D296" s="1">
        <v>33</v>
      </c>
      <c r="E296" s="1">
        <v>84</v>
      </c>
      <c r="F296" s="1">
        <v>224</v>
      </c>
    </row>
    <row r="297" spans="1:6" x14ac:dyDescent="0.3">
      <c r="A297" s="1">
        <v>33</v>
      </c>
      <c r="B297" s="1">
        <v>142</v>
      </c>
      <c r="C297" s="1">
        <v>223</v>
      </c>
      <c r="D297" s="1">
        <v>33</v>
      </c>
      <c r="E297" s="1">
        <v>89</v>
      </c>
      <c r="F297" s="1">
        <v>224</v>
      </c>
    </row>
    <row r="298" spans="1:6" x14ac:dyDescent="0.3">
      <c r="A298" s="1">
        <v>33</v>
      </c>
      <c r="B298" s="1">
        <v>122</v>
      </c>
      <c r="C298" s="1">
        <v>230</v>
      </c>
      <c r="D298" s="1">
        <v>33</v>
      </c>
      <c r="E298" s="1">
        <v>99</v>
      </c>
      <c r="F298" s="1">
        <v>225</v>
      </c>
    </row>
    <row r="299" spans="1:6" x14ac:dyDescent="0.3">
      <c r="A299" s="1">
        <v>33</v>
      </c>
      <c r="B299" s="1">
        <v>124</v>
      </c>
      <c r="C299" s="1">
        <v>225</v>
      </c>
      <c r="D299" s="1">
        <v>33</v>
      </c>
      <c r="E299" s="1">
        <v>95</v>
      </c>
      <c r="F299" s="1">
        <v>225</v>
      </c>
    </row>
    <row r="300" spans="1:6" x14ac:dyDescent="0.3">
      <c r="A300" s="1">
        <v>33</v>
      </c>
      <c r="B300" s="1">
        <v>120</v>
      </c>
      <c r="C300" s="1">
        <v>224</v>
      </c>
      <c r="D300" s="1">
        <v>33</v>
      </c>
      <c r="E300" s="1">
        <v>97</v>
      </c>
      <c r="F300" s="1">
        <v>225</v>
      </c>
    </row>
    <row r="301" spans="1:6" x14ac:dyDescent="0.3">
      <c r="A301" s="1">
        <v>33</v>
      </c>
      <c r="B301" s="1">
        <v>135</v>
      </c>
      <c r="C301" s="1">
        <v>227</v>
      </c>
      <c r="D301" s="1">
        <v>33</v>
      </c>
      <c r="E301" s="1">
        <v>100</v>
      </c>
      <c r="F301" s="1">
        <v>226</v>
      </c>
    </row>
    <row r="302" spans="1:6" x14ac:dyDescent="0.3">
      <c r="A302" s="1">
        <v>33</v>
      </c>
      <c r="B302" s="1">
        <v>56</v>
      </c>
      <c r="C302" s="1">
        <v>229</v>
      </c>
      <c r="D302" s="1">
        <v>33</v>
      </c>
      <c r="E302" s="1">
        <v>95</v>
      </c>
      <c r="F302" s="1">
        <v>225</v>
      </c>
    </row>
    <row r="303" spans="1:6" x14ac:dyDescent="0.3">
      <c r="A303" s="1">
        <v>33</v>
      </c>
      <c r="B303" s="1">
        <v>140</v>
      </c>
      <c r="C303" s="1">
        <v>227</v>
      </c>
      <c r="D303" s="1">
        <v>32</v>
      </c>
      <c r="E303" s="1">
        <v>104</v>
      </c>
      <c r="F303" s="1">
        <v>226</v>
      </c>
    </row>
    <row r="304" spans="1:6" x14ac:dyDescent="0.3">
      <c r="A304" s="1">
        <v>33</v>
      </c>
      <c r="B304" s="1">
        <v>151</v>
      </c>
      <c r="C304" s="1">
        <v>229</v>
      </c>
      <c r="D304" s="1">
        <v>33</v>
      </c>
      <c r="E304" s="1">
        <v>107</v>
      </c>
      <c r="F304" s="1">
        <v>225</v>
      </c>
    </row>
    <row r="305" spans="1:6" x14ac:dyDescent="0.3">
      <c r="A305" s="1">
        <v>33</v>
      </c>
      <c r="B305" s="1">
        <v>126</v>
      </c>
      <c r="C305" s="1">
        <v>223</v>
      </c>
      <c r="D305" s="1">
        <v>32</v>
      </c>
      <c r="E305" s="1">
        <v>106</v>
      </c>
      <c r="F305" s="1">
        <v>225</v>
      </c>
    </row>
    <row r="306" spans="1:6" x14ac:dyDescent="0.3">
      <c r="A306" s="1">
        <v>33</v>
      </c>
      <c r="B306" s="1">
        <v>126</v>
      </c>
      <c r="C306" s="1">
        <v>226</v>
      </c>
      <c r="D306" s="1">
        <v>33</v>
      </c>
      <c r="E306" s="1">
        <v>108</v>
      </c>
      <c r="F306" s="1">
        <v>226</v>
      </c>
    </row>
    <row r="307" spans="1:6" x14ac:dyDescent="0.3">
      <c r="A307" s="1">
        <v>33</v>
      </c>
      <c r="B307" s="1">
        <v>90</v>
      </c>
      <c r="C307" s="1">
        <v>226</v>
      </c>
      <c r="D307" s="1">
        <v>33</v>
      </c>
      <c r="E307" s="1">
        <v>90</v>
      </c>
      <c r="F307" s="1">
        <v>224</v>
      </c>
    </row>
    <row r="308" spans="1:6" x14ac:dyDescent="0.3">
      <c r="A308" s="1">
        <v>33</v>
      </c>
      <c r="B308" s="1">
        <v>61</v>
      </c>
      <c r="C308" s="1">
        <v>228</v>
      </c>
      <c r="D308" s="1">
        <v>33</v>
      </c>
      <c r="E308" s="1">
        <v>86</v>
      </c>
      <c r="F308" s="1">
        <v>225</v>
      </c>
    </row>
    <row r="309" spans="1:6" x14ac:dyDescent="0.3">
      <c r="A309" s="1">
        <v>33</v>
      </c>
      <c r="B309" s="1">
        <v>138</v>
      </c>
      <c r="C309" s="1">
        <v>227</v>
      </c>
      <c r="D309" s="1">
        <v>33</v>
      </c>
      <c r="E309" s="1">
        <v>101</v>
      </c>
      <c r="F309" s="1">
        <v>224</v>
      </c>
    </row>
    <row r="310" spans="1:6" x14ac:dyDescent="0.3">
      <c r="A310" s="1">
        <v>33</v>
      </c>
      <c r="B310" s="1">
        <v>122</v>
      </c>
      <c r="C310" s="1">
        <v>226</v>
      </c>
      <c r="D310" s="1">
        <v>33</v>
      </c>
      <c r="E310" s="1">
        <v>90</v>
      </c>
      <c r="F310" s="1">
        <v>223</v>
      </c>
    </row>
    <row r="311" spans="1:6" x14ac:dyDescent="0.3">
      <c r="A311" s="1">
        <v>33</v>
      </c>
      <c r="B311" s="1">
        <v>66</v>
      </c>
      <c r="C311" s="1">
        <v>227</v>
      </c>
      <c r="D311" s="1">
        <v>33</v>
      </c>
      <c r="E311" s="1">
        <v>87</v>
      </c>
      <c r="F311" s="1">
        <v>222</v>
      </c>
    </row>
    <row r="312" spans="1:6" x14ac:dyDescent="0.3">
      <c r="A312" s="1">
        <v>33</v>
      </c>
      <c r="B312" s="1">
        <v>85</v>
      </c>
      <c r="C312" s="1">
        <v>230</v>
      </c>
      <c r="D312" s="1">
        <v>33</v>
      </c>
      <c r="E312" s="1">
        <v>99</v>
      </c>
      <c r="F312" s="1">
        <v>223</v>
      </c>
    </row>
    <row r="313" spans="1:6" x14ac:dyDescent="0.3">
      <c r="A313">
        <v>33</v>
      </c>
      <c r="B313">
        <v>134</v>
      </c>
      <c r="C313">
        <v>227</v>
      </c>
      <c r="D313">
        <v>33</v>
      </c>
      <c r="E313">
        <v>84</v>
      </c>
      <c r="F313">
        <v>225</v>
      </c>
    </row>
    <row r="314" spans="1:6" x14ac:dyDescent="0.3">
      <c r="A314">
        <v>33</v>
      </c>
      <c r="B314">
        <v>125</v>
      </c>
      <c r="C314">
        <v>225</v>
      </c>
      <c r="D314">
        <v>33</v>
      </c>
      <c r="E314">
        <v>81</v>
      </c>
      <c r="F314">
        <v>223</v>
      </c>
    </row>
    <row r="315" spans="1:6" x14ac:dyDescent="0.3">
      <c r="A315">
        <v>33</v>
      </c>
      <c r="B315">
        <v>130</v>
      </c>
      <c r="C315">
        <v>225</v>
      </c>
      <c r="D315">
        <v>33</v>
      </c>
      <c r="E315">
        <v>75</v>
      </c>
      <c r="F315">
        <v>224</v>
      </c>
    </row>
    <row r="316" spans="1:6" x14ac:dyDescent="0.3">
      <c r="A316">
        <v>33</v>
      </c>
      <c r="B316">
        <v>121</v>
      </c>
      <c r="C316">
        <v>227</v>
      </c>
      <c r="D316">
        <v>33</v>
      </c>
      <c r="E316">
        <v>77</v>
      </c>
      <c r="F316">
        <v>223</v>
      </c>
    </row>
    <row r="317" spans="1:6" x14ac:dyDescent="0.3">
      <c r="A317">
        <v>33</v>
      </c>
      <c r="B317">
        <v>7</v>
      </c>
      <c r="C317">
        <v>227</v>
      </c>
      <c r="D317">
        <v>33</v>
      </c>
      <c r="E317">
        <v>69</v>
      </c>
      <c r="F317">
        <v>223</v>
      </c>
    </row>
    <row r="318" spans="1:6" x14ac:dyDescent="0.3">
      <c r="A318">
        <v>33</v>
      </c>
      <c r="B318">
        <v>124</v>
      </c>
      <c r="C318">
        <v>221</v>
      </c>
      <c r="D318">
        <v>33</v>
      </c>
      <c r="E318">
        <v>79</v>
      </c>
      <c r="F318">
        <v>222</v>
      </c>
    </row>
    <row r="319" spans="1:6" x14ac:dyDescent="0.3">
      <c r="A319">
        <v>33</v>
      </c>
      <c r="B319">
        <v>83</v>
      </c>
      <c r="C319">
        <v>222</v>
      </c>
      <c r="D319">
        <v>33</v>
      </c>
      <c r="E319">
        <v>103</v>
      </c>
      <c r="F319">
        <v>221</v>
      </c>
    </row>
    <row r="320" spans="1:6" x14ac:dyDescent="0.3">
      <c r="A320">
        <v>33</v>
      </c>
      <c r="B320">
        <v>138</v>
      </c>
      <c r="C320">
        <v>218</v>
      </c>
      <c r="D320">
        <v>33</v>
      </c>
      <c r="E320">
        <v>99</v>
      </c>
      <c r="F320">
        <v>218</v>
      </c>
    </row>
    <row r="321" spans="1:6" x14ac:dyDescent="0.3">
      <c r="A321">
        <v>33</v>
      </c>
      <c r="B321">
        <v>138</v>
      </c>
      <c r="C321">
        <v>218</v>
      </c>
      <c r="D321">
        <v>33</v>
      </c>
      <c r="E321">
        <v>96</v>
      </c>
      <c r="F321">
        <v>217</v>
      </c>
    </row>
    <row r="322" spans="1:6" x14ac:dyDescent="0.3">
      <c r="A322">
        <v>33</v>
      </c>
      <c r="B322">
        <v>74</v>
      </c>
      <c r="C322">
        <v>216</v>
      </c>
      <c r="D322">
        <v>33</v>
      </c>
      <c r="E322">
        <v>89</v>
      </c>
      <c r="F322">
        <v>216</v>
      </c>
    </row>
    <row r="323" spans="1:6" x14ac:dyDescent="0.3">
      <c r="A323">
        <v>33</v>
      </c>
      <c r="B323">
        <v>113</v>
      </c>
      <c r="C323">
        <v>223</v>
      </c>
      <c r="D323">
        <v>34</v>
      </c>
      <c r="E323">
        <v>108</v>
      </c>
      <c r="F323">
        <v>218</v>
      </c>
    </row>
    <row r="324" spans="1:6" x14ac:dyDescent="0.3">
      <c r="A324">
        <v>33</v>
      </c>
      <c r="B324">
        <v>76</v>
      </c>
      <c r="C324">
        <v>219</v>
      </c>
      <c r="D324">
        <v>33</v>
      </c>
      <c r="E324">
        <v>93</v>
      </c>
      <c r="F324">
        <v>214</v>
      </c>
    </row>
    <row r="325" spans="1:6" x14ac:dyDescent="0.3">
      <c r="A325">
        <v>33</v>
      </c>
      <c r="B325">
        <v>157</v>
      </c>
      <c r="C325">
        <v>214</v>
      </c>
      <c r="D325">
        <v>33</v>
      </c>
      <c r="E325">
        <v>112</v>
      </c>
      <c r="F325">
        <v>214</v>
      </c>
    </row>
    <row r="326" spans="1:6" x14ac:dyDescent="0.3">
      <c r="A326">
        <v>33</v>
      </c>
      <c r="B326">
        <v>115</v>
      </c>
      <c r="C326">
        <v>215</v>
      </c>
      <c r="D326">
        <v>33</v>
      </c>
      <c r="E326">
        <v>111</v>
      </c>
      <c r="F326">
        <v>214</v>
      </c>
    </row>
    <row r="327" spans="1:6" x14ac:dyDescent="0.3">
      <c r="A327">
        <v>33</v>
      </c>
      <c r="B327">
        <v>108</v>
      </c>
      <c r="C327">
        <v>217</v>
      </c>
      <c r="D327">
        <v>34</v>
      </c>
      <c r="E327">
        <v>103</v>
      </c>
      <c r="F327">
        <v>212</v>
      </c>
    </row>
    <row r="328" spans="1:6" x14ac:dyDescent="0.3">
      <c r="A328">
        <v>33</v>
      </c>
      <c r="B328">
        <v>126</v>
      </c>
      <c r="C328">
        <v>212</v>
      </c>
      <c r="D328">
        <v>33</v>
      </c>
      <c r="E328">
        <v>109</v>
      </c>
      <c r="F328">
        <v>212</v>
      </c>
    </row>
    <row r="329" spans="1:6" x14ac:dyDescent="0.3">
      <c r="A329">
        <v>33</v>
      </c>
      <c r="B329">
        <v>162</v>
      </c>
      <c r="C329">
        <v>210</v>
      </c>
      <c r="D329">
        <v>34</v>
      </c>
      <c r="E329">
        <v>117</v>
      </c>
      <c r="F329">
        <v>212</v>
      </c>
    </row>
    <row r="330" spans="1:6" x14ac:dyDescent="0.3">
      <c r="A330">
        <v>33</v>
      </c>
      <c r="B330">
        <v>162</v>
      </c>
      <c r="C330">
        <v>204</v>
      </c>
      <c r="D330">
        <v>33</v>
      </c>
      <c r="E330">
        <v>121</v>
      </c>
      <c r="F330">
        <v>207</v>
      </c>
    </row>
    <row r="331" spans="1:6" x14ac:dyDescent="0.3">
      <c r="A331">
        <v>33</v>
      </c>
      <c r="B331">
        <v>124</v>
      </c>
      <c r="C331">
        <v>207</v>
      </c>
      <c r="D331">
        <v>33</v>
      </c>
      <c r="E331">
        <v>126</v>
      </c>
      <c r="F331">
        <v>206</v>
      </c>
    </row>
    <row r="332" spans="1:6" x14ac:dyDescent="0.3">
      <c r="A332">
        <v>33</v>
      </c>
      <c r="B332">
        <v>162</v>
      </c>
      <c r="C332">
        <v>207</v>
      </c>
      <c r="D332">
        <v>33</v>
      </c>
      <c r="E332">
        <v>111</v>
      </c>
      <c r="F332">
        <v>204</v>
      </c>
    </row>
    <row r="333" spans="1:6" x14ac:dyDescent="0.3">
      <c r="A333">
        <v>33</v>
      </c>
      <c r="B333">
        <v>119</v>
      </c>
      <c r="C333">
        <v>232</v>
      </c>
      <c r="D333">
        <v>33</v>
      </c>
      <c r="E333">
        <v>75</v>
      </c>
      <c r="F333">
        <v>228</v>
      </c>
    </row>
    <row r="334" spans="1:6" x14ac:dyDescent="0.3">
      <c r="A334">
        <v>33</v>
      </c>
      <c r="B334">
        <v>97</v>
      </c>
      <c r="C334">
        <v>230</v>
      </c>
      <c r="D334">
        <v>33</v>
      </c>
      <c r="E334">
        <v>74</v>
      </c>
      <c r="F334">
        <v>229</v>
      </c>
    </row>
    <row r="335" spans="1:6" x14ac:dyDescent="0.3">
      <c r="A335">
        <v>33</v>
      </c>
      <c r="B335">
        <v>95</v>
      </c>
      <c r="C335">
        <v>229</v>
      </c>
      <c r="D335">
        <v>33</v>
      </c>
      <c r="E335">
        <v>71</v>
      </c>
      <c r="F335">
        <v>227</v>
      </c>
    </row>
    <row r="336" spans="1:6" x14ac:dyDescent="0.3">
      <c r="A336">
        <v>33</v>
      </c>
      <c r="B336">
        <v>58</v>
      </c>
      <c r="C336">
        <v>229</v>
      </c>
      <c r="D336">
        <v>33</v>
      </c>
      <c r="E336">
        <v>69</v>
      </c>
      <c r="F336">
        <v>227</v>
      </c>
    </row>
    <row r="337" spans="1:6" x14ac:dyDescent="0.3">
      <c r="A337">
        <v>33</v>
      </c>
      <c r="B337">
        <v>43</v>
      </c>
      <c r="C337">
        <v>230</v>
      </c>
      <c r="D337">
        <v>33</v>
      </c>
      <c r="E337">
        <v>62</v>
      </c>
      <c r="F337">
        <v>227</v>
      </c>
    </row>
    <row r="338" spans="1:6" x14ac:dyDescent="0.3">
      <c r="A338">
        <v>33</v>
      </c>
      <c r="B338">
        <v>37</v>
      </c>
      <c r="C338">
        <v>232</v>
      </c>
      <c r="D338">
        <v>33</v>
      </c>
      <c r="E338">
        <v>65</v>
      </c>
      <c r="F338">
        <v>228</v>
      </c>
    </row>
    <row r="339" spans="1:6" x14ac:dyDescent="0.3">
      <c r="A339">
        <v>33</v>
      </c>
      <c r="B339">
        <v>56</v>
      </c>
      <c r="C339">
        <v>234</v>
      </c>
      <c r="D339">
        <v>34</v>
      </c>
      <c r="E339">
        <v>87</v>
      </c>
      <c r="F339">
        <v>227</v>
      </c>
    </row>
    <row r="340" spans="1:6" x14ac:dyDescent="0.3">
      <c r="A340">
        <v>33</v>
      </c>
      <c r="B340">
        <v>71</v>
      </c>
      <c r="C340">
        <v>231</v>
      </c>
      <c r="D340">
        <v>33</v>
      </c>
      <c r="E340">
        <v>88</v>
      </c>
      <c r="F340">
        <v>226</v>
      </c>
    </row>
    <row r="341" spans="1:6" x14ac:dyDescent="0.3">
      <c r="A341">
        <v>33</v>
      </c>
      <c r="B341">
        <v>140</v>
      </c>
      <c r="C341">
        <v>229</v>
      </c>
      <c r="D341">
        <v>33</v>
      </c>
      <c r="E341">
        <v>91</v>
      </c>
      <c r="F341">
        <v>226</v>
      </c>
    </row>
    <row r="342" spans="1:6" x14ac:dyDescent="0.3">
      <c r="A342">
        <v>33</v>
      </c>
      <c r="B342">
        <v>94</v>
      </c>
      <c r="C342">
        <v>227</v>
      </c>
      <c r="D342">
        <v>33</v>
      </c>
      <c r="E342">
        <v>97</v>
      </c>
      <c r="F342">
        <v>226</v>
      </c>
    </row>
    <row r="343" spans="1:6" x14ac:dyDescent="0.3">
      <c r="A343">
        <v>33</v>
      </c>
      <c r="B343">
        <v>135</v>
      </c>
      <c r="C343">
        <v>232</v>
      </c>
      <c r="D343">
        <v>32</v>
      </c>
      <c r="E343">
        <v>106</v>
      </c>
      <c r="F343">
        <v>226</v>
      </c>
    </row>
    <row r="344" spans="1:6" x14ac:dyDescent="0.3">
      <c r="A344">
        <v>33</v>
      </c>
      <c r="B344">
        <v>141</v>
      </c>
      <c r="C344">
        <v>229</v>
      </c>
      <c r="D344">
        <v>33</v>
      </c>
      <c r="E344">
        <v>99</v>
      </c>
      <c r="F344">
        <v>224</v>
      </c>
    </row>
    <row r="345" spans="1:6" x14ac:dyDescent="0.3">
      <c r="A345">
        <v>33</v>
      </c>
      <c r="B345">
        <v>134</v>
      </c>
      <c r="C345">
        <v>229</v>
      </c>
      <c r="D345">
        <v>32</v>
      </c>
      <c r="E345">
        <v>103</v>
      </c>
      <c r="F345">
        <v>225</v>
      </c>
    </row>
    <row r="346" spans="1:6" x14ac:dyDescent="0.3">
      <c r="A346">
        <v>33</v>
      </c>
      <c r="B346">
        <v>121</v>
      </c>
      <c r="C346">
        <v>226</v>
      </c>
      <c r="D346">
        <v>33</v>
      </c>
      <c r="E346">
        <v>95</v>
      </c>
      <c r="F346">
        <v>224</v>
      </c>
    </row>
    <row r="347" spans="1:6" x14ac:dyDescent="0.3">
      <c r="A347">
        <v>33</v>
      </c>
      <c r="B347">
        <v>107</v>
      </c>
      <c r="C347">
        <v>232</v>
      </c>
      <c r="D347">
        <v>33</v>
      </c>
      <c r="E347">
        <v>99</v>
      </c>
      <c r="F347">
        <v>223</v>
      </c>
    </row>
    <row r="348" spans="1:6" x14ac:dyDescent="0.3">
      <c r="A348">
        <v>33</v>
      </c>
      <c r="B348">
        <v>111</v>
      </c>
      <c r="C348">
        <v>231</v>
      </c>
      <c r="D348">
        <v>33</v>
      </c>
      <c r="E348">
        <v>101</v>
      </c>
      <c r="F348">
        <v>226</v>
      </c>
    </row>
    <row r="349" spans="1:6" x14ac:dyDescent="0.3">
      <c r="A349">
        <v>33</v>
      </c>
      <c r="B349">
        <v>147</v>
      </c>
      <c r="C349">
        <v>226</v>
      </c>
      <c r="D349">
        <v>33</v>
      </c>
      <c r="E349">
        <v>105</v>
      </c>
      <c r="F349">
        <v>226</v>
      </c>
    </row>
    <row r="350" spans="1:6" x14ac:dyDescent="0.3">
      <c r="A350">
        <v>33</v>
      </c>
      <c r="B350">
        <v>112</v>
      </c>
      <c r="C350">
        <v>225</v>
      </c>
      <c r="D350">
        <v>33</v>
      </c>
      <c r="E350">
        <v>90</v>
      </c>
      <c r="F350">
        <v>224</v>
      </c>
    </row>
    <row r="351" spans="1:6" x14ac:dyDescent="0.3">
      <c r="A351">
        <v>33</v>
      </c>
      <c r="B351">
        <v>141</v>
      </c>
      <c r="C351">
        <v>227</v>
      </c>
      <c r="D351">
        <v>33</v>
      </c>
      <c r="E351">
        <v>107</v>
      </c>
      <c r="F351">
        <v>226</v>
      </c>
    </row>
    <row r="352" spans="1:6" x14ac:dyDescent="0.3">
      <c r="A352">
        <v>33</v>
      </c>
      <c r="B352">
        <v>137</v>
      </c>
      <c r="C352">
        <v>223</v>
      </c>
      <c r="D352">
        <v>33</v>
      </c>
      <c r="E352">
        <v>101</v>
      </c>
      <c r="F352">
        <v>224</v>
      </c>
    </row>
    <row r="353" spans="1:6" x14ac:dyDescent="0.3">
      <c r="A353">
        <v>33</v>
      </c>
      <c r="B353">
        <v>66</v>
      </c>
      <c r="C353">
        <v>226</v>
      </c>
      <c r="D353">
        <v>33</v>
      </c>
      <c r="E353">
        <v>96</v>
      </c>
      <c r="F353">
        <v>226</v>
      </c>
    </row>
    <row r="354" spans="1:6" x14ac:dyDescent="0.3">
      <c r="A354">
        <v>33</v>
      </c>
      <c r="B354">
        <v>88</v>
      </c>
      <c r="C354">
        <v>226</v>
      </c>
      <c r="D354">
        <v>34</v>
      </c>
      <c r="E354">
        <v>91</v>
      </c>
      <c r="F354">
        <v>226</v>
      </c>
    </row>
    <row r="355" spans="1:6" x14ac:dyDescent="0.3">
      <c r="A355">
        <v>33</v>
      </c>
      <c r="B355">
        <v>74</v>
      </c>
      <c r="C355">
        <v>228</v>
      </c>
      <c r="D355">
        <v>33</v>
      </c>
      <c r="E355">
        <v>91</v>
      </c>
      <c r="F355">
        <v>225</v>
      </c>
    </row>
    <row r="356" spans="1:6" x14ac:dyDescent="0.3">
      <c r="A356">
        <v>33</v>
      </c>
      <c r="B356">
        <v>97</v>
      </c>
      <c r="C356">
        <v>226</v>
      </c>
      <c r="D356">
        <v>33</v>
      </c>
      <c r="E356">
        <v>94</v>
      </c>
      <c r="F356">
        <v>225</v>
      </c>
    </row>
    <row r="357" spans="1:6" x14ac:dyDescent="0.3">
      <c r="A357">
        <v>33</v>
      </c>
      <c r="B357">
        <v>89</v>
      </c>
      <c r="C357">
        <v>225</v>
      </c>
      <c r="D357">
        <v>33</v>
      </c>
      <c r="E357">
        <v>87</v>
      </c>
      <c r="F357">
        <v>224</v>
      </c>
    </row>
    <row r="358" spans="1:6" x14ac:dyDescent="0.3">
      <c r="A358">
        <v>33</v>
      </c>
      <c r="B358">
        <v>69</v>
      </c>
      <c r="C358">
        <v>225</v>
      </c>
      <c r="D358">
        <v>33</v>
      </c>
      <c r="E358">
        <v>91</v>
      </c>
      <c r="F358">
        <v>224</v>
      </c>
    </row>
    <row r="359" spans="1:6" x14ac:dyDescent="0.3">
      <c r="A359">
        <v>33</v>
      </c>
      <c r="B359">
        <v>118</v>
      </c>
      <c r="C359">
        <v>220</v>
      </c>
      <c r="D359">
        <v>33</v>
      </c>
      <c r="E359">
        <v>87</v>
      </c>
      <c r="F359">
        <v>221</v>
      </c>
    </row>
    <row r="360" spans="1:6" x14ac:dyDescent="0.3">
      <c r="A360">
        <v>33</v>
      </c>
      <c r="B360">
        <v>83</v>
      </c>
      <c r="C360">
        <v>224</v>
      </c>
      <c r="D360">
        <v>33</v>
      </c>
      <c r="E360">
        <v>86</v>
      </c>
      <c r="F360">
        <v>221</v>
      </c>
    </row>
    <row r="361" spans="1:6" x14ac:dyDescent="0.3">
      <c r="A361">
        <v>33</v>
      </c>
      <c r="B361">
        <v>144</v>
      </c>
      <c r="C361">
        <v>220</v>
      </c>
      <c r="D361">
        <v>33</v>
      </c>
      <c r="E361">
        <v>96</v>
      </c>
      <c r="F361">
        <v>221</v>
      </c>
    </row>
    <row r="362" spans="1:6" x14ac:dyDescent="0.3">
      <c r="A362">
        <v>33</v>
      </c>
      <c r="B362">
        <v>60</v>
      </c>
      <c r="C362">
        <v>224</v>
      </c>
      <c r="D362">
        <v>33</v>
      </c>
      <c r="E362">
        <v>83</v>
      </c>
      <c r="F362">
        <v>220</v>
      </c>
    </row>
    <row r="363" spans="1:6" x14ac:dyDescent="0.3">
      <c r="A363">
        <v>33</v>
      </c>
      <c r="B363">
        <v>142</v>
      </c>
      <c r="C363">
        <v>225</v>
      </c>
      <c r="D363">
        <v>33</v>
      </c>
      <c r="E363">
        <v>105</v>
      </c>
      <c r="F363">
        <v>220</v>
      </c>
    </row>
    <row r="364" spans="1:6" x14ac:dyDescent="0.3">
      <c r="A364">
        <v>33</v>
      </c>
      <c r="B364">
        <v>84</v>
      </c>
      <c r="C364">
        <v>220</v>
      </c>
      <c r="D364">
        <v>33</v>
      </c>
      <c r="E364">
        <v>89</v>
      </c>
      <c r="F364">
        <v>219</v>
      </c>
    </row>
    <row r="365" spans="1:6" x14ac:dyDescent="0.3">
      <c r="A365">
        <v>33</v>
      </c>
      <c r="B365">
        <v>80</v>
      </c>
      <c r="C365">
        <v>226</v>
      </c>
      <c r="D365">
        <v>33</v>
      </c>
      <c r="E365">
        <v>97</v>
      </c>
      <c r="F365">
        <v>219</v>
      </c>
    </row>
    <row r="366" spans="1:6" x14ac:dyDescent="0.3">
      <c r="A366">
        <v>33</v>
      </c>
      <c r="B366">
        <v>101</v>
      </c>
      <c r="C366">
        <v>223</v>
      </c>
      <c r="D366">
        <v>33</v>
      </c>
      <c r="E366">
        <v>102</v>
      </c>
      <c r="F366">
        <v>217</v>
      </c>
    </row>
    <row r="367" spans="1:6" x14ac:dyDescent="0.3">
      <c r="A367">
        <v>33</v>
      </c>
      <c r="B367">
        <v>75</v>
      </c>
      <c r="C367">
        <v>219</v>
      </c>
      <c r="D367">
        <v>33</v>
      </c>
      <c r="E367">
        <v>96</v>
      </c>
      <c r="F367">
        <v>218</v>
      </c>
    </row>
    <row r="368" spans="1:6" x14ac:dyDescent="0.3">
      <c r="A368">
        <v>33</v>
      </c>
      <c r="B368">
        <v>66</v>
      </c>
      <c r="C368">
        <v>217</v>
      </c>
      <c r="D368">
        <v>33</v>
      </c>
      <c r="E368">
        <v>100</v>
      </c>
      <c r="F368">
        <v>216</v>
      </c>
    </row>
    <row r="369" spans="1:6" x14ac:dyDescent="0.3">
      <c r="A369">
        <v>33</v>
      </c>
      <c r="B369">
        <v>143</v>
      </c>
      <c r="C369">
        <v>219</v>
      </c>
      <c r="D369">
        <v>33</v>
      </c>
      <c r="E369">
        <v>105</v>
      </c>
      <c r="F369">
        <v>215</v>
      </c>
    </row>
    <row r="370" spans="1:6" x14ac:dyDescent="0.3">
      <c r="A370">
        <v>33</v>
      </c>
      <c r="B370">
        <v>83</v>
      </c>
      <c r="C370">
        <v>216</v>
      </c>
      <c r="D370">
        <v>33</v>
      </c>
      <c r="E370">
        <v>97</v>
      </c>
      <c r="F370">
        <v>215</v>
      </c>
    </row>
    <row r="371" spans="1:6" x14ac:dyDescent="0.3">
      <c r="A371">
        <v>33</v>
      </c>
      <c r="B371">
        <v>96</v>
      </c>
      <c r="C371">
        <v>212</v>
      </c>
      <c r="D371">
        <v>33</v>
      </c>
      <c r="E371">
        <v>96</v>
      </c>
      <c r="F371">
        <v>213</v>
      </c>
    </row>
    <row r="372" spans="1:6" x14ac:dyDescent="0.3">
      <c r="A372">
        <v>33</v>
      </c>
      <c r="B372">
        <v>159</v>
      </c>
      <c r="C372">
        <v>220</v>
      </c>
      <c r="D372">
        <v>33</v>
      </c>
      <c r="E372">
        <v>106</v>
      </c>
      <c r="F372">
        <v>213</v>
      </c>
    </row>
    <row r="373" spans="1:6" x14ac:dyDescent="0.3">
      <c r="A373">
        <v>33</v>
      </c>
      <c r="B373">
        <v>116</v>
      </c>
      <c r="C373">
        <v>216</v>
      </c>
      <c r="D373">
        <v>33</v>
      </c>
      <c r="E373">
        <v>116</v>
      </c>
      <c r="F373">
        <v>212</v>
      </c>
    </row>
    <row r="374" spans="1:6" x14ac:dyDescent="0.3">
      <c r="A374">
        <v>33</v>
      </c>
      <c r="B374">
        <v>151</v>
      </c>
      <c r="C374">
        <v>205</v>
      </c>
      <c r="D374">
        <v>33</v>
      </c>
      <c r="E374">
        <v>115</v>
      </c>
      <c r="F374">
        <v>205</v>
      </c>
    </row>
    <row r="375" spans="1:6" x14ac:dyDescent="0.3">
      <c r="A375">
        <v>33</v>
      </c>
      <c r="B375">
        <v>164</v>
      </c>
      <c r="C375">
        <v>209</v>
      </c>
      <c r="D375">
        <v>33</v>
      </c>
      <c r="E375">
        <v>128</v>
      </c>
      <c r="F375">
        <v>206</v>
      </c>
    </row>
    <row r="376" spans="1:6" x14ac:dyDescent="0.3">
      <c r="A376">
        <v>33</v>
      </c>
      <c r="B376">
        <v>119</v>
      </c>
      <c r="C376">
        <v>207</v>
      </c>
      <c r="D376">
        <v>33</v>
      </c>
      <c r="E376">
        <v>123</v>
      </c>
      <c r="F376">
        <v>204</v>
      </c>
    </row>
    <row r="377" spans="1:6" x14ac:dyDescent="0.3">
      <c r="A377">
        <v>33</v>
      </c>
      <c r="B377">
        <v>95</v>
      </c>
      <c r="C377">
        <v>203</v>
      </c>
      <c r="D377">
        <v>33</v>
      </c>
      <c r="E377">
        <v>106</v>
      </c>
      <c r="F377">
        <v>203</v>
      </c>
    </row>
    <row r="378" spans="1:6" x14ac:dyDescent="0.3">
      <c r="A378">
        <v>33</v>
      </c>
      <c r="B378">
        <v>39</v>
      </c>
      <c r="C378">
        <v>226</v>
      </c>
      <c r="D378">
        <v>33</v>
      </c>
      <c r="E378">
        <v>76</v>
      </c>
      <c r="F378">
        <v>226</v>
      </c>
    </row>
    <row r="379" spans="1:6" x14ac:dyDescent="0.3">
      <c r="A379">
        <v>33</v>
      </c>
      <c r="B379">
        <v>142</v>
      </c>
      <c r="C379">
        <v>225</v>
      </c>
      <c r="D379">
        <v>33</v>
      </c>
      <c r="E379">
        <v>90</v>
      </c>
      <c r="F379">
        <v>225</v>
      </c>
    </row>
    <row r="380" spans="1:6" x14ac:dyDescent="0.3">
      <c r="A380">
        <v>33</v>
      </c>
      <c r="B380">
        <v>78</v>
      </c>
      <c r="C380">
        <v>226</v>
      </c>
      <c r="D380">
        <v>33</v>
      </c>
      <c r="E380">
        <v>93</v>
      </c>
      <c r="F380">
        <v>224</v>
      </c>
    </row>
    <row r="381" spans="1:6" x14ac:dyDescent="0.3">
      <c r="A381">
        <v>33</v>
      </c>
      <c r="B381">
        <v>149</v>
      </c>
      <c r="C381">
        <v>225</v>
      </c>
      <c r="D381">
        <v>33</v>
      </c>
      <c r="E381">
        <v>101</v>
      </c>
      <c r="F381">
        <v>226</v>
      </c>
    </row>
    <row r="382" spans="1:6" x14ac:dyDescent="0.3">
      <c r="A382">
        <v>33</v>
      </c>
      <c r="B382">
        <v>104</v>
      </c>
      <c r="C382">
        <v>225</v>
      </c>
      <c r="D382">
        <v>33</v>
      </c>
      <c r="E382">
        <v>87</v>
      </c>
      <c r="F382">
        <v>225</v>
      </c>
    </row>
    <row r="383" spans="1:6" x14ac:dyDescent="0.3">
      <c r="A383">
        <v>33</v>
      </c>
      <c r="B383">
        <v>147</v>
      </c>
      <c r="C383">
        <v>221</v>
      </c>
      <c r="D383">
        <v>33</v>
      </c>
      <c r="E383">
        <v>99</v>
      </c>
      <c r="F383">
        <v>226</v>
      </c>
    </row>
    <row r="384" spans="1:6" x14ac:dyDescent="0.3">
      <c r="A384">
        <v>33</v>
      </c>
      <c r="B384">
        <v>159</v>
      </c>
      <c r="C384">
        <v>223</v>
      </c>
      <c r="D384">
        <v>33</v>
      </c>
      <c r="E384">
        <v>102</v>
      </c>
      <c r="F384">
        <v>225</v>
      </c>
    </row>
    <row r="385" spans="1:6" x14ac:dyDescent="0.3">
      <c r="A385">
        <v>33</v>
      </c>
      <c r="B385">
        <v>130</v>
      </c>
      <c r="C385">
        <v>225</v>
      </c>
      <c r="D385">
        <v>33</v>
      </c>
      <c r="E385">
        <v>106</v>
      </c>
      <c r="F385">
        <v>226</v>
      </c>
    </row>
    <row r="386" spans="1:6" x14ac:dyDescent="0.3">
      <c r="A386">
        <v>33</v>
      </c>
      <c r="B386">
        <v>106</v>
      </c>
      <c r="C386">
        <v>224</v>
      </c>
      <c r="D386">
        <v>33</v>
      </c>
      <c r="E386">
        <v>92</v>
      </c>
      <c r="F386">
        <v>225</v>
      </c>
    </row>
    <row r="387" spans="1:6" x14ac:dyDescent="0.3">
      <c r="A387">
        <v>33</v>
      </c>
      <c r="B387">
        <v>79</v>
      </c>
      <c r="C387">
        <v>223</v>
      </c>
      <c r="D387">
        <v>33</v>
      </c>
      <c r="E387">
        <v>93</v>
      </c>
      <c r="F387">
        <v>225</v>
      </c>
    </row>
    <row r="388" spans="1:6" x14ac:dyDescent="0.3">
      <c r="A388">
        <v>33</v>
      </c>
      <c r="B388">
        <v>63</v>
      </c>
      <c r="C388">
        <v>224</v>
      </c>
      <c r="D388">
        <v>33</v>
      </c>
      <c r="E388">
        <v>93</v>
      </c>
      <c r="F388">
        <v>225</v>
      </c>
    </row>
    <row r="389" spans="1:6" x14ac:dyDescent="0.3">
      <c r="A389">
        <v>33</v>
      </c>
      <c r="B389">
        <v>65</v>
      </c>
      <c r="C389">
        <v>228</v>
      </c>
      <c r="D389">
        <v>33</v>
      </c>
      <c r="E389">
        <v>84</v>
      </c>
      <c r="F389">
        <v>225</v>
      </c>
    </row>
    <row r="390" spans="1:6" x14ac:dyDescent="0.3">
      <c r="A390">
        <v>33</v>
      </c>
      <c r="B390">
        <v>67</v>
      </c>
      <c r="C390">
        <v>227</v>
      </c>
      <c r="D390">
        <v>33</v>
      </c>
      <c r="E390">
        <v>95</v>
      </c>
      <c r="F390">
        <v>225</v>
      </c>
    </row>
    <row r="391" spans="1:6" x14ac:dyDescent="0.3">
      <c r="A391">
        <v>33</v>
      </c>
      <c r="B391">
        <v>109</v>
      </c>
      <c r="C391">
        <v>224</v>
      </c>
      <c r="D391">
        <v>33</v>
      </c>
      <c r="E391">
        <v>94</v>
      </c>
      <c r="F391">
        <v>224</v>
      </c>
    </row>
    <row r="392" spans="1:6" x14ac:dyDescent="0.3">
      <c r="A392">
        <v>33</v>
      </c>
      <c r="B392">
        <v>85</v>
      </c>
      <c r="C392">
        <v>230</v>
      </c>
      <c r="D392">
        <v>33</v>
      </c>
      <c r="E392">
        <v>90</v>
      </c>
      <c r="F392">
        <v>225</v>
      </c>
    </row>
    <row r="393" spans="1:6" x14ac:dyDescent="0.3">
      <c r="A393">
        <v>33</v>
      </c>
      <c r="B393">
        <v>121</v>
      </c>
      <c r="C393">
        <v>221</v>
      </c>
      <c r="D393">
        <v>33</v>
      </c>
      <c r="E393">
        <v>89</v>
      </c>
      <c r="F393">
        <v>223</v>
      </c>
    </row>
    <row r="394" spans="1:6" x14ac:dyDescent="0.3">
      <c r="A394">
        <v>33</v>
      </c>
      <c r="B394">
        <v>108</v>
      </c>
      <c r="C394">
        <v>225</v>
      </c>
      <c r="D394">
        <v>33</v>
      </c>
      <c r="E394">
        <v>97</v>
      </c>
      <c r="F394">
        <v>225</v>
      </c>
    </row>
    <row r="395" spans="1:6" x14ac:dyDescent="0.3">
      <c r="A395">
        <v>33</v>
      </c>
      <c r="B395">
        <v>140</v>
      </c>
      <c r="C395">
        <v>220</v>
      </c>
      <c r="D395">
        <v>33</v>
      </c>
      <c r="E395">
        <v>85</v>
      </c>
      <c r="F395">
        <v>222</v>
      </c>
    </row>
    <row r="396" spans="1:6" x14ac:dyDescent="0.3">
      <c r="A396">
        <v>33</v>
      </c>
      <c r="B396">
        <v>88</v>
      </c>
      <c r="C396">
        <v>223</v>
      </c>
      <c r="D396">
        <v>33</v>
      </c>
      <c r="E396">
        <v>95</v>
      </c>
      <c r="F396">
        <v>223</v>
      </c>
    </row>
    <row r="397" spans="1:6" x14ac:dyDescent="0.3">
      <c r="A397">
        <v>33</v>
      </c>
      <c r="B397">
        <v>87</v>
      </c>
      <c r="C397">
        <v>221</v>
      </c>
      <c r="D397">
        <v>33</v>
      </c>
      <c r="E397">
        <v>88</v>
      </c>
      <c r="F397">
        <v>222</v>
      </c>
    </row>
    <row r="398" spans="1:6" x14ac:dyDescent="0.3">
      <c r="A398">
        <v>33</v>
      </c>
      <c r="B398">
        <v>135</v>
      </c>
      <c r="C398">
        <v>221</v>
      </c>
      <c r="D398">
        <v>33</v>
      </c>
      <c r="E398">
        <v>96</v>
      </c>
      <c r="F398">
        <v>222</v>
      </c>
    </row>
    <row r="399" spans="1:6" x14ac:dyDescent="0.3">
      <c r="A399">
        <v>33</v>
      </c>
      <c r="B399">
        <v>107</v>
      </c>
      <c r="C399">
        <v>221</v>
      </c>
      <c r="D399">
        <v>33</v>
      </c>
      <c r="E399">
        <v>100</v>
      </c>
      <c r="F399">
        <v>222</v>
      </c>
    </row>
    <row r="400" spans="1:6" x14ac:dyDescent="0.3">
      <c r="A400">
        <v>33</v>
      </c>
      <c r="B400">
        <v>102</v>
      </c>
      <c r="C400">
        <v>218</v>
      </c>
      <c r="D400">
        <v>33</v>
      </c>
      <c r="E400">
        <v>87</v>
      </c>
      <c r="F400">
        <v>220</v>
      </c>
    </row>
    <row r="401" spans="1:6" x14ac:dyDescent="0.3">
      <c r="A401">
        <v>33</v>
      </c>
      <c r="B401">
        <v>137</v>
      </c>
      <c r="C401">
        <v>220</v>
      </c>
      <c r="D401">
        <v>33</v>
      </c>
      <c r="E401">
        <v>95</v>
      </c>
      <c r="F401">
        <v>220</v>
      </c>
    </row>
    <row r="402" spans="1:6" x14ac:dyDescent="0.3">
      <c r="A402">
        <v>33</v>
      </c>
      <c r="B402">
        <v>73</v>
      </c>
      <c r="C402">
        <v>221</v>
      </c>
      <c r="D402">
        <v>33</v>
      </c>
      <c r="E402">
        <v>91</v>
      </c>
      <c r="F402">
        <v>220</v>
      </c>
    </row>
    <row r="403" spans="1:6" x14ac:dyDescent="0.3">
      <c r="A403">
        <v>33</v>
      </c>
      <c r="B403">
        <v>148</v>
      </c>
      <c r="C403">
        <v>221</v>
      </c>
      <c r="D403">
        <v>33</v>
      </c>
      <c r="E403">
        <v>119</v>
      </c>
      <c r="F403">
        <v>217</v>
      </c>
    </row>
    <row r="404" spans="1:6" x14ac:dyDescent="0.3">
      <c r="A404">
        <v>33</v>
      </c>
      <c r="B404">
        <v>93</v>
      </c>
      <c r="C404">
        <v>219</v>
      </c>
      <c r="D404">
        <v>34</v>
      </c>
      <c r="E404">
        <v>104</v>
      </c>
      <c r="F404">
        <v>216</v>
      </c>
    </row>
    <row r="405" spans="1:6" x14ac:dyDescent="0.3">
      <c r="A405">
        <v>33</v>
      </c>
      <c r="B405">
        <v>96</v>
      </c>
      <c r="C405">
        <v>212</v>
      </c>
      <c r="D405">
        <v>33</v>
      </c>
      <c r="E405">
        <v>102</v>
      </c>
      <c r="F405">
        <v>213</v>
      </c>
    </row>
    <row r="406" spans="1:6" x14ac:dyDescent="0.3">
      <c r="A406">
        <v>33</v>
      </c>
      <c r="B406">
        <v>124</v>
      </c>
      <c r="C406">
        <v>206</v>
      </c>
      <c r="D406">
        <v>33</v>
      </c>
      <c r="E406">
        <v>105</v>
      </c>
      <c r="F406">
        <v>207</v>
      </c>
    </row>
    <row r="407" spans="1:6" x14ac:dyDescent="0.3">
      <c r="A407">
        <v>33</v>
      </c>
      <c r="B407">
        <v>157</v>
      </c>
      <c r="C407">
        <v>207</v>
      </c>
      <c r="D407">
        <v>33</v>
      </c>
      <c r="E407">
        <v>109</v>
      </c>
      <c r="F407">
        <v>206</v>
      </c>
    </row>
    <row r="408" spans="1:6" x14ac:dyDescent="0.3">
      <c r="A408">
        <v>33</v>
      </c>
      <c r="B408">
        <v>94</v>
      </c>
      <c r="C408">
        <v>210</v>
      </c>
      <c r="D408">
        <v>33</v>
      </c>
      <c r="E408">
        <v>110</v>
      </c>
      <c r="F408">
        <v>205</v>
      </c>
    </row>
    <row r="409" spans="1:6" x14ac:dyDescent="0.3">
      <c r="A409">
        <v>33</v>
      </c>
      <c r="B409">
        <v>155</v>
      </c>
      <c r="C409">
        <v>211</v>
      </c>
      <c r="D409">
        <v>33</v>
      </c>
      <c r="E409">
        <v>112</v>
      </c>
      <c r="F409">
        <v>206</v>
      </c>
    </row>
    <row r="410" spans="1:6" x14ac:dyDescent="0.3">
      <c r="A410">
        <v>33</v>
      </c>
      <c r="B410">
        <v>143</v>
      </c>
      <c r="C410">
        <v>210</v>
      </c>
      <c r="D410">
        <v>33</v>
      </c>
      <c r="E410">
        <v>108</v>
      </c>
      <c r="F410">
        <v>204</v>
      </c>
    </row>
    <row r="411" spans="1:6" x14ac:dyDescent="0.3">
      <c r="A411">
        <v>33</v>
      </c>
      <c r="B411">
        <v>161</v>
      </c>
      <c r="C411">
        <v>208</v>
      </c>
      <c r="D411">
        <v>33</v>
      </c>
      <c r="E411">
        <v>122</v>
      </c>
      <c r="F411">
        <v>205</v>
      </c>
    </row>
    <row r="412" spans="1:6" x14ac:dyDescent="0.3">
      <c r="A412">
        <v>33</v>
      </c>
      <c r="B412">
        <v>169</v>
      </c>
      <c r="C412">
        <v>208</v>
      </c>
      <c r="D412">
        <v>33</v>
      </c>
      <c r="E412">
        <v>118</v>
      </c>
      <c r="F412">
        <v>203</v>
      </c>
    </row>
    <row r="413" spans="1:6" x14ac:dyDescent="0.3">
      <c r="A413">
        <v>33</v>
      </c>
      <c r="B413">
        <v>144</v>
      </c>
      <c r="C413">
        <v>207</v>
      </c>
      <c r="D413">
        <v>33</v>
      </c>
      <c r="E413">
        <v>124</v>
      </c>
      <c r="F413">
        <v>203</v>
      </c>
    </row>
    <row r="414" spans="1:6" x14ac:dyDescent="0.3">
      <c r="A414">
        <v>33</v>
      </c>
      <c r="B414">
        <v>168</v>
      </c>
      <c r="C414">
        <v>202</v>
      </c>
      <c r="D414">
        <v>33</v>
      </c>
      <c r="E414">
        <v>116</v>
      </c>
      <c r="F414">
        <v>200</v>
      </c>
    </row>
    <row r="415" spans="1:6" x14ac:dyDescent="0.3">
      <c r="A415">
        <v>34</v>
      </c>
      <c r="B415">
        <v>117</v>
      </c>
      <c r="C415">
        <v>223</v>
      </c>
      <c r="D415">
        <v>34</v>
      </c>
      <c r="E415">
        <v>69</v>
      </c>
      <c r="F415">
        <v>223</v>
      </c>
    </row>
    <row r="416" spans="1:6" x14ac:dyDescent="0.3">
      <c r="A416">
        <v>34</v>
      </c>
      <c r="B416">
        <v>138</v>
      </c>
      <c r="C416">
        <v>228</v>
      </c>
      <c r="D416">
        <v>34</v>
      </c>
      <c r="E416">
        <v>81</v>
      </c>
      <c r="F416">
        <v>224</v>
      </c>
    </row>
    <row r="417" spans="1:6" x14ac:dyDescent="0.3">
      <c r="A417">
        <v>34</v>
      </c>
      <c r="B417">
        <v>67</v>
      </c>
      <c r="C417">
        <v>229</v>
      </c>
      <c r="D417">
        <v>33</v>
      </c>
      <c r="E417">
        <v>85</v>
      </c>
      <c r="F417">
        <v>224</v>
      </c>
    </row>
    <row r="418" spans="1:6" x14ac:dyDescent="0.3">
      <c r="A418">
        <v>34</v>
      </c>
      <c r="B418">
        <v>28</v>
      </c>
      <c r="C418">
        <v>227</v>
      </c>
      <c r="D418">
        <v>34</v>
      </c>
      <c r="E418">
        <v>68</v>
      </c>
      <c r="F418">
        <v>222</v>
      </c>
    </row>
    <row r="419" spans="1:6" x14ac:dyDescent="0.3">
      <c r="A419">
        <v>34</v>
      </c>
      <c r="B419">
        <v>134</v>
      </c>
      <c r="C419">
        <v>226</v>
      </c>
      <c r="D419">
        <v>34</v>
      </c>
      <c r="E419">
        <v>90</v>
      </c>
      <c r="F419">
        <v>226</v>
      </c>
    </row>
    <row r="420" spans="1:6" x14ac:dyDescent="0.3">
      <c r="A420" s="1">
        <v>34</v>
      </c>
      <c r="B420" s="1">
        <v>178</v>
      </c>
      <c r="C420" s="1">
        <v>198</v>
      </c>
      <c r="D420" s="1">
        <v>34</v>
      </c>
      <c r="E420" s="1">
        <v>118</v>
      </c>
      <c r="F420" s="1">
        <v>198</v>
      </c>
    </row>
    <row r="421" spans="1:6" x14ac:dyDescent="0.3">
      <c r="A421" s="1">
        <v>34</v>
      </c>
      <c r="B421" s="1">
        <v>64</v>
      </c>
      <c r="C421" s="1">
        <v>195</v>
      </c>
      <c r="D421" s="1">
        <v>34</v>
      </c>
      <c r="E421" s="1">
        <v>108</v>
      </c>
      <c r="F421" s="1">
        <v>196</v>
      </c>
    </row>
    <row r="422" spans="1:6" x14ac:dyDescent="0.3">
      <c r="A422" s="1">
        <v>34</v>
      </c>
      <c r="B422" s="1">
        <v>172</v>
      </c>
      <c r="C422" s="1">
        <v>200</v>
      </c>
      <c r="D422" s="1">
        <v>34</v>
      </c>
      <c r="E422" s="1">
        <v>126</v>
      </c>
      <c r="F422" s="1">
        <v>199</v>
      </c>
    </row>
    <row r="423" spans="1:6" x14ac:dyDescent="0.3">
      <c r="A423" s="1">
        <v>34</v>
      </c>
      <c r="B423" s="1">
        <v>129</v>
      </c>
      <c r="C423" s="1">
        <v>199</v>
      </c>
      <c r="D423" s="1">
        <v>34</v>
      </c>
      <c r="E423" s="1">
        <v>104</v>
      </c>
      <c r="F423" s="1">
        <v>198</v>
      </c>
    </row>
    <row r="424" spans="1:6" x14ac:dyDescent="0.3">
      <c r="A424" s="1">
        <v>34</v>
      </c>
      <c r="B424" s="1">
        <v>175</v>
      </c>
      <c r="C424" s="1">
        <v>197</v>
      </c>
      <c r="D424" s="1">
        <v>34</v>
      </c>
      <c r="E424" s="1">
        <v>120</v>
      </c>
      <c r="F424" s="1">
        <v>198</v>
      </c>
    </row>
    <row r="425" spans="1:6" x14ac:dyDescent="0.3">
      <c r="A425" s="1">
        <v>34</v>
      </c>
      <c r="B425" s="1">
        <v>78</v>
      </c>
      <c r="C425" s="1">
        <v>196</v>
      </c>
      <c r="D425" s="1">
        <v>34</v>
      </c>
      <c r="E425" s="1">
        <v>97</v>
      </c>
      <c r="F425" s="1">
        <v>197</v>
      </c>
    </row>
    <row r="426" spans="1:6" x14ac:dyDescent="0.3">
      <c r="A426" s="1">
        <v>34</v>
      </c>
      <c r="B426" s="1">
        <v>171</v>
      </c>
      <c r="C426" s="1">
        <v>203</v>
      </c>
      <c r="D426" s="1">
        <v>34</v>
      </c>
      <c r="E426" s="1">
        <v>126</v>
      </c>
      <c r="F426" s="1">
        <v>199</v>
      </c>
    </row>
    <row r="427" spans="1:6" x14ac:dyDescent="0.3">
      <c r="A427" s="1">
        <v>34</v>
      </c>
      <c r="B427" s="1">
        <v>59</v>
      </c>
      <c r="C427" s="1">
        <v>197</v>
      </c>
      <c r="D427" s="1">
        <v>34</v>
      </c>
      <c r="E427" s="1">
        <v>103</v>
      </c>
      <c r="F427" s="1">
        <v>196</v>
      </c>
    </row>
    <row r="428" spans="1:6" x14ac:dyDescent="0.3">
      <c r="A428" s="1">
        <v>34</v>
      </c>
      <c r="B428" s="1">
        <v>73</v>
      </c>
      <c r="C428" s="1">
        <v>199</v>
      </c>
      <c r="D428" s="1">
        <v>34</v>
      </c>
      <c r="E428" s="1">
        <v>107</v>
      </c>
      <c r="F428" s="1">
        <v>198</v>
      </c>
    </row>
    <row r="429" spans="1:6" x14ac:dyDescent="0.3">
      <c r="A429" s="1">
        <v>34</v>
      </c>
      <c r="B429" s="1">
        <v>173</v>
      </c>
      <c r="C429" s="1">
        <v>200</v>
      </c>
      <c r="D429" s="1">
        <v>34</v>
      </c>
      <c r="E429" s="1">
        <v>108</v>
      </c>
      <c r="F429" s="1">
        <v>198</v>
      </c>
    </row>
    <row r="430" spans="1:6" x14ac:dyDescent="0.3">
      <c r="A430" s="1">
        <v>34</v>
      </c>
      <c r="B430" s="1">
        <v>95</v>
      </c>
      <c r="C430" s="1">
        <v>198</v>
      </c>
      <c r="D430" s="1">
        <v>34</v>
      </c>
      <c r="E430" s="1">
        <v>112</v>
      </c>
      <c r="F430" s="1">
        <v>198</v>
      </c>
    </row>
    <row r="431" spans="1:6" x14ac:dyDescent="0.3">
      <c r="A431" s="1">
        <v>34</v>
      </c>
      <c r="B431" s="1">
        <v>70</v>
      </c>
      <c r="C431" s="1">
        <v>199</v>
      </c>
      <c r="D431" s="1">
        <v>34</v>
      </c>
      <c r="E431" s="1">
        <v>95</v>
      </c>
      <c r="F431" s="1">
        <v>196</v>
      </c>
    </row>
    <row r="432" spans="1:6" x14ac:dyDescent="0.3">
      <c r="A432" s="1">
        <v>34</v>
      </c>
      <c r="B432" s="1">
        <v>88</v>
      </c>
      <c r="C432" s="1">
        <v>201</v>
      </c>
      <c r="D432" s="1">
        <v>34</v>
      </c>
      <c r="E432" s="1">
        <v>102</v>
      </c>
      <c r="F432" s="1">
        <v>197</v>
      </c>
    </row>
    <row r="433" spans="1:6" x14ac:dyDescent="0.3">
      <c r="A433" s="1">
        <v>34</v>
      </c>
      <c r="B433" s="1">
        <v>165</v>
      </c>
      <c r="C433" s="1">
        <v>201</v>
      </c>
      <c r="D433" s="1">
        <v>34</v>
      </c>
      <c r="E433" s="1">
        <v>119</v>
      </c>
      <c r="F433" s="1">
        <v>198</v>
      </c>
    </row>
    <row r="434" spans="1:6" x14ac:dyDescent="0.3">
      <c r="A434" s="1">
        <v>34</v>
      </c>
      <c r="B434" s="1">
        <v>104</v>
      </c>
      <c r="C434" s="1">
        <v>197</v>
      </c>
      <c r="D434" s="1">
        <v>34</v>
      </c>
      <c r="E434" s="1">
        <v>101</v>
      </c>
      <c r="F434" s="1">
        <v>197</v>
      </c>
    </row>
    <row r="435" spans="1:6" x14ac:dyDescent="0.3">
      <c r="A435" s="1">
        <v>34</v>
      </c>
      <c r="B435" s="1">
        <v>79</v>
      </c>
      <c r="C435" s="1">
        <v>199</v>
      </c>
      <c r="D435" s="1">
        <v>34</v>
      </c>
      <c r="E435" s="1">
        <v>109</v>
      </c>
      <c r="F435" s="1">
        <v>198</v>
      </c>
    </row>
    <row r="436" spans="1:6" x14ac:dyDescent="0.3">
      <c r="A436" s="1">
        <v>34</v>
      </c>
      <c r="B436" s="1">
        <v>170</v>
      </c>
      <c r="C436" s="1">
        <v>196</v>
      </c>
      <c r="D436" s="1">
        <v>34</v>
      </c>
      <c r="E436" s="1">
        <v>104</v>
      </c>
      <c r="F436" s="1">
        <v>196</v>
      </c>
    </row>
    <row r="437" spans="1:6" x14ac:dyDescent="0.3">
      <c r="A437" s="1">
        <v>34</v>
      </c>
      <c r="B437" s="1">
        <v>38</v>
      </c>
      <c r="C437" s="1">
        <v>200</v>
      </c>
      <c r="D437" s="1">
        <v>34</v>
      </c>
      <c r="E437" s="1">
        <v>112</v>
      </c>
      <c r="F437" s="1">
        <v>196</v>
      </c>
    </row>
    <row r="438" spans="1:6" x14ac:dyDescent="0.3">
      <c r="A438" s="1">
        <v>34</v>
      </c>
      <c r="B438" s="1">
        <v>176</v>
      </c>
      <c r="C438" s="1">
        <v>200</v>
      </c>
      <c r="D438" s="1">
        <v>34</v>
      </c>
      <c r="E438" s="1">
        <v>112</v>
      </c>
      <c r="F438" s="1">
        <v>198</v>
      </c>
    </row>
    <row r="439" spans="1:6" x14ac:dyDescent="0.3">
      <c r="A439" s="1">
        <v>34</v>
      </c>
      <c r="B439" s="1">
        <v>167</v>
      </c>
      <c r="C439" s="1">
        <v>200</v>
      </c>
      <c r="D439" s="1">
        <v>34</v>
      </c>
      <c r="E439" s="1">
        <v>106</v>
      </c>
      <c r="F439" s="1">
        <v>198</v>
      </c>
    </row>
    <row r="440" spans="1:6" x14ac:dyDescent="0.3">
      <c r="A440" s="1">
        <v>34</v>
      </c>
      <c r="B440" s="1">
        <v>65</v>
      </c>
      <c r="C440" s="1">
        <v>200</v>
      </c>
      <c r="D440" s="1">
        <v>34</v>
      </c>
      <c r="E440" s="1">
        <v>92</v>
      </c>
      <c r="F440" s="1">
        <v>198</v>
      </c>
    </row>
    <row r="441" spans="1:6" x14ac:dyDescent="0.3">
      <c r="A441" s="1">
        <v>34</v>
      </c>
      <c r="B441" s="1">
        <v>36</v>
      </c>
      <c r="C441" s="1">
        <v>212</v>
      </c>
      <c r="D441" s="1">
        <v>34</v>
      </c>
      <c r="E441" s="1">
        <v>84</v>
      </c>
      <c r="F441" s="1">
        <v>210</v>
      </c>
    </row>
    <row r="442" spans="1:6" x14ac:dyDescent="0.3">
      <c r="A442" s="1">
        <v>34</v>
      </c>
      <c r="B442" s="1">
        <v>60</v>
      </c>
      <c r="C442" s="1">
        <v>214</v>
      </c>
      <c r="D442" s="1">
        <v>34</v>
      </c>
      <c r="E442" s="1">
        <v>89</v>
      </c>
      <c r="F442" s="1">
        <v>213</v>
      </c>
    </row>
    <row r="443" spans="1:6" x14ac:dyDescent="0.3">
      <c r="A443" s="1">
        <v>34</v>
      </c>
      <c r="B443" s="1">
        <v>93</v>
      </c>
      <c r="C443" s="1">
        <v>214</v>
      </c>
      <c r="D443" s="1">
        <v>35</v>
      </c>
      <c r="E443" s="1">
        <v>84</v>
      </c>
      <c r="F443" s="1">
        <v>213</v>
      </c>
    </row>
    <row r="444" spans="1:6" x14ac:dyDescent="0.3">
      <c r="A444" s="1">
        <v>34</v>
      </c>
      <c r="B444" s="1">
        <v>54</v>
      </c>
      <c r="C444" s="1">
        <v>221</v>
      </c>
      <c r="D444" s="1">
        <v>34</v>
      </c>
      <c r="E444" s="1">
        <v>75</v>
      </c>
      <c r="F444" s="1">
        <v>217</v>
      </c>
    </row>
    <row r="445" spans="1:6" x14ac:dyDescent="0.3">
      <c r="A445" s="1">
        <v>34</v>
      </c>
      <c r="B445" s="1">
        <v>98</v>
      </c>
      <c r="C445" s="1">
        <v>220</v>
      </c>
      <c r="D445" s="1">
        <v>34</v>
      </c>
      <c r="E445" s="1">
        <v>88</v>
      </c>
      <c r="F445" s="1">
        <v>220</v>
      </c>
    </row>
    <row r="446" spans="1:6" x14ac:dyDescent="0.3">
      <c r="A446" s="1">
        <v>34</v>
      </c>
      <c r="B446" s="1">
        <v>144</v>
      </c>
      <c r="C446" s="1">
        <v>222</v>
      </c>
      <c r="D446" s="1">
        <v>34</v>
      </c>
      <c r="E446" s="1">
        <v>86</v>
      </c>
      <c r="F446" s="1">
        <v>221</v>
      </c>
    </row>
    <row r="447" spans="1:6" x14ac:dyDescent="0.3">
      <c r="A447">
        <v>34</v>
      </c>
      <c r="B447">
        <v>54</v>
      </c>
      <c r="C447">
        <v>227</v>
      </c>
      <c r="D447">
        <v>34</v>
      </c>
      <c r="E447">
        <v>76</v>
      </c>
      <c r="F447">
        <v>227</v>
      </c>
    </row>
    <row r="448" spans="1:6" x14ac:dyDescent="0.3">
      <c r="A448">
        <v>34</v>
      </c>
      <c r="B448">
        <v>92</v>
      </c>
      <c r="C448">
        <v>201</v>
      </c>
      <c r="D448">
        <v>34</v>
      </c>
      <c r="E448">
        <v>116</v>
      </c>
      <c r="F448">
        <v>195</v>
      </c>
    </row>
    <row r="449" spans="1:6" x14ac:dyDescent="0.3">
      <c r="A449">
        <v>34</v>
      </c>
      <c r="B449">
        <v>94</v>
      </c>
      <c r="C449">
        <v>193</v>
      </c>
      <c r="D449">
        <v>34</v>
      </c>
      <c r="E449">
        <v>111</v>
      </c>
      <c r="F449">
        <v>196</v>
      </c>
    </row>
    <row r="450" spans="1:6" x14ac:dyDescent="0.3">
      <c r="A450">
        <v>34</v>
      </c>
      <c r="B450">
        <v>167</v>
      </c>
      <c r="C450">
        <v>197</v>
      </c>
      <c r="D450">
        <v>34</v>
      </c>
      <c r="E450">
        <v>114</v>
      </c>
      <c r="F450">
        <v>195</v>
      </c>
    </row>
    <row r="451" spans="1:6" x14ac:dyDescent="0.3">
      <c r="A451">
        <v>34</v>
      </c>
      <c r="B451">
        <v>135</v>
      </c>
      <c r="C451">
        <v>191</v>
      </c>
      <c r="D451">
        <v>34</v>
      </c>
      <c r="E451">
        <v>108</v>
      </c>
      <c r="F451">
        <v>194</v>
      </c>
    </row>
    <row r="452" spans="1:6" x14ac:dyDescent="0.3">
      <c r="A452">
        <v>34</v>
      </c>
      <c r="B452">
        <v>173</v>
      </c>
      <c r="C452">
        <v>199</v>
      </c>
      <c r="D452">
        <v>34</v>
      </c>
      <c r="E452">
        <v>120</v>
      </c>
      <c r="F452">
        <v>197</v>
      </c>
    </row>
    <row r="453" spans="1:6" x14ac:dyDescent="0.3">
      <c r="A453">
        <v>34</v>
      </c>
      <c r="B453">
        <v>124</v>
      </c>
      <c r="C453">
        <v>199</v>
      </c>
      <c r="D453">
        <v>34</v>
      </c>
      <c r="E453">
        <v>115</v>
      </c>
      <c r="F453">
        <v>198</v>
      </c>
    </row>
    <row r="454" spans="1:6" x14ac:dyDescent="0.3">
      <c r="A454">
        <v>34</v>
      </c>
      <c r="B454">
        <v>173</v>
      </c>
      <c r="C454">
        <v>201</v>
      </c>
      <c r="D454">
        <v>34</v>
      </c>
      <c r="E454">
        <v>109</v>
      </c>
      <c r="F454">
        <v>196</v>
      </c>
    </row>
    <row r="455" spans="1:6" x14ac:dyDescent="0.3">
      <c r="A455">
        <v>34</v>
      </c>
      <c r="B455">
        <v>162</v>
      </c>
      <c r="C455">
        <v>200</v>
      </c>
      <c r="D455">
        <v>34</v>
      </c>
      <c r="E455">
        <v>115</v>
      </c>
      <c r="F455">
        <v>199</v>
      </c>
    </row>
    <row r="456" spans="1:6" x14ac:dyDescent="0.3">
      <c r="A456">
        <v>34</v>
      </c>
      <c r="B456">
        <v>148</v>
      </c>
      <c r="C456">
        <v>204</v>
      </c>
      <c r="D456">
        <v>34</v>
      </c>
      <c r="E456">
        <v>123</v>
      </c>
      <c r="F456">
        <v>197</v>
      </c>
    </row>
    <row r="457" spans="1:6" x14ac:dyDescent="0.3">
      <c r="A457">
        <v>34</v>
      </c>
      <c r="B457">
        <v>103</v>
      </c>
      <c r="C457">
        <v>196</v>
      </c>
      <c r="D457">
        <v>34</v>
      </c>
      <c r="E457">
        <v>100</v>
      </c>
      <c r="F457">
        <v>195</v>
      </c>
    </row>
    <row r="458" spans="1:6" x14ac:dyDescent="0.3">
      <c r="A458">
        <v>34</v>
      </c>
      <c r="B458">
        <v>105</v>
      </c>
      <c r="C458">
        <v>198</v>
      </c>
      <c r="D458">
        <v>34</v>
      </c>
      <c r="E458">
        <v>120</v>
      </c>
      <c r="F458">
        <v>197</v>
      </c>
    </row>
    <row r="459" spans="1:6" x14ac:dyDescent="0.3">
      <c r="A459">
        <v>34</v>
      </c>
      <c r="B459">
        <v>170</v>
      </c>
      <c r="C459">
        <v>199</v>
      </c>
      <c r="D459">
        <v>34</v>
      </c>
      <c r="E459">
        <v>115</v>
      </c>
      <c r="F459">
        <v>196</v>
      </c>
    </row>
    <row r="460" spans="1:6" x14ac:dyDescent="0.3">
      <c r="A460">
        <v>34</v>
      </c>
      <c r="B460">
        <v>65</v>
      </c>
      <c r="C460">
        <v>227</v>
      </c>
      <c r="D460">
        <v>34</v>
      </c>
      <c r="E460">
        <v>81</v>
      </c>
      <c r="F460">
        <v>225</v>
      </c>
    </row>
    <row r="461" spans="1:6" x14ac:dyDescent="0.3">
      <c r="A461">
        <v>34</v>
      </c>
      <c r="B461">
        <v>108</v>
      </c>
      <c r="C461">
        <v>223</v>
      </c>
      <c r="D461">
        <v>33</v>
      </c>
      <c r="E461">
        <v>82</v>
      </c>
      <c r="F461">
        <v>226</v>
      </c>
    </row>
    <row r="462" spans="1:6" x14ac:dyDescent="0.3">
      <c r="A462">
        <v>34</v>
      </c>
      <c r="B462">
        <v>127</v>
      </c>
      <c r="C462">
        <v>231</v>
      </c>
      <c r="D462">
        <v>34</v>
      </c>
      <c r="E462">
        <v>79</v>
      </c>
      <c r="F462">
        <v>227</v>
      </c>
    </row>
    <row r="463" spans="1:6" x14ac:dyDescent="0.3">
      <c r="A463">
        <v>34</v>
      </c>
      <c r="B463">
        <v>73</v>
      </c>
      <c r="C463">
        <v>227</v>
      </c>
      <c r="D463">
        <v>34</v>
      </c>
      <c r="E463">
        <v>76</v>
      </c>
      <c r="F463">
        <v>225</v>
      </c>
    </row>
    <row r="464" spans="1:6" x14ac:dyDescent="0.3">
      <c r="A464">
        <v>34</v>
      </c>
      <c r="B464">
        <v>117</v>
      </c>
      <c r="C464">
        <v>226</v>
      </c>
      <c r="D464">
        <v>34</v>
      </c>
      <c r="E464">
        <v>69</v>
      </c>
      <c r="F464">
        <v>224</v>
      </c>
    </row>
    <row r="465" spans="1:6" x14ac:dyDescent="0.3">
      <c r="A465">
        <v>34</v>
      </c>
      <c r="B465">
        <v>74</v>
      </c>
      <c r="C465">
        <v>198</v>
      </c>
      <c r="D465">
        <v>34</v>
      </c>
      <c r="E465">
        <v>95</v>
      </c>
      <c r="F465">
        <v>197</v>
      </c>
    </row>
    <row r="466" spans="1:6" x14ac:dyDescent="0.3">
      <c r="A466">
        <v>34</v>
      </c>
      <c r="B466">
        <v>77</v>
      </c>
      <c r="C466">
        <v>199</v>
      </c>
      <c r="D466">
        <v>34</v>
      </c>
      <c r="E466">
        <v>99</v>
      </c>
      <c r="F466">
        <v>197</v>
      </c>
    </row>
    <row r="467" spans="1:6" x14ac:dyDescent="0.3">
      <c r="A467">
        <v>34</v>
      </c>
      <c r="B467">
        <v>174</v>
      </c>
      <c r="C467">
        <v>199</v>
      </c>
      <c r="D467">
        <v>34</v>
      </c>
      <c r="E467">
        <v>100</v>
      </c>
      <c r="F467">
        <v>195</v>
      </c>
    </row>
    <row r="468" spans="1:6" x14ac:dyDescent="0.3">
      <c r="A468">
        <v>34</v>
      </c>
      <c r="B468">
        <v>176</v>
      </c>
      <c r="C468">
        <v>200</v>
      </c>
      <c r="D468">
        <v>34</v>
      </c>
      <c r="E468">
        <v>109</v>
      </c>
      <c r="F468">
        <v>198</v>
      </c>
    </row>
    <row r="469" spans="1:6" x14ac:dyDescent="0.3">
      <c r="A469">
        <v>34</v>
      </c>
      <c r="B469">
        <v>47</v>
      </c>
      <c r="C469">
        <v>200</v>
      </c>
      <c r="D469">
        <v>34</v>
      </c>
      <c r="E469">
        <v>100</v>
      </c>
      <c r="F469">
        <v>196</v>
      </c>
    </row>
    <row r="470" spans="1:6" x14ac:dyDescent="0.3">
      <c r="A470">
        <v>34</v>
      </c>
      <c r="B470">
        <v>66</v>
      </c>
      <c r="C470">
        <v>194</v>
      </c>
      <c r="D470">
        <v>34</v>
      </c>
      <c r="E470">
        <v>93</v>
      </c>
      <c r="F470">
        <v>195</v>
      </c>
    </row>
    <row r="471" spans="1:6" x14ac:dyDescent="0.3">
      <c r="A471">
        <v>34</v>
      </c>
      <c r="B471">
        <v>126</v>
      </c>
      <c r="C471">
        <v>198</v>
      </c>
      <c r="D471">
        <v>34</v>
      </c>
      <c r="E471">
        <v>100</v>
      </c>
      <c r="F471">
        <v>197</v>
      </c>
    </row>
    <row r="472" spans="1:6" x14ac:dyDescent="0.3">
      <c r="A472">
        <v>34</v>
      </c>
      <c r="B472">
        <v>122</v>
      </c>
      <c r="C472">
        <v>197</v>
      </c>
      <c r="D472">
        <v>34</v>
      </c>
      <c r="E472">
        <v>100</v>
      </c>
      <c r="F472">
        <v>198</v>
      </c>
    </row>
    <row r="473" spans="1:6" x14ac:dyDescent="0.3">
      <c r="A473">
        <v>34</v>
      </c>
      <c r="B473">
        <v>135</v>
      </c>
      <c r="C473">
        <v>211</v>
      </c>
      <c r="D473">
        <v>34</v>
      </c>
      <c r="E473">
        <v>94</v>
      </c>
      <c r="F473">
        <v>209</v>
      </c>
    </row>
    <row r="474" spans="1:6" x14ac:dyDescent="0.3">
      <c r="A474">
        <v>34</v>
      </c>
      <c r="B474">
        <v>146</v>
      </c>
      <c r="C474">
        <v>210</v>
      </c>
      <c r="D474">
        <v>34</v>
      </c>
      <c r="E474">
        <v>75</v>
      </c>
      <c r="F474">
        <v>210</v>
      </c>
    </row>
    <row r="475" spans="1:6" x14ac:dyDescent="0.3">
      <c r="A475">
        <v>34</v>
      </c>
      <c r="B475">
        <v>70</v>
      </c>
      <c r="C475">
        <v>210</v>
      </c>
      <c r="D475">
        <v>34</v>
      </c>
      <c r="E475">
        <v>90</v>
      </c>
      <c r="F475">
        <v>209</v>
      </c>
    </row>
    <row r="476" spans="1:6" x14ac:dyDescent="0.3">
      <c r="A476">
        <v>34</v>
      </c>
      <c r="B476">
        <v>89</v>
      </c>
      <c r="C476">
        <v>210</v>
      </c>
      <c r="D476">
        <v>34</v>
      </c>
      <c r="E476">
        <v>89</v>
      </c>
      <c r="F476">
        <v>210</v>
      </c>
    </row>
    <row r="477" spans="1:6" x14ac:dyDescent="0.3">
      <c r="A477">
        <v>34</v>
      </c>
      <c r="B477">
        <v>142</v>
      </c>
      <c r="C477">
        <v>212</v>
      </c>
      <c r="D477">
        <v>34</v>
      </c>
      <c r="E477">
        <v>89</v>
      </c>
      <c r="F477">
        <v>213</v>
      </c>
    </row>
    <row r="478" spans="1:6" x14ac:dyDescent="0.3">
      <c r="A478">
        <v>34</v>
      </c>
      <c r="B478">
        <v>83</v>
      </c>
      <c r="C478">
        <v>213</v>
      </c>
      <c r="D478">
        <v>34</v>
      </c>
      <c r="E478">
        <v>84</v>
      </c>
      <c r="F478">
        <v>213</v>
      </c>
    </row>
    <row r="479" spans="1:6" x14ac:dyDescent="0.3">
      <c r="A479">
        <v>34</v>
      </c>
      <c r="B479">
        <v>98</v>
      </c>
      <c r="C479">
        <v>215</v>
      </c>
      <c r="D479">
        <v>34</v>
      </c>
      <c r="E479">
        <v>82</v>
      </c>
      <c r="F479">
        <v>214</v>
      </c>
    </row>
    <row r="480" spans="1:6" x14ac:dyDescent="0.3">
      <c r="A480">
        <v>34</v>
      </c>
      <c r="B480">
        <v>50</v>
      </c>
      <c r="C480">
        <v>216</v>
      </c>
      <c r="D480">
        <v>34</v>
      </c>
      <c r="E480">
        <v>78</v>
      </c>
      <c r="F480">
        <v>216</v>
      </c>
    </row>
    <row r="481" spans="1:6" x14ac:dyDescent="0.3">
      <c r="A481">
        <v>34</v>
      </c>
      <c r="B481">
        <v>70</v>
      </c>
      <c r="C481">
        <v>218</v>
      </c>
      <c r="D481">
        <v>34</v>
      </c>
      <c r="E481">
        <v>85</v>
      </c>
      <c r="F481">
        <v>218</v>
      </c>
    </row>
    <row r="482" spans="1:6" x14ac:dyDescent="0.3">
      <c r="A482">
        <v>34</v>
      </c>
      <c r="B482">
        <v>63</v>
      </c>
      <c r="C482">
        <v>220</v>
      </c>
      <c r="D482">
        <v>34</v>
      </c>
      <c r="E482">
        <v>82</v>
      </c>
      <c r="F482">
        <v>218</v>
      </c>
    </row>
    <row r="483" spans="1:6" x14ac:dyDescent="0.3">
      <c r="A483">
        <v>34</v>
      </c>
      <c r="B483">
        <v>99</v>
      </c>
      <c r="C483">
        <v>222</v>
      </c>
      <c r="D483">
        <v>34</v>
      </c>
      <c r="E483">
        <v>83</v>
      </c>
      <c r="F483">
        <v>219</v>
      </c>
    </row>
    <row r="484" spans="1:6" x14ac:dyDescent="0.3">
      <c r="A484">
        <v>34</v>
      </c>
      <c r="B484">
        <v>93</v>
      </c>
      <c r="C484">
        <v>222</v>
      </c>
      <c r="D484">
        <v>34</v>
      </c>
      <c r="E484">
        <v>92</v>
      </c>
      <c r="F484">
        <v>221</v>
      </c>
    </row>
    <row r="485" spans="1:6" x14ac:dyDescent="0.3">
      <c r="A485">
        <v>34</v>
      </c>
      <c r="B485">
        <v>77</v>
      </c>
      <c r="C485">
        <v>222</v>
      </c>
      <c r="D485">
        <v>34</v>
      </c>
      <c r="E485">
        <v>85</v>
      </c>
      <c r="F485">
        <v>222</v>
      </c>
    </row>
    <row r="486" spans="1:6" x14ac:dyDescent="0.3">
      <c r="A486">
        <v>34</v>
      </c>
      <c r="B486">
        <v>80</v>
      </c>
      <c r="C486">
        <v>221</v>
      </c>
      <c r="D486">
        <v>34</v>
      </c>
      <c r="E486">
        <v>88</v>
      </c>
      <c r="F486">
        <v>221</v>
      </c>
    </row>
    <row r="487" spans="1:6" x14ac:dyDescent="0.3">
      <c r="A487">
        <v>34</v>
      </c>
      <c r="B487">
        <v>74</v>
      </c>
      <c r="C487">
        <v>225</v>
      </c>
      <c r="D487">
        <v>34</v>
      </c>
      <c r="E487">
        <v>83</v>
      </c>
      <c r="F487">
        <v>223</v>
      </c>
    </row>
    <row r="488" spans="1:6" x14ac:dyDescent="0.3">
      <c r="A488">
        <v>34</v>
      </c>
      <c r="B488">
        <v>90</v>
      </c>
      <c r="C488">
        <v>221</v>
      </c>
      <c r="D488">
        <v>34</v>
      </c>
      <c r="E488">
        <v>78</v>
      </c>
      <c r="F488">
        <v>221</v>
      </c>
    </row>
    <row r="489" spans="1:6" x14ac:dyDescent="0.3">
      <c r="A489">
        <v>34</v>
      </c>
      <c r="B489">
        <v>79</v>
      </c>
      <c r="C489">
        <v>224</v>
      </c>
      <c r="D489">
        <v>34</v>
      </c>
      <c r="E489">
        <v>87</v>
      </c>
      <c r="F489">
        <v>224</v>
      </c>
    </row>
    <row r="490" spans="1:6" x14ac:dyDescent="0.3">
      <c r="A490">
        <v>34</v>
      </c>
      <c r="B490">
        <v>102</v>
      </c>
      <c r="C490">
        <v>224</v>
      </c>
      <c r="D490">
        <v>34</v>
      </c>
      <c r="E490">
        <v>87</v>
      </c>
      <c r="F490">
        <v>223</v>
      </c>
    </row>
    <row r="491" spans="1:6" x14ac:dyDescent="0.3">
      <c r="A491">
        <v>34</v>
      </c>
      <c r="B491">
        <v>88</v>
      </c>
      <c r="C491">
        <v>227</v>
      </c>
      <c r="D491">
        <v>34</v>
      </c>
      <c r="E491">
        <v>87</v>
      </c>
      <c r="F491">
        <v>225</v>
      </c>
    </row>
    <row r="492" spans="1:6" x14ac:dyDescent="0.3">
      <c r="A492">
        <v>34</v>
      </c>
      <c r="B492">
        <v>2</v>
      </c>
      <c r="C492">
        <v>227</v>
      </c>
      <c r="D492">
        <v>34</v>
      </c>
      <c r="E492">
        <v>83</v>
      </c>
      <c r="F492">
        <v>225</v>
      </c>
    </row>
    <row r="493" spans="1:6" x14ac:dyDescent="0.3">
      <c r="A493">
        <v>34</v>
      </c>
      <c r="B493">
        <v>74</v>
      </c>
      <c r="C493">
        <v>225</v>
      </c>
      <c r="D493">
        <v>34</v>
      </c>
      <c r="E493">
        <v>80</v>
      </c>
      <c r="F493">
        <v>224</v>
      </c>
    </row>
    <row r="494" spans="1:6" x14ac:dyDescent="0.3">
      <c r="A494">
        <v>34</v>
      </c>
      <c r="B494">
        <v>96</v>
      </c>
      <c r="C494">
        <v>226</v>
      </c>
      <c r="D494">
        <v>34</v>
      </c>
      <c r="E494">
        <v>87</v>
      </c>
      <c r="F494">
        <v>226</v>
      </c>
    </row>
    <row r="495" spans="1:6" x14ac:dyDescent="0.3">
      <c r="A495">
        <v>34</v>
      </c>
      <c r="B495">
        <v>91</v>
      </c>
      <c r="C495">
        <v>226</v>
      </c>
      <c r="D495">
        <v>34</v>
      </c>
      <c r="E495">
        <v>80</v>
      </c>
      <c r="F495">
        <v>225</v>
      </c>
    </row>
    <row r="496" spans="1:6" x14ac:dyDescent="0.3">
      <c r="A496">
        <v>34</v>
      </c>
      <c r="B496">
        <v>90</v>
      </c>
      <c r="C496">
        <v>224</v>
      </c>
      <c r="D496">
        <v>34</v>
      </c>
      <c r="E496">
        <v>81</v>
      </c>
      <c r="F496">
        <v>224</v>
      </c>
    </row>
    <row r="497" spans="1:6" x14ac:dyDescent="0.3">
      <c r="A497">
        <v>34</v>
      </c>
      <c r="B497">
        <v>54</v>
      </c>
      <c r="C497">
        <v>226</v>
      </c>
      <c r="D497">
        <v>34</v>
      </c>
      <c r="E497">
        <v>79</v>
      </c>
      <c r="F497">
        <v>226</v>
      </c>
    </row>
    <row r="498" spans="1:6" x14ac:dyDescent="0.3">
      <c r="A498">
        <v>34</v>
      </c>
      <c r="B498">
        <v>55</v>
      </c>
      <c r="C498">
        <v>227</v>
      </c>
      <c r="D498">
        <v>34</v>
      </c>
      <c r="E498">
        <v>75</v>
      </c>
      <c r="F498">
        <v>224</v>
      </c>
    </row>
    <row r="499" spans="1:6" x14ac:dyDescent="0.3">
      <c r="A499">
        <v>34</v>
      </c>
      <c r="B499">
        <v>124</v>
      </c>
      <c r="C499">
        <v>226</v>
      </c>
      <c r="D499">
        <v>34</v>
      </c>
      <c r="E499">
        <v>78</v>
      </c>
      <c r="F499">
        <v>224</v>
      </c>
    </row>
    <row r="500" spans="1:6" x14ac:dyDescent="0.3">
      <c r="A500">
        <v>34</v>
      </c>
      <c r="B500">
        <v>67</v>
      </c>
      <c r="C500">
        <v>224</v>
      </c>
      <c r="D500">
        <v>34</v>
      </c>
      <c r="E500">
        <v>73</v>
      </c>
      <c r="F500">
        <v>224</v>
      </c>
    </row>
    <row r="501" spans="1:6" x14ac:dyDescent="0.3">
      <c r="A501">
        <v>34</v>
      </c>
      <c r="B501">
        <v>125</v>
      </c>
      <c r="C501">
        <v>224</v>
      </c>
      <c r="D501">
        <v>34</v>
      </c>
      <c r="E501">
        <v>74</v>
      </c>
      <c r="F501">
        <v>224</v>
      </c>
    </row>
    <row r="502" spans="1:6" x14ac:dyDescent="0.3">
      <c r="A502">
        <v>34</v>
      </c>
      <c r="B502">
        <v>102</v>
      </c>
      <c r="C502">
        <v>229</v>
      </c>
      <c r="D502">
        <v>34</v>
      </c>
      <c r="E502">
        <v>73</v>
      </c>
      <c r="F502">
        <v>225</v>
      </c>
    </row>
    <row r="503" spans="1:6" x14ac:dyDescent="0.3">
      <c r="A503">
        <v>34</v>
      </c>
      <c r="B503">
        <v>94</v>
      </c>
      <c r="C503">
        <v>198</v>
      </c>
      <c r="D503">
        <v>34</v>
      </c>
      <c r="E503">
        <v>101</v>
      </c>
      <c r="F503">
        <v>196</v>
      </c>
    </row>
    <row r="504" spans="1:6" x14ac:dyDescent="0.3">
      <c r="A504">
        <v>34</v>
      </c>
      <c r="B504">
        <v>160</v>
      </c>
      <c r="C504">
        <v>200</v>
      </c>
      <c r="D504">
        <v>34</v>
      </c>
      <c r="E504">
        <v>104</v>
      </c>
      <c r="F504">
        <v>197</v>
      </c>
    </row>
    <row r="505" spans="1:6" x14ac:dyDescent="0.3">
      <c r="A505">
        <v>34</v>
      </c>
      <c r="B505">
        <v>3</v>
      </c>
      <c r="C505">
        <v>200</v>
      </c>
      <c r="D505">
        <v>34</v>
      </c>
      <c r="E505">
        <v>103</v>
      </c>
      <c r="F505">
        <v>197</v>
      </c>
    </row>
    <row r="506" spans="1:6" x14ac:dyDescent="0.3">
      <c r="A506">
        <v>34</v>
      </c>
      <c r="B506">
        <v>78</v>
      </c>
      <c r="C506">
        <v>197</v>
      </c>
      <c r="D506">
        <v>34</v>
      </c>
      <c r="E506">
        <v>95</v>
      </c>
      <c r="F506">
        <v>196</v>
      </c>
    </row>
    <row r="507" spans="1:6" x14ac:dyDescent="0.3">
      <c r="A507">
        <v>34</v>
      </c>
      <c r="B507">
        <v>78</v>
      </c>
      <c r="C507">
        <v>200</v>
      </c>
      <c r="D507">
        <v>34</v>
      </c>
      <c r="E507">
        <v>95</v>
      </c>
      <c r="F507">
        <v>195</v>
      </c>
    </row>
    <row r="508" spans="1:6" x14ac:dyDescent="0.3">
      <c r="A508">
        <v>34</v>
      </c>
      <c r="B508">
        <v>72</v>
      </c>
      <c r="C508">
        <v>198</v>
      </c>
      <c r="D508">
        <v>34</v>
      </c>
      <c r="E508">
        <v>99</v>
      </c>
      <c r="F508">
        <v>197</v>
      </c>
    </row>
    <row r="509" spans="1:6" x14ac:dyDescent="0.3">
      <c r="A509">
        <v>34</v>
      </c>
      <c r="B509">
        <v>72</v>
      </c>
      <c r="C509">
        <v>195</v>
      </c>
      <c r="D509">
        <v>34</v>
      </c>
      <c r="E509">
        <v>97</v>
      </c>
      <c r="F509">
        <v>197</v>
      </c>
    </row>
    <row r="510" spans="1:6" x14ac:dyDescent="0.3">
      <c r="A510">
        <v>34</v>
      </c>
      <c r="B510">
        <v>135</v>
      </c>
      <c r="C510">
        <v>197</v>
      </c>
      <c r="D510">
        <v>34</v>
      </c>
      <c r="E510">
        <v>87</v>
      </c>
      <c r="F510">
        <v>196</v>
      </c>
    </row>
    <row r="511" spans="1:6" x14ac:dyDescent="0.3">
      <c r="A511">
        <v>34</v>
      </c>
      <c r="B511">
        <v>113</v>
      </c>
      <c r="C511">
        <v>197</v>
      </c>
      <c r="D511">
        <v>34</v>
      </c>
      <c r="E511">
        <v>101</v>
      </c>
      <c r="F511">
        <v>196</v>
      </c>
    </row>
    <row r="512" spans="1:6" x14ac:dyDescent="0.3">
      <c r="A512">
        <v>34</v>
      </c>
      <c r="B512">
        <v>123</v>
      </c>
      <c r="C512">
        <v>217</v>
      </c>
      <c r="D512">
        <v>34</v>
      </c>
      <c r="E512">
        <v>83</v>
      </c>
      <c r="F512">
        <v>214</v>
      </c>
    </row>
    <row r="513" spans="1:6" x14ac:dyDescent="0.3">
      <c r="A513">
        <v>34</v>
      </c>
      <c r="B513">
        <v>133</v>
      </c>
      <c r="C513">
        <v>215</v>
      </c>
      <c r="D513">
        <v>34</v>
      </c>
      <c r="E513">
        <v>87</v>
      </c>
      <c r="F513">
        <v>215</v>
      </c>
    </row>
    <row r="514" spans="1:6" x14ac:dyDescent="0.3">
      <c r="A514">
        <v>34</v>
      </c>
      <c r="B514">
        <v>136</v>
      </c>
      <c r="C514">
        <v>219</v>
      </c>
      <c r="D514">
        <v>34</v>
      </c>
      <c r="E514">
        <v>88</v>
      </c>
      <c r="F514">
        <v>217</v>
      </c>
    </row>
    <row r="515" spans="1:6" x14ac:dyDescent="0.3">
      <c r="A515">
        <v>34</v>
      </c>
      <c r="B515">
        <v>133</v>
      </c>
      <c r="C515">
        <v>215</v>
      </c>
      <c r="D515">
        <v>35</v>
      </c>
      <c r="E515">
        <v>72</v>
      </c>
      <c r="F515">
        <v>215</v>
      </c>
    </row>
    <row r="516" spans="1:6" x14ac:dyDescent="0.3">
      <c r="A516">
        <v>34</v>
      </c>
      <c r="B516">
        <v>81</v>
      </c>
      <c r="C516">
        <v>219</v>
      </c>
      <c r="D516">
        <v>34</v>
      </c>
      <c r="E516">
        <v>88</v>
      </c>
      <c r="F516">
        <v>216</v>
      </c>
    </row>
    <row r="517" spans="1:6" x14ac:dyDescent="0.3">
      <c r="A517">
        <v>34</v>
      </c>
      <c r="B517">
        <v>129</v>
      </c>
      <c r="C517">
        <v>219</v>
      </c>
      <c r="D517">
        <v>34</v>
      </c>
      <c r="E517">
        <v>78</v>
      </c>
      <c r="F517">
        <v>219</v>
      </c>
    </row>
    <row r="518" spans="1:6" x14ac:dyDescent="0.3">
      <c r="A518">
        <v>34</v>
      </c>
      <c r="B518">
        <v>141</v>
      </c>
      <c r="C518">
        <v>221</v>
      </c>
      <c r="D518">
        <v>34</v>
      </c>
      <c r="E518">
        <v>87</v>
      </c>
      <c r="F518">
        <v>221</v>
      </c>
    </row>
    <row r="519" spans="1:6" x14ac:dyDescent="0.3">
      <c r="A519">
        <v>34</v>
      </c>
      <c r="B519">
        <v>121</v>
      </c>
      <c r="C519">
        <v>224</v>
      </c>
      <c r="D519">
        <v>34</v>
      </c>
      <c r="E519">
        <v>97</v>
      </c>
      <c r="F519">
        <v>222</v>
      </c>
    </row>
    <row r="520" spans="1:6" x14ac:dyDescent="0.3">
      <c r="A520">
        <v>34</v>
      </c>
      <c r="B520">
        <v>142</v>
      </c>
      <c r="C520">
        <v>220</v>
      </c>
      <c r="D520">
        <v>34</v>
      </c>
      <c r="E520">
        <v>82</v>
      </c>
      <c r="F520">
        <v>221</v>
      </c>
    </row>
    <row r="521" spans="1:6" x14ac:dyDescent="0.3">
      <c r="A521">
        <v>34</v>
      </c>
      <c r="B521">
        <v>140</v>
      </c>
      <c r="C521">
        <v>223</v>
      </c>
      <c r="D521">
        <v>34</v>
      </c>
      <c r="E521">
        <v>88</v>
      </c>
      <c r="F521">
        <v>220</v>
      </c>
    </row>
    <row r="522" spans="1:6" x14ac:dyDescent="0.3">
      <c r="A522">
        <v>34</v>
      </c>
      <c r="B522">
        <v>143</v>
      </c>
      <c r="C522">
        <v>225</v>
      </c>
      <c r="D522">
        <v>34</v>
      </c>
      <c r="E522">
        <v>95</v>
      </c>
      <c r="F522">
        <v>222</v>
      </c>
    </row>
    <row r="523" spans="1:6" x14ac:dyDescent="0.3">
      <c r="A523">
        <v>34</v>
      </c>
      <c r="B523">
        <v>142</v>
      </c>
      <c r="C523">
        <v>224</v>
      </c>
      <c r="D523">
        <v>34</v>
      </c>
      <c r="E523">
        <v>89</v>
      </c>
      <c r="F523">
        <v>222</v>
      </c>
    </row>
    <row r="524" spans="1:6" x14ac:dyDescent="0.3">
      <c r="A524">
        <v>34</v>
      </c>
      <c r="B524">
        <v>126</v>
      </c>
      <c r="C524">
        <v>221</v>
      </c>
      <c r="D524">
        <v>34</v>
      </c>
      <c r="E524">
        <v>91</v>
      </c>
      <c r="F524">
        <v>221</v>
      </c>
    </row>
    <row r="525" spans="1:6" x14ac:dyDescent="0.3">
      <c r="A525">
        <v>34</v>
      </c>
      <c r="B525">
        <v>85</v>
      </c>
      <c r="C525">
        <v>225</v>
      </c>
      <c r="D525">
        <v>34</v>
      </c>
      <c r="E525">
        <v>91</v>
      </c>
      <c r="F525">
        <v>222</v>
      </c>
    </row>
    <row r="526" spans="1:6" x14ac:dyDescent="0.3">
      <c r="A526">
        <v>34</v>
      </c>
      <c r="B526">
        <v>133</v>
      </c>
      <c r="C526">
        <v>224</v>
      </c>
      <c r="D526">
        <v>34</v>
      </c>
      <c r="E526">
        <v>87</v>
      </c>
      <c r="F526">
        <v>223</v>
      </c>
    </row>
    <row r="527" spans="1:6" x14ac:dyDescent="0.3">
      <c r="A527">
        <v>34</v>
      </c>
      <c r="B527">
        <v>129</v>
      </c>
      <c r="C527">
        <v>224</v>
      </c>
      <c r="D527">
        <v>34</v>
      </c>
      <c r="E527">
        <v>83</v>
      </c>
      <c r="F527">
        <v>221</v>
      </c>
    </row>
    <row r="528" spans="1:6" x14ac:dyDescent="0.3">
      <c r="A528">
        <v>34</v>
      </c>
      <c r="B528">
        <v>134</v>
      </c>
      <c r="C528">
        <v>225</v>
      </c>
      <c r="D528">
        <v>34</v>
      </c>
      <c r="E528">
        <v>81</v>
      </c>
      <c r="F528">
        <v>223</v>
      </c>
    </row>
    <row r="529" spans="1:6" x14ac:dyDescent="0.3">
      <c r="A529">
        <v>34</v>
      </c>
      <c r="B529">
        <v>133</v>
      </c>
      <c r="C529">
        <v>221</v>
      </c>
      <c r="D529">
        <v>34</v>
      </c>
      <c r="E529">
        <v>74</v>
      </c>
      <c r="F529">
        <v>223</v>
      </c>
    </row>
    <row r="530" spans="1:6" x14ac:dyDescent="0.3">
      <c r="A530">
        <v>34</v>
      </c>
      <c r="B530">
        <v>144</v>
      </c>
      <c r="C530">
        <v>226</v>
      </c>
      <c r="D530">
        <v>35</v>
      </c>
      <c r="E530">
        <v>82</v>
      </c>
      <c r="F530">
        <v>223</v>
      </c>
    </row>
    <row r="531" spans="1:6" x14ac:dyDescent="0.3">
      <c r="A531">
        <v>34</v>
      </c>
      <c r="B531">
        <v>131</v>
      </c>
      <c r="C531">
        <v>226</v>
      </c>
      <c r="D531">
        <v>34</v>
      </c>
      <c r="E531">
        <v>81</v>
      </c>
      <c r="F531">
        <v>225</v>
      </c>
    </row>
    <row r="532" spans="1:6" x14ac:dyDescent="0.3">
      <c r="A532">
        <v>34</v>
      </c>
      <c r="B532">
        <v>74</v>
      </c>
      <c r="C532">
        <v>225</v>
      </c>
      <c r="D532">
        <v>34</v>
      </c>
      <c r="E532">
        <v>87</v>
      </c>
      <c r="F532">
        <v>225</v>
      </c>
    </row>
    <row r="533" spans="1:6" x14ac:dyDescent="0.3">
      <c r="A533">
        <v>34</v>
      </c>
      <c r="B533">
        <v>67</v>
      </c>
      <c r="C533">
        <v>223</v>
      </c>
      <c r="D533">
        <v>34</v>
      </c>
      <c r="E533">
        <v>75</v>
      </c>
      <c r="F533">
        <v>223</v>
      </c>
    </row>
    <row r="534" spans="1:6" x14ac:dyDescent="0.3">
      <c r="A534">
        <v>34</v>
      </c>
      <c r="B534">
        <v>54</v>
      </c>
      <c r="C534">
        <v>226</v>
      </c>
      <c r="D534">
        <v>34</v>
      </c>
      <c r="E534">
        <v>77</v>
      </c>
      <c r="F534">
        <v>225</v>
      </c>
    </row>
    <row r="535" spans="1:6" x14ac:dyDescent="0.3">
      <c r="A535">
        <v>34</v>
      </c>
      <c r="B535">
        <v>63</v>
      </c>
      <c r="C535">
        <v>226</v>
      </c>
      <c r="D535">
        <v>34</v>
      </c>
      <c r="E535">
        <v>80</v>
      </c>
      <c r="F535">
        <v>224</v>
      </c>
    </row>
    <row r="536" spans="1:6" x14ac:dyDescent="0.3">
      <c r="A536">
        <v>34</v>
      </c>
      <c r="B536">
        <v>54</v>
      </c>
      <c r="C536">
        <v>226</v>
      </c>
      <c r="D536">
        <v>34</v>
      </c>
      <c r="E536">
        <v>78</v>
      </c>
      <c r="F536">
        <v>225</v>
      </c>
    </row>
    <row r="537" spans="1:6" x14ac:dyDescent="0.3">
      <c r="A537">
        <v>34</v>
      </c>
      <c r="B537">
        <v>93</v>
      </c>
      <c r="C537">
        <v>225</v>
      </c>
      <c r="D537">
        <v>34</v>
      </c>
      <c r="E537">
        <v>85</v>
      </c>
      <c r="F537">
        <v>225</v>
      </c>
    </row>
    <row r="538" spans="1:6" x14ac:dyDescent="0.3">
      <c r="A538">
        <v>34</v>
      </c>
      <c r="B538">
        <v>84</v>
      </c>
      <c r="C538">
        <v>224</v>
      </c>
      <c r="D538">
        <v>34</v>
      </c>
      <c r="E538">
        <v>80</v>
      </c>
      <c r="F538">
        <v>224</v>
      </c>
    </row>
    <row r="539" spans="1:6" x14ac:dyDescent="0.3">
      <c r="A539">
        <v>34</v>
      </c>
      <c r="B539">
        <v>113</v>
      </c>
      <c r="C539">
        <v>223</v>
      </c>
      <c r="D539">
        <v>34</v>
      </c>
      <c r="E539">
        <v>85</v>
      </c>
      <c r="F539">
        <v>225</v>
      </c>
    </row>
    <row r="540" spans="1:6" x14ac:dyDescent="0.3">
      <c r="A540">
        <v>34</v>
      </c>
      <c r="B540">
        <v>131</v>
      </c>
      <c r="C540">
        <v>226</v>
      </c>
      <c r="D540">
        <v>34</v>
      </c>
      <c r="E540">
        <v>78</v>
      </c>
      <c r="F540">
        <v>224</v>
      </c>
    </row>
    <row r="541" spans="1:6" x14ac:dyDescent="0.3">
      <c r="A541">
        <v>34</v>
      </c>
      <c r="B541">
        <v>121</v>
      </c>
      <c r="C541">
        <v>223</v>
      </c>
      <c r="D541">
        <v>34</v>
      </c>
      <c r="E541">
        <v>82</v>
      </c>
      <c r="F541">
        <v>223</v>
      </c>
    </row>
    <row r="542" spans="1:6" x14ac:dyDescent="0.3">
      <c r="A542">
        <v>34</v>
      </c>
      <c r="B542">
        <v>121</v>
      </c>
      <c r="C542">
        <v>228</v>
      </c>
      <c r="D542">
        <v>34</v>
      </c>
      <c r="E542">
        <v>73</v>
      </c>
      <c r="F542">
        <v>226</v>
      </c>
    </row>
    <row r="543" spans="1:6" x14ac:dyDescent="0.3">
      <c r="A543">
        <v>34</v>
      </c>
      <c r="B543">
        <v>52</v>
      </c>
      <c r="C543">
        <v>226</v>
      </c>
      <c r="D543">
        <v>34</v>
      </c>
      <c r="E543">
        <v>78</v>
      </c>
      <c r="F543">
        <v>225</v>
      </c>
    </row>
    <row r="544" spans="1:6" x14ac:dyDescent="0.3">
      <c r="A544">
        <v>34</v>
      </c>
      <c r="B544">
        <v>48</v>
      </c>
      <c r="C544">
        <v>225</v>
      </c>
      <c r="D544">
        <v>34</v>
      </c>
      <c r="E544">
        <v>83</v>
      </c>
      <c r="F544">
        <v>224</v>
      </c>
    </row>
    <row r="545" spans="1:6" x14ac:dyDescent="0.3">
      <c r="A545">
        <v>34</v>
      </c>
      <c r="B545">
        <v>144</v>
      </c>
      <c r="C545">
        <v>226</v>
      </c>
      <c r="D545">
        <v>34</v>
      </c>
      <c r="E545">
        <v>85</v>
      </c>
      <c r="F545">
        <v>226</v>
      </c>
    </row>
    <row r="546" spans="1:6" x14ac:dyDescent="0.3">
      <c r="A546">
        <v>34</v>
      </c>
      <c r="B546">
        <v>43</v>
      </c>
      <c r="C546">
        <v>223</v>
      </c>
      <c r="D546">
        <v>34</v>
      </c>
      <c r="E546">
        <v>80</v>
      </c>
      <c r="F546">
        <v>225</v>
      </c>
    </row>
    <row r="547" spans="1:6" x14ac:dyDescent="0.3">
      <c r="A547">
        <v>34</v>
      </c>
      <c r="B547">
        <v>51</v>
      </c>
      <c r="C547">
        <v>227</v>
      </c>
      <c r="D547">
        <v>34</v>
      </c>
      <c r="E547">
        <v>80</v>
      </c>
      <c r="F547">
        <v>225</v>
      </c>
    </row>
    <row r="548" spans="1:6" x14ac:dyDescent="0.3">
      <c r="A548">
        <v>34</v>
      </c>
      <c r="B548">
        <v>69</v>
      </c>
      <c r="C548">
        <v>226</v>
      </c>
      <c r="D548">
        <v>34</v>
      </c>
      <c r="E548">
        <v>82</v>
      </c>
      <c r="F548">
        <v>226</v>
      </c>
    </row>
    <row r="549" spans="1:6" x14ac:dyDescent="0.3">
      <c r="A549">
        <v>34</v>
      </c>
      <c r="B549">
        <v>91</v>
      </c>
      <c r="C549">
        <v>227</v>
      </c>
      <c r="D549">
        <v>34</v>
      </c>
      <c r="E549">
        <v>88</v>
      </c>
      <c r="F549">
        <v>226</v>
      </c>
    </row>
    <row r="550" spans="1:6" x14ac:dyDescent="0.3">
      <c r="A550">
        <v>34</v>
      </c>
      <c r="B550">
        <v>106</v>
      </c>
      <c r="C550">
        <v>229</v>
      </c>
      <c r="D550">
        <v>34</v>
      </c>
      <c r="E550">
        <v>86</v>
      </c>
      <c r="F550">
        <v>228</v>
      </c>
    </row>
    <row r="551" spans="1:6" x14ac:dyDescent="0.3">
      <c r="A551">
        <v>34</v>
      </c>
      <c r="B551">
        <v>10</v>
      </c>
      <c r="C551">
        <v>225</v>
      </c>
      <c r="D551">
        <v>34</v>
      </c>
      <c r="E551">
        <v>71</v>
      </c>
      <c r="F551">
        <v>223</v>
      </c>
    </row>
    <row r="552" spans="1:6" x14ac:dyDescent="0.3">
      <c r="A552">
        <v>34</v>
      </c>
      <c r="B552">
        <v>74</v>
      </c>
      <c r="C552">
        <v>225</v>
      </c>
      <c r="D552">
        <v>34</v>
      </c>
      <c r="E552">
        <v>82</v>
      </c>
      <c r="F552">
        <v>225</v>
      </c>
    </row>
    <row r="553" spans="1:6" x14ac:dyDescent="0.3">
      <c r="A553">
        <v>34</v>
      </c>
      <c r="B553">
        <v>74</v>
      </c>
      <c r="C553">
        <v>227</v>
      </c>
      <c r="D553">
        <v>34</v>
      </c>
      <c r="E553">
        <v>83</v>
      </c>
      <c r="F553">
        <v>225</v>
      </c>
    </row>
    <row r="554" spans="1:6" x14ac:dyDescent="0.3">
      <c r="A554">
        <v>34</v>
      </c>
      <c r="B554">
        <v>111</v>
      </c>
      <c r="C554">
        <v>226</v>
      </c>
      <c r="D554">
        <v>34</v>
      </c>
      <c r="E554">
        <v>82</v>
      </c>
      <c r="F554">
        <v>225</v>
      </c>
    </row>
    <row r="555" spans="1:6" x14ac:dyDescent="0.3">
      <c r="A555">
        <v>34</v>
      </c>
      <c r="B555">
        <v>116</v>
      </c>
      <c r="C555">
        <v>226</v>
      </c>
      <c r="D555">
        <v>33</v>
      </c>
      <c r="E555">
        <v>73</v>
      </c>
      <c r="F555">
        <v>226</v>
      </c>
    </row>
    <row r="556" spans="1:6" x14ac:dyDescent="0.3">
      <c r="A556" s="1">
        <v>34</v>
      </c>
      <c r="B556" s="1">
        <v>67</v>
      </c>
      <c r="C556" s="1">
        <v>224</v>
      </c>
      <c r="D556" s="1">
        <v>33</v>
      </c>
      <c r="E556" s="1">
        <v>89</v>
      </c>
      <c r="F556" s="1">
        <v>222</v>
      </c>
    </row>
    <row r="557" spans="1:6" x14ac:dyDescent="0.3">
      <c r="A557" s="1">
        <v>34</v>
      </c>
      <c r="B557" s="1">
        <v>99</v>
      </c>
      <c r="C557" s="1">
        <v>219</v>
      </c>
      <c r="D557" s="1">
        <v>33</v>
      </c>
      <c r="E557" s="1">
        <v>97</v>
      </c>
      <c r="F557" s="1">
        <v>223</v>
      </c>
    </row>
    <row r="558" spans="1:6" x14ac:dyDescent="0.3">
      <c r="A558" s="1">
        <v>34</v>
      </c>
      <c r="B558" s="1">
        <v>66</v>
      </c>
      <c r="C558" s="1">
        <v>220</v>
      </c>
      <c r="D558" s="1">
        <v>34</v>
      </c>
      <c r="E558" s="1">
        <v>88</v>
      </c>
      <c r="F558" s="1">
        <v>220</v>
      </c>
    </row>
    <row r="559" spans="1:6" x14ac:dyDescent="0.3">
      <c r="A559" s="1">
        <v>34</v>
      </c>
      <c r="B559" s="1">
        <v>129</v>
      </c>
      <c r="C559" s="1">
        <v>226</v>
      </c>
      <c r="D559" s="1">
        <v>34</v>
      </c>
      <c r="E559" s="1">
        <v>108</v>
      </c>
      <c r="F559" s="1">
        <v>222</v>
      </c>
    </row>
    <row r="560" spans="1:6" x14ac:dyDescent="0.3">
      <c r="A560" s="1">
        <v>34</v>
      </c>
      <c r="B560" s="1">
        <v>85</v>
      </c>
      <c r="C560" s="1">
        <v>222</v>
      </c>
      <c r="D560" s="1">
        <v>34</v>
      </c>
      <c r="E560" s="1">
        <v>101</v>
      </c>
      <c r="F560" s="1">
        <v>220</v>
      </c>
    </row>
    <row r="561" spans="1:6" x14ac:dyDescent="0.3">
      <c r="A561" s="1">
        <v>34</v>
      </c>
      <c r="B561" s="1">
        <v>160</v>
      </c>
      <c r="C561" s="1">
        <v>220</v>
      </c>
      <c r="D561" s="1">
        <v>34</v>
      </c>
      <c r="E561" s="1">
        <v>115</v>
      </c>
      <c r="F561" s="1">
        <v>215</v>
      </c>
    </row>
    <row r="562" spans="1:6" x14ac:dyDescent="0.3">
      <c r="A562" s="1">
        <v>34</v>
      </c>
      <c r="B562" s="1">
        <v>63</v>
      </c>
      <c r="C562" s="1">
        <v>212</v>
      </c>
      <c r="D562" s="1">
        <v>34</v>
      </c>
      <c r="E562" s="1">
        <v>95</v>
      </c>
      <c r="F562" s="1">
        <v>212</v>
      </c>
    </row>
    <row r="563" spans="1:6" x14ac:dyDescent="0.3">
      <c r="A563" s="1">
        <v>34</v>
      </c>
      <c r="B563" s="1">
        <v>161</v>
      </c>
      <c r="C563" s="1">
        <v>215</v>
      </c>
      <c r="D563" s="1">
        <v>34</v>
      </c>
      <c r="E563" s="1">
        <v>120</v>
      </c>
      <c r="F563" s="1">
        <v>211</v>
      </c>
    </row>
    <row r="564" spans="1:6" x14ac:dyDescent="0.3">
      <c r="A564" s="1">
        <v>34</v>
      </c>
      <c r="B564" s="1">
        <v>170</v>
      </c>
      <c r="C564" s="1">
        <v>213</v>
      </c>
      <c r="D564" s="1">
        <v>34</v>
      </c>
      <c r="E564" s="1">
        <v>121</v>
      </c>
      <c r="F564" s="1">
        <v>209</v>
      </c>
    </row>
    <row r="565" spans="1:6" x14ac:dyDescent="0.3">
      <c r="A565" s="1">
        <v>34</v>
      </c>
      <c r="B565" s="1">
        <v>162</v>
      </c>
      <c r="C565" s="1">
        <v>206</v>
      </c>
      <c r="D565" s="1">
        <v>34</v>
      </c>
      <c r="E565" s="1">
        <v>113</v>
      </c>
      <c r="F565" s="1">
        <v>208</v>
      </c>
    </row>
    <row r="566" spans="1:6" x14ac:dyDescent="0.3">
      <c r="A566" s="1">
        <v>34</v>
      </c>
      <c r="B566" s="1">
        <v>105</v>
      </c>
      <c r="C566" s="1">
        <v>204</v>
      </c>
      <c r="D566" s="1">
        <v>34</v>
      </c>
      <c r="E566" s="1">
        <v>105</v>
      </c>
      <c r="F566" s="1">
        <v>206</v>
      </c>
    </row>
    <row r="567" spans="1:6" x14ac:dyDescent="0.3">
      <c r="A567" s="1">
        <v>34</v>
      </c>
      <c r="B567" s="1">
        <v>160</v>
      </c>
      <c r="C567" s="1">
        <v>213</v>
      </c>
      <c r="D567" s="1">
        <v>34</v>
      </c>
      <c r="E567" s="1">
        <v>134</v>
      </c>
      <c r="F567" s="1">
        <v>207</v>
      </c>
    </row>
    <row r="568" spans="1:6" x14ac:dyDescent="0.3">
      <c r="A568" s="1">
        <v>34</v>
      </c>
      <c r="B568" s="1">
        <v>154</v>
      </c>
      <c r="C568" s="1">
        <v>209</v>
      </c>
      <c r="D568" s="1">
        <v>34</v>
      </c>
      <c r="E568" s="1">
        <v>118</v>
      </c>
      <c r="F568" s="1">
        <v>205</v>
      </c>
    </row>
    <row r="569" spans="1:6" x14ac:dyDescent="0.3">
      <c r="A569" s="1">
        <v>34</v>
      </c>
      <c r="B569" s="1">
        <v>79</v>
      </c>
      <c r="C569" s="1">
        <v>199</v>
      </c>
      <c r="D569" s="1">
        <v>34</v>
      </c>
      <c r="E569" s="1">
        <v>118</v>
      </c>
      <c r="F569" s="1">
        <v>198</v>
      </c>
    </row>
    <row r="570" spans="1:6" x14ac:dyDescent="0.3">
      <c r="A570" s="1">
        <v>34</v>
      </c>
      <c r="B570" s="1">
        <v>52</v>
      </c>
      <c r="C570" s="1">
        <v>202</v>
      </c>
      <c r="D570" s="1">
        <v>34</v>
      </c>
      <c r="E570" s="1">
        <v>92</v>
      </c>
      <c r="F570" s="1">
        <v>194</v>
      </c>
    </row>
    <row r="571" spans="1:6" x14ac:dyDescent="0.3">
      <c r="A571">
        <v>34</v>
      </c>
      <c r="B571">
        <v>45</v>
      </c>
      <c r="C571">
        <v>229</v>
      </c>
      <c r="D571">
        <v>34</v>
      </c>
      <c r="E571">
        <v>75</v>
      </c>
      <c r="F571">
        <v>226</v>
      </c>
    </row>
    <row r="572" spans="1:6" x14ac:dyDescent="0.3">
      <c r="A572">
        <v>34</v>
      </c>
      <c r="B572">
        <v>141</v>
      </c>
      <c r="C572">
        <v>230</v>
      </c>
      <c r="D572">
        <v>34</v>
      </c>
      <c r="E572">
        <v>76</v>
      </c>
      <c r="F572">
        <v>226</v>
      </c>
    </row>
    <row r="573" spans="1:6" x14ac:dyDescent="0.3">
      <c r="A573">
        <v>34</v>
      </c>
      <c r="B573">
        <v>137</v>
      </c>
      <c r="C573">
        <v>228</v>
      </c>
      <c r="D573">
        <v>33</v>
      </c>
      <c r="E573">
        <v>88</v>
      </c>
      <c r="F573">
        <v>225</v>
      </c>
    </row>
    <row r="574" spans="1:6" x14ac:dyDescent="0.3">
      <c r="A574">
        <v>34</v>
      </c>
      <c r="B574">
        <v>137</v>
      </c>
      <c r="C574">
        <v>227</v>
      </c>
      <c r="D574">
        <v>34</v>
      </c>
      <c r="E574">
        <v>83</v>
      </c>
      <c r="F574">
        <v>227</v>
      </c>
    </row>
    <row r="575" spans="1:6" x14ac:dyDescent="0.3">
      <c r="A575">
        <v>34</v>
      </c>
      <c r="B575">
        <v>135</v>
      </c>
      <c r="C575">
        <v>228</v>
      </c>
      <c r="D575">
        <v>33</v>
      </c>
      <c r="E575">
        <v>77</v>
      </c>
      <c r="F575">
        <v>226</v>
      </c>
    </row>
    <row r="576" spans="1:6" x14ac:dyDescent="0.3">
      <c r="A576">
        <v>34</v>
      </c>
      <c r="B576">
        <v>134</v>
      </c>
      <c r="C576">
        <v>221</v>
      </c>
      <c r="D576">
        <v>33</v>
      </c>
      <c r="E576">
        <v>75</v>
      </c>
      <c r="F576">
        <v>224</v>
      </c>
    </row>
    <row r="577" spans="1:6" x14ac:dyDescent="0.3">
      <c r="A577">
        <v>34</v>
      </c>
      <c r="B577">
        <v>121</v>
      </c>
      <c r="C577">
        <v>228</v>
      </c>
      <c r="D577">
        <v>34</v>
      </c>
      <c r="E577">
        <v>82</v>
      </c>
      <c r="F577">
        <v>227</v>
      </c>
    </row>
    <row r="578" spans="1:6" x14ac:dyDescent="0.3">
      <c r="A578">
        <v>34</v>
      </c>
      <c r="B578">
        <v>124</v>
      </c>
      <c r="C578">
        <v>228</v>
      </c>
      <c r="D578">
        <v>34</v>
      </c>
      <c r="E578">
        <v>79</v>
      </c>
      <c r="F578">
        <v>226</v>
      </c>
    </row>
    <row r="579" spans="1:6" x14ac:dyDescent="0.3">
      <c r="A579">
        <v>34</v>
      </c>
      <c r="B579">
        <v>69</v>
      </c>
      <c r="C579">
        <v>227</v>
      </c>
      <c r="D579">
        <v>34</v>
      </c>
      <c r="E579">
        <v>77</v>
      </c>
      <c r="F579">
        <v>225</v>
      </c>
    </row>
    <row r="580" spans="1:6" x14ac:dyDescent="0.3">
      <c r="A580">
        <v>34</v>
      </c>
      <c r="B580">
        <v>76</v>
      </c>
      <c r="C580">
        <v>230</v>
      </c>
      <c r="D580">
        <v>34</v>
      </c>
      <c r="E580">
        <v>80</v>
      </c>
      <c r="F580">
        <v>232</v>
      </c>
    </row>
    <row r="581" spans="1:6" x14ac:dyDescent="0.3">
      <c r="A581">
        <v>34</v>
      </c>
      <c r="B581">
        <v>74</v>
      </c>
      <c r="C581">
        <v>227</v>
      </c>
      <c r="D581">
        <v>34</v>
      </c>
      <c r="E581">
        <v>79</v>
      </c>
      <c r="F581">
        <v>227</v>
      </c>
    </row>
    <row r="582" spans="1:6" x14ac:dyDescent="0.3">
      <c r="A582">
        <v>34</v>
      </c>
      <c r="B582">
        <v>130</v>
      </c>
      <c r="C582">
        <v>231</v>
      </c>
      <c r="D582">
        <v>34</v>
      </c>
      <c r="E582">
        <v>85</v>
      </c>
      <c r="F582">
        <v>229</v>
      </c>
    </row>
    <row r="583" spans="1:6" x14ac:dyDescent="0.3">
      <c r="A583">
        <v>34</v>
      </c>
      <c r="B583">
        <v>113</v>
      </c>
      <c r="C583">
        <v>231</v>
      </c>
      <c r="D583">
        <v>34</v>
      </c>
      <c r="E583">
        <v>83</v>
      </c>
      <c r="F583">
        <v>228</v>
      </c>
    </row>
    <row r="584" spans="1:6" x14ac:dyDescent="0.3">
      <c r="A584">
        <v>34</v>
      </c>
      <c r="B584">
        <v>106</v>
      </c>
      <c r="C584">
        <v>226</v>
      </c>
      <c r="D584">
        <v>34</v>
      </c>
      <c r="E584">
        <v>91</v>
      </c>
      <c r="F584">
        <v>226</v>
      </c>
    </row>
    <row r="585" spans="1:6" x14ac:dyDescent="0.3">
      <c r="A585">
        <v>34</v>
      </c>
      <c r="B585">
        <v>92</v>
      </c>
      <c r="C585">
        <v>226</v>
      </c>
      <c r="D585">
        <v>34</v>
      </c>
      <c r="E585">
        <v>89</v>
      </c>
      <c r="F585">
        <v>224</v>
      </c>
    </row>
    <row r="586" spans="1:6" x14ac:dyDescent="0.3">
      <c r="A586">
        <v>34</v>
      </c>
      <c r="B586">
        <v>65</v>
      </c>
      <c r="C586">
        <v>224</v>
      </c>
      <c r="D586">
        <v>34</v>
      </c>
      <c r="E586">
        <v>90</v>
      </c>
      <c r="F586">
        <v>226</v>
      </c>
    </row>
    <row r="587" spans="1:6" x14ac:dyDescent="0.3">
      <c r="A587">
        <v>34</v>
      </c>
      <c r="B587">
        <v>151</v>
      </c>
      <c r="C587">
        <v>230</v>
      </c>
      <c r="D587">
        <v>34</v>
      </c>
      <c r="E587">
        <v>95</v>
      </c>
      <c r="F587">
        <v>227</v>
      </c>
    </row>
    <row r="588" spans="1:6" x14ac:dyDescent="0.3">
      <c r="A588">
        <v>34</v>
      </c>
      <c r="B588">
        <v>104</v>
      </c>
      <c r="C588">
        <v>226</v>
      </c>
      <c r="D588">
        <v>34</v>
      </c>
      <c r="E588">
        <v>94</v>
      </c>
      <c r="F588">
        <v>226</v>
      </c>
    </row>
    <row r="589" spans="1:6" x14ac:dyDescent="0.3">
      <c r="A589">
        <v>34</v>
      </c>
      <c r="B589">
        <v>62</v>
      </c>
      <c r="C589">
        <v>223</v>
      </c>
      <c r="D589">
        <v>33</v>
      </c>
      <c r="E589">
        <v>88</v>
      </c>
      <c r="F589">
        <v>223</v>
      </c>
    </row>
    <row r="590" spans="1:6" x14ac:dyDescent="0.3">
      <c r="A590">
        <v>34</v>
      </c>
      <c r="B590">
        <v>141</v>
      </c>
      <c r="C590">
        <v>231</v>
      </c>
      <c r="D590">
        <v>33</v>
      </c>
      <c r="E590">
        <v>91</v>
      </c>
      <c r="F590">
        <v>224</v>
      </c>
    </row>
    <row r="591" spans="1:6" x14ac:dyDescent="0.3">
      <c r="A591">
        <v>34</v>
      </c>
      <c r="B591">
        <v>114</v>
      </c>
      <c r="C591">
        <v>230</v>
      </c>
      <c r="D591">
        <v>34</v>
      </c>
      <c r="E591">
        <v>98</v>
      </c>
      <c r="F591">
        <v>227</v>
      </c>
    </row>
    <row r="592" spans="1:6" x14ac:dyDescent="0.3">
      <c r="A592">
        <v>34</v>
      </c>
      <c r="B592">
        <v>69</v>
      </c>
      <c r="C592">
        <v>230</v>
      </c>
      <c r="D592">
        <v>34</v>
      </c>
      <c r="E592">
        <v>87</v>
      </c>
      <c r="F592">
        <v>225</v>
      </c>
    </row>
    <row r="593" spans="1:6" x14ac:dyDescent="0.3">
      <c r="A593">
        <v>34</v>
      </c>
      <c r="B593">
        <v>63</v>
      </c>
      <c r="C593">
        <v>223</v>
      </c>
      <c r="D593">
        <v>33</v>
      </c>
      <c r="E593">
        <v>83</v>
      </c>
      <c r="F593">
        <v>223</v>
      </c>
    </row>
    <row r="594" spans="1:6" x14ac:dyDescent="0.3">
      <c r="A594">
        <v>34</v>
      </c>
      <c r="B594">
        <v>137</v>
      </c>
      <c r="C594">
        <v>227</v>
      </c>
      <c r="D594">
        <v>33</v>
      </c>
      <c r="E594">
        <v>107</v>
      </c>
      <c r="F594">
        <v>227</v>
      </c>
    </row>
    <row r="595" spans="1:6" x14ac:dyDescent="0.3">
      <c r="A595">
        <v>34</v>
      </c>
      <c r="B595">
        <v>78</v>
      </c>
      <c r="C595">
        <v>230</v>
      </c>
      <c r="D595">
        <v>33</v>
      </c>
      <c r="E595">
        <v>89</v>
      </c>
      <c r="F595">
        <v>224</v>
      </c>
    </row>
    <row r="596" spans="1:6" x14ac:dyDescent="0.3">
      <c r="A596">
        <v>34</v>
      </c>
      <c r="B596">
        <v>134</v>
      </c>
      <c r="C596">
        <v>229</v>
      </c>
      <c r="D596">
        <v>33</v>
      </c>
      <c r="E596">
        <v>95</v>
      </c>
      <c r="F596">
        <v>225</v>
      </c>
    </row>
    <row r="597" spans="1:6" x14ac:dyDescent="0.3">
      <c r="A597">
        <v>34</v>
      </c>
      <c r="B597">
        <v>91</v>
      </c>
      <c r="C597">
        <v>201</v>
      </c>
      <c r="D597">
        <v>34</v>
      </c>
      <c r="E597">
        <v>122</v>
      </c>
      <c r="F597">
        <v>201</v>
      </c>
    </row>
    <row r="598" spans="1:6" x14ac:dyDescent="0.3">
      <c r="A598">
        <v>34</v>
      </c>
      <c r="B598">
        <v>163</v>
      </c>
      <c r="C598">
        <v>201</v>
      </c>
      <c r="D598">
        <v>34</v>
      </c>
      <c r="E598">
        <v>120</v>
      </c>
      <c r="F598">
        <v>201</v>
      </c>
    </row>
    <row r="599" spans="1:6" x14ac:dyDescent="0.3">
      <c r="A599">
        <v>34</v>
      </c>
      <c r="B599">
        <v>160</v>
      </c>
      <c r="C599">
        <v>197</v>
      </c>
      <c r="D599">
        <v>34</v>
      </c>
      <c r="E599">
        <v>117</v>
      </c>
      <c r="F599">
        <v>199</v>
      </c>
    </row>
    <row r="600" spans="1:6" x14ac:dyDescent="0.3">
      <c r="A600">
        <v>34</v>
      </c>
      <c r="B600">
        <v>170</v>
      </c>
      <c r="C600">
        <v>199</v>
      </c>
      <c r="D600">
        <v>34</v>
      </c>
      <c r="E600">
        <v>112</v>
      </c>
      <c r="F600">
        <v>199</v>
      </c>
    </row>
    <row r="601" spans="1:6" x14ac:dyDescent="0.3">
      <c r="A601">
        <v>34</v>
      </c>
      <c r="B601">
        <v>174</v>
      </c>
      <c r="C601">
        <v>203</v>
      </c>
      <c r="D601">
        <v>34</v>
      </c>
      <c r="E601">
        <v>110</v>
      </c>
      <c r="F601">
        <v>200</v>
      </c>
    </row>
    <row r="602" spans="1:6" x14ac:dyDescent="0.3">
      <c r="A602">
        <v>34</v>
      </c>
      <c r="B602">
        <v>160</v>
      </c>
      <c r="C602">
        <v>203</v>
      </c>
      <c r="D602">
        <v>34</v>
      </c>
      <c r="E602">
        <v>115</v>
      </c>
      <c r="F602">
        <v>197</v>
      </c>
    </row>
    <row r="603" spans="1:6" x14ac:dyDescent="0.3">
      <c r="A603">
        <v>34</v>
      </c>
      <c r="B603">
        <v>111</v>
      </c>
      <c r="C603">
        <v>197</v>
      </c>
      <c r="D603">
        <v>34</v>
      </c>
      <c r="E603">
        <v>109</v>
      </c>
      <c r="F603">
        <v>197</v>
      </c>
    </row>
    <row r="604" spans="1:6" x14ac:dyDescent="0.3">
      <c r="A604">
        <v>34</v>
      </c>
      <c r="B604">
        <v>85</v>
      </c>
      <c r="C604">
        <v>202</v>
      </c>
      <c r="D604">
        <v>34</v>
      </c>
      <c r="E604">
        <v>90</v>
      </c>
      <c r="F604">
        <v>203</v>
      </c>
    </row>
    <row r="605" spans="1:6" x14ac:dyDescent="0.3">
      <c r="A605">
        <v>34</v>
      </c>
      <c r="B605">
        <v>9</v>
      </c>
      <c r="C605">
        <v>205</v>
      </c>
      <c r="D605">
        <v>34</v>
      </c>
      <c r="E605">
        <v>90</v>
      </c>
      <c r="F605">
        <v>204</v>
      </c>
    </row>
    <row r="606" spans="1:6" x14ac:dyDescent="0.3">
      <c r="A606">
        <v>34</v>
      </c>
      <c r="B606">
        <v>103</v>
      </c>
      <c r="C606">
        <v>207</v>
      </c>
      <c r="D606">
        <v>34</v>
      </c>
      <c r="E606">
        <v>94</v>
      </c>
      <c r="F606">
        <v>205</v>
      </c>
    </row>
    <row r="607" spans="1:6" x14ac:dyDescent="0.3">
      <c r="A607">
        <v>34</v>
      </c>
      <c r="B607">
        <v>104</v>
      </c>
      <c r="C607">
        <v>205</v>
      </c>
      <c r="D607">
        <v>34</v>
      </c>
      <c r="E607">
        <v>99</v>
      </c>
      <c r="F607">
        <v>205</v>
      </c>
    </row>
    <row r="608" spans="1:6" x14ac:dyDescent="0.3">
      <c r="A608">
        <v>34</v>
      </c>
      <c r="B608">
        <v>100</v>
      </c>
      <c r="C608">
        <v>208</v>
      </c>
      <c r="D608">
        <v>34</v>
      </c>
      <c r="E608">
        <v>96</v>
      </c>
      <c r="F608">
        <v>208</v>
      </c>
    </row>
    <row r="609" spans="1:6" x14ac:dyDescent="0.3">
      <c r="A609">
        <v>34</v>
      </c>
      <c r="B609">
        <v>67</v>
      </c>
      <c r="C609">
        <v>224</v>
      </c>
      <c r="D609">
        <v>34</v>
      </c>
      <c r="E609">
        <v>74</v>
      </c>
      <c r="F609">
        <v>224</v>
      </c>
    </row>
    <row r="610" spans="1:6" x14ac:dyDescent="0.3">
      <c r="A610">
        <v>34</v>
      </c>
      <c r="B610">
        <v>74</v>
      </c>
      <c r="C610">
        <v>227</v>
      </c>
      <c r="D610">
        <v>34</v>
      </c>
      <c r="E610">
        <v>74</v>
      </c>
      <c r="F610">
        <v>224</v>
      </c>
    </row>
    <row r="611" spans="1:6" x14ac:dyDescent="0.3">
      <c r="A611">
        <v>34</v>
      </c>
      <c r="B611">
        <v>64</v>
      </c>
      <c r="C611">
        <v>227</v>
      </c>
      <c r="D611">
        <v>34</v>
      </c>
      <c r="E611">
        <v>77</v>
      </c>
      <c r="F611">
        <v>225</v>
      </c>
    </row>
    <row r="612" spans="1:6" x14ac:dyDescent="0.3">
      <c r="A612">
        <v>34</v>
      </c>
      <c r="B612">
        <v>59</v>
      </c>
      <c r="C612">
        <v>229</v>
      </c>
      <c r="D612">
        <v>34</v>
      </c>
      <c r="E612">
        <v>77</v>
      </c>
      <c r="F612">
        <v>226</v>
      </c>
    </row>
    <row r="613" spans="1:6" x14ac:dyDescent="0.3">
      <c r="A613">
        <v>34</v>
      </c>
      <c r="B613">
        <v>49</v>
      </c>
      <c r="C613">
        <v>223</v>
      </c>
      <c r="D613">
        <v>34</v>
      </c>
      <c r="E613">
        <v>75</v>
      </c>
      <c r="F613">
        <v>224</v>
      </c>
    </row>
    <row r="614" spans="1:6" x14ac:dyDescent="0.3">
      <c r="A614">
        <v>34</v>
      </c>
      <c r="B614">
        <v>46</v>
      </c>
      <c r="C614">
        <v>224</v>
      </c>
      <c r="D614">
        <v>34</v>
      </c>
      <c r="E614">
        <v>69</v>
      </c>
      <c r="F614">
        <v>226</v>
      </c>
    </row>
    <row r="615" spans="1:6" x14ac:dyDescent="0.3">
      <c r="A615">
        <v>34</v>
      </c>
      <c r="B615">
        <v>9</v>
      </c>
      <c r="C615">
        <v>225</v>
      </c>
      <c r="D615">
        <v>34</v>
      </c>
      <c r="E615">
        <v>64</v>
      </c>
      <c r="F615">
        <v>223</v>
      </c>
    </row>
    <row r="616" spans="1:6" x14ac:dyDescent="0.3">
      <c r="A616">
        <v>34</v>
      </c>
      <c r="B616">
        <v>56</v>
      </c>
      <c r="C616">
        <v>223</v>
      </c>
      <c r="D616">
        <v>33</v>
      </c>
      <c r="E616">
        <v>72</v>
      </c>
      <c r="F616">
        <v>223</v>
      </c>
    </row>
    <row r="617" spans="1:6" x14ac:dyDescent="0.3">
      <c r="A617">
        <v>34</v>
      </c>
      <c r="B617">
        <v>63</v>
      </c>
      <c r="C617">
        <v>225</v>
      </c>
      <c r="D617">
        <v>34</v>
      </c>
      <c r="E617">
        <v>77</v>
      </c>
      <c r="F617">
        <v>225</v>
      </c>
    </row>
    <row r="618" spans="1:6" x14ac:dyDescent="0.3">
      <c r="A618">
        <v>34</v>
      </c>
      <c r="B618">
        <v>61</v>
      </c>
      <c r="C618">
        <v>229</v>
      </c>
      <c r="D618">
        <v>34</v>
      </c>
      <c r="E618">
        <v>86</v>
      </c>
      <c r="F618">
        <v>226</v>
      </c>
    </row>
    <row r="619" spans="1:6" x14ac:dyDescent="0.3">
      <c r="A619">
        <v>34</v>
      </c>
      <c r="B619">
        <v>48</v>
      </c>
      <c r="C619">
        <v>228</v>
      </c>
      <c r="D619">
        <v>34</v>
      </c>
      <c r="E619">
        <v>77</v>
      </c>
      <c r="F619">
        <v>225</v>
      </c>
    </row>
    <row r="620" spans="1:6" x14ac:dyDescent="0.3">
      <c r="A620">
        <v>34</v>
      </c>
      <c r="B620">
        <v>46</v>
      </c>
      <c r="C620">
        <v>227</v>
      </c>
      <c r="D620">
        <v>34</v>
      </c>
      <c r="E620">
        <v>72</v>
      </c>
      <c r="F620">
        <v>225</v>
      </c>
    </row>
    <row r="621" spans="1:6" x14ac:dyDescent="0.3">
      <c r="A621">
        <v>34</v>
      </c>
      <c r="B621">
        <v>124</v>
      </c>
      <c r="C621">
        <v>223</v>
      </c>
      <c r="D621">
        <v>34</v>
      </c>
      <c r="E621">
        <v>65</v>
      </c>
      <c r="F621">
        <v>223</v>
      </c>
    </row>
    <row r="622" spans="1:6" x14ac:dyDescent="0.3">
      <c r="A622">
        <v>34</v>
      </c>
      <c r="B622">
        <v>55</v>
      </c>
      <c r="C622">
        <v>224</v>
      </c>
      <c r="D622">
        <v>34</v>
      </c>
      <c r="E622">
        <v>71</v>
      </c>
      <c r="F622">
        <v>224</v>
      </c>
    </row>
    <row r="623" spans="1:6" x14ac:dyDescent="0.3">
      <c r="A623">
        <v>34</v>
      </c>
      <c r="B623">
        <v>90</v>
      </c>
      <c r="C623">
        <v>226</v>
      </c>
      <c r="D623">
        <v>34</v>
      </c>
      <c r="E623">
        <v>80</v>
      </c>
      <c r="F623">
        <v>225</v>
      </c>
    </row>
    <row r="624" spans="1:6" x14ac:dyDescent="0.3">
      <c r="A624">
        <v>34</v>
      </c>
      <c r="B624">
        <v>61</v>
      </c>
      <c r="C624">
        <v>226</v>
      </c>
      <c r="D624">
        <v>34</v>
      </c>
      <c r="E624">
        <v>69</v>
      </c>
      <c r="F624">
        <v>225</v>
      </c>
    </row>
    <row r="625" spans="1:6" x14ac:dyDescent="0.3">
      <c r="A625">
        <v>34</v>
      </c>
      <c r="B625">
        <v>104</v>
      </c>
      <c r="C625">
        <v>226</v>
      </c>
      <c r="D625">
        <v>34</v>
      </c>
      <c r="E625">
        <v>73</v>
      </c>
      <c r="F625">
        <v>224</v>
      </c>
    </row>
    <row r="626" spans="1:6" x14ac:dyDescent="0.3">
      <c r="A626">
        <v>34</v>
      </c>
      <c r="B626">
        <v>80</v>
      </c>
      <c r="C626">
        <v>225</v>
      </c>
      <c r="D626">
        <v>34</v>
      </c>
      <c r="E626">
        <v>80</v>
      </c>
      <c r="F626">
        <v>226</v>
      </c>
    </row>
    <row r="627" spans="1:6" x14ac:dyDescent="0.3">
      <c r="A627">
        <v>34</v>
      </c>
      <c r="B627">
        <v>61</v>
      </c>
      <c r="C627">
        <v>227</v>
      </c>
      <c r="D627">
        <v>34</v>
      </c>
      <c r="E627">
        <v>73</v>
      </c>
      <c r="F627">
        <v>225</v>
      </c>
    </row>
    <row r="628" spans="1:6" x14ac:dyDescent="0.3">
      <c r="A628">
        <v>34</v>
      </c>
      <c r="B628">
        <v>129</v>
      </c>
      <c r="C628">
        <v>230</v>
      </c>
      <c r="D628">
        <v>34</v>
      </c>
      <c r="E628">
        <v>78</v>
      </c>
      <c r="F628">
        <v>228</v>
      </c>
    </row>
    <row r="629" spans="1:6" x14ac:dyDescent="0.3">
      <c r="A629">
        <v>34</v>
      </c>
      <c r="B629">
        <v>134</v>
      </c>
      <c r="C629">
        <v>233</v>
      </c>
      <c r="D629">
        <v>34</v>
      </c>
      <c r="E629">
        <v>76</v>
      </c>
      <c r="F629">
        <v>227</v>
      </c>
    </row>
    <row r="630" spans="1:6" x14ac:dyDescent="0.3">
      <c r="A630">
        <v>34</v>
      </c>
      <c r="B630">
        <v>26</v>
      </c>
      <c r="C630">
        <v>224</v>
      </c>
      <c r="D630">
        <v>34</v>
      </c>
      <c r="E630">
        <v>81</v>
      </c>
      <c r="F630">
        <v>226</v>
      </c>
    </row>
    <row r="631" spans="1:6" x14ac:dyDescent="0.3">
      <c r="A631">
        <v>34</v>
      </c>
      <c r="B631">
        <v>67</v>
      </c>
      <c r="C631">
        <v>228</v>
      </c>
      <c r="D631">
        <v>34</v>
      </c>
      <c r="E631">
        <v>78</v>
      </c>
      <c r="F631">
        <v>228</v>
      </c>
    </row>
    <row r="632" spans="1:6" x14ac:dyDescent="0.3">
      <c r="A632">
        <v>34</v>
      </c>
      <c r="B632">
        <v>65</v>
      </c>
      <c r="C632">
        <v>228</v>
      </c>
      <c r="D632">
        <v>34</v>
      </c>
      <c r="E632">
        <v>80</v>
      </c>
      <c r="F632">
        <v>227</v>
      </c>
    </row>
    <row r="633" spans="1:6" x14ac:dyDescent="0.3">
      <c r="A633">
        <v>34</v>
      </c>
      <c r="B633">
        <v>65</v>
      </c>
      <c r="C633">
        <v>226</v>
      </c>
      <c r="D633">
        <v>34</v>
      </c>
      <c r="E633">
        <v>80</v>
      </c>
      <c r="F633">
        <v>227</v>
      </c>
    </row>
    <row r="634" spans="1:6" x14ac:dyDescent="0.3">
      <c r="A634">
        <v>34</v>
      </c>
      <c r="B634">
        <v>63</v>
      </c>
      <c r="C634">
        <v>225</v>
      </c>
      <c r="D634">
        <v>34</v>
      </c>
      <c r="E634">
        <v>82</v>
      </c>
      <c r="F634">
        <v>228</v>
      </c>
    </row>
    <row r="635" spans="1:6" x14ac:dyDescent="0.3">
      <c r="A635">
        <v>34</v>
      </c>
      <c r="B635">
        <v>75</v>
      </c>
      <c r="C635">
        <v>228</v>
      </c>
      <c r="D635">
        <v>34</v>
      </c>
      <c r="E635">
        <v>86</v>
      </c>
      <c r="F635">
        <v>229</v>
      </c>
    </row>
    <row r="636" spans="1:6" x14ac:dyDescent="0.3">
      <c r="A636">
        <v>34</v>
      </c>
      <c r="B636">
        <v>108</v>
      </c>
      <c r="C636">
        <v>229</v>
      </c>
      <c r="D636">
        <v>34</v>
      </c>
      <c r="E636">
        <v>93</v>
      </c>
      <c r="F636">
        <v>229</v>
      </c>
    </row>
    <row r="637" spans="1:6" x14ac:dyDescent="0.3">
      <c r="A637">
        <v>34</v>
      </c>
      <c r="B637">
        <v>102</v>
      </c>
      <c r="C637">
        <v>228</v>
      </c>
      <c r="D637">
        <v>34</v>
      </c>
      <c r="E637">
        <v>86</v>
      </c>
      <c r="F637">
        <v>228</v>
      </c>
    </row>
    <row r="638" spans="1:6" x14ac:dyDescent="0.3">
      <c r="A638">
        <v>34</v>
      </c>
      <c r="B638">
        <v>110</v>
      </c>
      <c r="C638">
        <v>201</v>
      </c>
      <c r="D638">
        <v>34</v>
      </c>
      <c r="E638">
        <v>118</v>
      </c>
      <c r="F638">
        <v>201</v>
      </c>
    </row>
    <row r="639" spans="1:6" x14ac:dyDescent="0.3">
      <c r="A639">
        <v>34</v>
      </c>
      <c r="B639">
        <v>85</v>
      </c>
      <c r="C639">
        <v>200</v>
      </c>
      <c r="D639">
        <v>34</v>
      </c>
      <c r="E639">
        <v>113</v>
      </c>
      <c r="F639">
        <v>199</v>
      </c>
    </row>
    <row r="640" spans="1:6" x14ac:dyDescent="0.3">
      <c r="A640">
        <v>34</v>
      </c>
      <c r="B640">
        <v>122</v>
      </c>
      <c r="C640">
        <v>200</v>
      </c>
      <c r="D640">
        <v>34</v>
      </c>
      <c r="E640">
        <v>113</v>
      </c>
      <c r="F640">
        <v>198</v>
      </c>
    </row>
    <row r="641" spans="1:6" x14ac:dyDescent="0.3">
      <c r="A641">
        <v>34</v>
      </c>
      <c r="B641">
        <v>134</v>
      </c>
      <c r="C641">
        <v>199</v>
      </c>
      <c r="D641">
        <v>34</v>
      </c>
      <c r="E641">
        <v>121</v>
      </c>
      <c r="F641">
        <v>199</v>
      </c>
    </row>
    <row r="642" spans="1:6" x14ac:dyDescent="0.3">
      <c r="A642">
        <v>34</v>
      </c>
      <c r="B642">
        <v>170</v>
      </c>
      <c r="C642">
        <v>199</v>
      </c>
      <c r="D642">
        <v>34</v>
      </c>
      <c r="E642">
        <v>109</v>
      </c>
      <c r="F642">
        <v>197</v>
      </c>
    </row>
    <row r="643" spans="1:6" x14ac:dyDescent="0.3">
      <c r="A643">
        <v>34</v>
      </c>
      <c r="B643">
        <v>164</v>
      </c>
      <c r="C643">
        <v>195</v>
      </c>
      <c r="D643">
        <v>34</v>
      </c>
      <c r="E643">
        <v>109</v>
      </c>
      <c r="F643">
        <v>196</v>
      </c>
    </row>
    <row r="644" spans="1:6" x14ac:dyDescent="0.3">
      <c r="A644">
        <v>34</v>
      </c>
      <c r="B644">
        <v>48</v>
      </c>
      <c r="C644">
        <v>199</v>
      </c>
      <c r="D644">
        <v>34</v>
      </c>
      <c r="E644">
        <v>104</v>
      </c>
      <c r="F644">
        <v>198</v>
      </c>
    </row>
    <row r="645" spans="1:6" x14ac:dyDescent="0.3">
      <c r="A645">
        <v>34</v>
      </c>
      <c r="B645">
        <v>133</v>
      </c>
      <c r="C645">
        <v>203</v>
      </c>
      <c r="D645">
        <v>34</v>
      </c>
      <c r="E645">
        <v>120</v>
      </c>
      <c r="F645">
        <v>199</v>
      </c>
    </row>
    <row r="646" spans="1:6" x14ac:dyDescent="0.3">
      <c r="A646">
        <v>34</v>
      </c>
      <c r="B646">
        <v>82</v>
      </c>
      <c r="C646">
        <v>232</v>
      </c>
      <c r="D646">
        <v>34</v>
      </c>
      <c r="E646">
        <v>72</v>
      </c>
      <c r="F646">
        <v>232</v>
      </c>
    </row>
    <row r="647" spans="1:6" x14ac:dyDescent="0.3">
      <c r="A647">
        <v>34</v>
      </c>
      <c r="B647">
        <v>63</v>
      </c>
      <c r="C647">
        <v>233</v>
      </c>
      <c r="D647">
        <v>34</v>
      </c>
      <c r="E647">
        <v>65</v>
      </c>
      <c r="F647">
        <v>232</v>
      </c>
    </row>
    <row r="648" spans="1:6" x14ac:dyDescent="0.3">
      <c r="A648">
        <v>34</v>
      </c>
      <c r="B648">
        <v>13</v>
      </c>
      <c r="C648">
        <v>237</v>
      </c>
      <c r="D648">
        <v>34</v>
      </c>
      <c r="E648">
        <v>64</v>
      </c>
      <c r="F648">
        <v>234</v>
      </c>
    </row>
    <row r="649" spans="1:6" x14ac:dyDescent="0.3">
      <c r="A649">
        <v>34</v>
      </c>
      <c r="B649">
        <v>60</v>
      </c>
      <c r="C649">
        <v>237</v>
      </c>
      <c r="D649">
        <v>34</v>
      </c>
      <c r="E649">
        <v>69</v>
      </c>
      <c r="F649">
        <v>234</v>
      </c>
    </row>
    <row r="650" spans="1:6" x14ac:dyDescent="0.3">
      <c r="A650">
        <v>34</v>
      </c>
      <c r="B650">
        <v>58</v>
      </c>
      <c r="C650">
        <v>236</v>
      </c>
      <c r="D650">
        <v>34</v>
      </c>
      <c r="E650">
        <v>70</v>
      </c>
      <c r="F650">
        <v>234</v>
      </c>
    </row>
    <row r="651" spans="1:6" x14ac:dyDescent="0.3">
      <c r="A651">
        <v>34</v>
      </c>
      <c r="B651">
        <v>59</v>
      </c>
      <c r="C651">
        <v>233</v>
      </c>
      <c r="D651">
        <v>34</v>
      </c>
      <c r="E651">
        <v>65</v>
      </c>
      <c r="F651">
        <v>234</v>
      </c>
    </row>
    <row r="652" spans="1:6" x14ac:dyDescent="0.3">
      <c r="A652">
        <v>34</v>
      </c>
      <c r="B652">
        <v>31</v>
      </c>
      <c r="C652">
        <v>241</v>
      </c>
      <c r="D652">
        <v>34</v>
      </c>
      <c r="E652">
        <v>71</v>
      </c>
      <c r="F652">
        <v>235</v>
      </c>
    </row>
    <row r="653" spans="1:6" x14ac:dyDescent="0.3">
      <c r="A653">
        <v>34</v>
      </c>
      <c r="B653">
        <v>51</v>
      </c>
      <c r="C653">
        <v>236</v>
      </c>
      <c r="D653">
        <v>34</v>
      </c>
      <c r="E653">
        <v>66</v>
      </c>
      <c r="F653">
        <v>236</v>
      </c>
    </row>
    <row r="654" spans="1:6" x14ac:dyDescent="0.3">
      <c r="A654">
        <v>34</v>
      </c>
      <c r="B654">
        <v>14</v>
      </c>
      <c r="C654">
        <v>234</v>
      </c>
      <c r="D654">
        <v>34</v>
      </c>
      <c r="E654">
        <v>64</v>
      </c>
      <c r="F654">
        <v>236</v>
      </c>
    </row>
    <row r="655" spans="1:6" x14ac:dyDescent="0.3">
      <c r="A655">
        <v>34</v>
      </c>
      <c r="B655">
        <v>51</v>
      </c>
      <c r="C655">
        <v>241</v>
      </c>
      <c r="D655">
        <v>34</v>
      </c>
      <c r="E655">
        <v>62</v>
      </c>
      <c r="F655">
        <v>237</v>
      </c>
    </row>
    <row r="656" spans="1:6" x14ac:dyDescent="0.3">
      <c r="A656">
        <v>34</v>
      </c>
      <c r="B656">
        <v>54</v>
      </c>
      <c r="C656">
        <v>238</v>
      </c>
      <c r="D656">
        <v>34</v>
      </c>
      <c r="E656">
        <v>63</v>
      </c>
      <c r="F656">
        <v>237</v>
      </c>
    </row>
    <row r="657" spans="1:6" x14ac:dyDescent="0.3">
      <c r="A657">
        <v>34</v>
      </c>
      <c r="B657">
        <v>49</v>
      </c>
      <c r="C657">
        <v>237</v>
      </c>
      <c r="D657">
        <v>34</v>
      </c>
      <c r="E657">
        <v>59</v>
      </c>
      <c r="F657">
        <v>237</v>
      </c>
    </row>
    <row r="658" spans="1:6" x14ac:dyDescent="0.3">
      <c r="A658">
        <v>34</v>
      </c>
      <c r="B658">
        <v>119</v>
      </c>
      <c r="C658">
        <v>198</v>
      </c>
      <c r="D658">
        <v>34</v>
      </c>
      <c r="E658">
        <v>116</v>
      </c>
      <c r="F658">
        <v>199</v>
      </c>
    </row>
    <row r="659" spans="1:6" x14ac:dyDescent="0.3">
      <c r="A659">
        <v>34</v>
      </c>
      <c r="B659">
        <v>160</v>
      </c>
      <c r="C659">
        <v>202</v>
      </c>
      <c r="D659">
        <v>34</v>
      </c>
      <c r="E659">
        <v>116</v>
      </c>
      <c r="F659">
        <v>199</v>
      </c>
    </row>
    <row r="660" spans="1:6" x14ac:dyDescent="0.3">
      <c r="A660">
        <v>34</v>
      </c>
      <c r="B660">
        <v>178</v>
      </c>
      <c r="C660">
        <v>201</v>
      </c>
      <c r="D660">
        <v>34</v>
      </c>
      <c r="E660">
        <v>122</v>
      </c>
      <c r="F660">
        <v>197</v>
      </c>
    </row>
    <row r="661" spans="1:6" x14ac:dyDescent="0.3">
      <c r="A661">
        <v>34</v>
      </c>
      <c r="B661">
        <v>122</v>
      </c>
      <c r="C661">
        <v>196</v>
      </c>
      <c r="D661">
        <v>34</v>
      </c>
      <c r="E661">
        <v>112</v>
      </c>
      <c r="F661">
        <v>197</v>
      </c>
    </row>
    <row r="662" spans="1:6" x14ac:dyDescent="0.3">
      <c r="A662">
        <v>34</v>
      </c>
      <c r="B662">
        <v>109</v>
      </c>
      <c r="C662">
        <v>199</v>
      </c>
      <c r="D662">
        <v>34</v>
      </c>
      <c r="E662">
        <v>114</v>
      </c>
      <c r="F662">
        <v>195</v>
      </c>
    </row>
    <row r="663" spans="1:6" x14ac:dyDescent="0.3">
      <c r="A663">
        <v>34</v>
      </c>
      <c r="B663">
        <v>115</v>
      </c>
      <c r="C663">
        <v>196</v>
      </c>
      <c r="D663">
        <v>34</v>
      </c>
      <c r="E663">
        <v>115</v>
      </c>
      <c r="F663">
        <v>197</v>
      </c>
    </row>
    <row r="664" spans="1:6" x14ac:dyDescent="0.3">
      <c r="A664">
        <v>34</v>
      </c>
      <c r="B664">
        <v>120</v>
      </c>
      <c r="C664">
        <v>196</v>
      </c>
      <c r="D664">
        <v>34</v>
      </c>
      <c r="E664">
        <v>114</v>
      </c>
      <c r="F664">
        <v>197</v>
      </c>
    </row>
    <row r="665" spans="1:6" x14ac:dyDescent="0.3">
      <c r="A665">
        <v>34</v>
      </c>
      <c r="B665">
        <v>103</v>
      </c>
      <c r="C665">
        <v>199</v>
      </c>
      <c r="D665">
        <v>34</v>
      </c>
      <c r="E665">
        <v>113</v>
      </c>
      <c r="F665">
        <v>196</v>
      </c>
    </row>
    <row r="666" spans="1:6" x14ac:dyDescent="0.3">
      <c r="A666">
        <v>34</v>
      </c>
      <c r="B666">
        <v>118</v>
      </c>
      <c r="C666">
        <v>193</v>
      </c>
      <c r="D666">
        <v>33</v>
      </c>
      <c r="E666">
        <v>106</v>
      </c>
      <c r="F666">
        <v>194</v>
      </c>
    </row>
    <row r="667" spans="1:6" x14ac:dyDescent="0.3">
      <c r="A667">
        <v>34</v>
      </c>
      <c r="B667">
        <v>181</v>
      </c>
      <c r="C667">
        <v>200</v>
      </c>
      <c r="D667">
        <v>34</v>
      </c>
      <c r="E667">
        <v>123</v>
      </c>
      <c r="F667">
        <v>195</v>
      </c>
    </row>
    <row r="668" spans="1:6" x14ac:dyDescent="0.3">
      <c r="A668">
        <v>34</v>
      </c>
      <c r="B668">
        <v>29</v>
      </c>
      <c r="C668">
        <v>201</v>
      </c>
      <c r="D668">
        <v>33</v>
      </c>
      <c r="E668">
        <v>102</v>
      </c>
      <c r="F668">
        <v>192</v>
      </c>
    </row>
    <row r="669" spans="1:6" x14ac:dyDescent="0.3">
      <c r="A669">
        <v>34</v>
      </c>
      <c r="B669">
        <v>155</v>
      </c>
      <c r="C669">
        <v>199</v>
      </c>
      <c r="D669">
        <v>34</v>
      </c>
      <c r="E669">
        <v>109</v>
      </c>
      <c r="F669">
        <v>195</v>
      </c>
    </row>
    <row r="670" spans="1:6" x14ac:dyDescent="0.3">
      <c r="A670">
        <v>34</v>
      </c>
      <c r="B670">
        <v>151</v>
      </c>
      <c r="C670">
        <v>201</v>
      </c>
      <c r="D670">
        <v>34</v>
      </c>
      <c r="E670">
        <v>122</v>
      </c>
      <c r="F670">
        <v>196</v>
      </c>
    </row>
    <row r="671" spans="1:6" x14ac:dyDescent="0.3">
      <c r="A671">
        <v>34</v>
      </c>
      <c r="B671">
        <v>177</v>
      </c>
      <c r="C671">
        <v>195</v>
      </c>
      <c r="D671">
        <v>34</v>
      </c>
      <c r="E671">
        <v>103</v>
      </c>
      <c r="F671">
        <v>196</v>
      </c>
    </row>
    <row r="672" spans="1:6" x14ac:dyDescent="0.3">
      <c r="A672">
        <v>34</v>
      </c>
      <c r="B672">
        <v>167</v>
      </c>
      <c r="C672">
        <v>201</v>
      </c>
      <c r="D672">
        <v>34</v>
      </c>
      <c r="E672">
        <v>128</v>
      </c>
      <c r="F672">
        <v>199</v>
      </c>
    </row>
    <row r="673" spans="1:6" x14ac:dyDescent="0.3">
      <c r="A673">
        <v>34</v>
      </c>
      <c r="B673">
        <v>81</v>
      </c>
      <c r="C673">
        <v>201</v>
      </c>
      <c r="D673">
        <v>34</v>
      </c>
      <c r="E673">
        <v>98</v>
      </c>
      <c r="F673">
        <v>195</v>
      </c>
    </row>
    <row r="674" spans="1:6" x14ac:dyDescent="0.3">
      <c r="A674">
        <v>34</v>
      </c>
      <c r="B674">
        <v>54</v>
      </c>
      <c r="C674">
        <v>202</v>
      </c>
      <c r="D674">
        <v>34</v>
      </c>
      <c r="E674">
        <v>111</v>
      </c>
      <c r="F674">
        <v>196</v>
      </c>
    </row>
    <row r="675" spans="1:6" x14ac:dyDescent="0.3">
      <c r="A675">
        <v>34</v>
      </c>
      <c r="B675">
        <v>158</v>
      </c>
      <c r="C675">
        <v>196</v>
      </c>
      <c r="D675">
        <v>34</v>
      </c>
      <c r="E675">
        <v>103</v>
      </c>
      <c r="F675">
        <v>197</v>
      </c>
    </row>
    <row r="676" spans="1:6" x14ac:dyDescent="0.3">
      <c r="A676">
        <v>34</v>
      </c>
      <c r="B676">
        <v>151</v>
      </c>
      <c r="C676">
        <v>199</v>
      </c>
      <c r="D676">
        <v>34</v>
      </c>
      <c r="E676">
        <v>122</v>
      </c>
      <c r="F676">
        <v>199</v>
      </c>
    </row>
    <row r="677" spans="1:6" x14ac:dyDescent="0.3">
      <c r="A677">
        <v>34</v>
      </c>
      <c r="B677">
        <v>89</v>
      </c>
      <c r="C677">
        <v>198</v>
      </c>
      <c r="D677">
        <v>34</v>
      </c>
      <c r="E677">
        <v>100</v>
      </c>
      <c r="F677">
        <v>198</v>
      </c>
    </row>
    <row r="678" spans="1:6" x14ac:dyDescent="0.3">
      <c r="A678">
        <v>34</v>
      </c>
      <c r="B678">
        <v>150</v>
      </c>
      <c r="C678">
        <v>201</v>
      </c>
      <c r="D678">
        <v>34</v>
      </c>
      <c r="E678">
        <v>113</v>
      </c>
      <c r="F678">
        <v>198</v>
      </c>
    </row>
    <row r="679" spans="1:6" x14ac:dyDescent="0.3">
      <c r="A679">
        <v>34</v>
      </c>
      <c r="B679">
        <v>162</v>
      </c>
      <c r="C679">
        <v>200</v>
      </c>
      <c r="D679">
        <v>34</v>
      </c>
      <c r="E679">
        <v>113</v>
      </c>
      <c r="F679">
        <v>198</v>
      </c>
    </row>
    <row r="680" spans="1:6" x14ac:dyDescent="0.3">
      <c r="A680">
        <v>34</v>
      </c>
      <c r="B680">
        <v>54</v>
      </c>
      <c r="C680">
        <v>200</v>
      </c>
      <c r="D680">
        <v>34</v>
      </c>
      <c r="E680">
        <v>103</v>
      </c>
      <c r="F680">
        <v>198</v>
      </c>
    </row>
    <row r="681" spans="1:6" x14ac:dyDescent="0.3">
      <c r="A681">
        <v>34</v>
      </c>
      <c r="B681">
        <v>148</v>
      </c>
      <c r="C681">
        <v>199</v>
      </c>
      <c r="D681">
        <v>34</v>
      </c>
      <c r="E681">
        <v>102</v>
      </c>
      <c r="F681">
        <v>198</v>
      </c>
    </row>
    <row r="682" spans="1:6" x14ac:dyDescent="0.3">
      <c r="A682">
        <v>34</v>
      </c>
      <c r="B682">
        <v>78</v>
      </c>
      <c r="C682">
        <v>200</v>
      </c>
      <c r="D682">
        <v>34</v>
      </c>
      <c r="E682">
        <v>98</v>
      </c>
      <c r="F682">
        <v>197</v>
      </c>
    </row>
    <row r="683" spans="1:6" x14ac:dyDescent="0.3">
      <c r="A683">
        <v>34</v>
      </c>
      <c r="B683">
        <v>98</v>
      </c>
      <c r="C683">
        <v>203</v>
      </c>
      <c r="D683">
        <v>34</v>
      </c>
      <c r="E683">
        <v>99</v>
      </c>
      <c r="F683">
        <v>197</v>
      </c>
    </row>
    <row r="684" spans="1:6" x14ac:dyDescent="0.3">
      <c r="A684">
        <v>34</v>
      </c>
      <c r="B684">
        <v>74</v>
      </c>
      <c r="C684">
        <v>200</v>
      </c>
      <c r="D684">
        <v>34</v>
      </c>
      <c r="E684">
        <v>93</v>
      </c>
      <c r="F684">
        <v>198</v>
      </c>
    </row>
    <row r="685" spans="1:6" x14ac:dyDescent="0.3">
      <c r="A685">
        <v>34</v>
      </c>
      <c r="B685">
        <v>103</v>
      </c>
      <c r="C685">
        <v>198</v>
      </c>
      <c r="D685">
        <v>34</v>
      </c>
      <c r="E685">
        <v>104</v>
      </c>
      <c r="F685">
        <v>198</v>
      </c>
    </row>
    <row r="686" spans="1:6" x14ac:dyDescent="0.3">
      <c r="A686">
        <v>34</v>
      </c>
      <c r="B686">
        <v>94</v>
      </c>
      <c r="C686">
        <v>200</v>
      </c>
      <c r="D686">
        <v>34</v>
      </c>
      <c r="E686">
        <v>102</v>
      </c>
      <c r="F686">
        <v>198</v>
      </c>
    </row>
    <row r="687" spans="1:6" x14ac:dyDescent="0.3">
      <c r="A687">
        <v>34</v>
      </c>
      <c r="B687">
        <v>6</v>
      </c>
      <c r="C687">
        <v>213</v>
      </c>
      <c r="D687">
        <v>34</v>
      </c>
      <c r="E687">
        <v>81</v>
      </c>
      <c r="F687">
        <v>211</v>
      </c>
    </row>
    <row r="688" spans="1:6" x14ac:dyDescent="0.3">
      <c r="A688">
        <v>34</v>
      </c>
      <c r="B688">
        <v>113</v>
      </c>
      <c r="C688">
        <v>214</v>
      </c>
      <c r="D688">
        <v>34</v>
      </c>
      <c r="E688">
        <v>99</v>
      </c>
      <c r="F688">
        <v>214</v>
      </c>
    </row>
    <row r="689" spans="1:6" x14ac:dyDescent="0.3">
      <c r="A689">
        <v>34</v>
      </c>
      <c r="B689">
        <v>149</v>
      </c>
      <c r="C689">
        <v>217</v>
      </c>
      <c r="D689">
        <v>34</v>
      </c>
      <c r="E689">
        <v>103</v>
      </c>
      <c r="F689">
        <v>215</v>
      </c>
    </row>
    <row r="690" spans="1:6" x14ac:dyDescent="0.3">
      <c r="A690">
        <v>34</v>
      </c>
      <c r="B690">
        <v>85</v>
      </c>
      <c r="C690">
        <v>217</v>
      </c>
      <c r="D690">
        <v>34</v>
      </c>
      <c r="E690">
        <v>105</v>
      </c>
      <c r="F690">
        <v>215</v>
      </c>
    </row>
    <row r="691" spans="1:6" x14ac:dyDescent="0.3">
      <c r="A691">
        <v>34</v>
      </c>
      <c r="B691">
        <v>126</v>
      </c>
      <c r="C691">
        <v>217</v>
      </c>
      <c r="D691">
        <v>34</v>
      </c>
      <c r="E691">
        <v>104</v>
      </c>
      <c r="F691">
        <v>215</v>
      </c>
    </row>
    <row r="692" spans="1:6" x14ac:dyDescent="0.3">
      <c r="A692">
        <v>34</v>
      </c>
      <c r="B692">
        <v>119</v>
      </c>
      <c r="C692">
        <v>214</v>
      </c>
      <c r="D692">
        <v>34</v>
      </c>
      <c r="E692">
        <v>104</v>
      </c>
      <c r="F692">
        <v>215</v>
      </c>
    </row>
    <row r="693" spans="1:6" x14ac:dyDescent="0.3">
      <c r="A693">
        <v>34</v>
      </c>
      <c r="B693">
        <v>122</v>
      </c>
      <c r="C693">
        <v>218</v>
      </c>
      <c r="D693">
        <v>34</v>
      </c>
      <c r="E693">
        <v>107</v>
      </c>
      <c r="F693">
        <v>215</v>
      </c>
    </row>
    <row r="694" spans="1:6" x14ac:dyDescent="0.3">
      <c r="A694">
        <v>34</v>
      </c>
      <c r="B694">
        <v>122</v>
      </c>
      <c r="C694">
        <v>218</v>
      </c>
      <c r="D694">
        <v>34</v>
      </c>
      <c r="E694">
        <v>107</v>
      </c>
      <c r="F694">
        <v>215</v>
      </c>
    </row>
    <row r="695" spans="1:6" x14ac:dyDescent="0.3">
      <c r="A695">
        <v>34</v>
      </c>
      <c r="B695">
        <v>122</v>
      </c>
      <c r="C695">
        <v>218</v>
      </c>
      <c r="D695">
        <v>34</v>
      </c>
      <c r="E695">
        <v>108</v>
      </c>
      <c r="F695">
        <v>215</v>
      </c>
    </row>
    <row r="696" spans="1:6" x14ac:dyDescent="0.3">
      <c r="A696">
        <v>34</v>
      </c>
      <c r="B696">
        <v>122</v>
      </c>
      <c r="C696">
        <v>218</v>
      </c>
      <c r="D696">
        <v>34</v>
      </c>
      <c r="E696">
        <v>108</v>
      </c>
      <c r="F696">
        <v>215</v>
      </c>
    </row>
    <row r="697" spans="1:6" x14ac:dyDescent="0.3">
      <c r="A697">
        <v>34</v>
      </c>
      <c r="B697">
        <v>122</v>
      </c>
      <c r="C697">
        <v>218</v>
      </c>
      <c r="D697">
        <v>34</v>
      </c>
      <c r="E697">
        <v>108</v>
      </c>
      <c r="F697">
        <v>215</v>
      </c>
    </row>
    <row r="698" spans="1:6" x14ac:dyDescent="0.3">
      <c r="A698">
        <v>34</v>
      </c>
      <c r="B698">
        <v>122</v>
      </c>
      <c r="C698">
        <v>218</v>
      </c>
      <c r="D698">
        <v>34</v>
      </c>
      <c r="E698">
        <v>108</v>
      </c>
      <c r="F698">
        <v>215</v>
      </c>
    </row>
    <row r="699" spans="1:6" x14ac:dyDescent="0.3">
      <c r="A699">
        <v>34</v>
      </c>
      <c r="B699">
        <v>122</v>
      </c>
      <c r="C699">
        <v>218</v>
      </c>
      <c r="D699">
        <v>34</v>
      </c>
      <c r="E699">
        <v>108</v>
      </c>
      <c r="F699">
        <v>215</v>
      </c>
    </row>
    <row r="700" spans="1:6" x14ac:dyDescent="0.3">
      <c r="A700" s="1">
        <v>34</v>
      </c>
      <c r="B700" s="1">
        <v>89</v>
      </c>
      <c r="C700" s="1">
        <v>230</v>
      </c>
      <c r="D700" s="1">
        <v>34</v>
      </c>
      <c r="E700" s="1">
        <v>86</v>
      </c>
      <c r="F700" s="1">
        <v>230</v>
      </c>
    </row>
    <row r="701" spans="1:6" x14ac:dyDescent="0.3">
      <c r="A701" s="1">
        <v>34</v>
      </c>
      <c r="B701" s="1">
        <v>114</v>
      </c>
      <c r="C701" s="1">
        <v>227</v>
      </c>
      <c r="D701" s="1">
        <v>34</v>
      </c>
      <c r="E701" s="1">
        <v>84</v>
      </c>
      <c r="F701" s="1">
        <v>228</v>
      </c>
    </row>
    <row r="702" spans="1:6" x14ac:dyDescent="0.3">
      <c r="A702" s="1">
        <v>34</v>
      </c>
      <c r="B702" s="1">
        <v>125</v>
      </c>
      <c r="C702" s="1">
        <v>235</v>
      </c>
      <c r="D702" s="1">
        <v>34</v>
      </c>
      <c r="E702" s="1">
        <v>85</v>
      </c>
      <c r="F702" s="1">
        <v>227</v>
      </c>
    </row>
    <row r="703" spans="1:6" x14ac:dyDescent="0.3">
      <c r="A703" s="1">
        <v>34</v>
      </c>
      <c r="B703" s="1">
        <v>82</v>
      </c>
      <c r="C703" s="1">
        <v>235</v>
      </c>
      <c r="D703" s="1">
        <v>34</v>
      </c>
      <c r="E703" s="1">
        <v>92</v>
      </c>
      <c r="F703" s="1">
        <v>227</v>
      </c>
    </row>
    <row r="704" spans="1:6" x14ac:dyDescent="0.3">
      <c r="A704" s="1">
        <v>34</v>
      </c>
      <c r="B704" s="1">
        <v>79</v>
      </c>
      <c r="C704" s="1">
        <v>233</v>
      </c>
      <c r="D704" s="1">
        <v>34</v>
      </c>
      <c r="E704" s="1">
        <v>92</v>
      </c>
      <c r="F704" s="1">
        <v>228</v>
      </c>
    </row>
    <row r="705" spans="1:6" x14ac:dyDescent="0.3">
      <c r="A705" s="1">
        <v>34</v>
      </c>
      <c r="B705" s="1">
        <v>132</v>
      </c>
      <c r="C705" s="1">
        <v>235</v>
      </c>
      <c r="D705" s="1">
        <v>34</v>
      </c>
      <c r="E705" s="1">
        <v>97</v>
      </c>
      <c r="F705" s="1">
        <v>229</v>
      </c>
    </row>
    <row r="706" spans="1:6" x14ac:dyDescent="0.3">
      <c r="A706" s="1">
        <v>34</v>
      </c>
      <c r="B706" s="1">
        <v>94</v>
      </c>
      <c r="C706" s="1">
        <v>235</v>
      </c>
      <c r="D706" s="1">
        <v>34</v>
      </c>
      <c r="E706" s="1">
        <v>91</v>
      </c>
      <c r="F706" s="1">
        <v>229</v>
      </c>
    </row>
    <row r="707" spans="1:6" x14ac:dyDescent="0.3">
      <c r="A707" s="1">
        <v>34</v>
      </c>
      <c r="B707" s="1">
        <v>98</v>
      </c>
      <c r="C707" s="1">
        <v>226</v>
      </c>
      <c r="D707" s="1">
        <v>33</v>
      </c>
      <c r="E707" s="1">
        <v>94</v>
      </c>
      <c r="F707" s="1">
        <v>226</v>
      </c>
    </row>
    <row r="708" spans="1:6" x14ac:dyDescent="0.3">
      <c r="A708" s="1">
        <v>34</v>
      </c>
      <c r="B708" s="1">
        <v>97</v>
      </c>
      <c r="C708" s="1">
        <v>227</v>
      </c>
      <c r="D708" s="1">
        <v>33</v>
      </c>
      <c r="E708" s="1">
        <v>97</v>
      </c>
      <c r="F708" s="1">
        <v>225</v>
      </c>
    </row>
    <row r="709" spans="1:6" x14ac:dyDescent="0.3">
      <c r="A709">
        <v>34</v>
      </c>
      <c r="B709">
        <v>51</v>
      </c>
      <c r="C709">
        <v>231</v>
      </c>
      <c r="D709">
        <v>34</v>
      </c>
      <c r="E709">
        <v>71</v>
      </c>
      <c r="F709">
        <v>223</v>
      </c>
    </row>
    <row r="710" spans="1:6" x14ac:dyDescent="0.3">
      <c r="A710">
        <v>34</v>
      </c>
      <c r="B710">
        <v>54</v>
      </c>
      <c r="C710">
        <v>230</v>
      </c>
      <c r="D710">
        <v>34</v>
      </c>
      <c r="E710">
        <v>70</v>
      </c>
      <c r="F710">
        <v>223</v>
      </c>
    </row>
    <row r="711" spans="1:6" x14ac:dyDescent="0.3">
      <c r="A711">
        <v>34</v>
      </c>
      <c r="B711">
        <v>33</v>
      </c>
      <c r="C711">
        <v>223</v>
      </c>
      <c r="D711">
        <v>35</v>
      </c>
      <c r="E711">
        <v>65</v>
      </c>
      <c r="F711">
        <v>224</v>
      </c>
    </row>
    <row r="712" spans="1:6" x14ac:dyDescent="0.3">
      <c r="A712">
        <v>34</v>
      </c>
      <c r="B712">
        <v>85</v>
      </c>
      <c r="C712">
        <v>228</v>
      </c>
      <c r="D712">
        <v>34</v>
      </c>
      <c r="E712">
        <v>81</v>
      </c>
      <c r="F712">
        <v>225</v>
      </c>
    </row>
    <row r="713" spans="1:6" x14ac:dyDescent="0.3">
      <c r="A713">
        <v>34</v>
      </c>
      <c r="B713">
        <v>58</v>
      </c>
      <c r="C713">
        <v>225</v>
      </c>
      <c r="D713">
        <v>34</v>
      </c>
      <c r="E713">
        <v>76</v>
      </c>
      <c r="F713">
        <v>225</v>
      </c>
    </row>
    <row r="714" spans="1:6" x14ac:dyDescent="0.3">
      <c r="A714">
        <v>34</v>
      </c>
      <c r="B714">
        <v>137</v>
      </c>
      <c r="C714">
        <v>223</v>
      </c>
      <c r="D714">
        <v>34</v>
      </c>
      <c r="E714">
        <v>78</v>
      </c>
      <c r="F714">
        <v>224</v>
      </c>
    </row>
    <row r="715" spans="1:6" x14ac:dyDescent="0.3">
      <c r="A715">
        <v>34</v>
      </c>
      <c r="B715">
        <v>63</v>
      </c>
      <c r="C715">
        <v>226</v>
      </c>
      <c r="D715">
        <v>34</v>
      </c>
      <c r="E715">
        <v>81</v>
      </c>
      <c r="F715">
        <v>225</v>
      </c>
    </row>
    <row r="716" spans="1:6" x14ac:dyDescent="0.3">
      <c r="A716">
        <v>34</v>
      </c>
      <c r="B716">
        <v>54</v>
      </c>
      <c r="C716">
        <v>227</v>
      </c>
      <c r="D716">
        <v>34</v>
      </c>
      <c r="E716">
        <v>77</v>
      </c>
      <c r="F716">
        <v>226</v>
      </c>
    </row>
    <row r="717" spans="1:6" x14ac:dyDescent="0.3">
      <c r="A717">
        <v>34</v>
      </c>
      <c r="B717">
        <v>37</v>
      </c>
      <c r="C717">
        <v>222</v>
      </c>
      <c r="D717">
        <v>34</v>
      </c>
      <c r="E717">
        <v>69</v>
      </c>
      <c r="F717">
        <v>224</v>
      </c>
    </row>
    <row r="718" spans="1:6" x14ac:dyDescent="0.3">
      <c r="A718">
        <v>34</v>
      </c>
      <c r="B718">
        <v>65</v>
      </c>
      <c r="C718">
        <v>224</v>
      </c>
      <c r="D718">
        <v>34</v>
      </c>
      <c r="E718">
        <v>74</v>
      </c>
      <c r="F718">
        <v>224</v>
      </c>
    </row>
    <row r="719" spans="1:6" x14ac:dyDescent="0.3">
      <c r="A719">
        <v>34</v>
      </c>
      <c r="B719">
        <v>152</v>
      </c>
      <c r="C719">
        <v>222</v>
      </c>
      <c r="D719">
        <v>34</v>
      </c>
      <c r="E719">
        <v>99</v>
      </c>
      <c r="F719">
        <v>217</v>
      </c>
    </row>
    <row r="720" spans="1:6" x14ac:dyDescent="0.3">
      <c r="A720">
        <v>34</v>
      </c>
      <c r="B720">
        <v>85</v>
      </c>
      <c r="C720">
        <v>213</v>
      </c>
      <c r="D720">
        <v>34</v>
      </c>
      <c r="E720">
        <v>108</v>
      </c>
      <c r="F720">
        <v>210</v>
      </c>
    </row>
    <row r="721" spans="1:6" x14ac:dyDescent="0.3">
      <c r="A721">
        <v>34</v>
      </c>
      <c r="B721">
        <v>167</v>
      </c>
      <c r="C721">
        <v>214</v>
      </c>
      <c r="D721">
        <v>34</v>
      </c>
      <c r="E721">
        <v>109</v>
      </c>
      <c r="F721">
        <v>210</v>
      </c>
    </row>
    <row r="722" spans="1:6" x14ac:dyDescent="0.3">
      <c r="A722">
        <v>34</v>
      </c>
      <c r="B722">
        <v>162</v>
      </c>
      <c r="C722">
        <v>212</v>
      </c>
      <c r="D722">
        <v>34</v>
      </c>
      <c r="E722">
        <v>112</v>
      </c>
      <c r="F722">
        <v>209</v>
      </c>
    </row>
    <row r="723" spans="1:6" x14ac:dyDescent="0.3">
      <c r="A723">
        <v>34</v>
      </c>
      <c r="B723">
        <v>164</v>
      </c>
      <c r="C723">
        <v>206</v>
      </c>
      <c r="D723">
        <v>34</v>
      </c>
      <c r="E723">
        <v>106</v>
      </c>
      <c r="F723">
        <v>208</v>
      </c>
    </row>
    <row r="724" spans="1:6" x14ac:dyDescent="0.3">
      <c r="A724">
        <v>34</v>
      </c>
      <c r="B724">
        <v>115</v>
      </c>
      <c r="C724">
        <v>206</v>
      </c>
      <c r="D724">
        <v>33</v>
      </c>
      <c r="E724">
        <v>118</v>
      </c>
      <c r="F724">
        <v>204</v>
      </c>
    </row>
    <row r="725" spans="1:6" x14ac:dyDescent="0.3">
      <c r="A725">
        <v>34</v>
      </c>
      <c r="B725">
        <v>160</v>
      </c>
      <c r="C725">
        <v>202</v>
      </c>
      <c r="D725">
        <v>34</v>
      </c>
      <c r="E725">
        <v>105</v>
      </c>
      <c r="F725">
        <v>203</v>
      </c>
    </row>
    <row r="726" spans="1:6" x14ac:dyDescent="0.3">
      <c r="A726">
        <v>34</v>
      </c>
      <c r="B726">
        <v>170</v>
      </c>
      <c r="C726">
        <v>201</v>
      </c>
      <c r="D726">
        <v>34</v>
      </c>
      <c r="E726">
        <v>118</v>
      </c>
      <c r="F726">
        <v>202</v>
      </c>
    </row>
    <row r="727" spans="1:6" x14ac:dyDescent="0.3">
      <c r="A727">
        <v>34</v>
      </c>
      <c r="B727">
        <v>114</v>
      </c>
      <c r="C727">
        <v>203</v>
      </c>
      <c r="D727">
        <v>34</v>
      </c>
      <c r="E727">
        <v>113</v>
      </c>
      <c r="F727">
        <v>201</v>
      </c>
    </row>
    <row r="728" spans="1:6" x14ac:dyDescent="0.3">
      <c r="A728">
        <v>34</v>
      </c>
      <c r="B728">
        <v>67</v>
      </c>
      <c r="C728">
        <v>233</v>
      </c>
      <c r="D728">
        <v>34</v>
      </c>
      <c r="E728">
        <v>93</v>
      </c>
      <c r="F728">
        <v>227</v>
      </c>
    </row>
    <row r="729" spans="1:6" x14ac:dyDescent="0.3">
      <c r="A729">
        <v>34</v>
      </c>
      <c r="B729">
        <v>145</v>
      </c>
      <c r="C729">
        <v>226</v>
      </c>
      <c r="D729">
        <v>34</v>
      </c>
      <c r="E729">
        <v>93</v>
      </c>
      <c r="F729">
        <v>227</v>
      </c>
    </row>
    <row r="730" spans="1:6" x14ac:dyDescent="0.3">
      <c r="A730">
        <v>34</v>
      </c>
      <c r="B730">
        <v>136</v>
      </c>
      <c r="C730">
        <v>224</v>
      </c>
      <c r="D730">
        <v>34</v>
      </c>
      <c r="E730">
        <v>90</v>
      </c>
      <c r="F730">
        <v>226</v>
      </c>
    </row>
    <row r="731" spans="1:6" x14ac:dyDescent="0.3">
      <c r="A731">
        <v>34</v>
      </c>
      <c r="B731">
        <v>63</v>
      </c>
      <c r="C731">
        <v>233</v>
      </c>
      <c r="D731">
        <v>34</v>
      </c>
      <c r="E731">
        <v>91</v>
      </c>
      <c r="F731">
        <v>227</v>
      </c>
    </row>
    <row r="732" spans="1:6" x14ac:dyDescent="0.3">
      <c r="A732">
        <v>34</v>
      </c>
      <c r="B732">
        <v>124</v>
      </c>
      <c r="C732">
        <v>233</v>
      </c>
      <c r="D732">
        <v>34</v>
      </c>
      <c r="E732">
        <v>100</v>
      </c>
      <c r="F732">
        <v>228</v>
      </c>
    </row>
    <row r="733" spans="1:6" x14ac:dyDescent="0.3">
      <c r="A733">
        <v>34</v>
      </c>
      <c r="B733">
        <v>125</v>
      </c>
      <c r="C733">
        <v>232</v>
      </c>
      <c r="D733">
        <v>34</v>
      </c>
      <c r="E733">
        <v>102</v>
      </c>
      <c r="F733">
        <v>229</v>
      </c>
    </row>
    <row r="734" spans="1:6" x14ac:dyDescent="0.3">
      <c r="A734">
        <v>34</v>
      </c>
      <c r="B734">
        <v>137</v>
      </c>
      <c r="C734">
        <v>231</v>
      </c>
      <c r="D734">
        <v>34</v>
      </c>
      <c r="E734">
        <v>92</v>
      </c>
      <c r="F734">
        <v>227</v>
      </c>
    </row>
    <row r="735" spans="1:6" x14ac:dyDescent="0.3">
      <c r="A735">
        <v>34</v>
      </c>
      <c r="B735">
        <v>139</v>
      </c>
      <c r="C735">
        <v>229</v>
      </c>
      <c r="D735">
        <v>33</v>
      </c>
      <c r="E735">
        <v>98</v>
      </c>
      <c r="F735">
        <v>227</v>
      </c>
    </row>
    <row r="736" spans="1:6" x14ac:dyDescent="0.3">
      <c r="A736">
        <v>34</v>
      </c>
      <c r="B736">
        <v>118</v>
      </c>
      <c r="C736">
        <v>229</v>
      </c>
      <c r="D736">
        <v>33</v>
      </c>
      <c r="E736">
        <v>100</v>
      </c>
      <c r="F736">
        <v>227</v>
      </c>
    </row>
    <row r="737" spans="1:6" x14ac:dyDescent="0.3">
      <c r="A737">
        <v>34</v>
      </c>
      <c r="B737">
        <v>134</v>
      </c>
      <c r="C737">
        <v>226</v>
      </c>
      <c r="D737">
        <v>34</v>
      </c>
      <c r="E737">
        <v>102</v>
      </c>
      <c r="F737">
        <v>226</v>
      </c>
    </row>
    <row r="738" spans="1:6" x14ac:dyDescent="0.3">
      <c r="A738">
        <v>34</v>
      </c>
      <c r="B738">
        <v>95</v>
      </c>
      <c r="C738">
        <v>232</v>
      </c>
      <c r="D738">
        <v>34</v>
      </c>
      <c r="E738">
        <v>93</v>
      </c>
      <c r="F738">
        <v>226</v>
      </c>
    </row>
    <row r="739" spans="1:6" x14ac:dyDescent="0.3">
      <c r="A739">
        <v>34</v>
      </c>
      <c r="B739">
        <v>134</v>
      </c>
      <c r="C739">
        <v>227</v>
      </c>
      <c r="D739">
        <v>34</v>
      </c>
      <c r="E739">
        <v>104</v>
      </c>
      <c r="F739">
        <v>226</v>
      </c>
    </row>
    <row r="740" spans="1:6" x14ac:dyDescent="0.3">
      <c r="A740">
        <v>34</v>
      </c>
      <c r="B740">
        <v>137</v>
      </c>
      <c r="C740">
        <v>232</v>
      </c>
      <c r="D740">
        <v>33</v>
      </c>
      <c r="E740">
        <v>93</v>
      </c>
      <c r="F740">
        <v>224</v>
      </c>
    </row>
    <row r="741" spans="1:6" x14ac:dyDescent="0.3">
      <c r="A741">
        <v>34</v>
      </c>
      <c r="B741">
        <v>88</v>
      </c>
      <c r="C741">
        <v>230</v>
      </c>
      <c r="D741">
        <v>33</v>
      </c>
      <c r="E741">
        <v>92</v>
      </c>
      <c r="F741">
        <v>224</v>
      </c>
    </row>
    <row r="742" spans="1:6" x14ac:dyDescent="0.3">
      <c r="A742">
        <v>34</v>
      </c>
      <c r="B742">
        <v>135</v>
      </c>
      <c r="C742">
        <v>230</v>
      </c>
      <c r="D742">
        <v>34</v>
      </c>
      <c r="E742">
        <v>90</v>
      </c>
      <c r="F742">
        <v>224</v>
      </c>
    </row>
    <row r="743" spans="1:6" x14ac:dyDescent="0.3">
      <c r="A743">
        <v>34</v>
      </c>
      <c r="B743">
        <v>162</v>
      </c>
      <c r="C743">
        <v>219</v>
      </c>
      <c r="D743">
        <v>34</v>
      </c>
      <c r="E743">
        <v>114</v>
      </c>
      <c r="F743">
        <v>215</v>
      </c>
    </row>
    <row r="744" spans="1:6" x14ac:dyDescent="0.3">
      <c r="A744">
        <v>34</v>
      </c>
      <c r="B744">
        <v>153</v>
      </c>
      <c r="C744">
        <v>214</v>
      </c>
      <c r="D744">
        <v>34</v>
      </c>
      <c r="E744">
        <v>95</v>
      </c>
      <c r="F744">
        <v>211</v>
      </c>
    </row>
    <row r="745" spans="1:6" x14ac:dyDescent="0.3">
      <c r="A745">
        <v>34</v>
      </c>
      <c r="B745">
        <v>107</v>
      </c>
      <c r="C745">
        <v>212</v>
      </c>
      <c r="D745">
        <v>34</v>
      </c>
      <c r="E745">
        <v>102</v>
      </c>
      <c r="F745">
        <v>211</v>
      </c>
    </row>
    <row r="746" spans="1:6" x14ac:dyDescent="0.3">
      <c r="A746">
        <v>34</v>
      </c>
      <c r="B746">
        <v>148</v>
      </c>
      <c r="C746">
        <v>209</v>
      </c>
      <c r="D746">
        <v>34</v>
      </c>
      <c r="E746">
        <v>100</v>
      </c>
      <c r="F746">
        <v>209</v>
      </c>
    </row>
    <row r="747" spans="1:6" x14ac:dyDescent="0.3">
      <c r="A747">
        <v>34</v>
      </c>
      <c r="B747">
        <v>167</v>
      </c>
      <c r="C747">
        <v>211</v>
      </c>
      <c r="D747">
        <v>34</v>
      </c>
      <c r="E747">
        <v>120</v>
      </c>
      <c r="F747">
        <v>210</v>
      </c>
    </row>
    <row r="748" spans="1:6" x14ac:dyDescent="0.3">
      <c r="A748">
        <v>34</v>
      </c>
      <c r="B748">
        <v>129</v>
      </c>
      <c r="C748">
        <v>212</v>
      </c>
      <c r="D748">
        <v>34</v>
      </c>
      <c r="E748">
        <v>110</v>
      </c>
      <c r="F748">
        <v>209</v>
      </c>
    </row>
    <row r="749" spans="1:6" x14ac:dyDescent="0.3">
      <c r="A749">
        <v>34</v>
      </c>
      <c r="B749">
        <v>123</v>
      </c>
      <c r="C749">
        <v>207</v>
      </c>
      <c r="D749">
        <v>34</v>
      </c>
      <c r="E749">
        <v>114</v>
      </c>
      <c r="F749">
        <v>208</v>
      </c>
    </row>
    <row r="750" spans="1:6" x14ac:dyDescent="0.3">
      <c r="A750">
        <v>34</v>
      </c>
      <c r="B750">
        <v>144</v>
      </c>
      <c r="C750">
        <v>213</v>
      </c>
      <c r="D750">
        <v>34</v>
      </c>
      <c r="E750">
        <v>112</v>
      </c>
      <c r="F750">
        <v>206</v>
      </c>
    </row>
    <row r="751" spans="1:6" x14ac:dyDescent="0.3">
      <c r="A751">
        <v>34</v>
      </c>
      <c r="B751">
        <v>129</v>
      </c>
      <c r="C751">
        <v>204</v>
      </c>
      <c r="D751">
        <v>33</v>
      </c>
      <c r="E751">
        <v>118</v>
      </c>
      <c r="F751">
        <v>203</v>
      </c>
    </row>
    <row r="752" spans="1:6" x14ac:dyDescent="0.3">
      <c r="A752">
        <v>34</v>
      </c>
      <c r="B752">
        <v>89</v>
      </c>
      <c r="C752">
        <v>225</v>
      </c>
      <c r="D752">
        <v>34</v>
      </c>
      <c r="E752">
        <v>82</v>
      </c>
      <c r="F752">
        <v>229</v>
      </c>
    </row>
    <row r="753" spans="1:6" x14ac:dyDescent="0.3">
      <c r="A753">
        <v>34</v>
      </c>
      <c r="B753">
        <v>120</v>
      </c>
      <c r="C753">
        <v>230</v>
      </c>
      <c r="D753">
        <v>34</v>
      </c>
      <c r="E753">
        <v>87</v>
      </c>
      <c r="F753">
        <v>228</v>
      </c>
    </row>
    <row r="754" spans="1:6" x14ac:dyDescent="0.3">
      <c r="A754">
        <v>34</v>
      </c>
      <c r="B754">
        <v>102</v>
      </c>
      <c r="C754">
        <v>231</v>
      </c>
      <c r="D754">
        <v>34</v>
      </c>
      <c r="E754">
        <v>85</v>
      </c>
      <c r="F754">
        <v>228</v>
      </c>
    </row>
    <row r="755" spans="1:6" x14ac:dyDescent="0.3">
      <c r="A755">
        <v>34</v>
      </c>
      <c r="B755">
        <v>126</v>
      </c>
      <c r="C755">
        <v>224</v>
      </c>
      <c r="D755">
        <v>34</v>
      </c>
      <c r="E755">
        <v>93</v>
      </c>
      <c r="F755">
        <v>228</v>
      </c>
    </row>
    <row r="756" spans="1:6" x14ac:dyDescent="0.3">
      <c r="A756">
        <v>34</v>
      </c>
      <c r="B756">
        <v>70</v>
      </c>
      <c r="C756">
        <v>232</v>
      </c>
      <c r="D756">
        <v>34</v>
      </c>
      <c r="E756">
        <v>89</v>
      </c>
      <c r="F756">
        <v>228</v>
      </c>
    </row>
    <row r="757" spans="1:6" x14ac:dyDescent="0.3">
      <c r="A757">
        <v>34</v>
      </c>
      <c r="B757">
        <v>145</v>
      </c>
      <c r="C757">
        <v>227</v>
      </c>
      <c r="D757">
        <v>34</v>
      </c>
      <c r="E757">
        <v>90</v>
      </c>
      <c r="F757">
        <v>227</v>
      </c>
    </row>
    <row r="758" spans="1:6" x14ac:dyDescent="0.3">
      <c r="A758">
        <v>34</v>
      </c>
      <c r="B758">
        <v>141</v>
      </c>
      <c r="C758">
        <v>226</v>
      </c>
      <c r="D758">
        <v>34</v>
      </c>
      <c r="E758">
        <v>96</v>
      </c>
      <c r="F758">
        <v>227</v>
      </c>
    </row>
    <row r="759" spans="1:6" x14ac:dyDescent="0.3">
      <c r="A759">
        <v>34</v>
      </c>
      <c r="B759">
        <v>85</v>
      </c>
      <c r="C759">
        <v>226</v>
      </c>
      <c r="D759">
        <v>34</v>
      </c>
      <c r="E759">
        <v>91</v>
      </c>
      <c r="F759">
        <v>225</v>
      </c>
    </row>
    <row r="760" spans="1:6" x14ac:dyDescent="0.3">
      <c r="A760">
        <v>34</v>
      </c>
      <c r="B760">
        <v>82</v>
      </c>
      <c r="C760">
        <v>225</v>
      </c>
      <c r="D760">
        <v>34</v>
      </c>
      <c r="E760">
        <v>90</v>
      </c>
      <c r="F760">
        <v>226</v>
      </c>
    </row>
    <row r="761" spans="1:6" x14ac:dyDescent="0.3">
      <c r="A761">
        <v>34</v>
      </c>
      <c r="B761">
        <v>67</v>
      </c>
      <c r="C761">
        <v>226</v>
      </c>
      <c r="D761">
        <v>34</v>
      </c>
      <c r="E761">
        <v>88</v>
      </c>
      <c r="F761">
        <v>227</v>
      </c>
    </row>
    <row r="762" spans="1:6" x14ac:dyDescent="0.3">
      <c r="A762">
        <v>34</v>
      </c>
      <c r="B762">
        <v>137</v>
      </c>
      <c r="C762">
        <v>223</v>
      </c>
      <c r="D762">
        <v>33</v>
      </c>
      <c r="E762">
        <v>88</v>
      </c>
      <c r="F762">
        <v>225</v>
      </c>
    </row>
    <row r="763" spans="1:6" x14ac:dyDescent="0.3">
      <c r="A763">
        <v>34</v>
      </c>
      <c r="B763">
        <v>88</v>
      </c>
      <c r="C763">
        <v>225</v>
      </c>
      <c r="D763">
        <v>33</v>
      </c>
      <c r="E763">
        <v>87</v>
      </c>
      <c r="F763">
        <v>225</v>
      </c>
    </row>
    <row r="764" spans="1:6" x14ac:dyDescent="0.3">
      <c r="A764">
        <v>34</v>
      </c>
      <c r="B764">
        <v>142</v>
      </c>
      <c r="C764">
        <v>229</v>
      </c>
      <c r="D764">
        <v>34</v>
      </c>
      <c r="E764">
        <v>105</v>
      </c>
      <c r="F764">
        <v>227</v>
      </c>
    </row>
    <row r="765" spans="1:6" x14ac:dyDescent="0.3">
      <c r="A765">
        <v>34</v>
      </c>
      <c r="B765">
        <v>137</v>
      </c>
      <c r="C765">
        <v>226</v>
      </c>
      <c r="D765">
        <v>34</v>
      </c>
      <c r="E765">
        <v>100</v>
      </c>
      <c r="F765">
        <v>226</v>
      </c>
    </row>
    <row r="766" spans="1:6" x14ac:dyDescent="0.3">
      <c r="A766">
        <v>34</v>
      </c>
      <c r="B766">
        <v>141</v>
      </c>
      <c r="C766">
        <v>225</v>
      </c>
      <c r="D766">
        <v>34</v>
      </c>
      <c r="E766">
        <v>100</v>
      </c>
      <c r="F766">
        <v>220</v>
      </c>
    </row>
    <row r="767" spans="1:6" x14ac:dyDescent="0.3">
      <c r="A767">
        <v>34</v>
      </c>
      <c r="B767">
        <v>80</v>
      </c>
      <c r="C767">
        <v>222</v>
      </c>
      <c r="D767">
        <v>34</v>
      </c>
      <c r="E767">
        <v>93</v>
      </c>
      <c r="F767">
        <v>219</v>
      </c>
    </row>
    <row r="768" spans="1:6" x14ac:dyDescent="0.3">
      <c r="A768">
        <v>34</v>
      </c>
      <c r="B768">
        <v>92</v>
      </c>
      <c r="C768">
        <v>219</v>
      </c>
      <c r="D768">
        <v>34</v>
      </c>
      <c r="E768">
        <v>101</v>
      </c>
      <c r="F768">
        <v>218</v>
      </c>
    </row>
    <row r="769" spans="1:6" x14ac:dyDescent="0.3">
      <c r="A769">
        <v>34</v>
      </c>
      <c r="B769">
        <v>87</v>
      </c>
      <c r="C769">
        <v>220</v>
      </c>
      <c r="D769">
        <v>34</v>
      </c>
      <c r="E769">
        <v>94</v>
      </c>
      <c r="F769">
        <v>218</v>
      </c>
    </row>
    <row r="770" spans="1:6" x14ac:dyDescent="0.3">
      <c r="A770">
        <v>34</v>
      </c>
      <c r="B770">
        <v>85</v>
      </c>
      <c r="C770">
        <v>225</v>
      </c>
      <c r="D770">
        <v>34</v>
      </c>
      <c r="E770">
        <v>97</v>
      </c>
      <c r="F770">
        <v>218</v>
      </c>
    </row>
    <row r="771" spans="1:6" x14ac:dyDescent="0.3">
      <c r="A771">
        <v>34</v>
      </c>
      <c r="B771">
        <v>149</v>
      </c>
      <c r="C771">
        <v>219</v>
      </c>
      <c r="D771">
        <v>34</v>
      </c>
      <c r="E771">
        <v>109</v>
      </c>
      <c r="F771">
        <v>215</v>
      </c>
    </row>
    <row r="772" spans="1:6" x14ac:dyDescent="0.3">
      <c r="A772">
        <v>34</v>
      </c>
      <c r="B772">
        <v>151</v>
      </c>
      <c r="C772">
        <v>211</v>
      </c>
      <c r="D772">
        <v>34</v>
      </c>
      <c r="E772">
        <v>94</v>
      </c>
      <c r="F772">
        <v>211</v>
      </c>
    </row>
    <row r="773" spans="1:6" x14ac:dyDescent="0.3">
      <c r="A773">
        <v>34</v>
      </c>
      <c r="B773">
        <v>113</v>
      </c>
      <c r="C773">
        <v>213</v>
      </c>
      <c r="D773">
        <v>34</v>
      </c>
      <c r="E773">
        <v>110</v>
      </c>
      <c r="F773">
        <v>209</v>
      </c>
    </row>
    <row r="774" spans="1:6" x14ac:dyDescent="0.3">
      <c r="A774">
        <v>34</v>
      </c>
      <c r="B774">
        <v>140</v>
      </c>
      <c r="C774">
        <v>214</v>
      </c>
      <c r="D774">
        <v>34</v>
      </c>
      <c r="E774">
        <v>112</v>
      </c>
      <c r="F774">
        <v>210</v>
      </c>
    </row>
    <row r="775" spans="1:6" x14ac:dyDescent="0.3">
      <c r="A775">
        <v>34</v>
      </c>
      <c r="B775">
        <v>141</v>
      </c>
      <c r="C775">
        <v>199</v>
      </c>
      <c r="D775">
        <v>34</v>
      </c>
      <c r="E775">
        <v>115</v>
      </c>
      <c r="F775">
        <v>200</v>
      </c>
    </row>
    <row r="776" spans="1:6" x14ac:dyDescent="0.3">
      <c r="A776">
        <v>34</v>
      </c>
      <c r="B776">
        <v>171</v>
      </c>
      <c r="C776">
        <v>197</v>
      </c>
      <c r="D776">
        <v>34</v>
      </c>
      <c r="E776">
        <v>121</v>
      </c>
      <c r="F776">
        <v>201</v>
      </c>
    </row>
    <row r="777" spans="1:6" x14ac:dyDescent="0.3">
      <c r="A777">
        <v>34</v>
      </c>
      <c r="B777">
        <v>168</v>
      </c>
      <c r="C777">
        <v>206</v>
      </c>
      <c r="D777">
        <v>34</v>
      </c>
      <c r="E777">
        <v>120</v>
      </c>
      <c r="F777">
        <v>200</v>
      </c>
    </row>
    <row r="778" spans="1:6" x14ac:dyDescent="0.3">
      <c r="A778">
        <v>34</v>
      </c>
      <c r="B778">
        <v>105</v>
      </c>
      <c r="C778">
        <v>200</v>
      </c>
      <c r="D778">
        <v>34</v>
      </c>
      <c r="E778">
        <v>120</v>
      </c>
      <c r="F778">
        <v>200</v>
      </c>
    </row>
    <row r="779" spans="1:6" x14ac:dyDescent="0.3">
      <c r="A779">
        <v>35</v>
      </c>
      <c r="B779">
        <v>11</v>
      </c>
      <c r="C779">
        <v>227</v>
      </c>
      <c r="D779">
        <v>35</v>
      </c>
      <c r="E779">
        <v>91</v>
      </c>
      <c r="F779">
        <v>227</v>
      </c>
    </row>
    <row r="780" spans="1:6" x14ac:dyDescent="0.3">
      <c r="A780">
        <v>35</v>
      </c>
      <c r="B780">
        <v>116</v>
      </c>
      <c r="C780">
        <v>226</v>
      </c>
      <c r="D780">
        <v>35</v>
      </c>
      <c r="E780">
        <v>75</v>
      </c>
      <c r="F780">
        <v>225</v>
      </c>
    </row>
    <row r="781" spans="1:6" x14ac:dyDescent="0.3">
      <c r="A781" s="1">
        <v>35</v>
      </c>
      <c r="B781" s="1">
        <v>79</v>
      </c>
      <c r="C781" s="1">
        <v>198</v>
      </c>
      <c r="D781" s="1">
        <v>34</v>
      </c>
      <c r="E781" s="1">
        <v>96</v>
      </c>
      <c r="F781" s="1">
        <v>196</v>
      </c>
    </row>
    <row r="782" spans="1:6" x14ac:dyDescent="0.3">
      <c r="A782" s="1">
        <v>35</v>
      </c>
      <c r="B782" s="1">
        <v>109</v>
      </c>
      <c r="C782" s="1">
        <v>199</v>
      </c>
      <c r="D782" s="1">
        <v>35</v>
      </c>
      <c r="E782" s="1">
        <v>91</v>
      </c>
      <c r="F782" s="1">
        <v>195</v>
      </c>
    </row>
    <row r="783" spans="1:6" x14ac:dyDescent="0.3">
      <c r="A783" s="1">
        <v>35</v>
      </c>
      <c r="B783" s="1">
        <v>60</v>
      </c>
      <c r="C783" s="1">
        <v>196</v>
      </c>
      <c r="D783" s="1">
        <v>34</v>
      </c>
      <c r="E783" s="1">
        <v>90</v>
      </c>
      <c r="F783" s="1">
        <v>196</v>
      </c>
    </row>
    <row r="784" spans="1:6" x14ac:dyDescent="0.3">
      <c r="A784" s="1">
        <v>35</v>
      </c>
      <c r="B784" s="1">
        <v>173</v>
      </c>
      <c r="C784" s="1">
        <v>200</v>
      </c>
      <c r="D784" s="1">
        <v>35</v>
      </c>
      <c r="E784" s="1">
        <v>107</v>
      </c>
      <c r="F784" s="1">
        <v>198</v>
      </c>
    </row>
    <row r="785" spans="1:6" x14ac:dyDescent="0.3">
      <c r="A785" s="1">
        <v>35</v>
      </c>
      <c r="B785" s="1">
        <v>156</v>
      </c>
      <c r="C785" s="1">
        <v>196</v>
      </c>
      <c r="D785" s="1">
        <v>35</v>
      </c>
      <c r="E785" s="1">
        <v>99</v>
      </c>
      <c r="F785" s="1">
        <v>196</v>
      </c>
    </row>
    <row r="786" spans="1:6" x14ac:dyDescent="0.3">
      <c r="A786" s="1">
        <v>35</v>
      </c>
      <c r="B786" s="1">
        <v>35</v>
      </c>
      <c r="C786" s="1">
        <v>200</v>
      </c>
      <c r="D786" s="1">
        <v>35</v>
      </c>
      <c r="E786" s="1">
        <v>92</v>
      </c>
      <c r="F786" s="1">
        <v>196</v>
      </c>
    </row>
    <row r="787" spans="1:6" x14ac:dyDescent="0.3">
      <c r="A787" s="1">
        <v>35</v>
      </c>
      <c r="B787" s="1">
        <v>50</v>
      </c>
      <c r="C787" s="1">
        <v>196</v>
      </c>
      <c r="D787" s="1">
        <v>34</v>
      </c>
      <c r="E787" s="1">
        <v>89</v>
      </c>
      <c r="F787" s="1">
        <v>194</v>
      </c>
    </row>
    <row r="788" spans="1:6" x14ac:dyDescent="0.3">
      <c r="A788" s="1">
        <v>35</v>
      </c>
      <c r="B788" s="1">
        <v>96</v>
      </c>
      <c r="C788" s="1">
        <v>201</v>
      </c>
      <c r="D788" s="1">
        <v>35</v>
      </c>
      <c r="E788" s="1">
        <v>107</v>
      </c>
      <c r="F788" s="1">
        <v>201</v>
      </c>
    </row>
    <row r="789" spans="1:6" x14ac:dyDescent="0.3">
      <c r="A789" s="1">
        <v>35</v>
      </c>
      <c r="B789" s="1">
        <v>85</v>
      </c>
      <c r="C789" s="1">
        <v>199</v>
      </c>
      <c r="D789" s="1">
        <v>35</v>
      </c>
      <c r="E789" s="1">
        <v>89</v>
      </c>
      <c r="F789" s="1">
        <v>198</v>
      </c>
    </row>
    <row r="790" spans="1:6" x14ac:dyDescent="0.3">
      <c r="A790" s="1">
        <v>35</v>
      </c>
      <c r="B790" s="1">
        <v>110</v>
      </c>
      <c r="C790" s="1">
        <v>200</v>
      </c>
      <c r="D790" s="1">
        <v>35</v>
      </c>
      <c r="E790" s="1">
        <v>90</v>
      </c>
      <c r="F790" s="1">
        <v>199</v>
      </c>
    </row>
    <row r="791" spans="1:6" x14ac:dyDescent="0.3">
      <c r="A791" s="1">
        <v>35</v>
      </c>
      <c r="B791" s="1">
        <v>119</v>
      </c>
      <c r="C791" s="1">
        <v>202</v>
      </c>
      <c r="D791" s="1">
        <v>35</v>
      </c>
      <c r="E791" s="1">
        <v>96</v>
      </c>
      <c r="F791" s="1">
        <v>202</v>
      </c>
    </row>
    <row r="792" spans="1:6" x14ac:dyDescent="0.3">
      <c r="A792" s="1">
        <v>35</v>
      </c>
      <c r="B792" s="1">
        <v>88</v>
      </c>
      <c r="C792" s="1">
        <v>205</v>
      </c>
      <c r="D792" s="1">
        <v>35</v>
      </c>
      <c r="E792" s="1">
        <v>91</v>
      </c>
      <c r="F792" s="1">
        <v>203</v>
      </c>
    </row>
    <row r="793" spans="1:6" x14ac:dyDescent="0.3">
      <c r="A793" s="1">
        <v>35</v>
      </c>
      <c r="B793" s="1">
        <v>150</v>
      </c>
      <c r="C793" s="1">
        <v>202</v>
      </c>
      <c r="D793" s="1">
        <v>35</v>
      </c>
      <c r="E793" s="1">
        <v>96</v>
      </c>
      <c r="F793" s="1">
        <v>203</v>
      </c>
    </row>
    <row r="794" spans="1:6" x14ac:dyDescent="0.3">
      <c r="A794" s="1">
        <v>35</v>
      </c>
      <c r="B794" s="1">
        <v>162</v>
      </c>
      <c r="C794" s="1">
        <v>207</v>
      </c>
      <c r="D794" s="1">
        <v>35</v>
      </c>
      <c r="E794" s="1">
        <v>95</v>
      </c>
      <c r="F794" s="1">
        <v>205</v>
      </c>
    </row>
    <row r="795" spans="1:6" x14ac:dyDescent="0.3">
      <c r="A795" s="1">
        <v>35</v>
      </c>
      <c r="B795" s="1">
        <v>160</v>
      </c>
      <c r="C795" s="1">
        <v>206</v>
      </c>
      <c r="D795" s="1">
        <v>35</v>
      </c>
      <c r="E795" s="1">
        <v>99</v>
      </c>
      <c r="F795" s="1">
        <v>207</v>
      </c>
    </row>
    <row r="796" spans="1:6" x14ac:dyDescent="0.3">
      <c r="A796" s="1">
        <v>35</v>
      </c>
      <c r="B796" s="1">
        <v>149</v>
      </c>
      <c r="C796" s="1">
        <v>208</v>
      </c>
      <c r="D796" s="1">
        <v>35</v>
      </c>
      <c r="E796" s="1">
        <v>96</v>
      </c>
      <c r="F796" s="1">
        <v>207</v>
      </c>
    </row>
    <row r="797" spans="1:6" x14ac:dyDescent="0.3">
      <c r="A797" s="1">
        <v>35</v>
      </c>
      <c r="B797" s="1">
        <v>128</v>
      </c>
      <c r="C797" s="1">
        <v>211</v>
      </c>
      <c r="D797" s="1">
        <v>35</v>
      </c>
      <c r="E797" s="1">
        <v>100</v>
      </c>
      <c r="F797" s="1">
        <v>210</v>
      </c>
    </row>
    <row r="798" spans="1:6" x14ac:dyDescent="0.3">
      <c r="A798" s="1">
        <v>35</v>
      </c>
      <c r="B798" s="1">
        <v>144</v>
      </c>
      <c r="C798" s="1">
        <v>209</v>
      </c>
      <c r="D798" s="1">
        <v>35</v>
      </c>
      <c r="E798" s="1">
        <v>87</v>
      </c>
      <c r="F798" s="1">
        <v>209</v>
      </c>
    </row>
    <row r="799" spans="1:6" x14ac:dyDescent="0.3">
      <c r="A799" s="1">
        <v>35</v>
      </c>
      <c r="B799" s="1">
        <v>138</v>
      </c>
      <c r="C799" s="1">
        <v>214</v>
      </c>
      <c r="D799" s="1">
        <v>35</v>
      </c>
      <c r="E799" s="1">
        <v>90</v>
      </c>
      <c r="F799" s="1">
        <v>209</v>
      </c>
    </row>
    <row r="800" spans="1:6" x14ac:dyDescent="0.3">
      <c r="A800" s="1">
        <v>35</v>
      </c>
      <c r="B800" s="1">
        <v>75</v>
      </c>
      <c r="C800" s="1">
        <v>211</v>
      </c>
      <c r="D800" s="1">
        <v>35</v>
      </c>
      <c r="E800" s="1">
        <v>87</v>
      </c>
      <c r="F800" s="1">
        <v>213</v>
      </c>
    </row>
    <row r="801" spans="1:6" x14ac:dyDescent="0.3">
      <c r="A801" s="1">
        <v>35</v>
      </c>
      <c r="B801" s="1">
        <v>28</v>
      </c>
      <c r="C801" s="1">
        <v>217</v>
      </c>
      <c r="D801" s="1">
        <v>35</v>
      </c>
      <c r="E801" s="1">
        <v>85</v>
      </c>
      <c r="F801" s="1">
        <v>215</v>
      </c>
    </row>
    <row r="802" spans="1:6" x14ac:dyDescent="0.3">
      <c r="A802" s="1">
        <v>35</v>
      </c>
      <c r="B802" s="1">
        <v>76</v>
      </c>
      <c r="C802" s="1">
        <v>220</v>
      </c>
      <c r="D802" s="1">
        <v>35</v>
      </c>
      <c r="E802" s="1">
        <v>89</v>
      </c>
      <c r="F802" s="1">
        <v>216</v>
      </c>
    </row>
    <row r="803" spans="1:6" x14ac:dyDescent="0.3">
      <c r="A803" s="1">
        <v>35</v>
      </c>
      <c r="B803" s="1">
        <v>61</v>
      </c>
      <c r="C803" s="1">
        <v>217</v>
      </c>
      <c r="D803" s="1">
        <v>35</v>
      </c>
      <c r="E803" s="1">
        <v>77</v>
      </c>
      <c r="F803" s="1">
        <v>215</v>
      </c>
    </row>
    <row r="804" spans="1:6" x14ac:dyDescent="0.3">
      <c r="A804">
        <v>35</v>
      </c>
      <c r="B804">
        <v>101</v>
      </c>
      <c r="C804">
        <v>226</v>
      </c>
      <c r="D804">
        <v>35</v>
      </c>
      <c r="E804">
        <v>77</v>
      </c>
      <c r="F804">
        <v>225</v>
      </c>
    </row>
    <row r="805" spans="1:6" x14ac:dyDescent="0.3">
      <c r="A805">
        <v>35</v>
      </c>
      <c r="B805">
        <v>57</v>
      </c>
      <c r="C805">
        <v>228</v>
      </c>
      <c r="D805">
        <v>35</v>
      </c>
      <c r="E805">
        <v>78</v>
      </c>
      <c r="F805">
        <v>226</v>
      </c>
    </row>
    <row r="806" spans="1:6" x14ac:dyDescent="0.3">
      <c r="A806">
        <v>35</v>
      </c>
      <c r="B806">
        <v>166</v>
      </c>
      <c r="C806">
        <v>202</v>
      </c>
      <c r="D806">
        <v>35</v>
      </c>
      <c r="E806">
        <v>122</v>
      </c>
      <c r="F806">
        <v>198</v>
      </c>
    </row>
    <row r="807" spans="1:6" x14ac:dyDescent="0.3">
      <c r="A807">
        <v>35</v>
      </c>
      <c r="B807">
        <v>170</v>
      </c>
      <c r="C807">
        <v>198</v>
      </c>
      <c r="D807">
        <v>35</v>
      </c>
      <c r="E807">
        <v>110</v>
      </c>
      <c r="F807">
        <v>197</v>
      </c>
    </row>
    <row r="808" spans="1:6" x14ac:dyDescent="0.3">
      <c r="A808">
        <v>35</v>
      </c>
      <c r="B808">
        <v>106</v>
      </c>
      <c r="C808">
        <v>201</v>
      </c>
      <c r="D808">
        <v>35</v>
      </c>
      <c r="E808">
        <v>114</v>
      </c>
      <c r="F808">
        <v>197</v>
      </c>
    </row>
    <row r="809" spans="1:6" x14ac:dyDescent="0.3">
      <c r="A809">
        <v>35</v>
      </c>
      <c r="B809">
        <v>88</v>
      </c>
      <c r="C809">
        <v>197</v>
      </c>
      <c r="D809">
        <v>35</v>
      </c>
      <c r="E809">
        <v>113</v>
      </c>
      <c r="F809">
        <v>197</v>
      </c>
    </row>
    <row r="810" spans="1:6" x14ac:dyDescent="0.3">
      <c r="A810">
        <v>35</v>
      </c>
      <c r="B810">
        <v>170</v>
      </c>
      <c r="C810">
        <v>193</v>
      </c>
      <c r="D810">
        <v>35</v>
      </c>
      <c r="E810">
        <v>114</v>
      </c>
      <c r="F810">
        <v>196</v>
      </c>
    </row>
    <row r="811" spans="1:6" x14ac:dyDescent="0.3">
      <c r="A811">
        <v>35</v>
      </c>
      <c r="B811">
        <v>168</v>
      </c>
      <c r="C811">
        <v>204</v>
      </c>
      <c r="D811">
        <v>35</v>
      </c>
      <c r="E811">
        <v>129</v>
      </c>
      <c r="F811">
        <v>199</v>
      </c>
    </row>
    <row r="812" spans="1:6" x14ac:dyDescent="0.3">
      <c r="A812">
        <v>35</v>
      </c>
      <c r="B812">
        <v>106</v>
      </c>
      <c r="C812">
        <v>202</v>
      </c>
      <c r="D812">
        <v>35</v>
      </c>
      <c r="E812">
        <v>116</v>
      </c>
      <c r="F812">
        <v>197</v>
      </c>
    </row>
    <row r="813" spans="1:6" x14ac:dyDescent="0.3">
      <c r="A813">
        <v>35</v>
      </c>
      <c r="B813">
        <v>126</v>
      </c>
      <c r="C813">
        <v>201</v>
      </c>
      <c r="D813">
        <v>35</v>
      </c>
      <c r="E813">
        <v>114</v>
      </c>
      <c r="F813">
        <v>199</v>
      </c>
    </row>
    <row r="814" spans="1:6" x14ac:dyDescent="0.3">
      <c r="A814">
        <v>35</v>
      </c>
      <c r="B814">
        <v>160</v>
      </c>
      <c r="C814">
        <v>198</v>
      </c>
      <c r="D814">
        <v>35</v>
      </c>
      <c r="E814">
        <v>103</v>
      </c>
      <c r="F814">
        <v>197</v>
      </c>
    </row>
    <row r="815" spans="1:6" x14ac:dyDescent="0.3">
      <c r="A815">
        <v>35</v>
      </c>
      <c r="B815">
        <v>94</v>
      </c>
      <c r="C815">
        <v>198</v>
      </c>
      <c r="D815">
        <v>35</v>
      </c>
      <c r="E815">
        <v>95</v>
      </c>
      <c r="F815">
        <v>197</v>
      </c>
    </row>
    <row r="816" spans="1:6" x14ac:dyDescent="0.3">
      <c r="A816">
        <v>35</v>
      </c>
      <c r="B816">
        <v>163</v>
      </c>
      <c r="C816">
        <v>204</v>
      </c>
      <c r="D816">
        <v>35</v>
      </c>
      <c r="E816">
        <v>112</v>
      </c>
      <c r="F816">
        <v>197</v>
      </c>
    </row>
    <row r="817" spans="1:6" x14ac:dyDescent="0.3">
      <c r="A817">
        <v>35</v>
      </c>
      <c r="B817">
        <v>148</v>
      </c>
      <c r="C817">
        <v>200</v>
      </c>
      <c r="D817">
        <v>35</v>
      </c>
      <c r="E817">
        <v>106</v>
      </c>
      <c r="F817">
        <v>198</v>
      </c>
    </row>
    <row r="818" spans="1:6" x14ac:dyDescent="0.3">
      <c r="A818">
        <v>35</v>
      </c>
      <c r="B818">
        <v>85</v>
      </c>
      <c r="C818">
        <v>199</v>
      </c>
      <c r="D818">
        <v>35</v>
      </c>
      <c r="E818">
        <v>100</v>
      </c>
      <c r="F818">
        <v>198</v>
      </c>
    </row>
    <row r="819" spans="1:6" x14ac:dyDescent="0.3">
      <c r="A819">
        <v>35</v>
      </c>
      <c r="B819">
        <v>80</v>
      </c>
      <c r="C819">
        <v>197</v>
      </c>
      <c r="D819">
        <v>35</v>
      </c>
      <c r="E819">
        <v>97</v>
      </c>
      <c r="F819">
        <v>197</v>
      </c>
    </row>
    <row r="820" spans="1:6" x14ac:dyDescent="0.3">
      <c r="A820">
        <v>35</v>
      </c>
      <c r="B820">
        <v>157</v>
      </c>
      <c r="C820">
        <v>203</v>
      </c>
      <c r="D820">
        <v>35</v>
      </c>
      <c r="E820">
        <v>111</v>
      </c>
      <c r="F820">
        <v>198</v>
      </c>
    </row>
    <row r="821" spans="1:6" x14ac:dyDescent="0.3">
      <c r="A821">
        <v>35</v>
      </c>
      <c r="B821">
        <v>155</v>
      </c>
      <c r="C821">
        <v>204</v>
      </c>
      <c r="D821">
        <v>35</v>
      </c>
      <c r="E821">
        <v>115</v>
      </c>
      <c r="F821">
        <v>198</v>
      </c>
    </row>
    <row r="822" spans="1:6" x14ac:dyDescent="0.3">
      <c r="A822">
        <v>35</v>
      </c>
      <c r="B822">
        <v>77</v>
      </c>
      <c r="C822">
        <v>198</v>
      </c>
      <c r="D822">
        <v>35</v>
      </c>
      <c r="E822">
        <v>99</v>
      </c>
      <c r="F822">
        <v>197</v>
      </c>
    </row>
    <row r="823" spans="1:6" x14ac:dyDescent="0.3">
      <c r="A823">
        <v>35</v>
      </c>
      <c r="B823">
        <v>82</v>
      </c>
      <c r="C823">
        <v>197</v>
      </c>
      <c r="D823">
        <v>35</v>
      </c>
      <c r="E823">
        <v>104</v>
      </c>
      <c r="F823">
        <v>196</v>
      </c>
    </row>
    <row r="824" spans="1:6" x14ac:dyDescent="0.3">
      <c r="A824">
        <v>35</v>
      </c>
      <c r="B824">
        <v>144</v>
      </c>
      <c r="C824">
        <v>202</v>
      </c>
      <c r="D824">
        <v>35</v>
      </c>
      <c r="E824">
        <v>106</v>
      </c>
      <c r="F824">
        <v>197</v>
      </c>
    </row>
    <row r="825" spans="1:6" x14ac:dyDescent="0.3">
      <c r="A825">
        <v>35</v>
      </c>
      <c r="B825">
        <v>131</v>
      </c>
      <c r="C825">
        <v>195</v>
      </c>
      <c r="D825">
        <v>35</v>
      </c>
      <c r="E825">
        <v>95</v>
      </c>
      <c r="F825">
        <v>195</v>
      </c>
    </row>
    <row r="826" spans="1:6" x14ac:dyDescent="0.3">
      <c r="A826">
        <v>35</v>
      </c>
      <c r="B826">
        <v>98</v>
      </c>
      <c r="C826">
        <v>201</v>
      </c>
      <c r="D826">
        <v>34</v>
      </c>
      <c r="E826">
        <v>101</v>
      </c>
      <c r="F826">
        <v>195</v>
      </c>
    </row>
    <row r="827" spans="1:6" x14ac:dyDescent="0.3">
      <c r="A827">
        <v>35</v>
      </c>
      <c r="B827">
        <v>159</v>
      </c>
      <c r="C827">
        <v>196</v>
      </c>
      <c r="D827">
        <v>35</v>
      </c>
      <c r="E827">
        <v>105</v>
      </c>
      <c r="F827">
        <v>197</v>
      </c>
    </row>
    <row r="828" spans="1:6" x14ac:dyDescent="0.3">
      <c r="A828">
        <v>35</v>
      </c>
      <c r="B828">
        <v>62</v>
      </c>
      <c r="C828">
        <v>199</v>
      </c>
      <c r="D828">
        <v>35</v>
      </c>
      <c r="E828">
        <v>103</v>
      </c>
      <c r="F828">
        <v>199</v>
      </c>
    </row>
    <row r="829" spans="1:6" x14ac:dyDescent="0.3">
      <c r="A829">
        <v>35</v>
      </c>
      <c r="B829">
        <v>122</v>
      </c>
      <c r="C829">
        <v>200</v>
      </c>
      <c r="D829">
        <v>35</v>
      </c>
      <c r="E829">
        <v>110</v>
      </c>
      <c r="F829">
        <v>199</v>
      </c>
    </row>
    <row r="830" spans="1:6" x14ac:dyDescent="0.3">
      <c r="A830">
        <v>35</v>
      </c>
      <c r="B830">
        <v>110</v>
      </c>
      <c r="C830">
        <v>201</v>
      </c>
      <c r="D830">
        <v>35</v>
      </c>
      <c r="E830">
        <v>98</v>
      </c>
      <c r="F830">
        <v>198</v>
      </c>
    </row>
    <row r="831" spans="1:6" x14ac:dyDescent="0.3">
      <c r="A831">
        <v>35</v>
      </c>
      <c r="B831">
        <v>85</v>
      </c>
      <c r="C831">
        <v>199</v>
      </c>
      <c r="D831">
        <v>35</v>
      </c>
      <c r="E831">
        <v>94</v>
      </c>
      <c r="F831">
        <v>198</v>
      </c>
    </row>
    <row r="832" spans="1:6" x14ac:dyDescent="0.3">
      <c r="A832">
        <v>35</v>
      </c>
      <c r="B832">
        <v>67</v>
      </c>
      <c r="C832">
        <v>198</v>
      </c>
      <c r="D832">
        <v>35</v>
      </c>
      <c r="E832">
        <v>90</v>
      </c>
      <c r="F832">
        <v>198</v>
      </c>
    </row>
    <row r="833" spans="1:6" x14ac:dyDescent="0.3">
      <c r="A833">
        <v>35</v>
      </c>
      <c r="B833">
        <v>95</v>
      </c>
      <c r="C833">
        <v>198</v>
      </c>
      <c r="D833">
        <v>35</v>
      </c>
      <c r="E833">
        <v>108</v>
      </c>
      <c r="F833">
        <v>198</v>
      </c>
    </row>
    <row r="834" spans="1:6" x14ac:dyDescent="0.3">
      <c r="A834">
        <v>35</v>
      </c>
      <c r="B834">
        <v>170</v>
      </c>
      <c r="C834">
        <v>204</v>
      </c>
      <c r="D834">
        <v>35</v>
      </c>
      <c r="E834">
        <v>113</v>
      </c>
      <c r="F834">
        <v>199</v>
      </c>
    </row>
    <row r="835" spans="1:6" x14ac:dyDescent="0.3">
      <c r="A835">
        <v>35</v>
      </c>
      <c r="B835">
        <v>148</v>
      </c>
      <c r="C835">
        <v>205</v>
      </c>
      <c r="D835">
        <v>35</v>
      </c>
      <c r="E835">
        <v>123</v>
      </c>
      <c r="F835">
        <v>201</v>
      </c>
    </row>
    <row r="836" spans="1:6" x14ac:dyDescent="0.3">
      <c r="A836">
        <v>35</v>
      </c>
      <c r="B836">
        <v>117</v>
      </c>
      <c r="C836">
        <v>200</v>
      </c>
      <c r="D836">
        <v>35</v>
      </c>
      <c r="E836">
        <v>114</v>
      </c>
      <c r="F836">
        <v>199</v>
      </c>
    </row>
    <row r="837" spans="1:6" x14ac:dyDescent="0.3">
      <c r="A837">
        <v>35</v>
      </c>
      <c r="B837">
        <v>155</v>
      </c>
      <c r="C837">
        <v>196</v>
      </c>
      <c r="D837">
        <v>35</v>
      </c>
      <c r="E837">
        <v>106</v>
      </c>
      <c r="F837">
        <v>198</v>
      </c>
    </row>
    <row r="838" spans="1:6" x14ac:dyDescent="0.3">
      <c r="A838">
        <v>35</v>
      </c>
      <c r="B838">
        <v>86</v>
      </c>
      <c r="C838">
        <v>199</v>
      </c>
      <c r="D838">
        <v>35</v>
      </c>
      <c r="E838">
        <v>113</v>
      </c>
      <c r="F838">
        <v>199</v>
      </c>
    </row>
    <row r="839" spans="1:6" x14ac:dyDescent="0.3">
      <c r="A839">
        <v>35</v>
      </c>
      <c r="B839">
        <v>91</v>
      </c>
      <c r="C839">
        <v>198</v>
      </c>
      <c r="D839">
        <v>35</v>
      </c>
      <c r="E839">
        <v>105</v>
      </c>
      <c r="F839">
        <v>199</v>
      </c>
    </row>
    <row r="840" spans="1:6" x14ac:dyDescent="0.3">
      <c r="A840">
        <v>35</v>
      </c>
      <c r="B840">
        <v>91</v>
      </c>
      <c r="C840">
        <v>200</v>
      </c>
      <c r="D840">
        <v>35</v>
      </c>
      <c r="E840">
        <v>100</v>
      </c>
      <c r="F840">
        <v>196</v>
      </c>
    </row>
    <row r="841" spans="1:6" x14ac:dyDescent="0.3">
      <c r="A841">
        <v>35</v>
      </c>
      <c r="B841">
        <v>88</v>
      </c>
      <c r="C841">
        <v>198</v>
      </c>
      <c r="D841">
        <v>35</v>
      </c>
      <c r="E841">
        <v>98</v>
      </c>
      <c r="F841">
        <v>198</v>
      </c>
    </row>
    <row r="842" spans="1:6" x14ac:dyDescent="0.3">
      <c r="A842">
        <v>35</v>
      </c>
      <c r="B842">
        <v>63</v>
      </c>
      <c r="C842">
        <v>200</v>
      </c>
      <c r="D842">
        <v>35</v>
      </c>
      <c r="E842">
        <v>91</v>
      </c>
      <c r="F842">
        <v>193</v>
      </c>
    </row>
    <row r="843" spans="1:6" x14ac:dyDescent="0.3">
      <c r="A843">
        <v>35</v>
      </c>
      <c r="B843">
        <v>91</v>
      </c>
      <c r="C843">
        <v>200</v>
      </c>
      <c r="D843">
        <v>35</v>
      </c>
      <c r="E843">
        <v>96</v>
      </c>
      <c r="F843">
        <v>198</v>
      </c>
    </row>
    <row r="844" spans="1:6" x14ac:dyDescent="0.3">
      <c r="A844">
        <v>35</v>
      </c>
      <c r="B844">
        <v>146</v>
      </c>
      <c r="C844">
        <v>197</v>
      </c>
      <c r="D844">
        <v>35</v>
      </c>
      <c r="E844">
        <v>103</v>
      </c>
      <c r="F844">
        <v>197</v>
      </c>
    </row>
    <row r="845" spans="1:6" x14ac:dyDescent="0.3">
      <c r="A845">
        <v>35</v>
      </c>
      <c r="B845">
        <v>165</v>
      </c>
      <c r="C845">
        <v>203</v>
      </c>
      <c r="D845">
        <v>35</v>
      </c>
      <c r="E845">
        <v>117</v>
      </c>
      <c r="F845">
        <v>199</v>
      </c>
    </row>
    <row r="846" spans="1:6" x14ac:dyDescent="0.3">
      <c r="A846">
        <v>35</v>
      </c>
      <c r="B846">
        <v>105</v>
      </c>
      <c r="C846">
        <v>197</v>
      </c>
      <c r="D846">
        <v>35</v>
      </c>
      <c r="E846">
        <v>105</v>
      </c>
      <c r="F846">
        <v>196</v>
      </c>
    </row>
    <row r="847" spans="1:6" x14ac:dyDescent="0.3">
      <c r="A847">
        <v>35</v>
      </c>
      <c r="B847">
        <v>126</v>
      </c>
      <c r="C847">
        <v>201</v>
      </c>
      <c r="D847">
        <v>35</v>
      </c>
      <c r="E847">
        <v>104</v>
      </c>
      <c r="F847">
        <v>196</v>
      </c>
    </row>
    <row r="848" spans="1:6" x14ac:dyDescent="0.3">
      <c r="A848">
        <v>35</v>
      </c>
      <c r="B848">
        <v>124</v>
      </c>
      <c r="C848">
        <v>199</v>
      </c>
      <c r="D848">
        <v>35</v>
      </c>
      <c r="E848">
        <v>101</v>
      </c>
      <c r="F848">
        <v>198</v>
      </c>
    </row>
    <row r="849" spans="1:6" x14ac:dyDescent="0.3">
      <c r="A849">
        <v>35</v>
      </c>
      <c r="B849">
        <v>23</v>
      </c>
      <c r="C849">
        <v>203</v>
      </c>
      <c r="D849">
        <v>35</v>
      </c>
      <c r="E849">
        <v>97</v>
      </c>
      <c r="F849">
        <v>199</v>
      </c>
    </row>
    <row r="850" spans="1:6" x14ac:dyDescent="0.3">
      <c r="A850">
        <v>35</v>
      </c>
      <c r="B850">
        <v>89</v>
      </c>
      <c r="C850">
        <v>204</v>
      </c>
      <c r="D850">
        <v>35</v>
      </c>
      <c r="E850">
        <v>95</v>
      </c>
      <c r="F850">
        <v>198</v>
      </c>
    </row>
    <row r="851" spans="1:6" x14ac:dyDescent="0.3">
      <c r="A851">
        <v>35</v>
      </c>
      <c r="B851">
        <v>88</v>
      </c>
      <c r="C851">
        <v>200</v>
      </c>
      <c r="D851">
        <v>35</v>
      </c>
      <c r="E851">
        <v>92</v>
      </c>
      <c r="F851">
        <v>196</v>
      </c>
    </row>
    <row r="852" spans="1:6" x14ac:dyDescent="0.3">
      <c r="A852">
        <v>35</v>
      </c>
      <c r="B852">
        <v>165</v>
      </c>
      <c r="C852">
        <v>202</v>
      </c>
      <c r="D852">
        <v>35</v>
      </c>
      <c r="E852">
        <v>91</v>
      </c>
      <c r="F852">
        <v>197</v>
      </c>
    </row>
    <row r="853" spans="1:6" x14ac:dyDescent="0.3">
      <c r="A853">
        <v>35</v>
      </c>
      <c r="B853">
        <v>85</v>
      </c>
      <c r="C853">
        <v>199</v>
      </c>
      <c r="D853">
        <v>35</v>
      </c>
      <c r="E853">
        <v>97</v>
      </c>
      <c r="F853">
        <v>199</v>
      </c>
    </row>
    <row r="854" spans="1:6" x14ac:dyDescent="0.3">
      <c r="A854">
        <v>35</v>
      </c>
      <c r="B854">
        <v>133</v>
      </c>
      <c r="C854">
        <v>200</v>
      </c>
      <c r="D854">
        <v>35</v>
      </c>
      <c r="E854">
        <v>103</v>
      </c>
      <c r="F854">
        <v>200</v>
      </c>
    </row>
    <row r="855" spans="1:6" x14ac:dyDescent="0.3">
      <c r="A855">
        <v>35</v>
      </c>
      <c r="B855">
        <v>70</v>
      </c>
      <c r="C855">
        <v>197</v>
      </c>
      <c r="D855">
        <v>35</v>
      </c>
      <c r="E855">
        <v>89</v>
      </c>
      <c r="F855">
        <v>197</v>
      </c>
    </row>
    <row r="856" spans="1:6" x14ac:dyDescent="0.3">
      <c r="A856">
        <v>35</v>
      </c>
      <c r="B856">
        <v>98</v>
      </c>
      <c r="C856">
        <v>202</v>
      </c>
      <c r="D856">
        <v>35</v>
      </c>
      <c r="E856">
        <v>93</v>
      </c>
      <c r="F856">
        <v>200</v>
      </c>
    </row>
    <row r="857" spans="1:6" x14ac:dyDescent="0.3">
      <c r="A857">
        <v>35</v>
      </c>
      <c r="B857">
        <v>85</v>
      </c>
      <c r="C857">
        <v>202</v>
      </c>
      <c r="D857">
        <v>35</v>
      </c>
      <c r="E857">
        <v>95</v>
      </c>
      <c r="F857">
        <v>201</v>
      </c>
    </row>
    <row r="858" spans="1:6" x14ac:dyDescent="0.3">
      <c r="A858">
        <v>35</v>
      </c>
      <c r="B858">
        <v>57</v>
      </c>
      <c r="C858">
        <v>205</v>
      </c>
      <c r="D858">
        <v>35</v>
      </c>
      <c r="E858">
        <v>89</v>
      </c>
      <c r="F858">
        <v>200</v>
      </c>
    </row>
    <row r="859" spans="1:6" x14ac:dyDescent="0.3">
      <c r="A859">
        <v>35</v>
      </c>
      <c r="B859">
        <v>69</v>
      </c>
      <c r="C859">
        <v>205</v>
      </c>
      <c r="D859">
        <v>35</v>
      </c>
      <c r="E859">
        <v>89</v>
      </c>
      <c r="F859">
        <v>202</v>
      </c>
    </row>
    <row r="860" spans="1:6" x14ac:dyDescent="0.3">
      <c r="A860">
        <v>35</v>
      </c>
      <c r="B860">
        <v>139</v>
      </c>
      <c r="C860">
        <v>207</v>
      </c>
      <c r="D860">
        <v>35</v>
      </c>
      <c r="E860">
        <v>91</v>
      </c>
      <c r="F860">
        <v>202</v>
      </c>
    </row>
    <row r="861" spans="1:6" x14ac:dyDescent="0.3">
      <c r="A861">
        <v>35</v>
      </c>
      <c r="B861">
        <v>48</v>
      </c>
      <c r="C861">
        <v>205</v>
      </c>
      <c r="D861">
        <v>35</v>
      </c>
      <c r="E861">
        <v>82</v>
      </c>
      <c r="F861">
        <v>205</v>
      </c>
    </row>
    <row r="862" spans="1:6" x14ac:dyDescent="0.3">
      <c r="A862">
        <v>35</v>
      </c>
      <c r="B862">
        <v>118</v>
      </c>
      <c r="C862">
        <v>210</v>
      </c>
      <c r="D862">
        <v>35</v>
      </c>
      <c r="E862">
        <v>98</v>
      </c>
      <c r="F862">
        <v>208</v>
      </c>
    </row>
    <row r="863" spans="1:6" x14ac:dyDescent="0.3">
      <c r="A863">
        <v>35</v>
      </c>
      <c r="B863">
        <v>87</v>
      </c>
      <c r="C863">
        <v>217</v>
      </c>
      <c r="D863">
        <v>35</v>
      </c>
      <c r="E863">
        <v>97</v>
      </c>
      <c r="F863">
        <v>217</v>
      </c>
    </row>
    <row r="864" spans="1:6" x14ac:dyDescent="0.3">
      <c r="A864">
        <v>35</v>
      </c>
      <c r="B864">
        <v>11</v>
      </c>
      <c r="C864">
        <v>224</v>
      </c>
      <c r="D864">
        <v>35</v>
      </c>
      <c r="E864">
        <v>79</v>
      </c>
      <c r="F864">
        <v>223</v>
      </c>
    </row>
    <row r="865" spans="1:6" x14ac:dyDescent="0.3">
      <c r="A865">
        <v>35</v>
      </c>
      <c r="B865">
        <v>67</v>
      </c>
      <c r="C865">
        <v>223</v>
      </c>
      <c r="D865">
        <v>35</v>
      </c>
      <c r="E865">
        <v>82</v>
      </c>
      <c r="F865">
        <v>224</v>
      </c>
    </row>
    <row r="866" spans="1:6" x14ac:dyDescent="0.3">
      <c r="A866">
        <v>35</v>
      </c>
      <c r="B866">
        <v>21</v>
      </c>
      <c r="C866">
        <v>227</v>
      </c>
      <c r="D866">
        <v>35</v>
      </c>
      <c r="E866">
        <v>77</v>
      </c>
      <c r="F866">
        <v>226</v>
      </c>
    </row>
    <row r="867" spans="1:6" x14ac:dyDescent="0.3">
      <c r="A867">
        <v>35</v>
      </c>
      <c r="B867">
        <v>121</v>
      </c>
      <c r="C867">
        <v>227</v>
      </c>
      <c r="D867">
        <v>35</v>
      </c>
      <c r="E867">
        <v>79</v>
      </c>
      <c r="F867">
        <v>225</v>
      </c>
    </row>
    <row r="868" spans="1:6" x14ac:dyDescent="0.3">
      <c r="A868">
        <v>35</v>
      </c>
      <c r="B868">
        <v>67</v>
      </c>
      <c r="C868">
        <v>226</v>
      </c>
      <c r="D868">
        <v>35</v>
      </c>
      <c r="E868">
        <v>77</v>
      </c>
      <c r="F868">
        <v>225</v>
      </c>
    </row>
    <row r="869" spans="1:6" x14ac:dyDescent="0.3">
      <c r="A869">
        <v>35</v>
      </c>
      <c r="B869">
        <v>69</v>
      </c>
      <c r="C869">
        <v>227</v>
      </c>
      <c r="D869">
        <v>35</v>
      </c>
      <c r="E869">
        <v>74</v>
      </c>
      <c r="F869">
        <v>225</v>
      </c>
    </row>
    <row r="870" spans="1:6" x14ac:dyDescent="0.3">
      <c r="A870">
        <v>35</v>
      </c>
      <c r="B870">
        <v>40</v>
      </c>
      <c r="C870">
        <v>226</v>
      </c>
      <c r="D870">
        <v>35</v>
      </c>
      <c r="E870">
        <v>71</v>
      </c>
      <c r="F870">
        <v>225</v>
      </c>
    </row>
    <row r="871" spans="1:6" x14ac:dyDescent="0.3">
      <c r="A871">
        <v>35</v>
      </c>
      <c r="B871">
        <v>73</v>
      </c>
      <c r="C871">
        <v>225</v>
      </c>
      <c r="D871">
        <v>35</v>
      </c>
      <c r="E871">
        <v>80</v>
      </c>
      <c r="F871">
        <v>225</v>
      </c>
    </row>
    <row r="872" spans="1:6" x14ac:dyDescent="0.3">
      <c r="A872">
        <v>35</v>
      </c>
      <c r="B872">
        <v>34</v>
      </c>
      <c r="C872">
        <v>227</v>
      </c>
      <c r="D872">
        <v>35</v>
      </c>
      <c r="E872">
        <v>76</v>
      </c>
      <c r="F872">
        <v>227</v>
      </c>
    </row>
    <row r="873" spans="1:6" x14ac:dyDescent="0.3">
      <c r="A873">
        <v>35</v>
      </c>
      <c r="B873">
        <v>120</v>
      </c>
      <c r="C873">
        <v>226</v>
      </c>
      <c r="D873">
        <v>35</v>
      </c>
      <c r="E873">
        <v>69</v>
      </c>
      <c r="F873">
        <v>224</v>
      </c>
    </row>
    <row r="874" spans="1:6" x14ac:dyDescent="0.3">
      <c r="A874">
        <v>35</v>
      </c>
      <c r="B874">
        <v>72</v>
      </c>
      <c r="C874">
        <v>228</v>
      </c>
      <c r="D874">
        <v>35</v>
      </c>
      <c r="E874">
        <v>78</v>
      </c>
      <c r="F874">
        <v>227</v>
      </c>
    </row>
    <row r="875" spans="1:6" x14ac:dyDescent="0.3">
      <c r="A875">
        <v>35</v>
      </c>
      <c r="B875">
        <v>49</v>
      </c>
      <c r="C875">
        <v>224</v>
      </c>
      <c r="D875">
        <v>35</v>
      </c>
      <c r="E875">
        <v>72</v>
      </c>
      <c r="F875">
        <v>224</v>
      </c>
    </row>
    <row r="876" spans="1:6" x14ac:dyDescent="0.3">
      <c r="A876">
        <v>35</v>
      </c>
      <c r="B876">
        <v>2</v>
      </c>
      <c r="C876">
        <v>225</v>
      </c>
      <c r="D876">
        <v>35</v>
      </c>
      <c r="E876">
        <v>80</v>
      </c>
      <c r="F876">
        <v>224</v>
      </c>
    </row>
    <row r="877" spans="1:6" x14ac:dyDescent="0.3">
      <c r="A877">
        <v>35</v>
      </c>
      <c r="B877">
        <v>63</v>
      </c>
      <c r="C877">
        <v>225</v>
      </c>
      <c r="D877">
        <v>35</v>
      </c>
      <c r="E877">
        <v>78</v>
      </c>
      <c r="F877">
        <v>224</v>
      </c>
    </row>
    <row r="878" spans="1:6" x14ac:dyDescent="0.3">
      <c r="A878">
        <v>35</v>
      </c>
      <c r="B878">
        <v>63</v>
      </c>
      <c r="C878">
        <v>230</v>
      </c>
      <c r="D878">
        <v>35</v>
      </c>
      <c r="E878">
        <v>80</v>
      </c>
      <c r="F878">
        <v>226</v>
      </c>
    </row>
    <row r="879" spans="1:6" x14ac:dyDescent="0.3">
      <c r="A879">
        <v>35</v>
      </c>
      <c r="B879">
        <v>123</v>
      </c>
      <c r="C879">
        <v>227</v>
      </c>
      <c r="D879">
        <v>35</v>
      </c>
      <c r="E879">
        <v>75</v>
      </c>
      <c r="F879">
        <v>226</v>
      </c>
    </row>
    <row r="880" spans="1:6" x14ac:dyDescent="0.3">
      <c r="A880">
        <v>35</v>
      </c>
      <c r="B880">
        <v>127</v>
      </c>
      <c r="C880">
        <v>201</v>
      </c>
      <c r="D880">
        <v>35</v>
      </c>
      <c r="E880">
        <v>97</v>
      </c>
      <c r="F880">
        <v>197</v>
      </c>
    </row>
    <row r="881" spans="1:6" x14ac:dyDescent="0.3">
      <c r="A881">
        <v>35</v>
      </c>
      <c r="B881">
        <v>85</v>
      </c>
      <c r="C881">
        <v>201</v>
      </c>
      <c r="D881">
        <v>35</v>
      </c>
      <c r="E881">
        <v>100</v>
      </c>
      <c r="F881">
        <v>199</v>
      </c>
    </row>
    <row r="882" spans="1:6" x14ac:dyDescent="0.3">
      <c r="A882">
        <v>35</v>
      </c>
      <c r="B882">
        <v>140</v>
      </c>
      <c r="C882">
        <v>200</v>
      </c>
      <c r="D882">
        <v>35</v>
      </c>
      <c r="E882">
        <v>98</v>
      </c>
      <c r="F882">
        <v>197</v>
      </c>
    </row>
    <row r="883" spans="1:6" x14ac:dyDescent="0.3">
      <c r="A883">
        <v>35</v>
      </c>
      <c r="B883">
        <v>98</v>
      </c>
      <c r="C883">
        <v>202</v>
      </c>
      <c r="D883">
        <v>35</v>
      </c>
      <c r="E883">
        <v>102</v>
      </c>
      <c r="F883">
        <v>197</v>
      </c>
    </row>
    <row r="884" spans="1:6" x14ac:dyDescent="0.3">
      <c r="A884">
        <v>35</v>
      </c>
      <c r="B884">
        <v>75</v>
      </c>
      <c r="C884">
        <v>198</v>
      </c>
      <c r="D884">
        <v>35</v>
      </c>
      <c r="E884">
        <v>97</v>
      </c>
      <c r="F884">
        <v>198</v>
      </c>
    </row>
    <row r="885" spans="1:6" x14ac:dyDescent="0.3">
      <c r="A885">
        <v>35</v>
      </c>
      <c r="B885">
        <v>77</v>
      </c>
      <c r="C885">
        <v>198</v>
      </c>
      <c r="D885">
        <v>35</v>
      </c>
      <c r="E885">
        <v>98</v>
      </c>
      <c r="F885">
        <v>199</v>
      </c>
    </row>
    <row r="886" spans="1:6" x14ac:dyDescent="0.3">
      <c r="A886">
        <v>35</v>
      </c>
      <c r="B886">
        <v>148</v>
      </c>
      <c r="C886">
        <v>200</v>
      </c>
      <c r="D886">
        <v>35</v>
      </c>
      <c r="E886">
        <v>91</v>
      </c>
      <c r="F886">
        <v>198</v>
      </c>
    </row>
    <row r="887" spans="1:6" x14ac:dyDescent="0.3">
      <c r="A887">
        <v>35</v>
      </c>
      <c r="B887">
        <v>146</v>
      </c>
      <c r="C887">
        <v>200</v>
      </c>
      <c r="D887">
        <v>35</v>
      </c>
      <c r="E887">
        <v>86</v>
      </c>
      <c r="F887">
        <v>198</v>
      </c>
    </row>
    <row r="888" spans="1:6" x14ac:dyDescent="0.3">
      <c r="A888">
        <v>35</v>
      </c>
      <c r="B888">
        <v>158</v>
      </c>
      <c r="C888">
        <v>199</v>
      </c>
      <c r="D888">
        <v>35</v>
      </c>
      <c r="E888">
        <v>92</v>
      </c>
      <c r="F888">
        <v>198</v>
      </c>
    </row>
    <row r="889" spans="1:6" x14ac:dyDescent="0.3">
      <c r="A889">
        <v>35</v>
      </c>
      <c r="B889">
        <v>115</v>
      </c>
      <c r="C889">
        <v>201</v>
      </c>
      <c r="D889">
        <v>35</v>
      </c>
      <c r="E889">
        <v>94</v>
      </c>
      <c r="F889">
        <v>198</v>
      </c>
    </row>
    <row r="890" spans="1:6" x14ac:dyDescent="0.3">
      <c r="A890">
        <v>35</v>
      </c>
      <c r="B890">
        <v>67</v>
      </c>
      <c r="C890">
        <v>200</v>
      </c>
      <c r="D890">
        <v>35</v>
      </c>
      <c r="E890">
        <v>91</v>
      </c>
      <c r="F890">
        <v>199</v>
      </c>
    </row>
    <row r="891" spans="1:6" x14ac:dyDescent="0.3">
      <c r="A891">
        <v>35</v>
      </c>
      <c r="B891">
        <v>62</v>
      </c>
      <c r="C891">
        <v>202</v>
      </c>
      <c r="D891">
        <v>35</v>
      </c>
      <c r="E891">
        <v>88</v>
      </c>
      <c r="F891">
        <v>201</v>
      </c>
    </row>
    <row r="892" spans="1:6" x14ac:dyDescent="0.3">
      <c r="A892">
        <v>35</v>
      </c>
      <c r="B892">
        <v>43</v>
      </c>
      <c r="C892">
        <v>206</v>
      </c>
      <c r="D892">
        <v>35</v>
      </c>
      <c r="E892">
        <v>86</v>
      </c>
      <c r="F892">
        <v>201</v>
      </c>
    </row>
    <row r="893" spans="1:6" x14ac:dyDescent="0.3">
      <c r="A893">
        <v>35</v>
      </c>
      <c r="B893">
        <v>88</v>
      </c>
      <c r="C893">
        <v>203</v>
      </c>
      <c r="D893">
        <v>35</v>
      </c>
      <c r="E893">
        <v>94</v>
      </c>
      <c r="F893">
        <v>203</v>
      </c>
    </row>
    <row r="894" spans="1:6" x14ac:dyDescent="0.3">
      <c r="A894">
        <v>35</v>
      </c>
      <c r="B894">
        <v>153</v>
      </c>
      <c r="C894">
        <v>208</v>
      </c>
      <c r="D894">
        <v>35</v>
      </c>
      <c r="E894">
        <v>85</v>
      </c>
      <c r="F894">
        <v>202</v>
      </c>
    </row>
    <row r="895" spans="1:6" x14ac:dyDescent="0.3">
      <c r="A895">
        <v>35</v>
      </c>
      <c r="B895">
        <v>90</v>
      </c>
      <c r="C895">
        <v>204</v>
      </c>
      <c r="D895">
        <v>35</v>
      </c>
      <c r="E895">
        <v>90</v>
      </c>
      <c r="F895">
        <v>204</v>
      </c>
    </row>
    <row r="896" spans="1:6" x14ac:dyDescent="0.3">
      <c r="A896">
        <v>35</v>
      </c>
      <c r="B896">
        <v>45</v>
      </c>
      <c r="C896">
        <v>212</v>
      </c>
      <c r="D896">
        <v>35</v>
      </c>
      <c r="E896">
        <v>83</v>
      </c>
      <c r="F896">
        <v>203</v>
      </c>
    </row>
    <row r="897" spans="1:6" x14ac:dyDescent="0.3">
      <c r="A897">
        <v>35</v>
      </c>
      <c r="B897">
        <v>57</v>
      </c>
      <c r="C897">
        <v>213</v>
      </c>
      <c r="D897">
        <v>35</v>
      </c>
      <c r="E897">
        <v>84</v>
      </c>
      <c r="F897">
        <v>204</v>
      </c>
    </row>
    <row r="898" spans="1:6" x14ac:dyDescent="0.3">
      <c r="A898">
        <v>35</v>
      </c>
      <c r="B898">
        <v>129</v>
      </c>
      <c r="C898">
        <v>207</v>
      </c>
      <c r="D898">
        <v>35</v>
      </c>
      <c r="E898">
        <v>92</v>
      </c>
      <c r="F898">
        <v>207</v>
      </c>
    </row>
    <row r="899" spans="1:6" x14ac:dyDescent="0.3">
      <c r="A899">
        <v>35</v>
      </c>
      <c r="B899">
        <v>69</v>
      </c>
      <c r="C899">
        <v>210</v>
      </c>
      <c r="D899">
        <v>35</v>
      </c>
      <c r="E899">
        <v>93</v>
      </c>
      <c r="F899">
        <v>208</v>
      </c>
    </row>
    <row r="900" spans="1:6" x14ac:dyDescent="0.3">
      <c r="A900">
        <v>35</v>
      </c>
      <c r="B900">
        <v>98</v>
      </c>
      <c r="C900">
        <v>216</v>
      </c>
      <c r="D900">
        <v>35</v>
      </c>
      <c r="E900">
        <v>105</v>
      </c>
      <c r="F900">
        <v>215</v>
      </c>
    </row>
    <row r="901" spans="1:6" x14ac:dyDescent="0.3">
      <c r="A901">
        <v>35</v>
      </c>
      <c r="B901">
        <v>126</v>
      </c>
      <c r="C901">
        <v>215</v>
      </c>
      <c r="D901">
        <v>35</v>
      </c>
      <c r="E901">
        <v>104</v>
      </c>
      <c r="F901">
        <v>215</v>
      </c>
    </row>
    <row r="902" spans="1:6" x14ac:dyDescent="0.3">
      <c r="A902">
        <v>35</v>
      </c>
      <c r="B902">
        <v>89</v>
      </c>
      <c r="C902">
        <v>215</v>
      </c>
      <c r="D902">
        <v>35</v>
      </c>
      <c r="E902">
        <v>103</v>
      </c>
      <c r="F902">
        <v>215</v>
      </c>
    </row>
    <row r="903" spans="1:6" x14ac:dyDescent="0.3">
      <c r="A903">
        <v>35</v>
      </c>
      <c r="B903">
        <v>130</v>
      </c>
      <c r="C903">
        <v>216</v>
      </c>
      <c r="D903">
        <v>35</v>
      </c>
      <c r="E903">
        <v>106</v>
      </c>
      <c r="F903">
        <v>215</v>
      </c>
    </row>
    <row r="904" spans="1:6" x14ac:dyDescent="0.3">
      <c r="A904">
        <v>35</v>
      </c>
      <c r="B904">
        <v>83</v>
      </c>
      <c r="C904">
        <v>216</v>
      </c>
      <c r="D904">
        <v>35</v>
      </c>
      <c r="E904">
        <v>105</v>
      </c>
      <c r="F904">
        <v>215</v>
      </c>
    </row>
    <row r="905" spans="1:6" x14ac:dyDescent="0.3">
      <c r="A905">
        <v>35</v>
      </c>
      <c r="B905">
        <v>129</v>
      </c>
      <c r="C905">
        <v>216</v>
      </c>
      <c r="D905">
        <v>35</v>
      </c>
      <c r="E905">
        <v>106</v>
      </c>
      <c r="F905">
        <v>215</v>
      </c>
    </row>
    <row r="906" spans="1:6" x14ac:dyDescent="0.3">
      <c r="A906">
        <v>35</v>
      </c>
      <c r="B906">
        <v>132</v>
      </c>
      <c r="C906">
        <v>217</v>
      </c>
      <c r="D906">
        <v>35</v>
      </c>
      <c r="E906">
        <v>106</v>
      </c>
      <c r="F906">
        <v>215</v>
      </c>
    </row>
    <row r="907" spans="1:6" x14ac:dyDescent="0.3">
      <c r="A907">
        <v>35</v>
      </c>
      <c r="B907">
        <v>130</v>
      </c>
      <c r="C907">
        <v>217</v>
      </c>
      <c r="D907">
        <v>35</v>
      </c>
      <c r="E907">
        <v>107</v>
      </c>
      <c r="F907">
        <v>215</v>
      </c>
    </row>
    <row r="908" spans="1:6" x14ac:dyDescent="0.3">
      <c r="A908">
        <v>35</v>
      </c>
      <c r="B908">
        <v>93</v>
      </c>
      <c r="C908">
        <v>217</v>
      </c>
      <c r="D908">
        <v>35</v>
      </c>
      <c r="E908">
        <v>107</v>
      </c>
      <c r="F908">
        <v>215</v>
      </c>
    </row>
    <row r="909" spans="1:6" x14ac:dyDescent="0.3">
      <c r="A909">
        <v>35</v>
      </c>
      <c r="B909">
        <v>130</v>
      </c>
      <c r="C909">
        <v>217</v>
      </c>
      <c r="D909">
        <v>35</v>
      </c>
      <c r="E909">
        <v>107</v>
      </c>
      <c r="F909">
        <v>215</v>
      </c>
    </row>
    <row r="910" spans="1:6" x14ac:dyDescent="0.3">
      <c r="A910">
        <v>35</v>
      </c>
      <c r="B910">
        <v>130</v>
      </c>
      <c r="C910">
        <v>217</v>
      </c>
      <c r="D910">
        <v>35</v>
      </c>
      <c r="E910">
        <v>108</v>
      </c>
      <c r="F910">
        <v>215</v>
      </c>
    </row>
    <row r="911" spans="1:6" x14ac:dyDescent="0.3">
      <c r="A911">
        <v>35</v>
      </c>
      <c r="B911">
        <v>110</v>
      </c>
      <c r="C911">
        <v>217</v>
      </c>
      <c r="D911">
        <v>35</v>
      </c>
      <c r="E911">
        <v>107</v>
      </c>
      <c r="F911">
        <v>215</v>
      </c>
    </row>
    <row r="912" spans="1:6" x14ac:dyDescent="0.3">
      <c r="A912">
        <v>35</v>
      </c>
      <c r="B912">
        <v>102</v>
      </c>
      <c r="C912">
        <v>216</v>
      </c>
      <c r="D912">
        <v>35</v>
      </c>
      <c r="E912">
        <v>107</v>
      </c>
      <c r="F912">
        <v>214</v>
      </c>
    </row>
    <row r="913" spans="1:6" x14ac:dyDescent="0.3">
      <c r="A913">
        <v>35</v>
      </c>
      <c r="B913">
        <v>91</v>
      </c>
      <c r="C913">
        <v>214</v>
      </c>
      <c r="D913">
        <v>35</v>
      </c>
      <c r="E913">
        <v>105</v>
      </c>
      <c r="F913">
        <v>214</v>
      </c>
    </row>
    <row r="914" spans="1:6" x14ac:dyDescent="0.3">
      <c r="A914">
        <v>35</v>
      </c>
      <c r="B914">
        <v>87</v>
      </c>
      <c r="C914">
        <v>217</v>
      </c>
      <c r="D914">
        <v>35</v>
      </c>
      <c r="E914">
        <v>97</v>
      </c>
      <c r="F914">
        <v>214</v>
      </c>
    </row>
    <row r="915" spans="1:6" x14ac:dyDescent="0.3">
      <c r="A915">
        <v>35</v>
      </c>
      <c r="B915">
        <v>70</v>
      </c>
      <c r="C915">
        <v>216</v>
      </c>
      <c r="D915">
        <v>35</v>
      </c>
      <c r="E915">
        <v>89</v>
      </c>
      <c r="F915">
        <v>214</v>
      </c>
    </row>
    <row r="916" spans="1:6" x14ac:dyDescent="0.3">
      <c r="A916">
        <v>35</v>
      </c>
      <c r="B916">
        <v>140</v>
      </c>
      <c r="C916">
        <v>213</v>
      </c>
      <c r="D916">
        <v>35</v>
      </c>
      <c r="E916">
        <v>84</v>
      </c>
      <c r="F916">
        <v>214</v>
      </c>
    </row>
    <row r="917" spans="1:6" x14ac:dyDescent="0.3">
      <c r="A917">
        <v>35</v>
      </c>
      <c r="B917">
        <v>77</v>
      </c>
      <c r="C917">
        <v>217</v>
      </c>
      <c r="D917">
        <v>35</v>
      </c>
      <c r="E917">
        <v>94</v>
      </c>
      <c r="F917">
        <v>215</v>
      </c>
    </row>
    <row r="918" spans="1:6" x14ac:dyDescent="0.3">
      <c r="A918">
        <v>35</v>
      </c>
      <c r="B918">
        <v>78</v>
      </c>
      <c r="C918">
        <v>216</v>
      </c>
      <c r="D918">
        <v>35</v>
      </c>
      <c r="E918">
        <v>86</v>
      </c>
      <c r="F918">
        <v>216</v>
      </c>
    </row>
    <row r="919" spans="1:6" x14ac:dyDescent="0.3">
      <c r="A919">
        <v>35</v>
      </c>
      <c r="B919">
        <v>74</v>
      </c>
      <c r="C919">
        <v>213</v>
      </c>
      <c r="D919">
        <v>35</v>
      </c>
      <c r="E919">
        <v>87</v>
      </c>
      <c r="F919">
        <v>214</v>
      </c>
    </row>
    <row r="920" spans="1:6" x14ac:dyDescent="0.3">
      <c r="A920">
        <v>35</v>
      </c>
      <c r="B920">
        <v>74</v>
      </c>
      <c r="C920">
        <v>218</v>
      </c>
      <c r="D920">
        <v>35</v>
      </c>
      <c r="E920">
        <v>83</v>
      </c>
      <c r="F920">
        <v>215</v>
      </c>
    </row>
    <row r="921" spans="1:6" x14ac:dyDescent="0.3">
      <c r="A921">
        <v>35</v>
      </c>
      <c r="B921">
        <v>63</v>
      </c>
      <c r="C921">
        <v>215</v>
      </c>
      <c r="D921">
        <v>35</v>
      </c>
      <c r="E921">
        <v>83</v>
      </c>
      <c r="F921">
        <v>218</v>
      </c>
    </row>
    <row r="922" spans="1:6" x14ac:dyDescent="0.3">
      <c r="A922">
        <v>35</v>
      </c>
      <c r="B922">
        <v>55</v>
      </c>
      <c r="C922">
        <v>218</v>
      </c>
      <c r="D922">
        <v>34</v>
      </c>
      <c r="E922">
        <v>75</v>
      </c>
      <c r="F922">
        <v>218</v>
      </c>
    </row>
    <row r="923" spans="1:6" x14ac:dyDescent="0.3">
      <c r="A923">
        <v>35</v>
      </c>
      <c r="B923">
        <v>138</v>
      </c>
      <c r="C923">
        <v>226</v>
      </c>
      <c r="D923">
        <v>35</v>
      </c>
      <c r="E923">
        <v>78</v>
      </c>
      <c r="F923">
        <v>217</v>
      </c>
    </row>
    <row r="924" spans="1:6" x14ac:dyDescent="0.3">
      <c r="A924">
        <v>35</v>
      </c>
      <c r="B924">
        <v>2</v>
      </c>
      <c r="C924">
        <v>224</v>
      </c>
      <c r="D924">
        <v>35</v>
      </c>
      <c r="E924">
        <v>73</v>
      </c>
      <c r="F924">
        <v>217</v>
      </c>
    </row>
    <row r="925" spans="1:6" x14ac:dyDescent="0.3">
      <c r="A925">
        <v>35</v>
      </c>
      <c r="B925">
        <v>56</v>
      </c>
      <c r="C925">
        <v>219</v>
      </c>
      <c r="D925">
        <v>35</v>
      </c>
      <c r="E925">
        <v>72</v>
      </c>
      <c r="F925">
        <v>219</v>
      </c>
    </row>
    <row r="926" spans="1:6" x14ac:dyDescent="0.3">
      <c r="A926">
        <v>35</v>
      </c>
      <c r="B926">
        <v>133</v>
      </c>
      <c r="C926">
        <v>228</v>
      </c>
      <c r="D926">
        <v>35</v>
      </c>
      <c r="E926">
        <v>84</v>
      </c>
      <c r="F926">
        <v>225</v>
      </c>
    </row>
    <row r="927" spans="1:6" x14ac:dyDescent="0.3">
      <c r="A927">
        <v>35</v>
      </c>
      <c r="B927">
        <v>135</v>
      </c>
      <c r="C927">
        <v>221</v>
      </c>
      <c r="D927">
        <v>35</v>
      </c>
      <c r="E927">
        <v>79</v>
      </c>
      <c r="F927">
        <v>223</v>
      </c>
    </row>
    <row r="928" spans="1:6" x14ac:dyDescent="0.3">
      <c r="A928">
        <v>35</v>
      </c>
      <c r="B928">
        <v>74</v>
      </c>
      <c r="C928">
        <v>225</v>
      </c>
      <c r="D928">
        <v>35</v>
      </c>
      <c r="E928">
        <v>76</v>
      </c>
      <c r="F928">
        <v>225</v>
      </c>
    </row>
    <row r="929" spans="1:6" x14ac:dyDescent="0.3">
      <c r="A929">
        <v>35</v>
      </c>
      <c r="B929">
        <v>62</v>
      </c>
      <c r="C929">
        <v>227</v>
      </c>
      <c r="D929">
        <v>35</v>
      </c>
      <c r="E929">
        <v>86</v>
      </c>
      <c r="F929">
        <v>227</v>
      </c>
    </row>
    <row r="930" spans="1:6" x14ac:dyDescent="0.3">
      <c r="A930">
        <v>35</v>
      </c>
      <c r="B930">
        <v>53</v>
      </c>
      <c r="C930">
        <v>228</v>
      </c>
      <c r="D930">
        <v>35</v>
      </c>
      <c r="E930">
        <v>87</v>
      </c>
      <c r="F930">
        <v>226</v>
      </c>
    </row>
    <row r="931" spans="1:6" x14ac:dyDescent="0.3">
      <c r="A931">
        <v>35</v>
      </c>
      <c r="B931">
        <v>58</v>
      </c>
      <c r="C931">
        <v>226</v>
      </c>
      <c r="D931">
        <v>35</v>
      </c>
      <c r="E931">
        <v>77</v>
      </c>
      <c r="F931">
        <v>225</v>
      </c>
    </row>
    <row r="932" spans="1:6" x14ac:dyDescent="0.3">
      <c r="A932">
        <v>35</v>
      </c>
      <c r="B932">
        <v>114</v>
      </c>
      <c r="C932">
        <v>225</v>
      </c>
      <c r="D932">
        <v>35</v>
      </c>
      <c r="E932">
        <v>81</v>
      </c>
      <c r="F932">
        <v>225</v>
      </c>
    </row>
    <row r="933" spans="1:6" x14ac:dyDescent="0.3">
      <c r="A933">
        <v>35</v>
      </c>
      <c r="B933">
        <v>77</v>
      </c>
      <c r="C933">
        <v>226</v>
      </c>
      <c r="D933">
        <v>35</v>
      </c>
      <c r="E933">
        <v>77</v>
      </c>
      <c r="F933">
        <v>224</v>
      </c>
    </row>
    <row r="934" spans="1:6" x14ac:dyDescent="0.3">
      <c r="A934">
        <v>35</v>
      </c>
      <c r="B934">
        <v>121</v>
      </c>
      <c r="C934">
        <v>226</v>
      </c>
      <c r="D934">
        <v>35</v>
      </c>
      <c r="E934">
        <v>74</v>
      </c>
      <c r="F934">
        <v>225</v>
      </c>
    </row>
    <row r="935" spans="1:6" x14ac:dyDescent="0.3">
      <c r="A935">
        <v>35</v>
      </c>
      <c r="B935">
        <v>126</v>
      </c>
      <c r="C935">
        <v>225</v>
      </c>
      <c r="D935">
        <v>35</v>
      </c>
      <c r="E935">
        <v>70</v>
      </c>
      <c r="F935">
        <v>225</v>
      </c>
    </row>
    <row r="936" spans="1:6" x14ac:dyDescent="0.3">
      <c r="A936">
        <v>35</v>
      </c>
      <c r="B936">
        <v>126</v>
      </c>
      <c r="C936">
        <v>229</v>
      </c>
      <c r="D936">
        <v>35</v>
      </c>
      <c r="E936">
        <v>70</v>
      </c>
      <c r="F936">
        <v>229</v>
      </c>
    </row>
    <row r="937" spans="1:6" x14ac:dyDescent="0.3">
      <c r="A937">
        <v>35</v>
      </c>
      <c r="B937">
        <v>59</v>
      </c>
      <c r="C937">
        <v>230</v>
      </c>
      <c r="D937">
        <v>35</v>
      </c>
      <c r="E937">
        <v>68</v>
      </c>
      <c r="F937">
        <v>228</v>
      </c>
    </row>
    <row r="938" spans="1:6" x14ac:dyDescent="0.3">
      <c r="A938">
        <v>35</v>
      </c>
      <c r="B938">
        <v>109</v>
      </c>
      <c r="C938">
        <v>226</v>
      </c>
      <c r="D938">
        <v>35</v>
      </c>
      <c r="E938">
        <v>67</v>
      </c>
      <c r="F938">
        <v>228</v>
      </c>
    </row>
    <row r="939" spans="1:6" x14ac:dyDescent="0.3">
      <c r="A939">
        <v>35</v>
      </c>
      <c r="B939">
        <v>24</v>
      </c>
      <c r="C939">
        <v>234</v>
      </c>
      <c r="D939">
        <v>35</v>
      </c>
      <c r="E939">
        <v>71</v>
      </c>
      <c r="F939">
        <v>229</v>
      </c>
    </row>
    <row r="940" spans="1:6" x14ac:dyDescent="0.3">
      <c r="A940">
        <v>35</v>
      </c>
      <c r="B940">
        <v>61</v>
      </c>
      <c r="C940">
        <v>227</v>
      </c>
      <c r="D940">
        <v>35</v>
      </c>
      <c r="E940">
        <v>98</v>
      </c>
      <c r="F940">
        <v>225</v>
      </c>
    </row>
    <row r="941" spans="1:6" x14ac:dyDescent="0.3">
      <c r="A941">
        <v>35</v>
      </c>
      <c r="B941">
        <v>148</v>
      </c>
      <c r="C941">
        <v>227</v>
      </c>
      <c r="D941">
        <v>35</v>
      </c>
      <c r="E941">
        <v>99</v>
      </c>
      <c r="F941">
        <v>224</v>
      </c>
    </row>
    <row r="942" spans="1:6" x14ac:dyDescent="0.3">
      <c r="A942">
        <v>35</v>
      </c>
      <c r="B942">
        <v>143</v>
      </c>
      <c r="C942">
        <v>221</v>
      </c>
      <c r="D942">
        <v>35</v>
      </c>
      <c r="E942">
        <v>90</v>
      </c>
      <c r="F942">
        <v>221</v>
      </c>
    </row>
    <row r="943" spans="1:6" x14ac:dyDescent="0.3">
      <c r="A943">
        <v>35</v>
      </c>
      <c r="B943">
        <v>135</v>
      </c>
      <c r="C943">
        <v>225</v>
      </c>
      <c r="D943">
        <v>35</v>
      </c>
      <c r="E943">
        <v>83</v>
      </c>
      <c r="F943">
        <v>222</v>
      </c>
    </row>
    <row r="944" spans="1:6" x14ac:dyDescent="0.3">
      <c r="A944">
        <v>35</v>
      </c>
      <c r="B944">
        <v>19</v>
      </c>
      <c r="C944">
        <v>228</v>
      </c>
      <c r="D944">
        <v>35</v>
      </c>
      <c r="E944">
        <v>63</v>
      </c>
      <c r="F944">
        <v>224</v>
      </c>
    </row>
    <row r="945" spans="1:6" x14ac:dyDescent="0.3">
      <c r="A945">
        <v>35</v>
      </c>
      <c r="B945">
        <v>63</v>
      </c>
      <c r="C945">
        <v>225</v>
      </c>
      <c r="D945">
        <v>35</v>
      </c>
      <c r="E945">
        <v>82</v>
      </c>
      <c r="F945">
        <v>226</v>
      </c>
    </row>
    <row r="946" spans="1:6" x14ac:dyDescent="0.3">
      <c r="A946">
        <v>35</v>
      </c>
      <c r="B946">
        <v>117</v>
      </c>
      <c r="C946">
        <v>226</v>
      </c>
      <c r="D946">
        <v>35</v>
      </c>
      <c r="E946">
        <v>90</v>
      </c>
      <c r="F946">
        <v>225</v>
      </c>
    </row>
    <row r="947" spans="1:6" x14ac:dyDescent="0.3">
      <c r="A947">
        <v>35</v>
      </c>
      <c r="B947">
        <v>25</v>
      </c>
      <c r="C947">
        <v>231</v>
      </c>
      <c r="D947">
        <v>35</v>
      </c>
      <c r="E947">
        <v>85</v>
      </c>
      <c r="F947">
        <v>226</v>
      </c>
    </row>
    <row r="948" spans="1:6" x14ac:dyDescent="0.3">
      <c r="A948">
        <v>35</v>
      </c>
      <c r="B948">
        <v>63</v>
      </c>
      <c r="C948">
        <v>226</v>
      </c>
      <c r="D948">
        <v>35</v>
      </c>
      <c r="E948">
        <v>81</v>
      </c>
      <c r="F948">
        <v>226</v>
      </c>
    </row>
    <row r="949" spans="1:6" x14ac:dyDescent="0.3">
      <c r="A949">
        <v>35</v>
      </c>
      <c r="B949">
        <v>51</v>
      </c>
      <c r="C949">
        <v>227</v>
      </c>
      <c r="D949">
        <v>35</v>
      </c>
      <c r="E949">
        <v>78</v>
      </c>
      <c r="F949">
        <v>227</v>
      </c>
    </row>
    <row r="950" spans="1:6" x14ac:dyDescent="0.3">
      <c r="A950">
        <v>35</v>
      </c>
      <c r="B950">
        <v>129</v>
      </c>
      <c r="C950">
        <v>225</v>
      </c>
      <c r="D950">
        <v>35</v>
      </c>
      <c r="E950">
        <v>93</v>
      </c>
      <c r="F950">
        <v>226</v>
      </c>
    </row>
    <row r="951" spans="1:6" x14ac:dyDescent="0.3">
      <c r="A951">
        <v>35</v>
      </c>
      <c r="B951">
        <v>105</v>
      </c>
      <c r="C951">
        <v>230</v>
      </c>
      <c r="D951">
        <v>35</v>
      </c>
      <c r="E951">
        <v>90</v>
      </c>
      <c r="F951">
        <v>227</v>
      </c>
    </row>
    <row r="952" spans="1:6" x14ac:dyDescent="0.3">
      <c r="A952">
        <v>35</v>
      </c>
      <c r="B952">
        <v>61</v>
      </c>
      <c r="C952">
        <v>224</v>
      </c>
      <c r="D952">
        <v>35</v>
      </c>
      <c r="E952">
        <v>77</v>
      </c>
      <c r="F952">
        <v>224</v>
      </c>
    </row>
    <row r="953" spans="1:6" x14ac:dyDescent="0.3">
      <c r="A953">
        <v>35</v>
      </c>
      <c r="B953">
        <v>80</v>
      </c>
      <c r="C953">
        <v>229</v>
      </c>
      <c r="D953">
        <v>35</v>
      </c>
      <c r="E953">
        <v>87</v>
      </c>
      <c r="F953">
        <v>228</v>
      </c>
    </row>
    <row r="954" spans="1:6" x14ac:dyDescent="0.3">
      <c r="A954">
        <v>35</v>
      </c>
      <c r="B954">
        <v>47</v>
      </c>
      <c r="C954">
        <v>226</v>
      </c>
      <c r="D954">
        <v>35</v>
      </c>
      <c r="E954">
        <v>86</v>
      </c>
      <c r="F954">
        <v>226</v>
      </c>
    </row>
    <row r="955" spans="1:6" x14ac:dyDescent="0.3">
      <c r="A955">
        <v>35</v>
      </c>
      <c r="B955">
        <v>75</v>
      </c>
      <c r="C955">
        <v>224</v>
      </c>
      <c r="D955">
        <v>35</v>
      </c>
      <c r="E955">
        <v>87</v>
      </c>
      <c r="F955">
        <v>226</v>
      </c>
    </row>
    <row r="956" spans="1:6" x14ac:dyDescent="0.3">
      <c r="A956">
        <v>35</v>
      </c>
      <c r="B956">
        <v>63</v>
      </c>
      <c r="C956">
        <v>229</v>
      </c>
      <c r="D956">
        <v>35</v>
      </c>
      <c r="E956">
        <v>86</v>
      </c>
      <c r="F956">
        <v>226</v>
      </c>
    </row>
    <row r="957" spans="1:6" x14ac:dyDescent="0.3">
      <c r="A957">
        <v>35</v>
      </c>
      <c r="B957">
        <v>50</v>
      </c>
      <c r="C957">
        <v>225</v>
      </c>
      <c r="D957">
        <v>35</v>
      </c>
      <c r="E957">
        <v>65</v>
      </c>
      <c r="F957">
        <v>224</v>
      </c>
    </row>
    <row r="958" spans="1:6" x14ac:dyDescent="0.3">
      <c r="A958">
        <v>35</v>
      </c>
      <c r="B958">
        <v>65</v>
      </c>
      <c r="C958">
        <v>229</v>
      </c>
      <c r="D958">
        <v>35</v>
      </c>
      <c r="E958">
        <v>75</v>
      </c>
      <c r="F958">
        <v>226</v>
      </c>
    </row>
    <row r="959" spans="1:6" x14ac:dyDescent="0.3">
      <c r="A959">
        <v>35</v>
      </c>
      <c r="B959">
        <v>105</v>
      </c>
      <c r="C959">
        <v>226</v>
      </c>
      <c r="D959">
        <v>35</v>
      </c>
      <c r="E959">
        <v>78</v>
      </c>
      <c r="F959">
        <v>225</v>
      </c>
    </row>
    <row r="960" spans="1:6" x14ac:dyDescent="0.3">
      <c r="A960">
        <v>35</v>
      </c>
      <c r="B960">
        <v>91</v>
      </c>
      <c r="C960">
        <v>224</v>
      </c>
      <c r="D960">
        <v>35</v>
      </c>
      <c r="E960">
        <v>76</v>
      </c>
      <c r="F960">
        <v>224</v>
      </c>
    </row>
    <row r="961" spans="1:6" x14ac:dyDescent="0.3">
      <c r="A961">
        <v>35</v>
      </c>
      <c r="B961">
        <v>64</v>
      </c>
      <c r="C961">
        <v>225</v>
      </c>
      <c r="D961">
        <v>35</v>
      </c>
      <c r="E961">
        <v>76</v>
      </c>
      <c r="F961">
        <v>226</v>
      </c>
    </row>
    <row r="962" spans="1:6" x14ac:dyDescent="0.3">
      <c r="A962">
        <v>35</v>
      </c>
      <c r="B962">
        <v>79</v>
      </c>
      <c r="C962">
        <v>228</v>
      </c>
      <c r="D962">
        <v>35</v>
      </c>
      <c r="E962">
        <v>75</v>
      </c>
      <c r="F962">
        <v>226</v>
      </c>
    </row>
    <row r="963" spans="1:6" x14ac:dyDescent="0.3">
      <c r="A963">
        <v>35</v>
      </c>
      <c r="B963">
        <v>54</v>
      </c>
      <c r="C963">
        <v>228</v>
      </c>
      <c r="D963">
        <v>35</v>
      </c>
      <c r="E963">
        <v>80</v>
      </c>
      <c r="F963">
        <v>227</v>
      </c>
    </row>
    <row r="964" spans="1:6" x14ac:dyDescent="0.3">
      <c r="A964">
        <v>35</v>
      </c>
      <c r="B964">
        <v>123</v>
      </c>
      <c r="C964">
        <v>228</v>
      </c>
      <c r="D964">
        <v>35</v>
      </c>
      <c r="E964">
        <v>74</v>
      </c>
      <c r="F964">
        <v>225</v>
      </c>
    </row>
    <row r="965" spans="1:6" x14ac:dyDescent="0.3">
      <c r="A965">
        <v>35</v>
      </c>
      <c r="B965">
        <v>131</v>
      </c>
      <c r="C965">
        <v>228</v>
      </c>
      <c r="D965">
        <v>35</v>
      </c>
      <c r="E965">
        <v>81</v>
      </c>
      <c r="F965">
        <v>227</v>
      </c>
    </row>
    <row r="966" spans="1:6" x14ac:dyDescent="0.3">
      <c r="A966">
        <v>35</v>
      </c>
      <c r="B966">
        <v>82</v>
      </c>
      <c r="C966">
        <v>231</v>
      </c>
      <c r="D966">
        <v>35</v>
      </c>
      <c r="E966">
        <v>85</v>
      </c>
      <c r="F966">
        <v>228</v>
      </c>
    </row>
    <row r="967" spans="1:6" x14ac:dyDescent="0.3">
      <c r="A967">
        <v>35</v>
      </c>
      <c r="B967">
        <v>60</v>
      </c>
      <c r="C967">
        <v>232</v>
      </c>
      <c r="D967">
        <v>35</v>
      </c>
      <c r="E967">
        <v>68</v>
      </c>
      <c r="F967">
        <v>227</v>
      </c>
    </row>
    <row r="968" spans="1:6" x14ac:dyDescent="0.3">
      <c r="A968">
        <v>35</v>
      </c>
      <c r="B968">
        <v>115</v>
      </c>
      <c r="C968">
        <v>229</v>
      </c>
      <c r="D968">
        <v>35</v>
      </c>
      <c r="E968">
        <v>79</v>
      </c>
      <c r="F968">
        <v>228</v>
      </c>
    </row>
    <row r="969" spans="1:6" x14ac:dyDescent="0.3">
      <c r="A969">
        <v>35</v>
      </c>
      <c r="B969">
        <v>122</v>
      </c>
      <c r="C969">
        <v>228</v>
      </c>
      <c r="D969">
        <v>35</v>
      </c>
      <c r="E969">
        <v>68</v>
      </c>
      <c r="F969">
        <v>228</v>
      </c>
    </row>
    <row r="970" spans="1:6" x14ac:dyDescent="0.3">
      <c r="A970">
        <v>35</v>
      </c>
      <c r="B970">
        <v>79</v>
      </c>
      <c r="C970">
        <v>227</v>
      </c>
      <c r="D970">
        <v>35</v>
      </c>
      <c r="E970">
        <v>72</v>
      </c>
      <c r="F970">
        <v>228</v>
      </c>
    </row>
    <row r="971" spans="1:6" x14ac:dyDescent="0.3">
      <c r="A971">
        <v>35</v>
      </c>
      <c r="B971">
        <v>78</v>
      </c>
      <c r="C971">
        <v>231</v>
      </c>
      <c r="D971">
        <v>35</v>
      </c>
      <c r="E971">
        <v>71</v>
      </c>
      <c r="F971">
        <v>230</v>
      </c>
    </row>
    <row r="972" spans="1:6" x14ac:dyDescent="0.3">
      <c r="A972">
        <v>35</v>
      </c>
      <c r="B972">
        <v>47</v>
      </c>
      <c r="C972">
        <v>227</v>
      </c>
      <c r="D972">
        <v>35</v>
      </c>
      <c r="E972">
        <v>66</v>
      </c>
      <c r="F972">
        <v>228</v>
      </c>
    </row>
    <row r="973" spans="1:6" x14ac:dyDescent="0.3">
      <c r="A973">
        <v>35</v>
      </c>
      <c r="B973">
        <v>45</v>
      </c>
      <c r="C973">
        <v>230</v>
      </c>
      <c r="D973">
        <v>35</v>
      </c>
      <c r="E973">
        <v>64</v>
      </c>
      <c r="F973">
        <v>229</v>
      </c>
    </row>
    <row r="974" spans="1:6" x14ac:dyDescent="0.3">
      <c r="A974">
        <v>35</v>
      </c>
      <c r="B974">
        <v>38</v>
      </c>
      <c r="C974">
        <v>228</v>
      </c>
      <c r="D974">
        <v>35</v>
      </c>
      <c r="E974">
        <v>74</v>
      </c>
      <c r="F974">
        <v>229</v>
      </c>
    </row>
    <row r="975" spans="1:6" x14ac:dyDescent="0.3">
      <c r="A975">
        <v>35</v>
      </c>
      <c r="B975">
        <v>54</v>
      </c>
      <c r="C975">
        <v>232</v>
      </c>
      <c r="D975">
        <v>35</v>
      </c>
      <c r="E975">
        <v>70</v>
      </c>
      <c r="F975">
        <v>232</v>
      </c>
    </row>
    <row r="976" spans="1:6" x14ac:dyDescent="0.3">
      <c r="A976">
        <v>35</v>
      </c>
      <c r="B976">
        <v>63</v>
      </c>
      <c r="C976">
        <v>234</v>
      </c>
      <c r="D976">
        <v>35</v>
      </c>
      <c r="E976">
        <v>69</v>
      </c>
      <c r="F976">
        <v>229</v>
      </c>
    </row>
    <row r="977" spans="1:6" x14ac:dyDescent="0.3">
      <c r="A977">
        <v>35</v>
      </c>
      <c r="B977">
        <v>53</v>
      </c>
      <c r="C977">
        <v>233</v>
      </c>
      <c r="D977">
        <v>35</v>
      </c>
      <c r="E977">
        <v>68</v>
      </c>
      <c r="F977">
        <v>231</v>
      </c>
    </row>
    <row r="978" spans="1:6" x14ac:dyDescent="0.3">
      <c r="A978">
        <v>35</v>
      </c>
      <c r="B978">
        <v>51</v>
      </c>
      <c r="C978">
        <v>233</v>
      </c>
      <c r="D978">
        <v>35</v>
      </c>
      <c r="E978">
        <v>69</v>
      </c>
      <c r="F978">
        <v>232</v>
      </c>
    </row>
    <row r="979" spans="1:6" x14ac:dyDescent="0.3">
      <c r="A979">
        <v>35</v>
      </c>
      <c r="B979">
        <v>36</v>
      </c>
      <c r="C979">
        <v>235</v>
      </c>
      <c r="D979">
        <v>35</v>
      </c>
      <c r="E979">
        <v>69</v>
      </c>
      <c r="F979">
        <v>234</v>
      </c>
    </row>
    <row r="980" spans="1:6" x14ac:dyDescent="0.3">
      <c r="A980">
        <v>35</v>
      </c>
      <c r="B980">
        <v>48</v>
      </c>
      <c r="C980">
        <v>235</v>
      </c>
      <c r="D980">
        <v>35</v>
      </c>
      <c r="E980">
        <v>58</v>
      </c>
      <c r="F980">
        <v>234</v>
      </c>
    </row>
    <row r="981" spans="1:6" x14ac:dyDescent="0.3">
      <c r="A981">
        <v>35</v>
      </c>
      <c r="B981">
        <v>47</v>
      </c>
      <c r="C981">
        <v>233</v>
      </c>
      <c r="D981">
        <v>35</v>
      </c>
      <c r="E981">
        <v>73</v>
      </c>
      <c r="F981">
        <v>234</v>
      </c>
    </row>
    <row r="982" spans="1:6" x14ac:dyDescent="0.3">
      <c r="A982">
        <v>35</v>
      </c>
      <c r="B982">
        <v>73</v>
      </c>
      <c r="C982">
        <v>237</v>
      </c>
      <c r="D982">
        <v>35</v>
      </c>
      <c r="E982">
        <v>72</v>
      </c>
      <c r="F982">
        <v>234</v>
      </c>
    </row>
    <row r="983" spans="1:6" x14ac:dyDescent="0.3">
      <c r="A983">
        <v>35</v>
      </c>
      <c r="B983">
        <v>115</v>
      </c>
      <c r="C983">
        <v>238</v>
      </c>
      <c r="D983">
        <v>35</v>
      </c>
      <c r="E983">
        <v>70</v>
      </c>
      <c r="F983">
        <v>236</v>
      </c>
    </row>
    <row r="984" spans="1:6" x14ac:dyDescent="0.3">
      <c r="A984">
        <v>35</v>
      </c>
      <c r="B984">
        <v>99</v>
      </c>
      <c r="C984">
        <v>238</v>
      </c>
      <c r="D984">
        <v>35</v>
      </c>
      <c r="E984">
        <v>63</v>
      </c>
      <c r="F984">
        <v>235</v>
      </c>
    </row>
    <row r="985" spans="1:6" x14ac:dyDescent="0.3">
      <c r="A985">
        <v>35</v>
      </c>
      <c r="B985">
        <v>90</v>
      </c>
      <c r="C985">
        <v>238</v>
      </c>
      <c r="D985">
        <v>35</v>
      </c>
      <c r="E985">
        <v>67</v>
      </c>
      <c r="F985">
        <v>236</v>
      </c>
    </row>
    <row r="986" spans="1:6" x14ac:dyDescent="0.3">
      <c r="A986">
        <v>35</v>
      </c>
      <c r="B986">
        <v>43</v>
      </c>
      <c r="C986">
        <v>239</v>
      </c>
      <c r="D986">
        <v>35</v>
      </c>
      <c r="E986">
        <v>62</v>
      </c>
      <c r="F986">
        <v>236</v>
      </c>
    </row>
    <row r="987" spans="1:6" x14ac:dyDescent="0.3">
      <c r="A987">
        <v>35</v>
      </c>
      <c r="B987">
        <v>52</v>
      </c>
      <c r="C987">
        <v>235</v>
      </c>
      <c r="D987">
        <v>35</v>
      </c>
      <c r="E987">
        <v>62</v>
      </c>
      <c r="F987">
        <v>235</v>
      </c>
    </row>
    <row r="988" spans="1:6" x14ac:dyDescent="0.3">
      <c r="A988">
        <v>35</v>
      </c>
      <c r="B988">
        <v>55</v>
      </c>
      <c r="C988">
        <v>237</v>
      </c>
      <c r="D988">
        <v>35</v>
      </c>
      <c r="E988">
        <v>65</v>
      </c>
      <c r="F988">
        <v>238</v>
      </c>
    </row>
    <row r="989" spans="1:6" x14ac:dyDescent="0.3">
      <c r="A989">
        <v>35</v>
      </c>
      <c r="B989">
        <v>54</v>
      </c>
      <c r="C989">
        <v>235</v>
      </c>
      <c r="D989">
        <v>35</v>
      </c>
      <c r="E989">
        <v>67</v>
      </c>
      <c r="F989">
        <v>237</v>
      </c>
    </row>
    <row r="990" spans="1:6" x14ac:dyDescent="0.3">
      <c r="A990">
        <v>35</v>
      </c>
      <c r="B990">
        <v>31</v>
      </c>
      <c r="C990">
        <v>237</v>
      </c>
      <c r="D990">
        <v>35</v>
      </c>
      <c r="E990">
        <v>66</v>
      </c>
      <c r="F990">
        <v>237</v>
      </c>
    </row>
    <row r="991" spans="1:6" x14ac:dyDescent="0.3">
      <c r="A991">
        <v>35</v>
      </c>
      <c r="B991">
        <v>51</v>
      </c>
      <c r="C991">
        <v>236</v>
      </c>
      <c r="D991">
        <v>35</v>
      </c>
      <c r="E991">
        <v>63</v>
      </c>
      <c r="F991">
        <v>237</v>
      </c>
    </row>
    <row r="992" spans="1:6" x14ac:dyDescent="0.3">
      <c r="A992">
        <v>35</v>
      </c>
      <c r="B992">
        <v>58</v>
      </c>
      <c r="C992">
        <v>238</v>
      </c>
      <c r="D992">
        <v>35</v>
      </c>
      <c r="E992">
        <v>66</v>
      </c>
      <c r="F992">
        <v>239</v>
      </c>
    </row>
    <row r="993" spans="1:6" x14ac:dyDescent="0.3">
      <c r="A993">
        <v>35</v>
      </c>
      <c r="B993">
        <v>83</v>
      </c>
      <c r="C993">
        <v>238</v>
      </c>
      <c r="D993">
        <v>35</v>
      </c>
      <c r="E993">
        <v>69</v>
      </c>
      <c r="F993">
        <v>238</v>
      </c>
    </row>
    <row r="994" spans="1:6" x14ac:dyDescent="0.3">
      <c r="A994">
        <v>35</v>
      </c>
      <c r="B994">
        <v>49</v>
      </c>
      <c r="C994">
        <v>237</v>
      </c>
      <c r="D994">
        <v>35</v>
      </c>
      <c r="E994">
        <v>69</v>
      </c>
      <c r="F994">
        <v>238</v>
      </c>
    </row>
    <row r="995" spans="1:6" x14ac:dyDescent="0.3">
      <c r="A995">
        <v>35</v>
      </c>
      <c r="B995">
        <v>68</v>
      </c>
      <c r="C995">
        <v>238</v>
      </c>
      <c r="D995">
        <v>35</v>
      </c>
      <c r="E995">
        <v>67</v>
      </c>
      <c r="F995">
        <v>239</v>
      </c>
    </row>
    <row r="996" spans="1:6" x14ac:dyDescent="0.3">
      <c r="A996">
        <v>35</v>
      </c>
      <c r="B996">
        <v>91</v>
      </c>
      <c r="C996">
        <v>239</v>
      </c>
      <c r="D996">
        <v>35</v>
      </c>
      <c r="E996">
        <v>76</v>
      </c>
      <c r="F996">
        <v>239</v>
      </c>
    </row>
    <row r="997" spans="1:6" x14ac:dyDescent="0.3">
      <c r="A997">
        <v>35</v>
      </c>
      <c r="B997">
        <v>65</v>
      </c>
      <c r="C997">
        <v>236</v>
      </c>
      <c r="D997">
        <v>35</v>
      </c>
      <c r="E997">
        <v>65</v>
      </c>
      <c r="F997">
        <v>237</v>
      </c>
    </row>
    <row r="998" spans="1:6" x14ac:dyDescent="0.3">
      <c r="A998">
        <v>35</v>
      </c>
      <c r="B998">
        <v>102</v>
      </c>
      <c r="C998">
        <v>236</v>
      </c>
      <c r="D998">
        <v>35</v>
      </c>
      <c r="E998">
        <v>73</v>
      </c>
      <c r="F998">
        <v>239</v>
      </c>
    </row>
    <row r="999" spans="1:6" x14ac:dyDescent="0.3">
      <c r="A999">
        <v>35</v>
      </c>
      <c r="B999">
        <v>57</v>
      </c>
      <c r="C999">
        <v>238</v>
      </c>
      <c r="D999">
        <v>35</v>
      </c>
      <c r="E999">
        <v>73</v>
      </c>
      <c r="F999">
        <v>239</v>
      </c>
    </row>
    <row r="1000" spans="1:6" x14ac:dyDescent="0.3">
      <c r="A1000">
        <v>35</v>
      </c>
      <c r="B1000">
        <v>51</v>
      </c>
      <c r="C1000">
        <v>238</v>
      </c>
      <c r="D1000">
        <v>35</v>
      </c>
      <c r="E1000">
        <v>64</v>
      </c>
      <c r="F1000">
        <v>238</v>
      </c>
    </row>
    <row r="1001" spans="1:6" x14ac:dyDescent="0.3">
      <c r="A1001">
        <v>35</v>
      </c>
      <c r="B1001">
        <v>44</v>
      </c>
      <c r="C1001">
        <v>236</v>
      </c>
      <c r="D1001">
        <v>35</v>
      </c>
      <c r="E1001">
        <v>74</v>
      </c>
      <c r="F1001">
        <v>238</v>
      </c>
    </row>
    <row r="1002" spans="1:6" x14ac:dyDescent="0.3">
      <c r="A1002">
        <v>35</v>
      </c>
      <c r="B1002">
        <v>49</v>
      </c>
      <c r="C1002">
        <v>240</v>
      </c>
      <c r="D1002">
        <v>35</v>
      </c>
      <c r="E1002">
        <v>62</v>
      </c>
      <c r="F1002">
        <v>237</v>
      </c>
    </row>
    <row r="1003" spans="1:6" x14ac:dyDescent="0.3">
      <c r="A1003">
        <v>35</v>
      </c>
      <c r="B1003">
        <v>59</v>
      </c>
      <c r="C1003">
        <v>238</v>
      </c>
      <c r="D1003">
        <v>35</v>
      </c>
      <c r="E1003">
        <v>70</v>
      </c>
      <c r="F1003">
        <v>238</v>
      </c>
    </row>
    <row r="1004" spans="1:6" x14ac:dyDescent="0.3">
      <c r="A1004">
        <v>35</v>
      </c>
      <c r="B1004">
        <v>48</v>
      </c>
      <c r="C1004">
        <v>235</v>
      </c>
      <c r="D1004">
        <v>35</v>
      </c>
      <c r="E1004">
        <v>66</v>
      </c>
      <c r="F1004">
        <v>237</v>
      </c>
    </row>
    <row r="1005" spans="1:6" x14ac:dyDescent="0.3">
      <c r="A1005">
        <v>35</v>
      </c>
      <c r="B1005">
        <v>73</v>
      </c>
      <c r="C1005">
        <v>236</v>
      </c>
      <c r="D1005">
        <v>35</v>
      </c>
      <c r="E1005">
        <v>70</v>
      </c>
      <c r="F1005">
        <v>237</v>
      </c>
    </row>
    <row r="1006" spans="1:6" x14ac:dyDescent="0.3">
      <c r="A1006">
        <v>35</v>
      </c>
      <c r="B1006">
        <v>38</v>
      </c>
      <c r="C1006">
        <v>234</v>
      </c>
      <c r="D1006">
        <v>35</v>
      </c>
      <c r="E1006">
        <v>65</v>
      </c>
      <c r="F1006">
        <v>236</v>
      </c>
    </row>
    <row r="1007" spans="1:6" x14ac:dyDescent="0.3">
      <c r="A1007">
        <v>35</v>
      </c>
      <c r="B1007">
        <v>94</v>
      </c>
      <c r="C1007">
        <v>235</v>
      </c>
      <c r="D1007">
        <v>35</v>
      </c>
      <c r="E1007">
        <v>75</v>
      </c>
      <c r="F1007">
        <v>236</v>
      </c>
    </row>
    <row r="1008" spans="1:6" x14ac:dyDescent="0.3">
      <c r="A1008">
        <v>35</v>
      </c>
      <c r="B1008">
        <v>47</v>
      </c>
      <c r="C1008">
        <v>235</v>
      </c>
      <c r="D1008">
        <v>35</v>
      </c>
      <c r="E1008">
        <v>73</v>
      </c>
      <c r="F1008">
        <v>236</v>
      </c>
    </row>
    <row r="1009" spans="1:6" x14ac:dyDescent="0.3">
      <c r="A1009">
        <v>35</v>
      </c>
      <c r="B1009">
        <v>54</v>
      </c>
      <c r="C1009">
        <v>239</v>
      </c>
      <c r="D1009">
        <v>35</v>
      </c>
      <c r="E1009">
        <v>68</v>
      </c>
      <c r="F1009">
        <v>233</v>
      </c>
    </row>
    <row r="1010" spans="1:6" x14ac:dyDescent="0.3">
      <c r="A1010">
        <v>35</v>
      </c>
      <c r="B1010">
        <v>115</v>
      </c>
      <c r="C1010">
        <v>231</v>
      </c>
      <c r="D1010">
        <v>35</v>
      </c>
      <c r="E1010">
        <v>67</v>
      </c>
      <c r="F1010">
        <v>235</v>
      </c>
    </row>
    <row r="1011" spans="1:6" x14ac:dyDescent="0.3">
      <c r="A1011">
        <v>35</v>
      </c>
      <c r="B1011">
        <v>103</v>
      </c>
      <c r="C1011">
        <v>231</v>
      </c>
      <c r="D1011">
        <v>35</v>
      </c>
      <c r="E1011">
        <v>71</v>
      </c>
      <c r="F1011">
        <v>234</v>
      </c>
    </row>
    <row r="1012" spans="1:6" x14ac:dyDescent="0.3">
      <c r="A1012">
        <v>35</v>
      </c>
      <c r="B1012">
        <v>65</v>
      </c>
      <c r="C1012">
        <v>232</v>
      </c>
      <c r="D1012">
        <v>35</v>
      </c>
      <c r="E1012">
        <v>72</v>
      </c>
      <c r="F1012">
        <v>233</v>
      </c>
    </row>
    <row r="1013" spans="1:6" x14ac:dyDescent="0.3">
      <c r="A1013">
        <v>35</v>
      </c>
      <c r="B1013">
        <v>26</v>
      </c>
      <c r="C1013">
        <v>234</v>
      </c>
      <c r="D1013">
        <v>35</v>
      </c>
      <c r="E1013">
        <v>68</v>
      </c>
      <c r="F1013">
        <v>232</v>
      </c>
    </row>
    <row r="1014" spans="1:6" x14ac:dyDescent="0.3">
      <c r="A1014">
        <v>35</v>
      </c>
      <c r="B1014">
        <v>28</v>
      </c>
      <c r="C1014">
        <v>231</v>
      </c>
      <c r="D1014">
        <v>35</v>
      </c>
      <c r="E1014">
        <v>67</v>
      </c>
      <c r="F1014">
        <v>233</v>
      </c>
    </row>
    <row r="1015" spans="1:6" x14ac:dyDescent="0.3">
      <c r="A1015">
        <v>35</v>
      </c>
      <c r="B1015">
        <v>46</v>
      </c>
      <c r="C1015">
        <v>234</v>
      </c>
      <c r="D1015">
        <v>35</v>
      </c>
      <c r="E1015">
        <v>69</v>
      </c>
      <c r="F1015">
        <v>233</v>
      </c>
    </row>
    <row r="1016" spans="1:6" x14ac:dyDescent="0.3">
      <c r="A1016">
        <v>35</v>
      </c>
      <c r="B1016">
        <v>59</v>
      </c>
      <c r="C1016">
        <v>233</v>
      </c>
      <c r="D1016">
        <v>35</v>
      </c>
      <c r="E1016">
        <v>77</v>
      </c>
      <c r="F1016">
        <v>233</v>
      </c>
    </row>
    <row r="1017" spans="1:6" x14ac:dyDescent="0.3">
      <c r="A1017">
        <v>35</v>
      </c>
      <c r="B1017">
        <v>125</v>
      </c>
      <c r="C1017">
        <v>232</v>
      </c>
      <c r="D1017">
        <v>35</v>
      </c>
      <c r="E1017">
        <v>80</v>
      </c>
      <c r="F1017">
        <v>234</v>
      </c>
    </row>
    <row r="1018" spans="1:6" x14ac:dyDescent="0.3">
      <c r="A1018">
        <v>35</v>
      </c>
      <c r="B1018">
        <v>88</v>
      </c>
      <c r="C1018">
        <v>234</v>
      </c>
      <c r="D1018">
        <v>35</v>
      </c>
      <c r="E1018">
        <v>77</v>
      </c>
      <c r="F1018">
        <v>234</v>
      </c>
    </row>
    <row r="1019" spans="1:6" x14ac:dyDescent="0.3">
      <c r="A1019">
        <v>35</v>
      </c>
      <c r="B1019">
        <v>74</v>
      </c>
      <c r="C1019">
        <v>230</v>
      </c>
      <c r="D1019">
        <v>35</v>
      </c>
      <c r="E1019">
        <v>78</v>
      </c>
      <c r="F1019">
        <v>232</v>
      </c>
    </row>
    <row r="1020" spans="1:6" x14ac:dyDescent="0.3">
      <c r="A1020">
        <v>35</v>
      </c>
      <c r="B1020">
        <v>103</v>
      </c>
      <c r="C1020">
        <v>230</v>
      </c>
      <c r="D1020">
        <v>35</v>
      </c>
      <c r="E1020">
        <v>80</v>
      </c>
      <c r="F1020">
        <v>232</v>
      </c>
    </row>
    <row r="1021" spans="1:6" x14ac:dyDescent="0.3">
      <c r="A1021">
        <v>35</v>
      </c>
      <c r="B1021">
        <v>114</v>
      </c>
      <c r="C1021">
        <v>229</v>
      </c>
      <c r="D1021">
        <v>35</v>
      </c>
      <c r="E1021">
        <v>74</v>
      </c>
      <c r="F1021">
        <v>231</v>
      </c>
    </row>
    <row r="1022" spans="1:6" x14ac:dyDescent="0.3">
      <c r="A1022">
        <v>35</v>
      </c>
      <c r="B1022">
        <v>63</v>
      </c>
      <c r="C1022">
        <v>231</v>
      </c>
      <c r="D1022">
        <v>35</v>
      </c>
      <c r="E1022">
        <v>70</v>
      </c>
      <c r="F1022">
        <v>230</v>
      </c>
    </row>
    <row r="1023" spans="1:6" x14ac:dyDescent="0.3">
      <c r="A1023">
        <v>35</v>
      </c>
      <c r="B1023">
        <v>84</v>
      </c>
      <c r="C1023">
        <v>229</v>
      </c>
      <c r="D1023">
        <v>35</v>
      </c>
      <c r="E1023">
        <v>71</v>
      </c>
      <c r="F1023">
        <v>230</v>
      </c>
    </row>
    <row r="1024" spans="1:6" x14ac:dyDescent="0.3">
      <c r="A1024">
        <v>35</v>
      </c>
      <c r="B1024">
        <v>42</v>
      </c>
      <c r="C1024">
        <v>227</v>
      </c>
      <c r="D1024">
        <v>35</v>
      </c>
      <c r="E1024">
        <v>62</v>
      </c>
      <c r="F1024">
        <v>230</v>
      </c>
    </row>
    <row r="1025" spans="1:6" x14ac:dyDescent="0.3">
      <c r="A1025">
        <v>35</v>
      </c>
      <c r="B1025">
        <v>70</v>
      </c>
      <c r="C1025">
        <v>231</v>
      </c>
      <c r="D1025">
        <v>35</v>
      </c>
      <c r="E1025">
        <v>73</v>
      </c>
      <c r="F1025">
        <v>230</v>
      </c>
    </row>
    <row r="1026" spans="1:6" x14ac:dyDescent="0.3">
      <c r="A1026">
        <v>35</v>
      </c>
      <c r="B1026">
        <v>42</v>
      </c>
      <c r="C1026">
        <v>228</v>
      </c>
      <c r="D1026">
        <v>35</v>
      </c>
      <c r="E1026">
        <v>73</v>
      </c>
      <c r="F1026">
        <v>230</v>
      </c>
    </row>
    <row r="1027" spans="1:6" x14ac:dyDescent="0.3">
      <c r="A1027">
        <v>35</v>
      </c>
      <c r="B1027">
        <v>24</v>
      </c>
      <c r="C1027">
        <v>228</v>
      </c>
      <c r="D1027">
        <v>35</v>
      </c>
      <c r="E1027">
        <v>62</v>
      </c>
      <c r="F1027">
        <v>230</v>
      </c>
    </row>
    <row r="1028" spans="1:6" x14ac:dyDescent="0.3">
      <c r="A1028">
        <v>35</v>
      </c>
      <c r="B1028">
        <v>111</v>
      </c>
      <c r="C1028">
        <v>229</v>
      </c>
      <c r="D1028">
        <v>35</v>
      </c>
      <c r="E1028">
        <v>77</v>
      </c>
      <c r="F1028">
        <v>230</v>
      </c>
    </row>
    <row r="1029" spans="1:6" x14ac:dyDescent="0.3">
      <c r="A1029">
        <v>35</v>
      </c>
      <c r="B1029">
        <v>123</v>
      </c>
      <c r="C1029">
        <v>236</v>
      </c>
      <c r="D1029">
        <v>35</v>
      </c>
      <c r="E1029">
        <v>86</v>
      </c>
      <c r="F1029">
        <v>233</v>
      </c>
    </row>
    <row r="1030" spans="1:6" x14ac:dyDescent="0.3">
      <c r="A1030">
        <v>35</v>
      </c>
      <c r="B1030">
        <v>116</v>
      </c>
      <c r="C1030">
        <v>235</v>
      </c>
      <c r="D1030">
        <v>35</v>
      </c>
      <c r="E1030">
        <v>94</v>
      </c>
      <c r="F1030">
        <v>234</v>
      </c>
    </row>
    <row r="1031" spans="1:6" x14ac:dyDescent="0.3">
      <c r="A1031">
        <v>35</v>
      </c>
      <c r="B1031">
        <v>123</v>
      </c>
      <c r="C1031">
        <v>240</v>
      </c>
      <c r="D1031">
        <v>35</v>
      </c>
      <c r="E1031">
        <v>89</v>
      </c>
      <c r="F1031">
        <v>233</v>
      </c>
    </row>
    <row r="1032" spans="1:6" x14ac:dyDescent="0.3">
      <c r="A1032">
        <v>35</v>
      </c>
      <c r="B1032">
        <v>128</v>
      </c>
      <c r="C1032">
        <v>236</v>
      </c>
      <c r="D1032">
        <v>35</v>
      </c>
      <c r="E1032">
        <v>88</v>
      </c>
      <c r="F1032">
        <v>234</v>
      </c>
    </row>
    <row r="1033" spans="1:6" x14ac:dyDescent="0.3">
      <c r="A1033">
        <v>35</v>
      </c>
      <c r="B1033">
        <v>121</v>
      </c>
      <c r="C1033">
        <v>229</v>
      </c>
      <c r="D1033">
        <v>35</v>
      </c>
      <c r="E1033">
        <v>79</v>
      </c>
      <c r="F1033">
        <v>232</v>
      </c>
    </row>
    <row r="1034" spans="1:6" x14ac:dyDescent="0.3">
      <c r="A1034">
        <v>35</v>
      </c>
      <c r="B1034">
        <v>75</v>
      </c>
      <c r="C1034">
        <v>230</v>
      </c>
      <c r="D1034">
        <v>35</v>
      </c>
      <c r="E1034">
        <v>80</v>
      </c>
      <c r="F1034">
        <v>231</v>
      </c>
    </row>
    <row r="1035" spans="1:6" x14ac:dyDescent="0.3">
      <c r="A1035">
        <v>35</v>
      </c>
      <c r="B1035">
        <v>118</v>
      </c>
      <c r="C1035">
        <v>228</v>
      </c>
      <c r="D1035">
        <v>34</v>
      </c>
      <c r="E1035">
        <v>80</v>
      </c>
      <c r="F1035">
        <v>231</v>
      </c>
    </row>
    <row r="1036" spans="1:6" x14ac:dyDescent="0.3">
      <c r="A1036">
        <v>35</v>
      </c>
      <c r="B1036">
        <v>118</v>
      </c>
      <c r="C1036">
        <v>234</v>
      </c>
      <c r="D1036">
        <v>35</v>
      </c>
      <c r="E1036">
        <v>84</v>
      </c>
      <c r="F1036">
        <v>231</v>
      </c>
    </row>
    <row r="1037" spans="1:6" x14ac:dyDescent="0.3">
      <c r="A1037">
        <v>35</v>
      </c>
      <c r="B1037">
        <v>124</v>
      </c>
      <c r="C1037">
        <v>233</v>
      </c>
      <c r="D1037">
        <v>35</v>
      </c>
      <c r="E1037">
        <v>83</v>
      </c>
      <c r="F1037">
        <v>232</v>
      </c>
    </row>
    <row r="1038" spans="1:6" x14ac:dyDescent="0.3">
      <c r="A1038">
        <v>35</v>
      </c>
      <c r="B1038">
        <v>109</v>
      </c>
      <c r="C1038">
        <v>237</v>
      </c>
      <c r="D1038">
        <v>35</v>
      </c>
      <c r="E1038">
        <v>86</v>
      </c>
      <c r="F1038">
        <v>231</v>
      </c>
    </row>
    <row r="1039" spans="1:6" x14ac:dyDescent="0.3">
      <c r="A1039">
        <v>35</v>
      </c>
      <c r="B1039">
        <v>95</v>
      </c>
      <c r="C1039">
        <v>200</v>
      </c>
      <c r="D1039">
        <v>35</v>
      </c>
      <c r="E1039">
        <v>95</v>
      </c>
      <c r="F1039">
        <v>199</v>
      </c>
    </row>
    <row r="1040" spans="1:6" x14ac:dyDescent="0.3">
      <c r="A1040">
        <v>35</v>
      </c>
      <c r="B1040">
        <v>64</v>
      </c>
      <c r="C1040">
        <v>203</v>
      </c>
      <c r="D1040">
        <v>35</v>
      </c>
      <c r="E1040">
        <v>93</v>
      </c>
      <c r="F1040">
        <v>201</v>
      </c>
    </row>
    <row r="1041" spans="1:6" x14ac:dyDescent="0.3">
      <c r="A1041">
        <v>35</v>
      </c>
      <c r="B1041">
        <v>54</v>
      </c>
      <c r="C1041">
        <v>203</v>
      </c>
      <c r="D1041">
        <v>35</v>
      </c>
      <c r="E1041">
        <v>87</v>
      </c>
      <c r="F1041">
        <v>199</v>
      </c>
    </row>
    <row r="1042" spans="1:6" x14ac:dyDescent="0.3">
      <c r="A1042">
        <v>35</v>
      </c>
      <c r="B1042">
        <v>149</v>
      </c>
      <c r="C1042">
        <v>202</v>
      </c>
      <c r="D1042">
        <v>35</v>
      </c>
      <c r="E1042">
        <v>91</v>
      </c>
      <c r="F1042">
        <v>200</v>
      </c>
    </row>
    <row r="1043" spans="1:6" x14ac:dyDescent="0.3">
      <c r="A1043">
        <v>35</v>
      </c>
      <c r="B1043">
        <v>115</v>
      </c>
      <c r="C1043">
        <v>198</v>
      </c>
      <c r="D1043">
        <v>35</v>
      </c>
      <c r="E1043">
        <v>82</v>
      </c>
      <c r="F1043">
        <v>198</v>
      </c>
    </row>
    <row r="1044" spans="1:6" x14ac:dyDescent="0.3">
      <c r="A1044">
        <v>35</v>
      </c>
      <c r="B1044">
        <v>92</v>
      </c>
      <c r="C1044">
        <v>203</v>
      </c>
      <c r="D1044">
        <v>35</v>
      </c>
      <c r="E1044">
        <v>94</v>
      </c>
      <c r="F1044">
        <v>202</v>
      </c>
    </row>
    <row r="1045" spans="1:6" x14ac:dyDescent="0.3">
      <c r="A1045">
        <v>35</v>
      </c>
      <c r="B1045">
        <v>80</v>
      </c>
      <c r="C1045">
        <v>202</v>
      </c>
      <c r="D1045">
        <v>35</v>
      </c>
      <c r="E1045">
        <v>98</v>
      </c>
      <c r="F1045">
        <v>202</v>
      </c>
    </row>
    <row r="1046" spans="1:6" x14ac:dyDescent="0.3">
      <c r="A1046">
        <v>35</v>
      </c>
      <c r="B1046">
        <v>66</v>
      </c>
      <c r="C1046">
        <v>202</v>
      </c>
      <c r="D1046">
        <v>35</v>
      </c>
      <c r="E1046">
        <v>90</v>
      </c>
      <c r="F1046">
        <v>202</v>
      </c>
    </row>
    <row r="1047" spans="1:6" x14ac:dyDescent="0.3">
      <c r="A1047">
        <v>35</v>
      </c>
      <c r="B1047">
        <v>69</v>
      </c>
      <c r="C1047">
        <v>212</v>
      </c>
      <c r="D1047">
        <v>35</v>
      </c>
      <c r="E1047">
        <v>89</v>
      </c>
      <c r="F1047">
        <v>208</v>
      </c>
    </row>
    <row r="1048" spans="1:6" x14ac:dyDescent="0.3">
      <c r="A1048">
        <v>35</v>
      </c>
      <c r="B1048">
        <v>83</v>
      </c>
      <c r="C1048">
        <v>213</v>
      </c>
      <c r="D1048">
        <v>35</v>
      </c>
      <c r="E1048">
        <v>85</v>
      </c>
      <c r="F1048">
        <v>210</v>
      </c>
    </row>
    <row r="1049" spans="1:6" x14ac:dyDescent="0.3">
      <c r="A1049">
        <v>35</v>
      </c>
      <c r="B1049">
        <v>72</v>
      </c>
      <c r="C1049">
        <v>210</v>
      </c>
      <c r="D1049">
        <v>35</v>
      </c>
      <c r="E1049">
        <v>79</v>
      </c>
      <c r="F1049">
        <v>210</v>
      </c>
    </row>
    <row r="1050" spans="1:6" x14ac:dyDescent="0.3">
      <c r="A1050">
        <v>35</v>
      </c>
      <c r="B1050">
        <v>93</v>
      </c>
      <c r="C1050">
        <v>221</v>
      </c>
      <c r="D1050">
        <v>35</v>
      </c>
      <c r="E1050">
        <v>92</v>
      </c>
      <c r="F1050">
        <v>220</v>
      </c>
    </row>
    <row r="1051" spans="1:6" x14ac:dyDescent="0.3">
      <c r="A1051">
        <v>35</v>
      </c>
      <c r="B1051">
        <v>85</v>
      </c>
      <c r="C1051">
        <v>220</v>
      </c>
      <c r="D1051">
        <v>35</v>
      </c>
      <c r="E1051">
        <v>90</v>
      </c>
      <c r="F1051">
        <v>220</v>
      </c>
    </row>
    <row r="1052" spans="1:6" x14ac:dyDescent="0.3">
      <c r="A1052">
        <v>35</v>
      </c>
      <c r="B1052">
        <v>87</v>
      </c>
      <c r="C1052">
        <v>222</v>
      </c>
      <c r="D1052">
        <v>35</v>
      </c>
      <c r="E1052">
        <v>83</v>
      </c>
      <c r="F1052">
        <v>221</v>
      </c>
    </row>
    <row r="1053" spans="1:6" x14ac:dyDescent="0.3">
      <c r="A1053">
        <v>35</v>
      </c>
      <c r="B1053">
        <v>94</v>
      </c>
      <c r="C1053">
        <v>225</v>
      </c>
      <c r="D1053">
        <v>35</v>
      </c>
      <c r="E1053">
        <v>91</v>
      </c>
      <c r="F1053">
        <v>222</v>
      </c>
    </row>
    <row r="1054" spans="1:6" x14ac:dyDescent="0.3">
      <c r="A1054">
        <v>35</v>
      </c>
      <c r="B1054">
        <v>82</v>
      </c>
      <c r="C1054">
        <v>225</v>
      </c>
      <c r="D1054">
        <v>35</v>
      </c>
      <c r="E1054">
        <v>81</v>
      </c>
      <c r="F1054">
        <v>224</v>
      </c>
    </row>
    <row r="1055" spans="1:6" x14ac:dyDescent="0.3">
      <c r="A1055">
        <v>35</v>
      </c>
      <c r="B1055">
        <v>102</v>
      </c>
      <c r="C1055">
        <v>226</v>
      </c>
      <c r="D1055">
        <v>35</v>
      </c>
      <c r="E1055">
        <v>89</v>
      </c>
      <c r="F1055">
        <v>224</v>
      </c>
    </row>
    <row r="1056" spans="1:6" x14ac:dyDescent="0.3">
      <c r="A1056">
        <v>35</v>
      </c>
      <c r="B1056">
        <v>108</v>
      </c>
      <c r="C1056">
        <v>226</v>
      </c>
      <c r="D1056">
        <v>35</v>
      </c>
      <c r="E1056">
        <v>82</v>
      </c>
      <c r="F1056">
        <v>224</v>
      </c>
    </row>
    <row r="1057" spans="1:6" x14ac:dyDescent="0.3">
      <c r="A1057">
        <v>35</v>
      </c>
      <c r="B1057">
        <v>73</v>
      </c>
      <c r="C1057">
        <v>226</v>
      </c>
      <c r="D1057">
        <v>35</v>
      </c>
      <c r="E1057">
        <v>73</v>
      </c>
      <c r="F1057">
        <v>222</v>
      </c>
    </row>
    <row r="1058" spans="1:6" x14ac:dyDescent="0.3">
      <c r="A1058">
        <v>35</v>
      </c>
      <c r="B1058">
        <v>105</v>
      </c>
      <c r="C1058">
        <v>228</v>
      </c>
      <c r="D1058">
        <v>35</v>
      </c>
      <c r="E1058">
        <v>80</v>
      </c>
      <c r="F1058">
        <v>223</v>
      </c>
    </row>
    <row r="1059" spans="1:6" x14ac:dyDescent="0.3">
      <c r="A1059">
        <v>35</v>
      </c>
      <c r="B1059">
        <v>63</v>
      </c>
      <c r="C1059">
        <v>225</v>
      </c>
      <c r="D1059">
        <v>35</v>
      </c>
      <c r="E1059">
        <v>80</v>
      </c>
      <c r="F1059">
        <v>225</v>
      </c>
    </row>
    <row r="1060" spans="1:6" x14ac:dyDescent="0.3">
      <c r="A1060">
        <v>35</v>
      </c>
      <c r="B1060">
        <v>131</v>
      </c>
      <c r="C1060">
        <v>222</v>
      </c>
      <c r="D1060">
        <v>35</v>
      </c>
      <c r="E1060">
        <v>77</v>
      </c>
      <c r="F1060">
        <v>225</v>
      </c>
    </row>
    <row r="1061" spans="1:6" x14ac:dyDescent="0.3">
      <c r="A1061">
        <v>35</v>
      </c>
      <c r="B1061">
        <v>131</v>
      </c>
      <c r="C1061">
        <v>226</v>
      </c>
      <c r="D1061">
        <v>35</v>
      </c>
      <c r="E1061">
        <v>81</v>
      </c>
      <c r="F1061">
        <v>226</v>
      </c>
    </row>
    <row r="1062" spans="1:6" x14ac:dyDescent="0.3">
      <c r="A1062">
        <v>35</v>
      </c>
      <c r="B1062">
        <v>5</v>
      </c>
      <c r="C1062">
        <v>227</v>
      </c>
      <c r="D1062">
        <v>35</v>
      </c>
      <c r="E1062">
        <v>84</v>
      </c>
      <c r="F1062">
        <v>227</v>
      </c>
    </row>
    <row r="1063" spans="1:6" x14ac:dyDescent="0.3">
      <c r="A1063">
        <v>35</v>
      </c>
      <c r="B1063">
        <v>22</v>
      </c>
      <c r="C1063">
        <v>226</v>
      </c>
      <c r="D1063">
        <v>35</v>
      </c>
      <c r="E1063">
        <v>77</v>
      </c>
      <c r="F1063">
        <v>224</v>
      </c>
    </row>
    <row r="1064" spans="1:6" x14ac:dyDescent="0.3">
      <c r="A1064">
        <v>35</v>
      </c>
      <c r="B1064">
        <v>120</v>
      </c>
      <c r="C1064">
        <v>223</v>
      </c>
      <c r="D1064">
        <v>35</v>
      </c>
      <c r="E1064">
        <v>71</v>
      </c>
      <c r="F1064">
        <v>224</v>
      </c>
    </row>
    <row r="1065" spans="1:6" x14ac:dyDescent="0.3">
      <c r="A1065">
        <v>35</v>
      </c>
      <c r="B1065">
        <v>63</v>
      </c>
      <c r="C1065">
        <v>225</v>
      </c>
      <c r="D1065">
        <v>35</v>
      </c>
      <c r="E1065">
        <v>76</v>
      </c>
      <c r="F1065">
        <v>225</v>
      </c>
    </row>
    <row r="1066" spans="1:6" x14ac:dyDescent="0.3">
      <c r="A1066">
        <v>35</v>
      </c>
      <c r="B1066">
        <v>62</v>
      </c>
      <c r="C1066">
        <v>227</v>
      </c>
      <c r="D1066">
        <v>35</v>
      </c>
      <c r="E1066">
        <v>81</v>
      </c>
      <c r="F1066">
        <v>226</v>
      </c>
    </row>
    <row r="1067" spans="1:6" x14ac:dyDescent="0.3">
      <c r="A1067">
        <v>35</v>
      </c>
      <c r="B1067">
        <v>71</v>
      </c>
      <c r="C1067">
        <v>223</v>
      </c>
      <c r="D1067">
        <v>35</v>
      </c>
      <c r="E1067">
        <v>71</v>
      </c>
      <c r="F1067">
        <v>224</v>
      </c>
    </row>
    <row r="1068" spans="1:6" x14ac:dyDescent="0.3">
      <c r="A1068">
        <v>35</v>
      </c>
      <c r="B1068">
        <v>67</v>
      </c>
      <c r="C1068">
        <v>224</v>
      </c>
      <c r="D1068">
        <v>35</v>
      </c>
      <c r="E1068">
        <v>83</v>
      </c>
      <c r="F1068">
        <v>225</v>
      </c>
    </row>
    <row r="1069" spans="1:6" x14ac:dyDescent="0.3">
      <c r="A1069">
        <v>35</v>
      </c>
      <c r="B1069">
        <v>54</v>
      </c>
      <c r="C1069">
        <v>224</v>
      </c>
      <c r="D1069">
        <v>33</v>
      </c>
      <c r="E1069">
        <v>75</v>
      </c>
      <c r="F1069">
        <v>224</v>
      </c>
    </row>
    <row r="1070" spans="1:6" x14ac:dyDescent="0.3">
      <c r="A1070">
        <v>35</v>
      </c>
      <c r="B1070">
        <v>30</v>
      </c>
      <c r="C1070">
        <v>232</v>
      </c>
      <c r="D1070">
        <v>35</v>
      </c>
      <c r="E1070">
        <v>71</v>
      </c>
      <c r="F1070">
        <v>224</v>
      </c>
    </row>
    <row r="1071" spans="1:6" x14ac:dyDescent="0.3">
      <c r="A1071">
        <v>35</v>
      </c>
      <c r="B1071">
        <v>116</v>
      </c>
      <c r="C1071">
        <v>227</v>
      </c>
      <c r="D1071">
        <v>35</v>
      </c>
      <c r="E1071">
        <v>76</v>
      </c>
      <c r="F1071">
        <v>227</v>
      </c>
    </row>
    <row r="1072" spans="1:6" x14ac:dyDescent="0.3">
      <c r="A1072">
        <v>35</v>
      </c>
      <c r="B1072">
        <v>100</v>
      </c>
      <c r="C1072">
        <v>228</v>
      </c>
      <c r="D1072">
        <v>35</v>
      </c>
      <c r="E1072">
        <v>76</v>
      </c>
      <c r="F1072">
        <v>228</v>
      </c>
    </row>
    <row r="1073" spans="1:6" x14ac:dyDescent="0.3">
      <c r="A1073">
        <v>35</v>
      </c>
      <c r="B1073">
        <v>72</v>
      </c>
      <c r="C1073">
        <v>229</v>
      </c>
      <c r="D1073">
        <v>35</v>
      </c>
      <c r="E1073">
        <v>77</v>
      </c>
      <c r="F1073">
        <v>228</v>
      </c>
    </row>
    <row r="1074" spans="1:6" x14ac:dyDescent="0.3">
      <c r="A1074">
        <v>35</v>
      </c>
      <c r="B1074">
        <v>51</v>
      </c>
      <c r="C1074">
        <v>230</v>
      </c>
      <c r="D1074">
        <v>35</v>
      </c>
      <c r="E1074">
        <v>64</v>
      </c>
      <c r="F1074">
        <v>226</v>
      </c>
    </row>
    <row r="1075" spans="1:6" x14ac:dyDescent="0.3">
      <c r="A1075">
        <v>35</v>
      </c>
      <c r="B1075">
        <v>108</v>
      </c>
      <c r="C1075">
        <v>232</v>
      </c>
      <c r="D1075">
        <v>35</v>
      </c>
      <c r="E1075">
        <v>66</v>
      </c>
      <c r="F1075">
        <v>226</v>
      </c>
    </row>
    <row r="1076" spans="1:6" x14ac:dyDescent="0.3">
      <c r="A1076">
        <v>35</v>
      </c>
      <c r="B1076">
        <v>118</v>
      </c>
      <c r="C1076">
        <v>230</v>
      </c>
      <c r="D1076">
        <v>35</v>
      </c>
      <c r="E1076">
        <v>63</v>
      </c>
      <c r="F1076">
        <v>228</v>
      </c>
    </row>
    <row r="1077" spans="1:6" x14ac:dyDescent="0.3">
      <c r="A1077">
        <v>35</v>
      </c>
      <c r="B1077">
        <v>37</v>
      </c>
      <c r="C1077">
        <v>230</v>
      </c>
      <c r="D1077">
        <v>35</v>
      </c>
      <c r="E1077">
        <v>63</v>
      </c>
      <c r="F1077">
        <v>229</v>
      </c>
    </row>
    <row r="1078" spans="1:6" x14ac:dyDescent="0.3">
      <c r="A1078">
        <v>35</v>
      </c>
      <c r="B1078">
        <v>130</v>
      </c>
      <c r="C1078">
        <v>231</v>
      </c>
      <c r="D1078">
        <v>35</v>
      </c>
      <c r="E1078">
        <v>71</v>
      </c>
      <c r="F1078">
        <v>231</v>
      </c>
    </row>
    <row r="1079" spans="1:6" x14ac:dyDescent="0.3">
      <c r="A1079">
        <v>35</v>
      </c>
      <c r="B1079">
        <v>53</v>
      </c>
      <c r="C1079">
        <v>234</v>
      </c>
      <c r="D1079">
        <v>35</v>
      </c>
      <c r="E1079">
        <v>67</v>
      </c>
      <c r="F1079">
        <v>232</v>
      </c>
    </row>
    <row r="1080" spans="1:6" x14ac:dyDescent="0.3">
      <c r="A1080">
        <v>35</v>
      </c>
      <c r="B1080">
        <v>45</v>
      </c>
      <c r="C1080">
        <v>232</v>
      </c>
      <c r="D1080">
        <v>35</v>
      </c>
      <c r="E1080">
        <v>65</v>
      </c>
      <c r="F1080">
        <v>230</v>
      </c>
    </row>
    <row r="1081" spans="1:6" x14ac:dyDescent="0.3">
      <c r="A1081">
        <v>35</v>
      </c>
      <c r="B1081">
        <v>67</v>
      </c>
      <c r="C1081">
        <v>243</v>
      </c>
      <c r="D1081">
        <v>35</v>
      </c>
      <c r="E1081">
        <v>74</v>
      </c>
      <c r="F1081">
        <v>239</v>
      </c>
    </row>
    <row r="1082" spans="1:6" x14ac:dyDescent="0.3">
      <c r="A1082">
        <v>35</v>
      </c>
      <c r="B1082">
        <v>91</v>
      </c>
      <c r="C1082">
        <v>244</v>
      </c>
      <c r="D1082">
        <v>35</v>
      </c>
      <c r="E1082">
        <v>74</v>
      </c>
      <c r="F1082">
        <v>240</v>
      </c>
    </row>
    <row r="1083" spans="1:6" x14ac:dyDescent="0.3">
      <c r="A1083">
        <v>35</v>
      </c>
      <c r="B1083">
        <v>55</v>
      </c>
      <c r="C1083">
        <v>235</v>
      </c>
      <c r="D1083">
        <v>35</v>
      </c>
      <c r="E1083">
        <v>64</v>
      </c>
      <c r="F1083">
        <v>238</v>
      </c>
    </row>
    <row r="1084" spans="1:6" x14ac:dyDescent="0.3">
      <c r="A1084">
        <v>35</v>
      </c>
      <c r="B1084">
        <v>112</v>
      </c>
      <c r="C1084">
        <v>244</v>
      </c>
      <c r="D1084">
        <v>35</v>
      </c>
      <c r="E1084">
        <v>69</v>
      </c>
      <c r="F1084">
        <v>239</v>
      </c>
    </row>
    <row r="1085" spans="1:6" x14ac:dyDescent="0.3">
      <c r="A1085">
        <v>35</v>
      </c>
      <c r="B1085">
        <v>63</v>
      </c>
      <c r="C1085">
        <v>238</v>
      </c>
      <c r="D1085">
        <v>35</v>
      </c>
      <c r="E1085">
        <v>63</v>
      </c>
      <c r="F1085">
        <v>238</v>
      </c>
    </row>
    <row r="1086" spans="1:6" x14ac:dyDescent="0.3">
      <c r="A1086">
        <v>35</v>
      </c>
      <c r="B1086">
        <v>48</v>
      </c>
      <c r="C1086">
        <v>242</v>
      </c>
      <c r="D1086">
        <v>35</v>
      </c>
      <c r="E1086">
        <v>66</v>
      </c>
      <c r="F1086">
        <v>238</v>
      </c>
    </row>
    <row r="1087" spans="1:6" x14ac:dyDescent="0.3">
      <c r="A1087">
        <v>35</v>
      </c>
      <c r="B1087">
        <v>73</v>
      </c>
      <c r="C1087">
        <v>242</v>
      </c>
      <c r="D1087">
        <v>35</v>
      </c>
      <c r="E1087">
        <v>68</v>
      </c>
      <c r="F1087">
        <v>239</v>
      </c>
    </row>
    <row r="1088" spans="1:6" x14ac:dyDescent="0.3">
      <c r="A1088">
        <v>35</v>
      </c>
      <c r="B1088">
        <v>111</v>
      </c>
      <c r="C1088">
        <v>243</v>
      </c>
      <c r="D1088">
        <v>35</v>
      </c>
      <c r="E1088">
        <v>80</v>
      </c>
      <c r="F1088">
        <v>239</v>
      </c>
    </row>
    <row r="1089" spans="1:6" x14ac:dyDescent="0.3">
      <c r="A1089">
        <v>35</v>
      </c>
      <c r="B1089">
        <v>56</v>
      </c>
      <c r="C1089">
        <v>243</v>
      </c>
      <c r="D1089">
        <v>35</v>
      </c>
      <c r="E1089">
        <v>61</v>
      </c>
      <c r="F1089">
        <v>238</v>
      </c>
    </row>
    <row r="1090" spans="1:6" x14ac:dyDescent="0.3">
      <c r="A1090">
        <v>35</v>
      </c>
      <c r="B1090">
        <v>115</v>
      </c>
      <c r="C1090">
        <v>243</v>
      </c>
      <c r="D1090">
        <v>35</v>
      </c>
      <c r="E1090">
        <v>77</v>
      </c>
      <c r="F1090">
        <v>238</v>
      </c>
    </row>
    <row r="1091" spans="1:6" x14ac:dyDescent="0.3">
      <c r="A1091">
        <v>35</v>
      </c>
      <c r="B1091">
        <v>109</v>
      </c>
      <c r="C1091">
        <v>239</v>
      </c>
      <c r="D1091">
        <v>35</v>
      </c>
      <c r="E1091">
        <v>68</v>
      </c>
      <c r="F1091">
        <v>236</v>
      </c>
    </row>
    <row r="1092" spans="1:6" x14ac:dyDescent="0.3">
      <c r="A1092">
        <v>35</v>
      </c>
      <c r="B1092">
        <v>70</v>
      </c>
      <c r="C1092">
        <v>207</v>
      </c>
      <c r="D1092">
        <v>35</v>
      </c>
      <c r="E1092">
        <v>85</v>
      </c>
      <c r="F1092">
        <v>208</v>
      </c>
    </row>
    <row r="1093" spans="1:6" x14ac:dyDescent="0.3">
      <c r="A1093">
        <v>35</v>
      </c>
      <c r="B1093">
        <v>102</v>
      </c>
      <c r="C1093">
        <v>212</v>
      </c>
      <c r="D1093">
        <v>35</v>
      </c>
      <c r="E1093">
        <v>94</v>
      </c>
      <c r="F1093">
        <v>211</v>
      </c>
    </row>
    <row r="1094" spans="1:6" x14ac:dyDescent="0.3">
      <c r="A1094">
        <v>35</v>
      </c>
      <c r="B1094">
        <v>135</v>
      </c>
      <c r="C1094">
        <v>209</v>
      </c>
      <c r="D1094">
        <v>35</v>
      </c>
      <c r="E1094">
        <v>84</v>
      </c>
      <c r="F1094">
        <v>210</v>
      </c>
    </row>
    <row r="1095" spans="1:6" x14ac:dyDescent="0.3">
      <c r="A1095">
        <v>35</v>
      </c>
      <c r="B1095">
        <v>91</v>
      </c>
      <c r="C1095">
        <v>215</v>
      </c>
      <c r="D1095">
        <v>35</v>
      </c>
      <c r="E1095">
        <v>106</v>
      </c>
      <c r="F1095">
        <v>215</v>
      </c>
    </row>
    <row r="1096" spans="1:6" x14ac:dyDescent="0.3">
      <c r="A1096">
        <v>35</v>
      </c>
      <c r="B1096">
        <v>120</v>
      </c>
      <c r="C1096">
        <v>233</v>
      </c>
      <c r="D1096">
        <v>35</v>
      </c>
      <c r="E1096">
        <v>67</v>
      </c>
      <c r="F1096">
        <v>230</v>
      </c>
    </row>
    <row r="1097" spans="1:6" x14ac:dyDescent="0.3">
      <c r="A1097">
        <v>35</v>
      </c>
      <c r="B1097">
        <v>49</v>
      </c>
      <c r="C1097">
        <v>234</v>
      </c>
      <c r="D1097">
        <v>35</v>
      </c>
      <c r="E1097">
        <v>62</v>
      </c>
      <c r="F1097">
        <v>230</v>
      </c>
    </row>
    <row r="1098" spans="1:6" x14ac:dyDescent="0.3">
      <c r="A1098">
        <v>35</v>
      </c>
      <c r="B1098">
        <v>84</v>
      </c>
      <c r="C1098">
        <v>231</v>
      </c>
      <c r="D1098">
        <v>35</v>
      </c>
      <c r="E1098">
        <v>69</v>
      </c>
      <c r="F1098">
        <v>232</v>
      </c>
    </row>
    <row r="1099" spans="1:6" x14ac:dyDescent="0.3">
      <c r="A1099">
        <v>35</v>
      </c>
      <c r="B1099">
        <v>51</v>
      </c>
      <c r="C1099">
        <v>233</v>
      </c>
      <c r="D1099">
        <v>35</v>
      </c>
      <c r="E1099">
        <v>65</v>
      </c>
      <c r="F1099">
        <v>232</v>
      </c>
    </row>
    <row r="1100" spans="1:6" x14ac:dyDescent="0.3">
      <c r="A1100">
        <v>35</v>
      </c>
      <c r="B1100">
        <v>53</v>
      </c>
      <c r="C1100">
        <v>233</v>
      </c>
      <c r="D1100">
        <v>35</v>
      </c>
      <c r="E1100">
        <v>68</v>
      </c>
      <c r="F1100">
        <v>234</v>
      </c>
    </row>
    <row r="1101" spans="1:6" x14ac:dyDescent="0.3">
      <c r="A1101">
        <v>35</v>
      </c>
      <c r="B1101">
        <v>63</v>
      </c>
      <c r="C1101">
        <v>235</v>
      </c>
      <c r="D1101">
        <v>35</v>
      </c>
      <c r="E1101">
        <v>71</v>
      </c>
      <c r="F1101">
        <v>234</v>
      </c>
    </row>
    <row r="1102" spans="1:6" x14ac:dyDescent="0.3">
      <c r="A1102">
        <v>35</v>
      </c>
      <c r="B1102">
        <v>53</v>
      </c>
      <c r="C1102">
        <v>232</v>
      </c>
      <c r="D1102">
        <v>35</v>
      </c>
      <c r="E1102">
        <v>67</v>
      </c>
      <c r="F1102">
        <v>233</v>
      </c>
    </row>
    <row r="1103" spans="1:6" x14ac:dyDescent="0.3">
      <c r="A1103">
        <v>35</v>
      </c>
      <c r="B1103">
        <v>62</v>
      </c>
      <c r="C1103">
        <v>238</v>
      </c>
      <c r="D1103">
        <v>35</v>
      </c>
      <c r="E1103">
        <v>71</v>
      </c>
      <c r="F1103">
        <v>234</v>
      </c>
    </row>
    <row r="1104" spans="1:6" x14ac:dyDescent="0.3">
      <c r="A1104">
        <v>35</v>
      </c>
      <c r="B1104">
        <v>58</v>
      </c>
      <c r="C1104">
        <v>234</v>
      </c>
      <c r="D1104">
        <v>35</v>
      </c>
      <c r="E1104">
        <v>68</v>
      </c>
      <c r="F1104">
        <v>236</v>
      </c>
    </row>
    <row r="1105" spans="1:6" x14ac:dyDescent="0.3">
      <c r="A1105">
        <v>35</v>
      </c>
      <c r="B1105">
        <v>119</v>
      </c>
      <c r="C1105">
        <v>239</v>
      </c>
      <c r="D1105">
        <v>35</v>
      </c>
      <c r="E1105">
        <v>75</v>
      </c>
      <c r="F1105">
        <v>237</v>
      </c>
    </row>
    <row r="1106" spans="1:6" x14ac:dyDescent="0.3">
      <c r="A1106">
        <v>35</v>
      </c>
      <c r="B1106">
        <v>90</v>
      </c>
      <c r="C1106">
        <v>234</v>
      </c>
      <c r="D1106">
        <v>35</v>
      </c>
      <c r="E1106">
        <v>71</v>
      </c>
      <c r="F1106">
        <v>235</v>
      </c>
    </row>
    <row r="1107" spans="1:6" x14ac:dyDescent="0.3">
      <c r="A1107">
        <v>35</v>
      </c>
      <c r="B1107">
        <v>68</v>
      </c>
      <c r="C1107">
        <v>239</v>
      </c>
      <c r="D1107">
        <v>35</v>
      </c>
      <c r="E1107">
        <v>68</v>
      </c>
      <c r="F1107">
        <v>238</v>
      </c>
    </row>
    <row r="1108" spans="1:6" x14ac:dyDescent="0.3">
      <c r="A1108">
        <v>35</v>
      </c>
      <c r="B1108">
        <v>71</v>
      </c>
      <c r="C1108">
        <v>235</v>
      </c>
      <c r="D1108">
        <v>35</v>
      </c>
      <c r="E1108">
        <v>68</v>
      </c>
      <c r="F1108">
        <v>236</v>
      </c>
    </row>
    <row r="1109" spans="1:6" x14ac:dyDescent="0.3">
      <c r="A1109">
        <v>35</v>
      </c>
      <c r="B1109">
        <v>58</v>
      </c>
      <c r="C1109">
        <v>239</v>
      </c>
      <c r="D1109">
        <v>35</v>
      </c>
      <c r="E1109">
        <v>69</v>
      </c>
      <c r="F1109">
        <v>238</v>
      </c>
    </row>
    <row r="1110" spans="1:6" x14ac:dyDescent="0.3">
      <c r="A1110">
        <v>35</v>
      </c>
      <c r="B1110">
        <v>111</v>
      </c>
      <c r="C1110">
        <v>244</v>
      </c>
      <c r="D1110">
        <v>35</v>
      </c>
      <c r="E1110">
        <v>69</v>
      </c>
      <c r="F1110">
        <v>239</v>
      </c>
    </row>
    <row r="1111" spans="1:6" x14ac:dyDescent="0.3">
      <c r="A1111">
        <v>35</v>
      </c>
      <c r="B1111">
        <v>10</v>
      </c>
      <c r="C1111">
        <v>235</v>
      </c>
      <c r="D1111">
        <v>35</v>
      </c>
      <c r="E1111">
        <v>68</v>
      </c>
      <c r="F1111">
        <v>238</v>
      </c>
    </row>
    <row r="1112" spans="1:6" x14ac:dyDescent="0.3">
      <c r="A1112" s="1">
        <v>35</v>
      </c>
      <c r="B1112" s="1">
        <v>135</v>
      </c>
      <c r="C1112" s="1">
        <v>239</v>
      </c>
      <c r="D1112" s="1">
        <v>35</v>
      </c>
      <c r="E1112" s="1">
        <v>85</v>
      </c>
      <c r="F1112" s="1">
        <v>232</v>
      </c>
    </row>
    <row r="1113" spans="1:6" x14ac:dyDescent="0.3">
      <c r="A1113" s="1">
        <v>35</v>
      </c>
      <c r="B1113" s="1">
        <v>136</v>
      </c>
      <c r="C1113" s="1">
        <v>233</v>
      </c>
      <c r="D1113" s="1">
        <v>35</v>
      </c>
      <c r="E1113" s="1">
        <v>87</v>
      </c>
      <c r="F1113" s="1">
        <v>232</v>
      </c>
    </row>
    <row r="1114" spans="1:6" x14ac:dyDescent="0.3">
      <c r="A1114" s="1">
        <v>35</v>
      </c>
      <c r="B1114" s="1">
        <v>113</v>
      </c>
      <c r="C1114" s="1">
        <v>229</v>
      </c>
      <c r="D1114" s="1">
        <v>35</v>
      </c>
      <c r="E1114" s="1">
        <v>94</v>
      </c>
      <c r="F1114" s="1">
        <v>232</v>
      </c>
    </row>
    <row r="1115" spans="1:6" x14ac:dyDescent="0.3">
      <c r="A1115" s="1">
        <v>35</v>
      </c>
      <c r="B1115" s="1">
        <v>116</v>
      </c>
      <c r="C1115" s="1">
        <v>237</v>
      </c>
      <c r="D1115" s="1">
        <v>35</v>
      </c>
      <c r="E1115" s="1">
        <v>87</v>
      </c>
      <c r="F1115" s="1">
        <v>232</v>
      </c>
    </row>
    <row r="1116" spans="1:6" x14ac:dyDescent="0.3">
      <c r="A1116" s="1">
        <v>35</v>
      </c>
      <c r="B1116" s="1">
        <v>58</v>
      </c>
      <c r="C1116" s="1">
        <v>226</v>
      </c>
      <c r="D1116" s="1">
        <v>35</v>
      </c>
      <c r="E1116" s="1">
        <v>78</v>
      </c>
      <c r="F1116" s="1">
        <v>229</v>
      </c>
    </row>
    <row r="1117" spans="1:6" x14ac:dyDescent="0.3">
      <c r="A1117">
        <v>35</v>
      </c>
      <c r="B1117">
        <v>49</v>
      </c>
      <c r="C1117">
        <v>225</v>
      </c>
      <c r="D1117">
        <v>35</v>
      </c>
      <c r="E1117">
        <v>83</v>
      </c>
      <c r="F1117">
        <v>224</v>
      </c>
    </row>
    <row r="1118" spans="1:6" x14ac:dyDescent="0.3">
      <c r="A1118">
        <v>35</v>
      </c>
      <c r="B1118">
        <v>102</v>
      </c>
      <c r="C1118">
        <v>225</v>
      </c>
      <c r="D1118">
        <v>35</v>
      </c>
      <c r="E1118">
        <v>87</v>
      </c>
      <c r="F1118">
        <v>224</v>
      </c>
    </row>
    <row r="1119" spans="1:6" x14ac:dyDescent="0.3">
      <c r="A1119">
        <v>35</v>
      </c>
      <c r="B1119">
        <v>130</v>
      </c>
      <c r="C1119">
        <v>223</v>
      </c>
      <c r="D1119">
        <v>35</v>
      </c>
      <c r="E1119">
        <v>76</v>
      </c>
      <c r="F1119">
        <v>223</v>
      </c>
    </row>
    <row r="1120" spans="1:6" x14ac:dyDescent="0.3">
      <c r="A1120">
        <v>35</v>
      </c>
      <c r="B1120">
        <v>133</v>
      </c>
      <c r="C1120">
        <v>228</v>
      </c>
      <c r="D1120">
        <v>35</v>
      </c>
      <c r="E1120">
        <v>78</v>
      </c>
      <c r="F1120">
        <v>223</v>
      </c>
    </row>
    <row r="1121" spans="1:6" x14ac:dyDescent="0.3">
      <c r="A1121">
        <v>35</v>
      </c>
      <c r="B1121">
        <v>15</v>
      </c>
      <c r="C1121">
        <v>233</v>
      </c>
      <c r="D1121">
        <v>35</v>
      </c>
      <c r="E1121">
        <v>90</v>
      </c>
      <c r="F1121">
        <v>228</v>
      </c>
    </row>
    <row r="1122" spans="1:6" x14ac:dyDescent="0.3">
      <c r="A1122">
        <v>35</v>
      </c>
      <c r="B1122">
        <v>140</v>
      </c>
      <c r="C1122">
        <v>225</v>
      </c>
      <c r="D1122">
        <v>35</v>
      </c>
      <c r="E1122">
        <v>84</v>
      </c>
      <c r="F1122">
        <v>227</v>
      </c>
    </row>
    <row r="1123" spans="1:6" x14ac:dyDescent="0.3">
      <c r="A1123">
        <v>35</v>
      </c>
      <c r="B1123">
        <v>141</v>
      </c>
      <c r="C1123">
        <v>228</v>
      </c>
      <c r="D1123">
        <v>35</v>
      </c>
      <c r="E1123">
        <v>93</v>
      </c>
      <c r="F1123">
        <v>229</v>
      </c>
    </row>
    <row r="1124" spans="1:6" x14ac:dyDescent="0.3">
      <c r="A1124">
        <v>35</v>
      </c>
      <c r="B1124">
        <v>121</v>
      </c>
      <c r="C1124">
        <v>231</v>
      </c>
      <c r="D1124">
        <v>35</v>
      </c>
      <c r="E1124">
        <v>93</v>
      </c>
      <c r="F1124">
        <v>228</v>
      </c>
    </row>
    <row r="1125" spans="1:6" x14ac:dyDescent="0.3">
      <c r="A1125">
        <v>35</v>
      </c>
      <c r="B1125">
        <v>124</v>
      </c>
      <c r="C1125">
        <v>228</v>
      </c>
      <c r="D1125">
        <v>35</v>
      </c>
      <c r="E1125">
        <v>85</v>
      </c>
      <c r="F1125">
        <v>228</v>
      </c>
    </row>
    <row r="1126" spans="1:6" x14ac:dyDescent="0.3">
      <c r="A1126">
        <v>35</v>
      </c>
      <c r="B1126">
        <v>129</v>
      </c>
      <c r="C1126">
        <v>226</v>
      </c>
      <c r="D1126">
        <v>35</v>
      </c>
      <c r="E1126">
        <v>67</v>
      </c>
      <c r="F1126">
        <v>225</v>
      </c>
    </row>
    <row r="1127" spans="1:6" x14ac:dyDescent="0.3">
      <c r="A1127">
        <v>35</v>
      </c>
      <c r="B1127">
        <v>39</v>
      </c>
      <c r="C1127">
        <v>225</v>
      </c>
      <c r="D1127">
        <v>35</v>
      </c>
      <c r="E1127">
        <v>71</v>
      </c>
      <c r="F1127">
        <v>223</v>
      </c>
    </row>
    <row r="1128" spans="1:6" x14ac:dyDescent="0.3">
      <c r="A1128">
        <v>35</v>
      </c>
      <c r="B1128">
        <v>64</v>
      </c>
      <c r="C1128">
        <v>227</v>
      </c>
      <c r="D1128">
        <v>35</v>
      </c>
      <c r="E1128">
        <v>81</v>
      </c>
      <c r="F1128">
        <v>226</v>
      </c>
    </row>
    <row r="1129" spans="1:6" x14ac:dyDescent="0.3">
      <c r="A1129">
        <v>35</v>
      </c>
      <c r="B1129">
        <v>57</v>
      </c>
      <c r="C1129">
        <v>226</v>
      </c>
      <c r="D1129">
        <v>35</v>
      </c>
      <c r="E1129">
        <v>82</v>
      </c>
      <c r="F1129">
        <v>226</v>
      </c>
    </row>
    <row r="1130" spans="1:6" x14ac:dyDescent="0.3">
      <c r="A1130">
        <v>35</v>
      </c>
      <c r="B1130">
        <v>65</v>
      </c>
      <c r="C1130">
        <v>226</v>
      </c>
      <c r="D1130">
        <v>35</v>
      </c>
      <c r="E1130">
        <v>78</v>
      </c>
      <c r="F1130">
        <v>226</v>
      </c>
    </row>
    <row r="1131" spans="1:6" x14ac:dyDescent="0.3">
      <c r="A1131">
        <v>35</v>
      </c>
      <c r="B1131">
        <v>59</v>
      </c>
      <c r="C1131">
        <v>228</v>
      </c>
      <c r="D1131">
        <v>35</v>
      </c>
      <c r="E1131">
        <v>80</v>
      </c>
      <c r="F1131">
        <v>226</v>
      </c>
    </row>
    <row r="1132" spans="1:6" x14ac:dyDescent="0.3">
      <c r="A1132">
        <v>35</v>
      </c>
      <c r="B1132">
        <v>63</v>
      </c>
      <c r="C1132">
        <v>231</v>
      </c>
      <c r="D1132">
        <v>35</v>
      </c>
      <c r="E1132">
        <v>84</v>
      </c>
      <c r="F1132">
        <v>227</v>
      </c>
    </row>
    <row r="1133" spans="1:6" x14ac:dyDescent="0.3">
      <c r="A1133">
        <v>35</v>
      </c>
      <c r="B1133">
        <v>63</v>
      </c>
      <c r="C1133">
        <v>227</v>
      </c>
      <c r="D1133">
        <v>35</v>
      </c>
      <c r="E1133">
        <v>78</v>
      </c>
      <c r="F1133">
        <v>226</v>
      </c>
    </row>
    <row r="1134" spans="1:6" x14ac:dyDescent="0.3">
      <c r="A1134">
        <v>35</v>
      </c>
      <c r="B1134">
        <v>51</v>
      </c>
      <c r="C1134">
        <v>227</v>
      </c>
      <c r="D1134">
        <v>35</v>
      </c>
      <c r="E1134">
        <v>81</v>
      </c>
      <c r="F1134">
        <v>227</v>
      </c>
    </row>
    <row r="1135" spans="1:6" x14ac:dyDescent="0.3">
      <c r="A1135">
        <v>35</v>
      </c>
      <c r="B1135">
        <v>69</v>
      </c>
      <c r="C1135">
        <v>227</v>
      </c>
      <c r="D1135">
        <v>35</v>
      </c>
      <c r="E1135">
        <v>76</v>
      </c>
      <c r="F1135">
        <v>225</v>
      </c>
    </row>
    <row r="1136" spans="1:6" x14ac:dyDescent="0.3">
      <c r="A1136">
        <v>35</v>
      </c>
      <c r="B1136">
        <v>104</v>
      </c>
      <c r="C1136">
        <v>228</v>
      </c>
      <c r="D1136">
        <v>35</v>
      </c>
      <c r="E1136">
        <v>86</v>
      </c>
      <c r="F1136">
        <v>227</v>
      </c>
    </row>
    <row r="1137" spans="1:6" x14ac:dyDescent="0.3">
      <c r="A1137">
        <v>35</v>
      </c>
      <c r="B1137">
        <v>74</v>
      </c>
      <c r="C1137">
        <v>227</v>
      </c>
      <c r="D1137">
        <v>35</v>
      </c>
      <c r="E1137">
        <v>76</v>
      </c>
      <c r="F1137">
        <v>226</v>
      </c>
    </row>
    <row r="1138" spans="1:6" x14ac:dyDescent="0.3">
      <c r="A1138">
        <v>35</v>
      </c>
      <c r="B1138">
        <v>3</v>
      </c>
      <c r="C1138">
        <v>230</v>
      </c>
      <c r="D1138">
        <v>35</v>
      </c>
      <c r="E1138">
        <v>73</v>
      </c>
      <c r="F1138">
        <v>230</v>
      </c>
    </row>
    <row r="1139" spans="1:6" x14ac:dyDescent="0.3">
      <c r="A1139">
        <v>35</v>
      </c>
      <c r="B1139">
        <v>4</v>
      </c>
      <c r="C1139">
        <v>230</v>
      </c>
      <c r="D1139">
        <v>35</v>
      </c>
      <c r="E1139">
        <v>62</v>
      </c>
      <c r="F1139">
        <v>231</v>
      </c>
    </row>
    <row r="1140" spans="1:6" x14ac:dyDescent="0.3">
      <c r="A1140">
        <v>35</v>
      </c>
      <c r="B1140">
        <v>116</v>
      </c>
      <c r="C1140">
        <v>236</v>
      </c>
      <c r="D1140">
        <v>35</v>
      </c>
      <c r="E1140">
        <v>73</v>
      </c>
      <c r="F1140">
        <v>233</v>
      </c>
    </row>
    <row r="1141" spans="1:6" x14ac:dyDescent="0.3">
      <c r="A1141">
        <v>35</v>
      </c>
      <c r="B1141">
        <v>56</v>
      </c>
      <c r="C1141">
        <v>234</v>
      </c>
      <c r="D1141">
        <v>35</v>
      </c>
      <c r="E1141">
        <v>68</v>
      </c>
      <c r="F1141">
        <v>234</v>
      </c>
    </row>
    <row r="1142" spans="1:6" x14ac:dyDescent="0.3">
      <c r="A1142">
        <v>35</v>
      </c>
      <c r="B1142">
        <v>51</v>
      </c>
      <c r="C1142">
        <v>236</v>
      </c>
      <c r="D1142">
        <v>35</v>
      </c>
      <c r="E1142">
        <v>66</v>
      </c>
      <c r="F1142">
        <v>234</v>
      </c>
    </row>
    <row r="1143" spans="1:6" x14ac:dyDescent="0.3">
      <c r="A1143">
        <v>35</v>
      </c>
      <c r="B1143">
        <v>22</v>
      </c>
      <c r="C1143">
        <v>238</v>
      </c>
      <c r="D1143">
        <v>35</v>
      </c>
      <c r="E1143">
        <v>66</v>
      </c>
      <c r="F1143">
        <v>234</v>
      </c>
    </row>
    <row r="1144" spans="1:6" x14ac:dyDescent="0.3">
      <c r="A1144">
        <v>35</v>
      </c>
      <c r="B1144">
        <v>46</v>
      </c>
      <c r="C1144">
        <v>236</v>
      </c>
      <c r="D1144">
        <v>35</v>
      </c>
      <c r="E1144">
        <v>65</v>
      </c>
      <c r="F1144">
        <v>234</v>
      </c>
    </row>
    <row r="1145" spans="1:6" x14ac:dyDescent="0.3">
      <c r="A1145">
        <v>35</v>
      </c>
      <c r="B1145">
        <v>13</v>
      </c>
      <c r="C1145">
        <v>235</v>
      </c>
      <c r="D1145">
        <v>35</v>
      </c>
      <c r="E1145">
        <v>53</v>
      </c>
      <c r="F1145">
        <v>235</v>
      </c>
    </row>
    <row r="1146" spans="1:6" x14ac:dyDescent="0.3">
      <c r="A1146">
        <v>35</v>
      </c>
      <c r="B1146">
        <v>43</v>
      </c>
      <c r="C1146">
        <v>235</v>
      </c>
      <c r="D1146">
        <v>35</v>
      </c>
      <c r="E1146">
        <v>60</v>
      </c>
      <c r="F1146">
        <v>235</v>
      </c>
    </row>
    <row r="1147" spans="1:6" x14ac:dyDescent="0.3">
      <c r="A1147">
        <v>35</v>
      </c>
      <c r="B1147">
        <v>70</v>
      </c>
      <c r="C1147">
        <v>242</v>
      </c>
      <c r="D1147">
        <v>35</v>
      </c>
      <c r="E1147">
        <v>71</v>
      </c>
      <c r="F1147">
        <v>239</v>
      </c>
    </row>
    <row r="1148" spans="1:6" x14ac:dyDescent="0.3">
      <c r="A1148">
        <v>35</v>
      </c>
      <c r="B1148">
        <v>58</v>
      </c>
      <c r="C1148">
        <v>237</v>
      </c>
      <c r="D1148">
        <v>35</v>
      </c>
      <c r="E1148">
        <v>66</v>
      </c>
      <c r="F1148">
        <v>237</v>
      </c>
    </row>
    <row r="1149" spans="1:6" x14ac:dyDescent="0.3">
      <c r="A1149">
        <v>35</v>
      </c>
      <c r="B1149">
        <v>111</v>
      </c>
      <c r="C1149">
        <v>238</v>
      </c>
      <c r="D1149">
        <v>35</v>
      </c>
      <c r="E1149">
        <v>77</v>
      </c>
      <c r="F1149">
        <v>238</v>
      </c>
    </row>
    <row r="1150" spans="1:6" x14ac:dyDescent="0.3">
      <c r="A1150">
        <v>35</v>
      </c>
      <c r="B1150">
        <v>59</v>
      </c>
      <c r="C1150">
        <v>236</v>
      </c>
      <c r="D1150">
        <v>36</v>
      </c>
      <c r="E1150">
        <v>63</v>
      </c>
      <c r="F1150">
        <v>236</v>
      </c>
    </row>
    <row r="1151" spans="1:6" x14ac:dyDescent="0.3">
      <c r="A1151">
        <v>35</v>
      </c>
      <c r="B1151">
        <v>109</v>
      </c>
      <c r="C1151">
        <v>242</v>
      </c>
      <c r="D1151">
        <v>36</v>
      </c>
      <c r="E1151">
        <v>66</v>
      </c>
      <c r="F1151">
        <v>239</v>
      </c>
    </row>
    <row r="1152" spans="1:6" x14ac:dyDescent="0.3">
      <c r="A1152">
        <v>35</v>
      </c>
      <c r="B1152">
        <v>2</v>
      </c>
      <c r="C1152">
        <v>235</v>
      </c>
      <c r="D1152">
        <v>36</v>
      </c>
      <c r="E1152">
        <v>58</v>
      </c>
      <c r="F1152">
        <v>237</v>
      </c>
    </row>
    <row r="1153" spans="1:6" x14ac:dyDescent="0.3">
      <c r="A1153">
        <v>35</v>
      </c>
      <c r="B1153">
        <v>5</v>
      </c>
      <c r="C1153">
        <v>236</v>
      </c>
      <c r="D1153">
        <v>36</v>
      </c>
      <c r="E1153">
        <v>57</v>
      </c>
      <c r="F1153">
        <v>237</v>
      </c>
    </row>
    <row r="1154" spans="1:6" x14ac:dyDescent="0.3">
      <c r="A1154">
        <v>35</v>
      </c>
      <c r="B1154">
        <v>69</v>
      </c>
      <c r="C1154">
        <v>232</v>
      </c>
      <c r="D1154">
        <v>36</v>
      </c>
      <c r="E1154">
        <v>67</v>
      </c>
      <c r="F1154">
        <v>236</v>
      </c>
    </row>
    <row r="1155" spans="1:6" x14ac:dyDescent="0.3">
      <c r="A1155">
        <v>35</v>
      </c>
      <c r="B1155">
        <v>61</v>
      </c>
      <c r="C1155">
        <v>241</v>
      </c>
      <c r="D1155">
        <v>35</v>
      </c>
      <c r="E1155">
        <v>71</v>
      </c>
      <c r="F1155">
        <v>236</v>
      </c>
    </row>
    <row r="1156" spans="1:6" x14ac:dyDescent="0.3">
      <c r="A1156">
        <v>35</v>
      </c>
      <c r="B1156">
        <v>101</v>
      </c>
      <c r="C1156">
        <v>236</v>
      </c>
      <c r="D1156">
        <v>35</v>
      </c>
      <c r="E1156">
        <v>79</v>
      </c>
      <c r="F1156">
        <v>236</v>
      </c>
    </row>
    <row r="1157" spans="1:6" x14ac:dyDescent="0.3">
      <c r="A1157">
        <v>35</v>
      </c>
      <c r="B1157">
        <v>128</v>
      </c>
      <c r="C1157">
        <v>240</v>
      </c>
      <c r="D1157">
        <v>35</v>
      </c>
      <c r="E1157">
        <v>81</v>
      </c>
      <c r="F1157">
        <v>236</v>
      </c>
    </row>
    <row r="1158" spans="1:6" x14ac:dyDescent="0.3">
      <c r="A1158">
        <v>35</v>
      </c>
      <c r="B1158">
        <v>105</v>
      </c>
      <c r="C1158">
        <v>235</v>
      </c>
      <c r="D1158">
        <v>35</v>
      </c>
      <c r="E1158">
        <v>73</v>
      </c>
      <c r="F1158">
        <v>235</v>
      </c>
    </row>
    <row r="1159" spans="1:6" x14ac:dyDescent="0.3">
      <c r="A1159">
        <v>35</v>
      </c>
      <c r="B1159">
        <v>10</v>
      </c>
      <c r="C1159">
        <v>231</v>
      </c>
      <c r="D1159">
        <v>35</v>
      </c>
      <c r="E1159">
        <v>54</v>
      </c>
      <c r="F1159">
        <v>233</v>
      </c>
    </row>
    <row r="1160" spans="1:6" x14ac:dyDescent="0.3">
      <c r="A1160">
        <v>35</v>
      </c>
      <c r="B1160">
        <v>3</v>
      </c>
      <c r="C1160">
        <v>229</v>
      </c>
      <c r="D1160">
        <v>35</v>
      </c>
      <c r="E1160">
        <v>56</v>
      </c>
      <c r="F1160">
        <v>233</v>
      </c>
    </row>
    <row r="1161" spans="1:6" x14ac:dyDescent="0.3">
      <c r="A1161">
        <v>35</v>
      </c>
      <c r="B1161">
        <v>85</v>
      </c>
      <c r="C1161">
        <v>232</v>
      </c>
      <c r="D1161">
        <v>35</v>
      </c>
      <c r="E1161">
        <v>71</v>
      </c>
      <c r="F1161">
        <v>234</v>
      </c>
    </row>
    <row r="1162" spans="1:6" x14ac:dyDescent="0.3">
      <c r="A1162">
        <v>35</v>
      </c>
      <c r="B1162">
        <v>51</v>
      </c>
      <c r="C1162">
        <v>237</v>
      </c>
      <c r="D1162">
        <v>35</v>
      </c>
      <c r="E1162">
        <v>75</v>
      </c>
      <c r="F1162">
        <v>234</v>
      </c>
    </row>
    <row r="1163" spans="1:6" x14ac:dyDescent="0.3">
      <c r="A1163">
        <v>35</v>
      </c>
      <c r="B1163">
        <v>86</v>
      </c>
      <c r="C1163">
        <v>231</v>
      </c>
      <c r="D1163">
        <v>35</v>
      </c>
      <c r="E1163">
        <v>75</v>
      </c>
      <c r="F1163">
        <v>234</v>
      </c>
    </row>
    <row r="1164" spans="1:6" x14ac:dyDescent="0.3">
      <c r="A1164">
        <v>35</v>
      </c>
      <c r="B1164">
        <v>88</v>
      </c>
      <c r="C1164">
        <v>233</v>
      </c>
      <c r="D1164">
        <v>35</v>
      </c>
      <c r="E1164">
        <v>67</v>
      </c>
      <c r="F1164">
        <v>233</v>
      </c>
    </row>
    <row r="1165" spans="1:6" x14ac:dyDescent="0.3">
      <c r="A1165">
        <v>35</v>
      </c>
      <c r="B1165">
        <v>113</v>
      </c>
      <c r="C1165">
        <v>234</v>
      </c>
      <c r="D1165">
        <v>35</v>
      </c>
      <c r="E1165">
        <v>74</v>
      </c>
      <c r="F1165">
        <v>233</v>
      </c>
    </row>
    <row r="1166" spans="1:6" x14ac:dyDescent="0.3">
      <c r="A1166">
        <v>35</v>
      </c>
      <c r="B1166">
        <v>89</v>
      </c>
      <c r="C1166">
        <v>233</v>
      </c>
      <c r="D1166">
        <v>35</v>
      </c>
      <c r="E1166">
        <v>78</v>
      </c>
      <c r="F1166">
        <v>234</v>
      </c>
    </row>
    <row r="1167" spans="1:6" x14ac:dyDescent="0.3">
      <c r="A1167">
        <v>35</v>
      </c>
      <c r="B1167">
        <v>122</v>
      </c>
      <c r="C1167">
        <v>237</v>
      </c>
      <c r="D1167">
        <v>35</v>
      </c>
      <c r="E1167">
        <v>82</v>
      </c>
      <c r="F1167">
        <v>233</v>
      </c>
    </row>
    <row r="1168" spans="1:6" x14ac:dyDescent="0.3">
      <c r="A1168">
        <v>35</v>
      </c>
      <c r="B1168">
        <v>115</v>
      </c>
      <c r="C1168">
        <v>238</v>
      </c>
      <c r="D1168">
        <v>35</v>
      </c>
      <c r="E1168">
        <v>82</v>
      </c>
      <c r="F1168">
        <v>233</v>
      </c>
    </row>
    <row r="1169" spans="1:6" x14ac:dyDescent="0.3">
      <c r="A1169">
        <v>35</v>
      </c>
      <c r="B1169">
        <v>85</v>
      </c>
      <c r="C1169">
        <v>229</v>
      </c>
      <c r="D1169">
        <v>35</v>
      </c>
      <c r="E1169">
        <v>76</v>
      </c>
      <c r="F1169">
        <v>231</v>
      </c>
    </row>
    <row r="1170" spans="1:6" x14ac:dyDescent="0.3">
      <c r="A1170">
        <v>35</v>
      </c>
      <c r="B1170">
        <v>85</v>
      </c>
      <c r="C1170">
        <v>229</v>
      </c>
      <c r="D1170">
        <v>35</v>
      </c>
      <c r="E1170">
        <v>78</v>
      </c>
      <c r="F1170">
        <v>231</v>
      </c>
    </row>
    <row r="1171" spans="1:6" x14ac:dyDescent="0.3">
      <c r="A1171">
        <v>35</v>
      </c>
      <c r="B1171">
        <v>115</v>
      </c>
      <c r="C1171">
        <v>232</v>
      </c>
      <c r="D1171">
        <v>35</v>
      </c>
      <c r="E1171">
        <v>78</v>
      </c>
      <c r="F1171">
        <v>232</v>
      </c>
    </row>
    <row r="1172" spans="1:6" x14ac:dyDescent="0.3">
      <c r="A1172">
        <v>35</v>
      </c>
      <c r="B1172">
        <v>72</v>
      </c>
      <c r="C1172">
        <v>230</v>
      </c>
      <c r="D1172">
        <v>35</v>
      </c>
      <c r="E1172">
        <v>74</v>
      </c>
      <c r="F1172">
        <v>230</v>
      </c>
    </row>
    <row r="1173" spans="1:6" x14ac:dyDescent="0.3">
      <c r="A1173">
        <v>35</v>
      </c>
      <c r="B1173">
        <v>55</v>
      </c>
      <c r="C1173">
        <v>228</v>
      </c>
      <c r="D1173">
        <v>35</v>
      </c>
      <c r="E1173">
        <v>72</v>
      </c>
      <c r="F1173">
        <v>230</v>
      </c>
    </row>
    <row r="1174" spans="1:6" x14ac:dyDescent="0.3">
      <c r="A1174">
        <v>35</v>
      </c>
      <c r="B1174">
        <v>125</v>
      </c>
      <c r="C1174">
        <v>228</v>
      </c>
      <c r="D1174">
        <v>35</v>
      </c>
      <c r="E1174">
        <v>73</v>
      </c>
      <c r="F1174">
        <v>230</v>
      </c>
    </row>
    <row r="1175" spans="1:6" x14ac:dyDescent="0.3">
      <c r="A1175">
        <v>35</v>
      </c>
      <c r="B1175">
        <v>35</v>
      </c>
      <c r="C1175">
        <v>231</v>
      </c>
      <c r="D1175">
        <v>35</v>
      </c>
      <c r="E1175">
        <v>65</v>
      </c>
      <c r="F1175">
        <v>231</v>
      </c>
    </row>
    <row r="1176" spans="1:6" x14ac:dyDescent="0.3">
      <c r="A1176">
        <v>35</v>
      </c>
      <c r="B1176">
        <v>45</v>
      </c>
      <c r="C1176">
        <v>231</v>
      </c>
      <c r="D1176">
        <v>35</v>
      </c>
      <c r="E1176">
        <v>69</v>
      </c>
      <c r="F1176">
        <v>230</v>
      </c>
    </row>
    <row r="1177" spans="1:6" x14ac:dyDescent="0.3">
      <c r="A1177">
        <v>35</v>
      </c>
      <c r="B1177">
        <v>59</v>
      </c>
      <c r="C1177">
        <v>231</v>
      </c>
      <c r="D1177">
        <v>35</v>
      </c>
      <c r="E1177">
        <v>76</v>
      </c>
      <c r="F1177">
        <v>231</v>
      </c>
    </row>
    <row r="1178" spans="1:6" x14ac:dyDescent="0.3">
      <c r="A1178">
        <v>35</v>
      </c>
      <c r="B1178">
        <v>119</v>
      </c>
      <c r="C1178">
        <v>227</v>
      </c>
      <c r="D1178">
        <v>35</v>
      </c>
      <c r="E1178">
        <v>80</v>
      </c>
      <c r="F1178">
        <v>231</v>
      </c>
    </row>
    <row r="1179" spans="1:6" x14ac:dyDescent="0.3">
      <c r="A1179">
        <v>35</v>
      </c>
      <c r="B1179">
        <v>100</v>
      </c>
      <c r="C1179">
        <v>229</v>
      </c>
      <c r="D1179">
        <v>35</v>
      </c>
      <c r="E1179">
        <v>81</v>
      </c>
      <c r="F1179">
        <v>232</v>
      </c>
    </row>
    <row r="1180" spans="1:6" x14ac:dyDescent="0.3">
      <c r="A1180">
        <v>35</v>
      </c>
      <c r="B1180">
        <v>97</v>
      </c>
      <c r="C1180">
        <v>235</v>
      </c>
      <c r="D1180">
        <v>35</v>
      </c>
      <c r="E1180">
        <v>89</v>
      </c>
      <c r="F1180">
        <v>232</v>
      </c>
    </row>
    <row r="1181" spans="1:6" x14ac:dyDescent="0.3">
      <c r="A1181">
        <v>35</v>
      </c>
      <c r="B1181">
        <v>117</v>
      </c>
      <c r="C1181">
        <v>229</v>
      </c>
      <c r="D1181">
        <v>35</v>
      </c>
      <c r="E1181">
        <v>77</v>
      </c>
      <c r="F1181">
        <v>231</v>
      </c>
    </row>
    <row r="1182" spans="1:6" x14ac:dyDescent="0.3">
      <c r="A1182">
        <v>35</v>
      </c>
      <c r="B1182">
        <v>99</v>
      </c>
      <c r="C1182">
        <v>227</v>
      </c>
      <c r="D1182">
        <v>35</v>
      </c>
      <c r="E1182">
        <v>78</v>
      </c>
      <c r="F1182">
        <v>231</v>
      </c>
    </row>
    <row r="1183" spans="1:6" x14ac:dyDescent="0.3">
      <c r="A1183">
        <v>35</v>
      </c>
      <c r="B1183">
        <v>111</v>
      </c>
      <c r="C1183">
        <v>226</v>
      </c>
      <c r="D1183">
        <v>35</v>
      </c>
      <c r="E1183">
        <v>74</v>
      </c>
      <c r="F1183">
        <v>231</v>
      </c>
    </row>
    <row r="1184" spans="1:6" x14ac:dyDescent="0.3">
      <c r="A1184">
        <v>35</v>
      </c>
      <c r="B1184">
        <v>62</v>
      </c>
      <c r="C1184">
        <v>234</v>
      </c>
      <c r="D1184">
        <v>35</v>
      </c>
      <c r="E1184">
        <v>83</v>
      </c>
      <c r="F1184">
        <v>231</v>
      </c>
    </row>
    <row r="1185" spans="1:6" x14ac:dyDescent="0.3">
      <c r="A1185">
        <v>35</v>
      </c>
      <c r="B1185">
        <v>57</v>
      </c>
      <c r="C1185">
        <v>227</v>
      </c>
      <c r="D1185">
        <v>35</v>
      </c>
      <c r="E1185">
        <v>81</v>
      </c>
      <c r="F1185">
        <v>231</v>
      </c>
    </row>
    <row r="1186" spans="1:6" x14ac:dyDescent="0.3">
      <c r="A1186">
        <v>35</v>
      </c>
      <c r="B1186">
        <v>90</v>
      </c>
      <c r="C1186">
        <v>228</v>
      </c>
      <c r="D1186">
        <v>35</v>
      </c>
      <c r="E1186">
        <v>85</v>
      </c>
      <c r="F1186">
        <v>229</v>
      </c>
    </row>
    <row r="1187" spans="1:6" x14ac:dyDescent="0.3">
      <c r="A1187">
        <v>35</v>
      </c>
      <c r="B1187">
        <v>119</v>
      </c>
      <c r="C1187">
        <v>235</v>
      </c>
      <c r="D1187">
        <v>35</v>
      </c>
      <c r="E1187">
        <v>81</v>
      </c>
      <c r="F1187">
        <v>231</v>
      </c>
    </row>
    <row r="1188" spans="1:6" x14ac:dyDescent="0.3">
      <c r="A1188">
        <v>35</v>
      </c>
      <c r="B1188">
        <v>133</v>
      </c>
      <c r="C1188">
        <v>233</v>
      </c>
      <c r="D1188">
        <v>35</v>
      </c>
      <c r="E1188">
        <v>89</v>
      </c>
      <c r="F1188">
        <v>230</v>
      </c>
    </row>
    <row r="1189" spans="1:6" x14ac:dyDescent="0.3">
      <c r="A1189">
        <v>35</v>
      </c>
      <c r="B1189">
        <v>124</v>
      </c>
      <c r="C1189">
        <v>229</v>
      </c>
      <c r="D1189">
        <v>35</v>
      </c>
      <c r="E1189">
        <v>85</v>
      </c>
      <c r="F1189">
        <v>229</v>
      </c>
    </row>
    <row r="1190" spans="1:6" x14ac:dyDescent="0.3">
      <c r="A1190">
        <v>35</v>
      </c>
      <c r="B1190">
        <v>89</v>
      </c>
      <c r="C1190">
        <v>229</v>
      </c>
      <c r="D1190">
        <v>35</v>
      </c>
      <c r="E1190">
        <v>84</v>
      </c>
      <c r="F1190">
        <v>230</v>
      </c>
    </row>
    <row r="1191" spans="1:6" x14ac:dyDescent="0.3">
      <c r="A1191">
        <v>35</v>
      </c>
      <c r="B1191">
        <v>136</v>
      </c>
      <c r="C1191">
        <v>228</v>
      </c>
      <c r="D1191">
        <v>35</v>
      </c>
      <c r="E1191">
        <v>87</v>
      </c>
      <c r="F1191">
        <v>229</v>
      </c>
    </row>
    <row r="1192" spans="1:6" x14ac:dyDescent="0.3">
      <c r="A1192">
        <v>35</v>
      </c>
      <c r="B1192">
        <v>134</v>
      </c>
      <c r="C1192">
        <v>227</v>
      </c>
      <c r="D1192">
        <v>33</v>
      </c>
      <c r="E1192">
        <v>100</v>
      </c>
      <c r="F1192">
        <v>225</v>
      </c>
    </row>
    <row r="1193" spans="1:6" x14ac:dyDescent="0.3">
      <c r="A1193">
        <v>35</v>
      </c>
      <c r="B1193">
        <v>75</v>
      </c>
      <c r="C1193">
        <v>235</v>
      </c>
      <c r="D1193">
        <v>35</v>
      </c>
      <c r="E1193">
        <v>68</v>
      </c>
      <c r="F1193">
        <v>236</v>
      </c>
    </row>
    <row r="1194" spans="1:6" x14ac:dyDescent="0.3">
      <c r="A1194">
        <v>35</v>
      </c>
      <c r="B1194">
        <v>115</v>
      </c>
      <c r="C1194">
        <v>236</v>
      </c>
      <c r="D1194">
        <v>35</v>
      </c>
      <c r="E1194">
        <v>69</v>
      </c>
      <c r="F1194">
        <v>236</v>
      </c>
    </row>
    <row r="1195" spans="1:6" x14ac:dyDescent="0.3">
      <c r="A1195">
        <v>35</v>
      </c>
      <c r="B1195">
        <v>114</v>
      </c>
      <c r="C1195">
        <v>243</v>
      </c>
      <c r="D1195">
        <v>35</v>
      </c>
      <c r="E1195">
        <v>74</v>
      </c>
      <c r="F1195">
        <v>236</v>
      </c>
    </row>
    <row r="1196" spans="1:6" x14ac:dyDescent="0.3">
      <c r="A1196">
        <v>35</v>
      </c>
      <c r="B1196">
        <v>58</v>
      </c>
      <c r="C1196">
        <v>238</v>
      </c>
      <c r="D1196">
        <v>35</v>
      </c>
      <c r="E1196">
        <v>69</v>
      </c>
      <c r="F1196">
        <v>236</v>
      </c>
    </row>
    <row r="1197" spans="1:6" x14ac:dyDescent="0.3">
      <c r="A1197">
        <v>35</v>
      </c>
      <c r="B1197">
        <v>68</v>
      </c>
      <c r="C1197">
        <v>234</v>
      </c>
      <c r="D1197">
        <v>35</v>
      </c>
      <c r="E1197">
        <v>65</v>
      </c>
      <c r="F1197">
        <v>234</v>
      </c>
    </row>
    <row r="1198" spans="1:6" x14ac:dyDescent="0.3">
      <c r="A1198">
        <v>35</v>
      </c>
      <c r="B1198">
        <v>51</v>
      </c>
      <c r="C1198">
        <v>238</v>
      </c>
      <c r="D1198">
        <v>35</v>
      </c>
      <c r="E1198">
        <v>62</v>
      </c>
      <c r="F1198">
        <v>235</v>
      </c>
    </row>
    <row r="1199" spans="1:6" x14ac:dyDescent="0.3">
      <c r="A1199">
        <v>35</v>
      </c>
      <c r="B1199">
        <v>71</v>
      </c>
      <c r="C1199">
        <v>238</v>
      </c>
      <c r="D1199">
        <v>35</v>
      </c>
      <c r="E1199">
        <v>73</v>
      </c>
      <c r="F1199">
        <v>234</v>
      </c>
    </row>
    <row r="1200" spans="1:6" x14ac:dyDescent="0.3">
      <c r="A1200">
        <v>35</v>
      </c>
      <c r="B1200">
        <v>43</v>
      </c>
      <c r="C1200">
        <v>236</v>
      </c>
      <c r="D1200">
        <v>35</v>
      </c>
      <c r="E1200">
        <v>73</v>
      </c>
      <c r="F1200">
        <v>236</v>
      </c>
    </row>
    <row r="1201" spans="1:6" x14ac:dyDescent="0.3">
      <c r="A1201">
        <v>35</v>
      </c>
      <c r="B1201">
        <v>34</v>
      </c>
      <c r="C1201">
        <v>232</v>
      </c>
      <c r="D1201">
        <v>35</v>
      </c>
      <c r="E1201">
        <v>65</v>
      </c>
      <c r="F1201">
        <v>233</v>
      </c>
    </row>
    <row r="1202" spans="1:6" x14ac:dyDescent="0.3">
      <c r="A1202">
        <v>35</v>
      </c>
      <c r="B1202">
        <v>119</v>
      </c>
      <c r="C1202">
        <v>232</v>
      </c>
      <c r="D1202">
        <v>35</v>
      </c>
      <c r="E1202">
        <v>65</v>
      </c>
      <c r="F1202">
        <v>233</v>
      </c>
    </row>
    <row r="1203" spans="1:6" x14ac:dyDescent="0.3">
      <c r="A1203">
        <v>35</v>
      </c>
      <c r="B1203">
        <v>117</v>
      </c>
      <c r="C1203">
        <v>230</v>
      </c>
      <c r="D1203">
        <v>35</v>
      </c>
      <c r="E1203">
        <v>76</v>
      </c>
      <c r="F1203">
        <v>233</v>
      </c>
    </row>
    <row r="1204" spans="1:6" x14ac:dyDescent="0.3">
      <c r="A1204">
        <v>35</v>
      </c>
      <c r="B1204">
        <v>17</v>
      </c>
      <c r="C1204">
        <v>230</v>
      </c>
      <c r="D1204">
        <v>35</v>
      </c>
      <c r="E1204">
        <v>67</v>
      </c>
      <c r="F1204">
        <v>232</v>
      </c>
    </row>
    <row r="1205" spans="1:6" x14ac:dyDescent="0.3">
      <c r="A1205">
        <v>35</v>
      </c>
      <c r="B1205">
        <v>58</v>
      </c>
      <c r="C1205">
        <v>235</v>
      </c>
      <c r="D1205">
        <v>35</v>
      </c>
      <c r="E1205">
        <v>73</v>
      </c>
      <c r="F1205">
        <v>233</v>
      </c>
    </row>
    <row r="1206" spans="1:6" x14ac:dyDescent="0.3">
      <c r="A1206">
        <v>35</v>
      </c>
      <c r="B1206">
        <v>57</v>
      </c>
      <c r="C1206">
        <v>233</v>
      </c>
      <c r="D1206">
        <v>35</v>
      </c>
      <c r="E1206">
        <v>76</v>
      </c>
      <c r="F1206">
        <v>232</v>
      </c>
    </row>
    <row r="1207" spans="1:6" x14ac:dyDescent="0.3">
      <c r="A1207">
        <v>35</v>
      </c>
      <c r="B1207">
        <v>59</v>
      </c>
      <c r="C1207">
        <v>229</v>
      </c>
      <c r="D1207">
        <v>35</v>
      </c>
      <c r="E1207">
        <v>70</v>
      </c>
      <c r="F1207">
        <v>232</v>
      </c>
    </row>
    <row r="1208" spans="1:6" x14ac:dyDescent="0.3">
      <c r="A1208">
        <v>35</v>
      </c>
      <c r="B1208">
        <v>78</v>
      </c>
      <c r="C1208">
        <v>234</v>
      </c>
      <c r="D1208">
        <v>35</v>
      </c>
      <c r="E1208">
        <v>70</v>
      </c>
      <c r="F1208">
        <v>231</v>
      </c>
    </row>
    <row r="1209" spans="1:6" x14ac:dyDescent="0.3">
      <c r="A1209">
        <v>35</v>
      </c>
      <c r="B1209">
        <v>40</v>
      </c>
      <c r="C1209">
        <v>229</v>
      </c>
      <c r="D1209">
        <v>35</v>
      </c>
      <c r="E1209">
        <v>68</v>
      </c>
      <c r="F1209">
        <v>231</v>
      </c>
    </row>
    <row r="1210" spans="1:6" x14ac:dyDescent="0.3">
      <c r="A1210">
        <v>35</v>
      </c>
      <c r="B1210">
        <v>95</v>
      </c>
      <c r="C1210">
        <v>231</v>
      </c>
      <c r="D1210">
        <v>35</v>
      </c>
      <c r="E1210">
        <v>72</v>
      </c>
      <c r="F1210">
        <v>231</v>
      </c>
    </row>
    <row r="1211" spans="1:6" x14ac:dyDescent="0.3">
      <c r="A1211">
        <v>35</v>
      </c>
      <c r="B1211">
        <v>102</v>
      </c>
      <c r="C1211">
        <v>228</v>
      </c>
      <c r="D1211">
        <v>35</v>
      </c>
      <c r="E1211">
        <v>72</v>
      </c>
      <c r="F1211">
        <v>231</v>
      </c>
    </row>
    <row r="1212" spans="1:6" x14ac:dyDescent="0.3">
      <c r="A1212">
        <v>35</v>
      </c>
      <c r="B1212">
        <v>116</v>
      </c>
      <c r="C1212">
        <v>231</v>
      </c>
      <c r="D1212">
        <v>35</v>
      </c>
      <c r="E1212">
        <v>77</v>
      </c>
      <c r="F1212">
        <v>231</v>
      </c>
    </row>
    <row r="1213" spans="1:6" x14ac:dyDescent="0.3">
      <c r="A1213">
        <v>35</v>
      </c>
      <c r="B1213">
        <v>89</v>
      </c>
      <c r="C1213">
        <v>236</v>
      </c>
      <c r="D1213">
        <v>35</v>
      </c>
      <c r="E1213">
        <v>76</v>
      </c>
      <c r="F1213">
        <v>231</v>
      </c>
    </row>
    <row r="1214" spans="1:6" x14ac:dyDescent="0.3">
      <c r="A1214">
        <v>35</v>
      </c>
      <c r="B1214">
        <v>74</v>
      </c>
      <c r="C1214">
        <v>237</v>
      </c>
      <c r="D1214">
        <v>35</v>
      </c>
      <c r="E1214">
        <v>79</v>
      </c>
      <c r="F1214">
        <v>232</v>
      </c>
    </row>
    <row r="1215" spans="1:6" x14ac:dyDescent="0.3">
      <c r="A1215">
        <v>35</v>
      </c>
      <c r="B1215">
        <v>73</v>
      </c>
      <c r="C1215">
        <v>233</v>
      </c>
      <c r="D1215">
        <v>35</v>
      </c>
      <c r="E1215">
        <v>76</v>
      </c>
      <c r="F1215">
        <v>232</v>
      </c>
    </row>
    <row r="1216" spans="1:6" x14ac:dyDescent="0.3">
      <c r="A1216">
        <v>35</v>
      </c>
      <c r="B1216">
        <v>113</v>
      </c>
      <c r="C1216">
        <v>227</v>
      </c>
      <c r="D1216">
        <v>35</v>
      </c>
      <c r="E1216">
        <v>66</v>
      </c>
      <c r="F1216">
        <v>229</v>
      </c>
    </row>
    <row r="1217" spans="1:6" x14ac:dyDescent="0.3">
      <c r="A1217">
        <v>35</v>
      </c>
      <c r="B1217">
        <v>115</v>
      </c>
      <c r="C1217">
        <v>239</v>
      </c>
      <c r="D1217">
        <v>35</v>
      </c>
      <c r="E1217">
        <v>75</v>
      </c>
      <c r="F1217">
        <v>228</v>
      </c>
    </row>
    <row r="1218" spans="1:6" x14ac:dyDescent="0.3">
      <c r="A1218">
        <v>35</v>
      </c>
      <c r="B1218">
        <v>33</v>
      </c>
      <c r="C1218">
        <v>233</v>
      </c>
      <c r="D1218">
        <v>35</v>
      </c>
      <c r="E1218">
        <v>78</v>
      </c>
      <c r="F1218">
        <v>230</v>
      </c>
    </row>
    <row r="1219" spans="1:6" x14ac:dyDescent="0.3">
      <c r="A1219">
        <v>35</v>
      </c>
      <c r="B1219">
        <v>113</v>
      </c>
      <c r="C1219">
        <v>236</v>
      </c>
      <c r="D1219">
        <v>35</v>
      </c>
      <c r="E1219">
        <v>84</v>
      </c>
      <c r="F1219">
        <v>231</v>
      </c>
    </row>
    <row r="1220" spans="1:6" x14ac:dyDescent="0.3">
      <c r="A1220">
        <v>35</v>
      </c>
      <c r="B1220">
        <v>119</v>
      </c>
      <c r="C1220">
        <v>228</v>
      </c>
      <c r="D1220">
        <v>35</v>
      </c>
      <c r="E1220">
        <v>81</v>
      </c>
      <c r="F1220">
        <v>231</v>
      </c>
    </row>
    <row r="1221" spans="1:6" x14ac:dyDescent="0.3">
      <c r="A1221">
        <v>35</v>
      </c>
      <c r="B1221">
        <v>88</v>
      </c>
      <c r="C1221">
        <v>228</v>
      </c>
      <c r="D1221">
        <v>35</v>
      </c>
      <c r="E1221">
        <v>79</v>
      </c>
      <c r="F1221">
        <v>231</v>
      </c>
    </row>
    <row r="1222" spans="1:6" x14ac:dyDescent="0.3">
      <c r="A1222">
        <v>35</v>
      </c>
      <c r="B1222">
        <v>80</v>
      </c>
      <c r="C1222">
        <v>226</v>
      </c>
      <c r="D1222">
        <v>35</v>
      </c>
      <c r="E1222">
        <v>80</v>
      </c>
      <c r="F1222">
        <v>228</v>
      </c>
    </row>
    <row r="1223" spans="1:6" x14ac:dyDescent="0.3">
      <c r="A1223">
        <v>35</v>
      </c>
      <c r="B1223">
        <v>86</v>
      </c>
      <c r="C1223">
        <v>230</v>
      </c>
      <c r="D1223">
        <v>35</v>
      </c>
      <c r="E1223">
        <v>80</v>
      </c>
      <c r="F1223">
        <v>229</v>
      </c>
    </row>
    <row r="1224" spans="1:6" x14ac:dyDescent="0.3">
      <c r="A1224">
        <v>35</v>
      </c>
      <c r="B1224">
        <v>114</v>
      </c>
      <c r="C1224">
        <v>228</v>
      </c>
      <c r="D1224">
        <v>35</v>
      </c>
      <c r="E1224">
        <v>83</v>
      </c>
      <c r="F1224">
        <v>228</v>
      </c>
    </row>
    <row r="1225" spans="1:6" x14ac:dyDescent="0.3">
      <c r="A1225">
        <v>35</v>
      </c>
      <c r="B1225">
        <v>118</v>
      </c>
      <c r="C1225">
        <v>235</v>
      </c>
      <c r="D1225">
        <v>35</v>
      </c>
      <c r="E1225">
        <v>82</v>
      </c>
      <c r="F1225">
        <v>229</v>
      </c>
    </row>
    <row r="1226" spans="1:6" x14ac:dyDescent="0.3">
      <c r="A1226">
        <v>35</v>
      </c>
      <c r="B1226">
        <v>95</v>
      </c>
      <c r="C1226">
        <v>236</v>
      </c>
      <c r="D1226">
        <v>35</v>
      </c>
      <c r="E1226">
        <v>91</v>
      </c>
      <c r="F1226">
        <v>230</v>
      </c>
    </row>
    <row r="1227" spans="1:6" x14ac:dyDescent="0.3">
      <c r="A1227">
        <v>35</v>
      </c>
      <c r="B1227">
        <v>117</v>
      </c>
      <c r="C1227">
        <v>208</v>
      </c>
      <c r="D1227">
        <v>35</v>
      </c>
      <c r="E1227">
        <v>122</v>
      </c>
      <c r="F1227">
        <v>202</v>
      </c>
    </row>
    <row r="1228" spans="1:6" x14ac:dyDescent="0.3">
      <c r="A1228">
        <v>35</v>
      </c>
      <c r="B1228">
        <v>153</v>
      </c>
      <c r="C1228">
        <v>204</v>
      </c>
      <c r="D1228">
        <v>35</v>
      </c>
      <c r="E1228">
        <v>115</v>
      </c>
      <c r="F1228">
        <v>200</v>
      </c>
    </row>
    <row r="1229" spans="1:6" x14ac:dyDescent="0.3">
      <c r="A1229">
        <v>36</v>
      </c>
      <c r="B1229">
        <v>62</v>
      </c>
      <c r="C1229">
        <v>201</v>
      </c>
      <c r="D1229">
        <v>34</v>
      </c>
      <c r="E1229">
        <v>80</v>
      </c>
      <c r="F1229">
        <v>202</v>
      </c>
    </row>
    <row r="1230" spans="1:6" x14ac:dyDescent="0.3">
      <c r="A1230">
        <v>36</v>
      </c>
      <c r="B1230">
        <v>45</v>
      </c>
      <c r="C1230">
        <v>207</v>
      </c>
      <c r="D1230">
        <v>36</v>
      </c>
      <c r="E1230">
        <v>80</v>
      </c>
      <c r="F1230">
        <v>202</v>
      </c>
    </row>
    <row r="1231" spans="1:6" x14ac:dyDescent="0.3">
      <c r="A1231">
        <v>36</v>
      </c>
      <c r="B1231">
        <v>63</v>
      </c>
      <c r="C1231">
        <v>241</v>
      </c>
      <c r="D1231">
        <v>36</v>
      </c>
      <c r="E1231">
        <v>65</v>
      </c>
      <c r="F1231">
        <v>237</v>
      </c>
    </row>
    <row r="1232" spans="1:6" x14ac:dyDescent="0.3">
      <c r="A1232">
        <v>36</v>
      </c>
      <c r="B1232">
        <v>66</v>
      </c>
      <c r="C1232">
        <v>239</v>
      </c>
      <c r="D1232">
        <v>36</v>
      </c>
      <c r="E1232">
        <v>65</v>
      </c>
      <c r="F1232">
        <v>237</v>
      </c>
    </row>
    <row r="1233" spans="1:6" x14ac:dyDescent="0.3">
      <c r="A1233">
        <v>36</v>
      </c>
      <c r="B1233">
        <v>91</v>
      </c>
      <c r="C1233">
        <v>243</v>
      </c>
      <c r="D1233">
        <v>36</v>
      </c>
      <c r="E1233">
        <v>72</v>
      </c>
      <c r="F1233">
        <v>239</v>
      </c>
    </row>
    <row r="1234" spans="1:6" x14ac:dyDescent="0.3">
      <c r="A1234">
        <v>36</v>
      </c>
      <c r="B1234">
        <v>58</v>
      </c>
      <c r="C1234">
        <v>239</v>
      </c>
      <c r="D1234">
        <v>36</v>
      </c>
      <c r="E1234">
        <v>67</v>
      </c>
      <c r="F1234">
        <v>239</v>
      </c>
    </row>
    <row r="1235" spans="1:6" x14ac:dyDescent="0.3">
      <c r="A1235">
        <v>36</v>
      </c>
      <c r="B1235">
        <v>46</v>
      </c>
      <c r="C1235">
        <v>236</v>
      </c>
      <c r="D1235">
        <v>36</v>
      </c>
      <c r="E1235">
        <v>63</v>
      </c>
      <c r="F1235">
        <v>239</v>
      </c>
    </row>
    <row r="1236" spans="1:6" x14ac:dyDescent="0.3">
      <c r="A1236">
        <v>36</v>
      </c>
      <c r="B1236">
        <v>57</v>
      </c>
      <c r="C1236">
        <v>237</v>
      </c>
      <c r="D1236">
        <v>36</v>
      </c>
      <c r="E1236">
        <v>69</v>
      </c>
      <c r="F1236">
        <v>239</v>
      </c>
    </row>
    <row r="1237" spans="1:6" x14ac:dyDescent="0.3">
      <c r="A1237">
        <v>36</v>
      </c>
      <c r="B1237">
        <v>54</v>
      </c>
      <c r="C1237">
        <v>237</v>
      </c>
      <c r="D1237">
        <v>36</v>
      </c>
      <c r="E1237">
        <v>58</v>
      </c>
      <c r="F1237">
        <v>238</v>
      </c>
    </row>
    <row r="1238" spans="1:6" x14ac:dyDescent="0.3">
      <c r="A1238">
        <v>36</v>
      </c>
      <c r="B1238">
        <v>67</v>
      </c>
      <c r="C1238">
        <v>237</v>
      </c>
      <c r="D1238">
        <v>36</v>
      </c>
      <c r="E1238">
        <v>64</v>
      </c>
      <c r="F1238">
        <v>238</v>
      </c>
    </row>
    <row r="1239" spans="1:6" x14ac:dyDescent="0.3">
      <c r="A1239">
        <v>36</v>
      </c>
      <c r="B1239">
        <v>94</v>
      </c>
      <c r="C1239">
        <v>238</v>
      </c>
      <c r="D1239">
        <v>36</v>
      </c>
      <c r="E1239">
        <v>63</v>
      </c>
      <c r="F1239">
        <v>238</v>
      </c>
    </row>
    <row r="1240" spans="1:6" x14ac:dyDescent="0.3">
      <c r="A1240">
        <v>36</v>
      </c>
      <c r="B1240">
        <v>14</v>
      </c>
      <c r="C1240">
        <v>236</v>
      </c>
      <c r="D1240">
        <v>36</v>
      </c>
      <c r="E1240">
        <v>64</v>
      </c>
      <c r="F1240">
        <v>237</v>
      </c>
    </row>
    <row r="1241" spans="1:6" x14ac:dyDescent="0.3">
      <c r="A1241">
        <v>36</v>
      </c>
      <c r="B1241">
        <v>53</v>
      </c>
      <c r="C1241">
        <v>237</v>
      </c>
      <c r="D1241">
        <v>36</v>
      </c>
      <c r="E1241">
        <v>62</v>
      </c>
      <c r="F1241">
        <v>237</v>
      </c>
    </row>
    <row r="1242" spans="1:6" x14ac:dyDescent="0.3">
      <c r="A1242">
        <v>36</v>
      </c>
      <c r="B1242">
        <v>31</v>
      </c>
      <c r="C1242">
        <v>235</v>
      </c>
      <c r="D1242">
        <v>36</v>
      </c>
      <c r="E1242">
        <v>59</v>
      </c>
      <c r="F1242">
        <v>238</v>
      </c>
    </row>
    <row r="1243" spans="1:6" x14ac:dyDescent="0.3">
      <c r="A1243">
        <v>36</v>
      </c>
      <c r="B1243">
        <v>91</v>
      </c>
      <c r="C1243">
        <v>235</v>
      </c>
      <c r="D1243">
        <v>36</v>
      </c>
      <c r="E1243">
        <v>63</v>
      </c>
      <c r="F1243">
        <v>237</v>
      </c>
    </row>
    <row r="1244" spans="1:6" x14ac:dyDescent="0.3">
      <c r="A1244">
        <v>36</v>
      </c>
      <c r="B1244">
        <v>40</v>
      </c>
      <c r="C1244">
        <v>234</v>
      </c>
      <c r="D1244">
        <v>36</v>
      </c>
      <c r="E1244">
        <v>57</v>
      </c>
      <c r="F1244">
        <v>236</v>
      </c>
    </row>
    <row r="1245" spans="1:6" x14ac:dyDescent="0.3">
      <c r="A1245">
        <v>36</v>
      </c>
      <c r="B1245">
        <v>55</v>
      </c>
      <c r="C1245">
        <v>235</v>
      </c>
      <c r="D1245">
        <v>36</v>
      </c>
      <c r="E1245">
        <v>66</v>
      </c>
      <c r="F1245">
        <v>237</v>
      </c>
    </row>
    <row r="1246" spans="1:6" x14ac:dyDescent="0.3">
      <c r="A1246">
        <v>36</v>
      </c>
      <c r="B1246">
        <v>62</v>
      </c>
      <c r="C1246">
        <v>238</v>
      </c>
      <c r="D1246">
        <v>36</v>
      </c>
      <c r="E1246">
        <v>73</v>
      </c>
      <c r="F1246">
        <v>237</v>
      </c>
    </row>
    <row r="1247" spans="1:6" x14ac:dyDescent="0.3">
      <c r="A1247">
        <v>36</v>
      </c>
      <c r="B1247">
        <v>66</v>
      </c>
      <c r="C1247">
        <v>240</v>
      </c>
      <c r="D1247">
        <v>36</v>
      </c>
      <c r="E1247">
        <v>76</v>
      </c>
      <c r="F1247">
        <v>236</v>
      </c>
    </row>
    <row r="1248" spans="1:6" x14ac:dyDescent="0.3">
      <c r="A1248">
        <v>36</v>
      </c>
      <c r="B1248">
        <v>109</v>
      </c>
      <c r="C1248">
        <v>233</v>
      </c>
      <c r="D1248">
        <v>36</v>
      </c>
      <c r="E1248">
        <v>62</v>
      </c>
      <c r="F1248">
        <v>235</v>
      </c>
    </row>
    <row r="1249" spans="1:6" x14ac:dyDescent="0.3">
      <c r="A1249">
        <v>40</v>
      </c>
      <c r="B1249">
        <v>45</v>
      </c>
      <c r="C1249">
        <v>17</v>
      </c>
      <c r="D1249">
        <v>40</v>
      </c>
      <c r="E1249">
        <v>45</v>
      </c>
      <c r="F1249">
        <v>18</v>
      </c>
    </row>
    <row r="1250" spans="1:6" x14ac:dyDescent="0.3">
      <c r="A1250">
        <v>40</v>
      </c>
      <c r="B1250">
        <v>45</v>
      </c>
      <c r="C1250">
        <v>17</v>
      </c>
      <c r="D1250">
        <v>50</v>
      </c>
      <c r="E1250">
        <v>45</v>
      </c>
      <c r="F1250">
        <v>19</v>
      </c>
    </row>
    <row r="1251" spans="1:6" x14ac:dyDescent="0.3">
      <c r="A1251">
        <v>41</v>
      </c>
      <c r="B1251">
        <v>42</v>
      </c>
      <c r="C1251">
        <v>28</v>
      </c>
      <c r="D1251">
        <v>41</v>
      </c>
      <c r="E1251">
        <v>58</v>
      </c>
      <c r="F1251">
        <v>36</v>
      </c>
    </row>
    <row r="1252" spans="1:6" x14ac:dyDescent="0.3">
      <c r="A1252">
        <v>50</v>
      </c>
      <c r="B1252">
        <v>5</v>
      </c>
      <c r="C1252">
        <v>80</v>
      </c>
      <c r="D1252">
        <v>53</v>
      </c>
      <c r="E1252">
        <v>8</v>
      </c>
      <c r="F1252">
        <v>126</v>
      </c>
    </row>
    <row r="1253" spans="1:6" x14ac:dyDescent="0.3">
      <c r="A1253">
        <v>50</v>
      </c>
      <c r="B1253">
        <v>59</v>
      </c>
      <c r="C1253">
        <v>13</v>
      </c>
      <c r="D1253">
        <v>50</v>
      </c>
      <c r="E1253">
        <v>43</v>
      </c>
      <c r="F1253">
        <v>18</v>
      </c>
    </row>
    <row r="1254" spans="1:6" x14ac:dyDescent="0.3">
      <c r="A1254">
        <v>50</v>
      </c>
      <c r="B1254">
        <v>48</v>
      </c>
      <c r="C1254">
        <v>16</v>
      </c>
      <c r="D1254">
        <v>50</v>
      </c>
      <c r="E1254">
        <v>45</v>
      </c>
      <c r="F1254">
        <v>17</v>
      </c>
    </row>
    <row r="1255" spans="1:6" x14ac:dyDescent="0.3">
      <c r="A1255">
        <v>50</v>
      </c>
      <c r="B1255">
        <v>64</v>
      </c>
      <c r="C1255">
        <v>12</v>
      </c>
      <c r="D1255">
        <v>50</v>
      </c>
      <c r="E1255">
        <v>51</v>
      </c>
      <c r="F1255">
        <v>15</v>
      </c>
    </row>
    <row r="1256" spans="1:6" x14ac:dyDescent="0.3">
      <c r="A1256">
        <v>50</v>
      </c>
      <c r="B1256">
        <v>85</v>
      </c>
      <c r="C1256">
        <v>15</v>
      </c>
      <c r="D1256">
        <v>30</v>
      </c>
      <c r="E1256">
        <v>70</v>
      </c>
      <c r="F1256">
        <v>14</v>
      </c>
    </row>
    <row r="1257" spans="1:6" x14ac:dyDescent="0.3">
      <c r="A1257">
        <v>50</v>
      </c>
      <c r="B1257">
        <v>43</v>
      </c>
      <c r="C1257">
        <v>12</v>
      </c>
      <c r="D1257">
        <v>50</v>
      </c>
      <c r="E1257">
        <v>38</v>
      </c>
      <c r="F1257">
        <v>16</v>
      </c>
    </row>
    <row r="1258" spans="1:6" x14ac:dyDescent="0.3">
      <c r="A1258">
        <v>50</v>
      </c>
      <c r="B1258">
        <v>43</v>
      </c>
      <c r="C1258">
        <v>18</v>
      </c>
      <c r="D1258">
        <v>50</v>
      </c>
      <c r="E1258">
        <v>38</v>
      </c>
      <c r="F1258">
        <v>20</v>
      </c>
    </row>
    <row r="1259" spans="1:6" x14ac:dyDescent="0.3">
      <c r="A1259">
        <v>50</v>
      </c>
      <c r="B1259">
        <v>48</v>
      </c>
      <c r="C1259">
        <v>16</v>
      </c>
      <c r="D1259">
        <v>40</v>
      </c>
      <c r="E1259">
        <v>48</v>
      </c>
      <c r="F1259">
        <v>16</v>
      </c>
    </row>
    <row r="1260" spans="1:6" x14ac:dyDescent="0.3">
      <c r="A1260">
        <v>50</v>
      </c>
      <c r="B1260">
        <v>6</v>
      </c>
      <c r="C1260">
        <v>78</v>
      </c>
      <c r="D1260">
        <v>50</v>
      </c>
      <c r="E1260">
        <v>7</v>
      </c>
      <c r="F1260">
        <v>119</v>
      </c>
    </row>
    <row r="1261" spans="1:6" x14ac:dyDescent="0.3">
      <c r="A1261">
        <v>50</v>
      </c>
      <c r="B1261">
        <v>9</v>
      </c>
      <c r="C1261">
        <v>72</v>
      </c>
      <c r="D1261">
        <v>60</v>
      </c>
      <c r="E1261">
        <v>9</v>
      </c>
      <c r="F1261">
        <v>107</v>
      </c>
    </row>
    <row r="1262" spans="1:6" x14ac:dyDescent="0.3">
      <c r="A1262">
        <v>50</v>
      </c>
      <c r="B1262">
        <v>10</v>
      </c>
      <c r="C1262">
        <v>77</v>
      </c>
      <c r="D1262">
        <v>70</v>
      </c>
      <c r="E1262">
        <v>10</v>
      </c>
      <c r="F1262">
        <v>105</v>
      </c>
    </row>
    <row r="1263" spans="1:6" x14ac:dyDescent="0.3">
      <c r="A1263">
        <v>50</v>
      </c>
      <c r="B1263">
        <v>11</v>
      </c>
      <c r="C1263">
        <v>72</v>
      </c>
      <c r="D1263">
        <v>66</v>
      </c>
      <c r="E1263">
        <v>11</v>
      </c>
      <c r="F1263">
        <v>103</v>
      </c>
    </row>
    <row r="1264" spans="1:6" x14ac:dyDescent="0.3">
      <c r="A1264">
        <v>50</v>
      </c>
      <c r="B1264">
        <v>10</v>
      </c>
      <c r="C1264">
        <v>75</v>
      </c>
      <c r="D1264">
        <v>60</v>
      </c>
      <c r="E1264">
        <v>9</v>
      </c>
      <c r="F1264">
        <v>112</v>
      </c>
    </row>
    <row r="1265" spans="1:6" x14ac:dyDescent="0.3">
      <c r="A1265">
        <v>50</v>
      </c>
      <c r="B1265">
        <v>8</v>
      </c>
      <c r="C1265">
        <v>76</v>
      </c>
      <c r="D1265">
        <v>53</v>
      </c>
      <c r="E1265">
        <v>8</v>
      </c>
      <c r="F1265">
        <v>118</v>
      </c>
    </row>
    <row r="1266" spans="1:6" x14ac:dyDescent="0.3">
      <c r="A1266">
        <v>50</v>
      </c>
      <c r="B1266">
        <v>10</v>
      </c>
      <c r="C1266">
        <v>78</v>
      </c>
      <c r="D1266">
        <v>50</v>
      </c>
      <c r="E1266">
        <v>8</v>
      </c>
      <c r="F1266">
        <v>107</v>
      </c>
    </row>
    <row r="1267" spans="1:6" x14ac:dyDescent="0.3">
      <c r="A1267">
        <v>50</v>
      </c>
      <c r="B1267">
        <v>10</v>
      </c>
      <c r="C1267">
        <v>76</v>
      </c>
      <c r="D1267">
        <v>60</v>
      </c>
      <c r="E1267">
        <v>9</v>
      </c>
      <c r="F1267">
        <v>108</v>
      </c>
    </row>
    <row r="1268" spans="1:6" x14ac:dyDescent="0.3">
      <c r="A1268">
        <v>50</v>
      </c>
      <c r="B1268">
        <v>70</v>
      </c>
      <c r="C1268">
        <v>11</v>
      </c>
      <c r="D1268">
        <v>50</v>
      </c>
      <c r="E1268">
        <v>59</v>
      </c>
      <c r="F1268">
        <v>13</v>
      </c>
    </row>
    <row r="1269" spans="1:6" x14ac:dyDescent="0.3">
      <c r="A1269">
        <v>50</v>
      </c>
      <c r="B1269">
        <v>45</v>
      </c>
      <c r="C1269">
        <v>17</v>
      </c>
      <c r="D1269">
        <v>40</v>
      </c>
      <c r="E1269">
        <v>40</v>
      </c>
      <c r="F1269">
        <v>22</v>
      </c>
    </row>
    <row r="1270" spans="1:6" x14ac:dyDescent="0.3">
      <c r="A1270">
        <v>50</v>
      </c>
      <c r="B1270">
        <v>40</v>
      </c>
      <c r="C1270">
        <v>19</v>
      </c>
      <c r="D1270">
        <v>50</v>
      </c>
      <c r="E1270">
        <v>40</v>
      </c>
      <c r="F1270">
        <v>19</v>
      </c>
    </row>
    <row r="1271" spans="1:6" x14ac:dyDescent="0.3">
      <c r="A1271">
        <v>50</v>
      </c>
      <c r="B1271">
        <v>43</v>
      </c>
      <c r="C1271">
        <v>13</v>
      </c>
      <c r="D1271">
        <v>50</v>
      </c>
      <c r="E1271">
        <v>43</v>
      </c>
      <c r="F1271">
        <v>19</v>
      </c>
    </row>
    <row r="1272" spans="1:6" x14ac:dyDescent="0.3">
      <c r="A1272">
        <v>50</v>
      </c>
      <c r="B1272">
        <v>5</v>
      </c>
      <c r="C1272">
        <v>75</v>
      </c>
      <c r="D1272">
        <v>50</v>
      </c>
      <c r="E1272">
        <v>7</v>
      </c>
      <c r="F1272">
        <v>117</v>
      </c>
    </row>
    <row r="1273" spans="1:6" x14ac:dyDescent="0.3">
      <c r="A1273">
        <v>50</v>
      </c>
      <c r="B1273">
        <v>4</v>
      </c>
      <c r="C1273">
        <v>72</v>
      </c>
      <c r="D1273">
        <v>60</v>
      </c>
      <c r="E1273">
        <v>6</v>
      </c>
      <c r="F1273">
        <v>97</v>
      </c>
    </row>
    <row r="1274" spans="1:6" x14ac:dyDescent="0.3">
      <c r="A1274">
        <v>50</v>
      </c>
      <c r="B1274">
        <v>3</v>
      </c>
      <c r="C1274">
        <v>76</v>
      </c>
      <c r="D1274">
        <v>50</v>
      </c>
      <c r="E1274">
        <v>6</v>
      </c>
      <c r="F1274">
        <v>108</v>
      </c>
    </row>
    <row r="1275" spans="1:6" x14ac:dyDescent="0.3">
      <c r="A1275">
        <v>50</v>
      </c>
      <c r="B1275">
        <v>64</v>
      </c>
      <c r="C1275">
        <v>12</v>
      </c>
      <c r="D1275">
        <v>50</v>
      </c>
      <c r="E1275">
        <v>55</v>
      </c>
      <c r="F1275">
        <v>14</v>
      </c>
    </row>
    <row r="1276" spans="1:6" x14ac:dyDescent="0.3">
      <c r="A1276">
        <v>50</v>
      </c>
      <c r="B1276">
        <v>9</v>
      </c>
      <c r="C1276">
        <v>83</v>
      </c>
      <c r="D1276">
        <v>50</v>
      </c>
      <c r="E1276">
        <v>9</v>
      </c>
      <c r="F1276">
        <v>82</v>
      </c>
    </row>
    <row r="1277" spans="1:6" x14ac:dyDescent="0.3">
      <c r="A1277">
        <v>50</v>
      </c>
      <c r="B1277">
        <v>9</v>
      </c>
      <c r="C1277">
        <v>88</v>
      </c>
      <c r="D1277">
        <v>50</v>
      </c>
      <c r="E1277">
        <v>9</v>
      </c>
      <c r="F1277">
        <v>82</v>
      </c>
    </row>
    <row r="1278" spans="1:6" x14ac:dyDescent="0.3">
      <c r="A1278">
        <v>50</v>
      </c>
      <c r="B1278">
        <v>9</v>
      </c>
      <c r="C1278">
        <v>85</v>
      </c>
      <c r="D1278">
        <v>50</v>
      </c>
      <c r="E1278">
        <v>10</v>
      </c>
      <c r="F1278">
        <v>80</v>
      </c>
    </row>
    <row r="1279" spans="1:6" x14ac:dyDescent="0.3">
      <c r="A1279">
        <v>50</v>
      </c>
      <c r="B1279">
        <v>40</v>
      </c>
      <c r="C1279">
        <v>19</v>
      </c>
      <c r="D1279">
        <v>40</v>
      </c>
      <c r="E1279">
        <v>40</v>
      </c>
      <c r="F1279">
        <v>20</v>
      </c>
    </row>
    <row r="1280" spans="1:6" x14ac:dyDescent="0.3">
      <c r="A1280">
        <v>50</v>
      </c>
      <c r="B1280">
        <v>33</v>
      </c>
      <c r="C1280">
        <v>24</v>
      </c>
      <c r="D1280">
        <v>15</v>
      </c>
      <c r="E1280">
        <v>51</v>
      </c>
      <c r="F1280">
        <v>25</v>
      </c>
    </row>
    <row r="1281" spans="1:6" x14ac:dyDescent="0.3">
      <c r="A1281">
        <v>50</v>
      </c>
      <c r="B1281">
        <v>7</v>
      </c>
      <c r="C1281">
        <v>106</v>
      </c>
      <c r="D1281">
        <v>50</v>
      </c>
      <c r="E1281">
        <v>8</v>
      </c>
      <c r="F1281">
        <v>97</v>
      </c>
    </row>
    <row r="1282" spans="1:6" x14ac:dyDescent="0.3">
      <c r="A1282">
        <v>50</v>
      </c>
      <c r="B1282">
        <v>7</v>
      </c>
      <c r="C1282">
        <v>100</v>
      </c>
      <c r="D1282">
        <v>50</v>
      </c>
      <c r="E1282">
        <v>8</v>
      </c>
      <c r="F1282">
        <v>100</v>
      </c>
    </row>
    <row r="1283" spans="1:6" x14ac:dyDescent="0.3">
      <c r="A1283">
        <v>50</v>
      </c>
      <c r="B1283">
        <v>8</v>
      </c>
      <c r="C1283">
        <v>97</v>
      </c>
      <c r="D1283">
        <v>50</v>
      </c>
      <c r="E1283">
        <v>8</v>
      </c>
      <c r="F1283">
        <v>94</v>
      </c>
    </row>
    <row r="1284" spans="1:6" x14ac:dyDescent="0.3">
      <c r="A1284">
        <v>50</v>
      </c>
      <c r="B1284">
        <v>8</v>
      </c>
      <c r="C1284">
        <v>105</v>
      </c>
      <c r="D1284">
        <v>50</v>
      </c>
      <c r="E1284">
        <v>8</v>
      </c>
      <c r="F1284">
        <v>97</v>
      </c>
    </row>
    <row r="1285" spans="1:6" x14ac:dyDescent="0.3">
      <c r="A1285">
        <v>50</v>
      </c>
      <c r="B1285">
        <v>9</v>
      </c>
      <c r="C1285">
        <v>86</v>
      </c>
      <c r="D1285">
        <v>50</v>
      </c>
      <c r="E1285">
        <v>9</v>
      </c>
      <c r="F1285">
        <v>85</v>
      </c>
    </row>
    <row r="1286" spans="1:6" x14ac:dyDescent="0.3">
      <c r="A1286">
        <v>50</v>
      </c>
      <c r="B1286">
        <v>9</v>
      </c>
      <c r="C1286">
        <v>87</v>
      </c>
      <c r="D1286">
        <v>50</v>
      </c>
      <c r="E1286">
        <v>9</v>
      </c>
      <c r="F1286">
        <v>83</v>
      </c>
    </row>
    <row r="1287" spans="1:6" x14ac:dyDescent="0.3">
      <c r="A1287">
        <v>50</v>
      </c>
      <c r="B1287">
        <v>9</v>
      </c>
      <c r="C1287">
        <v>89</v>
      </c>
      <c r="D1287">
        <v>50</v>
      </c>
      <c r="E1287">
        <v>9</v>
      </c>
      <c r="F1287">
        <v>84</v>
      </c>
    </row>
    <row r="1288" spans="1:6" x14ac:dyDescent="0.3">
      <c r="A1288">
        <v>50</v>
      </c>
      <c r="B1288">
        <v>9</v>
      </c>
      <c r="C1288">
        <v>88</v>
      </c>
      <c r="D1288">
        <v>50</v>
      </c>
      <c r="E1288">
        <v>9</v>
      </c>
      <c r="F1288">
        <v>85</v>
      </c>
    </row>
    <row r="1289" spans="1:6" x14ac:dyDescent="0.3">
      <c r="A1289">
        <v>50</v>
      </c>
      <c r="B1289">
        <v>9</v>
      </c>
      <c r="C1289">
        <v>85</v>
      </c>
      <c r="D1289">
        <v>50</v>
      </c>
      <c r="E1289">
        <v>9</v>
      </c>
      <c r="F1289">
        <v>85</v>
      </c>
    </row>
    <row r="1290" spans="1:6" x14ac:dyDescent="0.3">
      <c r="A1290">
        <v>50</v>
      </c>
      <c r="B1290">
        <v>9</v>
      </c>
      <c r="C1290">
        <v>85</v>
      </c>
      <c r="D1290">
        <v>50</v>
      </c>
      <c r="E1290">
        <v>9</v>
      </c>
      <c r="F1290">
        <v>82</v>
      </c>
    </row>
    <row r="1291" spans="1:6" x14ac:dyDescent="0.3">
      <c r="A1291">
        <v>50</v>
      </c>
      <c r="B1291">
        <v>8</v>
      </c>
      <c r="C1291">
        <v>94</v>
      </c>
      <c r="D1291">
        <v>50</v>
      </c>
      <c r="E1291">
        <v>9</v>
      </c>
      <c r="F1291">
        <v>87</v>
      </c>
    </row>
    <row r="1292" spans="1:6" x14ac:dyDescent="0.3">
      <c r="A1292">
        <v>50</v>
      </c>
      <c r="B1292">
        <v>8</v>
      </c>
      <c r="C1292">
        <v>97</v>
      </c>
      <c r="D1292">
        <v>50</v>
      </c>
      <c r="E1292">
        <v>9</v>
      </c>
      <c r="F1292">
        <v>88</v>
      </c>
    </row>
    <row r="1293" spans="1:6" x14ac:dyDescent="0.3">
      <c r="A1293">
        <v>50</v>
      </c>
      <c r="B1293">
        <v>8</v>
      </c>
      <c r="C1293">
        <v>91</v>
      </c>
      <c r="D1293">
        <v>50</v>
      </c>
      <c r="E1293">
        <v>8</v>
      </c>
      <c r="F1293">
        <v>90</v>
      </c>
    </row>
    <row r="1294" spans="1:6" x14ac:dyDescent="0.3">
      <c r="A1294">
        <v>50</v>
      </c>
      <c r="B1294">
        <v>9</v>
      </c>
      <c r="C1294">
        <v>87</v>
      </c>
      <c r="D1294">
        <v>40</v>
      </c>
      <c r="E1294">
        <v>8</v>
      </c>
      <c r="F1294">
        <v>90</v>
      </c>
    </row>
    <row r="1295" spans="1:6" x14ac:dyDescent="0.3">
      <c r="A1295">
        <v>50</v>
      </c>
      <c r="B1295">
        <v>11</v>
      </c>
      <c r="C1295">
        <v>69</v>
      </c>
      <c r="D1295">
        <v>42</v>
      </c>
      <c r="E1295">
        <v>17</v>
      </c>
      <c r="F1295">
        <v>65</v>
      </c>
    </row>
    <row r="1296" spans="1:6" x14ac:dyDescent="0.3">
      <c r="A1296">
        <v>50</v>
      </c>
      <c r="B1296">
        <v>8</v>
      </c>
      <c r="C1296">
        <v>92</v>
      </c>
      <c r="D1296">
        <v>50</v>
      </c>
      <c r="E1296">
        <v>9</v>
      </c>
      <c r="F1296">
        <v>89</v>
      </c>
    </row>
    <row r="1297" spans="1:6" x14ac:dyDescent="0.3">
      <c r="A1297">
        <v>50</v>
      </c>
      <c r="B1297">
        <v>8</v>
      </c>
      <c r="C1297">
        <v>98</v>
      </c>
      <c r="D1297">
        <v>45</v>
      </c>
      <c r="E1297">
        <v>11</v>
      </c>
      <c r="F1297">
        <v>94</v>
      </c>
    </row>
    <row r="1298" spans="1:6" x14ac:dyDescent="0.3">
      <c r="A1298">
        <v>50</v>
      </c>
      <c r="B1298">
        <v>8</v>
      </c>
      <c r="C1298">
        <v>93</v>
      </c>
      <c r="D1298">
        <v>50</v>
      </c>
      <c r="E1298">
        <v>9</v>
      </c>
      <c r="F1298">
        <v>84</v>
      </c>
    </row>
    <row r="1299" spans="1:6" x14ac:dyDescent="0.3">
      <c r="A1299">
        <v>50</v>
      </c>
      <c r="B1299">
        <v>8</v>
      </c>
      <c r="C1299">
        <v>92</v>
      </c>
      <c r="D1299">
        <v>50</v>
      </c>
      <c r="E1299">
        <v>9</v>
      </c>
      <c r="F1299">
        <v>86</v>
      </c>
    </row>
    <row r="1300" spans="1:6" x14ac:dyDescent="0.3">
      <c r="A1300">
        <v>50</v>
      </c>
      <c r="B1300">
        <v>8</v>
      </c>
      <c r="C1300">
        <v>92</v>
      </c>
      <c r="D1300">
        <v>50</v>
      </c>
      <c r="E1300">
        <v>9</v>
      </c>
      <c r="F1300">
        <v>89</v>
      </c>
    </row>
    <row r="1301" spans="1:6" x14ac:dyDescent="0.3">
      <c r="A1301">
        <v>50</v>
      </c>
      <c r="B1301">
        <v>8</v>
      </c>
      <c r="C1301">
        <v>90</v>
      </c>
      <c r="D1301">
        <v>50</v>
      </c>
      <c r="E1301">
        <v>9</v>
      </c>
      <c r="F1301">
        <v>89</v>
      </c>
    </row>
    <row r="1302" spans="1:6" x14ac:dyDescent="0.3">
      <c r="A1302">
        <v>50</v>
      </c>
      <c r="B1302">
        <v>8</v>
      </c>
      <c r="C1302">
        <v>91</v>
      </c>
      <c r="D1302">
        <v>50</v>
      </c>
      <c r="E1302">
        <v>9</v>
      </c>
      <c r="F1302">
        <v>87</v>
      </c>
    </row>
    <row r="1303" spans="1:6" x14ac:dyDescent="0.3">
      <c r="A1303">
        <v>50</v>
      </c>
      <c r="B1303">
        <v>11</v>
      </c>
      <c r="C1303">
        <v>72</v>
      </c>
      <c r="D1303">
        <v>50</v>
      </c>
      <c r="E1303">
        <v>11</v>
      </c>
      <c r="F1303">
        <v>69</v>
      </c>
    </row>
    <row r="1304" spans="1:6" x14ac:dyDescent="0.3">
      <c r="A1304">
        <v>50</v>
      </c>
      <c r="B1304">
        <v>11</v>
      </c>
      <c r="C1304">
        <v>71</v>
      </c>
      <c r="D1304">
        <v>50</v>
      </c>
      <c r="E1304">
        <v>11</v>
      </c>
      <c r="F1304">
        <v>70</v>
      </c>
    </row>
    <row r="1305" spans="1:6" x14ac:dyDescent="0.3">
      <c r="A1305">
        <v>50</v>
      </c>
      <c r="B1305">
        <v>9</v>
      </c>
      <c r="C1305">
        <v>84</v>
      </c>
      <c r="D1305">
        <v>50</v>
      </c>
      <c r="E1305">
        <v>9</v>
      </c>
      <c r="F1305">
        <v>85</v>
      </c>
    </row>
    <row r="1306" spans="1:6" x14ac:dyDescent="0.3">
      <c r="A1306">
        <v>50</v>
      </c>
      <c r="B1306">
        <v>9</v>
      </c>
      <c r="C1306">
        <v>88</v>
      </c>
      <c r="D1306">
        <v>50</v>
      </c>
      <c r="E1306">
        <v>9</v>
      </c>
      <c r="F1306">
        <v>86</v>
      </c>
    </row>
    <row r="1307" spans="1:6" x14ac:dyDescent="0.3">
      <c r="A1307">
        <v>50</v>
      </c>
      <c r="B1307">
        <v>9</v>
      </c>
      <c r="C1307">
        <v>83</v>
      </c>
      <c r="D1307">
        <v>50</v>
      </c>
      <c r="E1307">
        <v>10</v>
      </c>
      <c r="F1307">
        <v>79</v>
      </c>
    </row>
    <row r="1308" spans="1:6" x14ac:dyDescent="0.3">
      <c r="A1308">
        <v>50</v>
      </c>
      <c r="B1308">
        <v>9</v>
      </c>
      <c r="C1308">
        <v>88</v>
      </c>
      <c r="D1308">
        <v>50</v>
      </c>
      <c r="E1308">
        <v>9</v>
      </c>
      <c r="F1308">
        <v>83</v>
      </c>
    </row>
    <row r="1309" spans="1:6" x14ac:dyDescent="0.3">
      <c r="A1309">
        <v>50</v>
      </c>
      <c r="B1309">
        <v>8</v>
      </c>
      <c r="C1309">
        <v>91</v>
      </c>
      <c r="D1309">
        <v>50</v>
      </c>
      <c r="E1309">
        <v>9</v>
      </c>
      <c r="F1309">
        <v>87</v>
      </c>
    </row>
    <row r="1310" spans="1:6" x14ac:dyDescent="0.3">
      <c r="A1310">
        <v>50</v>
      </c>
      <c r="B1310">
        <v>8</v>
      </c>
      <c r="C1310">
        <v>95</v>
      </c>
      <c r="D1310">
        <v>50</v>
      </c>
      <c r="E1310">
        <v>9</v>
      </c>
      <c r="F1310">
        <v>88</v>
      </c>
    </row>
    <row r="1311" spans="1:6" x14ac:dyDescent="0.3">
      <c r="A1311">
        <v>50</v>
      </c>
      <c r="B1311">
        <v>11</v>
      </c>
      <c r="C1311">
        <v>68</v>
      </c>
      <c r="D1311">
        <v>40</v>
      </c>
      <c r="E1311">
        <v>11</v>
      </c>
      <c r="F1311">
        <v>67</v>
      </c>
    </row>
    <row r="1312" spans="1:6" x14ac:dyDescent="0.3">
      <c r="A1312">
        <v>50</v>
      </c>
      <c r="B1312">
        <v>10</v>
      </c>
      <c r="C1312">
        <v>71</v>
      </c>
      <c r="D1312">
        <v>72</v>
      </c>
      <c r="E1312">
        <v>10</v>
      </c>
      <c r="F1312">
        <v>108</v>
      </c>
    </row>
    <row r="1313" spans="1:6" x14ac:dyDescent="0.3">
      <c r="A1313">
        <v>50</v>
      </c>
      <c r="B1313">
        <v>36</v>
      </c>
      <c r="C1313">
        <v>21</v>
      </c>
      <c r="D1313">
        <v>50</v>
      </c>
      <c r="E1313">
        <v>36</v>
      </c>
      <c r="F1313">
        <v>21</v>
      </c>
    </row>
    <row r="1314" spans="1:6" x14ac:dyDescent="0.3">
      <c r="A1314">
        <v>50</v>
      </c>
      <c r="B1314">
        <v>6</v>
      </c>
      <c r="C1314">
        <v>74</v>
      </c>
      <c r="D1314">
        <v>50</v>
      </c>
      <c r="E1314">
        <v>7</v>
      </c>
      <c r="F1314">
        <v>97</v>
      </c>
    </row>
    <row r="1315" spans="1:6" x14ac:dyDescent="0.3">
      <c r="A1315">
        <v>60</v>
      </c>
      <c r="B1315">
        <v>7</v>
      </c>
      <c r="C1315">
        <v>83</v>
      </c>
      <c r="D1315">
        <v>70</v>
      </c>
      <c r="E1315">
        <v>12</v>
      </c>
      <c r="F1315">
        <v>107</v>
      </c>
    </row>
    <row r="1316" spans="1:6" x14ac:dyDescent="0.3">
      <c r="A1316">
        <v>60</v>
      </c>
      <c r="B1316">
        <v>9</v>
      </c>
      <c r="C1316">
        <v>81</v>
      </c>
      <c r="D1316">
        <v>60</v>
      </c>
      <c r="E1316">
        <v>10</v>
      </c>
      <c r="F1316">
        <v>121</v>
      </c>
    </row>
    <row r="1317" spans="1:6" x14ac:dyDescent="0.3">
      <c r="A1317">
        <v>60</v>
      </c>
      <c r="B1317">
        <v>10</v>
      </c>
      <c r="C1317">
        <v>74</v>
      </c>
      <c r="D1317">
        <v>60</v>
      </c>
      <c r="E1317">
        <v>7</v>
      </c>
      <c r="F1317">
        <v>112</v>
      </c>
    </row>
    <row r="1318" spans="1:6" x14ac:dyDescent="0.3">
      <c r="A1318">
        <v>60</v>
      </c>
      <c r="B1318">
        <v>23</v>
      </c>
      <c r="C1318">
        <v>73</v>
      </c>
      <c r="D1318">
        <v>73</v>
      </c>
      <c r="E1318">
        <v>21</v>
      </c>
      <c r="F1318">
        <v>111</v>
      </c>
    </row>
    <row r="1319" spans="1:6" x14ac:dyDescent="0.3">
      <c r="A1319">
        <v>60</v>
      </c>
      <c r="B1319">
        <v>5</v>
      </c>
      <c r="C1319">
        <v>83</v>
      </c>
      <c r="D1319">
        <v>60</v>
      </c>
      <c r="E1319">
        <v>9</v>
      </c>
      <c r="F1319">
        <v>110</v>
      </c>
    </row>
    <row r="1320" spans="1:6" x14ac:dyDescent="0.3">
      <c r="A1320">
        <v>60</v>
      </c>
      <c r="B1320">
        <v>5</v>
      </c>
      <c r="C1320">
        <v>69</v>
      </c>
      <c r="D1320">
        <v>65</v>
      </c>
      <c r="E1320">
        <v>9</v>
      </c>
      <c r="F1320">
        <v>119</v>
      </c>
    </row>
    <row r="1321" spans="1:6" x14ac:dyDescent="0.3">
      <c r="A1321">
        <v>60</v>
      </c>
      <c r="B1321">
        <v>5</v>
      </c>
      <c r="C1321">
        <v>79</v>
      </c>
      <c r="D1321">
        <v>70</v>
      </c>
      <c r="E1321">
        <v>11</v>
      </c>
      <c r="F1321">
        <v>100</v>
      </c>
    </row>
    <row r="1322" spans="1:6" x14ac:dyDescent="0.3">
      <c r="A1322">
        <v>60</v>
      </c>
      <c r="B1322">
        <v>43</v>
      </c>
      <c r="C1322">
        <v>18</v>
      </c>
      <c r="D1322">
        <v>65</v>
      </c>
      <c r="E1322">
        <v>51</v>
      </c>
      <c r="F1322">
        <v>19</v>
      </c>
    </row>
    <row r="1323" spans="1:6" x14ac:dyDescent="0.3">
      <c r="A1323">
        <v>60</v>
      </c>
      <c r="B1323">
        <v>0</v>
      </c>
      <c r="C1323">
        <v>72</v>
      </c>
      <c r="D1323">
        <v>60</v>
      </c>
      <c r="E1323">
        <v>8</v>
      </c>
      <c r="F1323">
        <v>105</v>
      </c>
    </row>
    <row r="1324" spans="1:6" x14ac:dyDescent="0.3">
      <c r="A1324">
        <v>60</v>
      </c>
      <c r="B1324">
        <v>6</v>
      </c>
      <c r="C1324">
        <v>74</v>
      </c>
      <c r="D1324">
        <v>70</v>
      </c>
      <c r="E1324">
        <v>9</v>
      </c>
      <c r="F1324">
        <v>97</v>
      </c>
    </row>
    <row r="1325" spans="1:6" x14ac:dyDescent="0.3">
      <c r="A1325">
        <v>60</v>
      </c>
      <c r="B1325">
        <v>43</v>
      </c>
      <c r="C1325">
        <v>18</v>
      </c>
      <c r="D1325">
        <v>53</v>
      </c>
      <c r="E1325">
        <v>44</v>
      </c>
      <c r="F1325">
        <v>21</v>
      </c>
    </row>
    <row r="1326" spans="1:6" x14ac:dyDescent="0.3">
      <c r="A1326">
        <v>60</v>
      </c>
      <c r="B1326">
        <v>9</v>
      </c>
      <c r="C1326">
        <v>77</v>
      </c>
      <c r="D1326">
        <v>60</v>
      </c>
      <c r="E1326">
        <v>11</v>
      </c>
      <c r="F1326">
        <v>104</v>
      </c>
    </row>
    <row r="1327" spans="1:6" x14ac:dyDescent="0.3">
      <c r="A1327">
        <v>60</v>
      </c>
      <c r="B1327">
        <v>10</v>
      </c>
      <c r="C1327">
        <v>75</v>
      </c>
      <c r="D1327">
        <v>65</v>
      </c>
      <c r="E1327">
        <v>13</v>
      </c>
      <c r="F1327">
        <v>120</v>
      </c>
    </row>
    <row r="1328" spans="1:6" x14ac:dyDescent="0.3">
      <c r="A1328">
        <v>60</v>
      </c>
      <c r="B1328">
        <v>4</v>
      </c>
      <c r="C1328">
        <v>83</v>
      </c>
      <c r="D1328">
        <v>80</v>
      </c>
      <c r="E1328">
        <v>9</v>
      </c>
      <c r="F1328">
        <v>103</v>
      </c>
    </row>
    <row r="1329" spans="1:6" x14ac:dyDescent="0.3">
      <c r="A1329">
        <v>66</v>
      </c>
      <c r="B1329">
        <v>8</v>
      </c>
      <c r="C1329">
        <v>77</v>
      </c>
      <c r="D1329">
        <v>60</v>
      </c>
      <c r="E1329">
        <v>10</v>
      </c>
      <c r="F1329">
        <v>127</v>
      </c>
    </row>
    <row r="1330" spans="1:6" x14ac:dyDescent="0.3">
      <c r="A1330">
        <v>66</v>
      </c>
      <c r="B1330">
        <v>5</v>
      </c>
      <c r="C1330">
        <v>79</v>
      </c>
      <c r="D1330">
        <v>66</v>
      </c>
      <c r="E1330">
        <v>8</v>
      </c>
      <c r="F1330">
        <v>128</v>
      </c>
    </row>
    <row r="1331" spans="1:6" x14ac:dyDescent="0.3">
      <c r="A1331">
        <v>66</v>
      </c>
      <c r="B1331">
        <v>8</v>
      </c>
      <c r="C1331">
        <v>79</v>
      </c>
      <c r="D1331">
        <v>66</v>
      </c>
      <c r="E1331">
        <v>11</v>
      </c>
      <c r="F1331">
        <v>104</v>
      </c>
    </row>
    <row r="1332" spans="1:6" x14ac:dyDescent="0.3">
      <c r="A1332">
        <v>66</v>
      </c>
      <c r="B1332">
        <v>15</v>
      </c>
      <c r="C1332">
        <v>84</v>
      </c>
      <c r="D1332">
        <v>66</v>
      </c>
      <c r="E1332">
        <v>12</v>
      </c>
      <c r="F1332">
        <v>103</v>
      </c>
    </row>
    <row r="1333" spans="1:6" x14ac:dyDescent="0.3">
      <c r="A1333">
        <v>66</v>
      </c>
      <c r="B1333">
        <v>13</v>
      </c>
      <c r="C1333">
        <v>82</v>
      </c>
      <c r="D1333">
        <v>66</v>
      </c>
      <c r="E1333">
        <v>12</v>
      </c>
      <c r="F1333">
        <v>104</v>
      </c>
    </row>
    <row r="1334" spans="1:6" x14ac:dyDescent="0.3">
      <c r="A1334">
        <v>66</v>
      </c>
      <c r="B1334">
        <v>8</v>
      </c>
      <c r="C1334">
        <v>82</v>
      </c>
      <c r="D1334">
        <v>72</v>
      </c>
      <c r="E1334">
        <v>11</v>
      </c>
      <c r="F1334">
        <v>125</v>
      </c>
    </row>
    <row r="1335" spans="1:6" x14ac:dyDescent="0.3">
      <c r="A1335">
        <v>66</v>
      </c>
      <c r="B1335">
        <v>12</v>
      </c>
      <c r="C1335">
        <v>80</v>
      </c>
      <c r="D1335">
        <v>68</v>
      </c>
      <c r="E1335">
        <v>12</v>
      </c>
      <c r="F1335">
        <v>114</v>
      </c>
    </row>
    <row r="1336" spans="1:6" x14ac:dyDescent="0.3">
      <c r="A1336">
        <v>66</v>
      </c>
      <c r="B1336">
        <v>51</v>
      </c>
      <c r="C1336">
        <v>15</v>
      </c>
      <c r="D1336">
        <v>66</v>
      </c>
      <c r="E1336">
        <v>58</v>
      </c>
      <c r="F1336">
        <v>19</v>
      </c>
    </row>
    <row r="1337" spans="1:6" x14ac:dyDescent="0.3">
      <c r="A1337">
        <v>66</v>
      </c>
      <c r="B1337">
        <v>48</v>
      </c>
      <c r="C1337">
        <v>16</v>
      </c>
      <c r="D1337">
        <v>66</v>
      </c>
      <c r="E1337">
        <v>57</v>
      </c>
      <c r="F1337">
        <v>19</v>
      </c>
    </row>
    <row r="1338" spans="1:6" x14ac:dyDescent="0.3">
      <c r="A1338">
        <v>66</v>
      </c>
      <c r="B1338">
        <v>51</v>
      </c>
      <c r="C1338">
        <v>16</v>
      </c>
      <c r="D1338">
        <v>66</v>
      </c>
      <c r="E1338">
        <v>58</v>
      </c>
      <c r="F1338">
        <v>18</v>
      </c>
    </row>
    <row r="1339" spans="1:6" x14ac:dyDescent="0.3">
      <c r="A1339">
        <v>66</v>
      </c>
      <c r="B1339">
        <v>13</v>
      </c>
      <c r="C1339">
        <v>79</v>
      </c>
      <c r="D1339">
        <v>70</v>
      </c>
      <c r="E1339">
        <v>13</v>
      </c>
      <c r="F1339">
        <v>105</v>
      </c>
    </row>
    <row r="1340" spans="1:6" x14ac:dyDescent="0.3">
      <c r="A1340">
        <v>66</v>
      </c>
      <c r="B1340">
        <v>11</v>
      </c>
      <c r="C1340">
        <v>81</v>
      </c>
      <c r="D1340">
        <v>73</v>
      </c>
      <c r="E1340">
        <v>14</v>
      </c>
      <c r="F1340">
        <v>105</v>
      </c>
    </row>
    <row r="1341" spans="1:6" x14ac:dyDescent="0.3">
      <c r="A1341">
        <v>66</v>
      </c>
      <c r="B1341">
        <v>17</v>
      </c>
      <c r="C1341">
        <v>77</v>
      </c>
      <c r="D1341">
        <v>75</v>
      </c>
      <c r="E1341">
        <v>13</v>
      </c>
      <c r="F1341">
        <v>112</v>
      </c>
    </row>
    <row r="1342" spans="1:6" x14ac:dyDescent="0.3">
      <c r="A1342">
        <v>66</v>
      </c>
      <c r="B1342">
        <v>16</v>
      </c>
      <c r="C1342">
        <v>80</v>
      </c>
      <c r="D1342">
        <v>72</v>
      </c>
      <c r="E1342">
        <v>12</v>
      </c>
      <c r="F1342">
        <v>104</v>
      </c>
    </row>
    <row r="1343" spans="1:6" x14ac:dyDescent="0.3">
      <c r="A1343">
        <v>66</v>
      </c>
      <c r="B1343">
        <v>17</v>
      </c>
      <c r="C1343">
        <v>77</v>
      </c>
      <c r="D1343">
        <v>68</v>
      </c>
      <c r="E1343">
        <v>14</v>
      </c>
      <c r="F1343">
        <v>92</v>
      </c>
    </row>
    <row r="1344" spans="1:6" x14ac:dyDescent="0.3">
      <c r="A1344">
        <v>66</v>
      </c>
      <c r="B1344">
        <v>17</v>
      </c>
      <c r="C1344">
        <v>76</v>
      </c>
      <c r="D1344">
        <v>66</v>
      </c>
      <c r="E1344">
        <v>12</v>
      </c>
      <c r="F1344">
        <v>99</v>
      </c>
    </row>
    <row r="1345" spans="1:6" x14ac:dyDescent="0.3">
      <c r="A1345">
        <v>66</v>
      </c>
      <c r="B1345">
        <v>16</v>
      </c>
      <c r="C1345">
        <v>78</v>
      </c>
      <c r="D1345">
        <v>66</v>
      </c>
      <c r="E1345">
        <v>11</v>
      </c>
      <c r="F1345">
        <v>105</v>
      </c>
    </row>
    <row r="1346" spans="1:6" x14ac:dyDescent="0.3">
      <c r="A1346">
        <v>66</v>
      </c>
      <c r="B1346">
        <v>5</v>
      </c>
      <c r="C1346">
        <v>76</v>
      </c>
      <c r="D1346">
        <v>60</v>
      </c>
      <c r="E1346">
        <v>9</v>
      </c>
      <c r="F1346">
        <v>124</v>
      </c>
    </row>
    <row r="1347" spans="1:6" x14ac:dyDescent="0.3">
      <c r="A1347">
        <v>66</v>
      </c>
      <c r="B1347">
        <v>8</v>
      </c>
      <c r="C1347">
        <v>82</v>
      </c>
      <c r="D1347">
        <v>66</v>
      </c>
      <c r="E1347">
        <v>11</v>
      </c>
      <c r="F1347">
        <v>115</v>
      </c>
    </row>
    <row r="1348" spans="1:6" x14ac:dyDescent="0.3">
      <c r="A1348">
        <v>66</v>
      </c>
      <c r="B1348">
        <v>10</v>
      </c>
      <c r="C1348">
        <v>78</v>
      </c>
      <c r="D1348">
        <v>66</v>
      </c>
      <c r="E1348">
        <v>12</v>
      </c>
      <c r="F1348">
        <v>102</v>
      </c>
    </row>
    <row r="1349" spans="1:6" x14ac:dyDescent="0.3">
      <c r="A1349">
        <v>66</v>
      </c>
      <c r="B1349">
        <v>9</v>
      </c>
      <c r="C1349">
        <v>84</v>
      </c>
      <c r="D1349">
        <v>70</v>
      </c>
      <c r="E1349">
        <v>17</v>
      </c>
      <c r="F1349">
        <v>103</v>
      </c>
    </row>
    <row r="1350" spans="1:6" x14ac:dyDescent="0.3">
      <c r="A1350">
        <v>66</v>
      </c>
      <c r="B1350">
        <v>11</v>
      </c>
      <c r="C1350">
        <v>66</v>
      </c>
      <c r="D1350">
        <v>66</v>
      </c>
      <c r="E1350">
        <v>11</v>
      </c>
      <c r="F1350">
        <v>108</v>
      </c>
    </row>
    <row r="1351" spans="1:6" x14ac:dyDescent="0.3">
      <c r="A1351">
        <v>69</v>
      </c>
      <c r="B1351">
        <v>13</v>
      </c>
      <c r="C1351">
        <v>71</v>
      </c>
      <c r="D1351">
        <v>69</v>
      </c>
      <c r="E1351">
        <v>16</v>
      </c>
      <c r="F1351">
        <v>104</v>
      </c>
    </row>
    <row r="1352" spans="1:6" x14ac:dyDescent="0.3">
      <c r="A1352">
        <v>69</v>
      </c>
      <c r="B1352">
        <v>13</v>
      </c>
      <c r="C1352">
        <v>71</v>
      </c>
      <c r="D1352">
        <v>69</v>
      </c>
      <c r="E1352">
        <v>15</v>
      </c>
      <c r="F1352">
        <v>113</v>
      </c>
    </row>
    <row r="1353" spans="1:6" x14ac:dyDescent="0.3">
      <c r="A1353">
        <v>69</v>
      </c>
      <c r="B1353">
        <v>10</v>
      </c>
      <c r="C1353">
        <v>77</v>
      </c>
      <c r="D1353">
        <v>66</v>
      </c>
      <c r="E1353">
        <v>12</v>
      </c>
      <c r="F1353">
        <v>119</v>
      </c>
    </row>
    <row r="1354" spans="1:6" x14ac:dyDescent="0.3">
      <c r="A1354">
        <v>69</v>
      </c>
      <c r="B1354">
        <v>23</v>
      </c>
      <c r="C1354">
        <v>76</v>
      </c>
      <c r="D1354">
        <v>69</v>
      </c>
      <c r="E1354">
        <v>14</v>
      </c>
      <c r="F1354">
        <v>96</v>
      </c>
    </row>
    <row r="1355" spans="1:6" x14ac:dyDescent="0.3">
      <c r="A1355">
        <v>69</v>
      </c>
      <c r="B1355">
        <v>5</v>
      </c>
      <c r="C1355">
        <v>76</v>
      </c>
      <c r="D1355">
        <v>66</v>
      </c>
      <c r="E1355">
        <v>10</v>
      </c>
      <c r="F1355">
        <v>125</v>
      </c>
    </row>
    <row r="1356" spans="1:6" x14ac:dyDescent="0.3">
      <c r="A1356">
        <v>69</v>
      </c>
      <c r="B1356">
        <v>12</v>
      </c>
      <c r="C1356">
        <v>80</v>
      </c>
      <c r="D1356">
        <v>69</v>
      </c>
      <c r="E1356">
        <v>16</v>
      </c>
      <c r="F1356">
        <v>105</v>
      </c>
    </row>
    <row r="1357" spans="1:6" x14ac:dyDescent="0.3">
      <c r="A1357">
        <v>70</v>
      </c>
      <c r="B1357">
        <v>14</v>
      </c>
      <c r="C1357">
        <v>77</v>
      </c>
      <c r="D1357">
        <v>71</v>
      </c>
      <c r="E1357">
        <v>19</v>
      </c>
      <c r="F1357">
        <v>111</v>
      </c>
    </row>
    <row r="1358" spans="1:6" x14ac:dyDescent="0.3">
      <c r="A1358">
        <v>70</v>
      </c>
      <c r="B1358">
        <v>13</v>
      </c>
      <c r="C1358">
        <v>78</v>
      </c>
      <c r="D1358">
        <v>69</v>
      </c>
      <c r="E1358">
        <v>14</v>
      </c>
      <c r="F1358">
        <v>107</v>
      </c>
    </row>
    <row r="1359" spans="1:6" x14ac:dyDescent="0.3">
      <c r="A1359">
        <v>70</v>
      </c>
      <c r="B1359">
        <v>9</v>
      </c>
      <c r="C1359">
        <v>82</v>
      </c>
      <c r="D1359">
        <v>69</v>
      </c>
      <c r="E1359">
        <v>12</v>
      </c>
      <c r="F1359">
        <v>111</v>
      </c>
    </row>
    <row r="1360" spans="1:6" x14ac:dyDescent="0.3">
      <c r="A1360">
        <v>70</v>
      </c>
      <c r="B1360">
        <v>21</v>
      </c>
      <c r="C1360">
        <v>79</v>
      </c>
      <c r="D1360">
        <v>71</v>
      </c>
      <c r="E1360">
        <v>16</v>
      </c>
      <c r="F1360">
        <v>101</v>
      </c>
    </row>
    <row r="1361" spans="1:6" x14ac:dyDescent="0.3">
      <c r="A1361">
        <v>70</v>
      </c>
      <c r="B1361">
        <v>14</v>
      </c>
      <c r="C1361">
        <v>84</v>
      </c>
      <c r="D1361">
        <v>70</v>
      </c>
      <c r="E1361">
        <v>18</v>
      </c>
      <c r="F1361">
        <v>110</v>
      </c>
    </row>
    <row r="1362" spans="1:6" x14ac:dyDescent="0.3">
      <c r="A1362">
        <v>70</v>
      </c>
      <c r="B1362">
        <v>13</v>
      </c>
      <c r="C1362">
        <v>77</v>
      </c>
      <c r="D1362">
        <v>69</v>
      </c>
      <c r="E1362">
        <v>14</v>
      </c>
      <c r="F1362">
        <v>111</v>
      </c>
    </row>
    <row r="1363" spans="1:6" x14ac:dyDescent="0.3">
      <c r="A1363">
        <v>71</v>
      </c>
      <c r="B1363">
        <v>2</v>
      </c>
      <c r="C1363">
        <v>76</v>
      </c>
      <c r="D1363">
        <v>70</v>
      </c>
      <c r="E1363">
        <v>16</v>
      </c>
      <c r="F1363">
        <v>114</v>
      </c>
    </row>
    <row r="1364" spans="1:6" x14ac:dyDescent="0.3">
      <c r="A1364">
        <v>72</v>
      </c>
      <c r="B1364">
        <v>27</v>
      </c>
      <c r="C1364">
        <v>84</v>
      </c>
      <c r="D1364">
        <v>72</v>
      </c>
      <c r="E1364">
        <v>19</v>
      </c>
      <c r="F1364">
        <v>102</v>
      </c>
    </row>
    <row r="1365" spans="1:6" x14ac:dyDescent="0.3">
      <c r="A1365">
        <v>72</v>
      </c>
      <c r="B1365">
        <v>34</v>
      </c>
      <c r="C1365">
        <v>75</v>
      </c>
      <c r="D1365">
        <v>77</v>
      </c>
      <c r="E1365">
        <v>20</v>
      </c>
      <c r="F1365">
        <v>105</v>
      </c>
    </row>
    <row r="1366" spans="1:6" x14ac:dyDescent="0.3">
      <c r="A1366">
        <v>72</v>
      </c>
      <c r="B1366">
        <v>34</v>
      </c>
      <c r="C1366">
        <v>76</v>
      </c>
      <c r="D1366">
        <v>77</v>
      </c>
      <c r="E1366">
        <v>19</v>
      </c>
      <c r="F1366">
        <v>95</v>
      </c>
    </row>
    <row r="1367" spans="1:6" x14ac:dyDescent="0.3">
      <c r="A1367">
        <v>72</v>
      </c>
      <c r="B1367">
        <v>12</v>
      </c>
      <c r="C1367">
        <v>72</v>
      </c>
      <c r="D1367">
        <v>72</v>
      </c>
      <c r="E1367">
        <v>19</v>
      </c>
      <c r="F1367">
        <v>113</v>
      </c>
    </row>
    <row r="1368" spans="1:6" x14ac:dyDescent="0.3">
      <c r="A1368">
        <v>72</v>
      </c>
      <c r="B1368">
        <v>30</v>
      </c>
      <c r="C1368">
        <v>84</v>
      </c>
      <c r="D1368">
        <v>72</v>
      </c>
      <c r="E1368">
        <v>24</v>
      </c>
      <c r="F1368">
        <v>96</v>
      </c>
    </row>
    <row r="1369" spans="1:6" x14ac:dyDescent="0.3">
      <c r="A1369">
        <v>72</v>
      </c>
      <c r="B1369">
        <v>9</v>
      </c>
      <c r="C1369">
        <v>79</v>
      </c>
      <c r="D1369">
        <v>73</v>
      </c>
      <c r="E1369">
        <v>19</v>
      </c>
      <c r="F1369">
        <v>111</v>
      </c>
    </row>
    <row r="1370" spans="1:6" x14ac:dyDescent="0.3">
      <c r="A1370">
        <v>72</v>
      </c>
      <c r="B1370">
        <v>11</v>
      </c>
      <c r="C1370">
        <v>78</v>
      </c>
      <c r="D1370">
        <v>72</v>
      </c>
      <c r="E1370">
        <v>20</v>
      </c>
      <c r="F1370">
        <v>100</v>
      </c>
    </row>
    <row r="1371" spans="1:6" x14ac:dyDescent="0.3">
      <c r="A1371">
        <v>72</v>
      </c>
      <c r="B1371">
        <v>0</v>
      </c>
      <c r="C1371">
        <v>75</v>
      </c>
      <c r="D1371">
        <v>70</v>
      </c>
      <c r="E1371">
        <v>13</v>
      </c>
      <c r="F1371">
        <v>110</v>
      </c>
    </row>
    <row r="1372" spans="1:6" x14ac:dyDescent="0.3">
      <c r="A1372">
        <v>73</v>
      </c>
      <c r="B1372">
        <v>48</v>
      </c>
      <c r="C1372">
        <v>78</v>
      </c>
      <c r="D1372">
        <v>80</v>
      </c>
      <c r="E1372">
        <v>35</v>
      </c>
      <c r="F1372">
        <v>100</v>
      </c>
    </row>
    <row r="1373" spans="1:6" x14ac:dyDescent="0.3">
      <c r="A1373">
        <v>73</v>
      </c>
      <c r="B1373">
        <v>31</v>
      </c>
      <c r="C1373">
        <v>72</v>
      </c>
      <c r="D1373">
        <v>75</v>
      </c>
      <c r="E1373">
        <v>19</v>
      </c>
      <c r="F1373">
        <v>97</v>
      </c>
    </row>
    <row r="1374" spans="1:6" x14ac:dyDescent="0.3">
      <c r="A1374">
        <v>73</v>
      </c>
      <c r="B1374">
        <v>19</v>
      </c>
      <c r="C1374">
        <v>79</v>
      </c>
      <c r="D1374">
        <v>71</v>
      </c>
      <c r="E1374">
        <v>19</v>
      </c>
      <c r="F1374">
        <v>120</v>
      </c>
    </row>
    <row r="1375" spans="1:6" x14ac:dyDescent="0.3">
      <c r="A1375">
        <v>73</v>
      </c>
      <c r="B1375">
        <v>59</v>
      </c>
      <c r="C1375">
        <v>83</v>
      </c>
      <c r="D1375">
        <v>73</v>
      </c>
      <c r="E1375">
        <v>55</v>
      </c>
      <c r="F1375">
        <v>91</v>
      </c>
    </row>
    <row r="1376" spans="1:6" x14ac:dyDescent="0.3">
      <c r="A1376">
        <v>73</v>
      </c>
      <c r="B1376">
        <v>25</v>
      </c>
      <c r="C1376">
        <v>85</v>
      </c>
      <c r="D1376">
        <v>72</v>
      </c>
      <c r="E1376">
        <v>25</v>
      </c>
      <c r="F1376">
        <v>104</v>
      </c>
    </row>
    <row r="1377" spans="1:6" x14ac:dyDescent="0.3">
      <c r="A1377">
        <v>75</v>
      </c>
      <c r="B1377">
        <v>15</v>
      </c>
      <c r="C1377">
        <v>78</v>
      </c>
      <c r="D1377">
        <v>77</v>
      </c>
      <c r="E1377">
        <v>17</v>
      </c>
      <c r="F1377">
        <v>117</v>
      </c>
    </row>
    <row r="1378" spans="1:6" x14ac:dyDescent="0.3">
      <c r="A1378">
        <v>75</v>
      </c>
      <c r="B1378">
        <v>9</v>
      </c>
      <c r="C1378">
        <v>84</v>
      </c>
      <c r="D1378">
        <v>75</v>
      </c>
      <c r="E1378">
        <v>23</v>
      </c>
      <c r="F1378">
        <v>104</v>
      </c>
    </row>
    <row r="1379" spans="1:6" x14ac:dyDescent="0.3">
      <c r="A1379">
        <v>75</v>
      </c>
      <c r="B1379">
        <v>52</v>
      </c>
      <c r="C1379">
        <v>79</v>
      </c>
      <c r="D1379">
        <v>77</v>
      </c>
      <c r="E1379">
        <v>39</v>
      </c>
      <c r="F1379">
        <v>91</v>
      </c>
    </row>
    <row r="1380" spans="1:6" x14ac:dyDescent="0.3">
      <c r="A1380">
        <v>75</v>
      </c>
      <c r="B1380">
        <v>12</v>
      </c>
      <c r="C1380">
        <v>79</v>
      </c>
      <c r="D1380">
        <v>74</v>
      </c>
      <c r="E1380">
        <v>32</v>
      </c>
      <c r="F1380">
        <v>99</v>
      </c>
    </row>
    <row r="1381" spans="1:6" x14ac:dyDescent="0.3">
      <c r="A1381">
        <v>75</v>
      </c>
      <c r="B1381">
        <v>28</v>
      </c>
      <c r="C1381">
        <v>114</v>
      </c>
      <c r="D1381">
        <v>75</v>
      </c>
      <c r="E1381">
        <v>62</v>
      </c>
      <c r="F1381">
        <v>121</v>
      </c>
    </row>
    <row r="1382" spans="1:6" x14ac:dyDescent="0.3">
      <c r="A1382">
        <v>75</v>
      </c>
      <c r="B1382">
        <v>7</v>
      </c>
      <c r="C1382">
        <v>109</v>
      </c>
      <c r="D1382">
        <v>79</v>
      </c>
      <c r="E1382">
        <v>39</v>
      </c>
      <c r="F1382">
        <v>124</v>
      </c>
    </row>
    <row r="1383" spans="1:6" x14ac:dyDescent="0.3">
      <c r="A1383">
        <v>76</v>
      </c>
      <c r="B1383">
        <v>44</v>
      </c>
      <c r="C1383">
        <v>80</v>
      </c>
      <c r="D1383">
        <v>75</v>
      </c>
      <c r="E1383">
        <v>35</v>
      </c>
      <c r="F1383">
        <v>99</v>
      </c>
    </row>
    <row r="1384" spans="1:6" x14ac:dyDescent="0.3">
      <c r="A1384">
        <v>76</v>
      </c>
      <c r="B1384">
        <v>26</v>
      </c>
      <c r="C1384">
        <v>78</v>
      </c>
      <c r="D1384">
        <v>77</v>
      </c>
      <c r="E1384">
        <v>30</v>
      </c>
      <c r="F1384">
        <v>82</v>
      </c>
    </row>
    <row r="1385" spans="1:6" x14ac:dyDescent="0.3">
      <c r="A1385">
        <v>76</v>
      </c>
      <c r="B1385">
        <v>12</v>
      </c>
      <c r="C1385">
        <v>78</v>
      </c>
      <c r="D1385">
        <v>79</v>
      </c>
      <c r="E1385">
        <v>35</v>
      </c>
      <c r="F1385">
        <v>97</v>
      </c>
    </row>
    <row r="1386" spans="1:6" x14ac:dyDescent="0.3">
      <c r="A1386">
        <v>76</v>
      </c>
      <c r="B1386">
        <v>12</v>
      </c>
      <c r="C1386">
        <v>80</v>
      </c>
      <c r="D1386">
        <v>79</v>
      </c>
      <c r="E1386">
        <v>38</v>
      </c>
      <c r="F1386">
        <v>88</v>
      </c>
    </row>
    <row r="1387" spans="1:6" x14ac:dyDescent="0.3">
      <c r="A1387">
        <v>76</v>
      </c>
      <c r="B1387">
        <v>12</v>
      </c>
      <c r="C1387">
        <v>77</v>
      </c>
      <c r="D1387">
        <v>77</v>
      </c>
      <c r="E1387">
        <v>30</v>
      </c>
      <c r="F1387">
        <v>105</v>
      </c>
    </row>
    <row r="1388" spans="1:6" x14ac:dyDescent="0.3">
      <c r="A1388">
        <v>76</v>
      </c>
      <c r="B1388">
        <v>10</v>
      </c>
      <c r="C1388">
        <v>81</v>
      </c>
      <c r="D1388">
        <v>80</v>
      </c>
      <c r="E1388">
        <v>33</v>
      </c>
      <c r="F1388">
        <v>92</v>
      </c>
    </row>
    <row r="1389" spans="1:6" x14ac:dyDescent="0.3">
      <c r="A1389">
        <v>76</v>
      </c>
      <c r="B1389">
        <v>31</v>
      </c>
      <c r="C1389">
        <v>99</v>
      </c>
      <c r="D1389">
        <v>78</v>
      </c>
      <c r="E1389">
        <v>51</v>
      </c>
      <c r="F1389">
        <v>107</v>
      </c>
    </row>
    <row r="1390" spans="1:6" x14ac:dyDescent="0.3">
      <c r="A1390">
        <v>76</v>
      </c>
      <c r="B1390">
        <v>4</v>
      </c>
      <c r="C1390">
        <v>96</v>
      </c>
      <c r="D1390">
        <v>80</v>
      </c>
      <c r="E1390">
        <v>36</v>
      </c>
      <c r="F1390">
        <v>118</v>
      </c>
    </row>
    <row r="1391" spans="1:6" x14ac:dyDescent="0.3">
      <c r="A1391">
        <v>76</v>
      </c>
      <c r="B1391">
        <v>29</v>
      </c>
      <c r="C1391">
        <v>78</v>
      </c>
      <c r="D1391">
        <v>78</v>
      </c>
      <c r="E1391">
        <v>38</v>
      </c>
      <c r="F1391">
        <v>99</v>
      </c>
    </row>
    <row r="1392" spans="1:6" x14ac:dyDescent="0.3">
      <c r="A1392">
        <v>76</v>
      </c>
      <c r="B1392">
        <v>12</v>
      </c>
      <c r="C1392">
        <v>82</v>
      </c>
      <c r="D1392">
        <v>76</v>
      </c>
      <c r="E1392">
        <v>40</v>
      </c>
      <c r="F1392">
        <v>93</v>
      </c>
    </row>
    <row r="1393" spans="1:6" x14ac:dyDescent="0.3">
      <c r="A1393">
        <v>76</v>
      </c>
      <c r="B1393">
        <v>10</v>
      </c>
      <c r="C1393">
        <v>80</v>
      </c>
      <c r="D1393">
        <v>76</v>
      </c>
      <c r="E1393">
        <v>31</v>
      </c>
      <c r="F1393">
        <v>95</v>
      </c>
    </row>
    <row r="1394" spans="1:6" x14ac:dyDescent="0.3">
      <c r="A1394">
        <v>76</v>
      </c>
      <c r="B1394">
        <v>13</v>
      </c>
      <c r="C1394">
        <v>79</v>
      </c>
      <c r="D1394">
        <v>76</v>
      </c>
      <c r="E1394">
        <v>33</v>
      </c>
      <c r="F1394">
        <v>91</v>
      </c>
    </row>
    <row r="1395" spans="1:6" x14ac:dyDescent="0.3">
      <c r="A1395">
        <v>76</v>
      </c>
      <c r="B1395">
        <v>14</v>
      </c>
      <c r="C1395">
        <v>86</v>
      </c>
      <c r="D1395">
        <v>76</v>
      </c>
      <c r="E1395">
        <v>48</v>
      </c>
      <c r="F1395">
        <v>105</v>
      </c>
    </row>
    <row r="1396" spans="1:6" x14ac:dyDescent="0.3">
      <c r="A1396">
        <v>76</v>
      </c>
      <c r="B1396">
        <v>10</v>
      </c>
      <c r="C1396">
        <v>79</v>
      </c>
      <c r="D1396">
        <v>78</v>
      </c>
      <c r="E1396">
        <v>38</v>
      </c>
      <c r="F1396">
        <v>98</v>
      </c>
    </row>
    <row r="1397" spans="1:6" x14ac:dyDescent="0.3">
      <c r="A1397">
        <v>76</v>
      </c>
      <c r="B1397">
        <v>12</v>
      </c>
      <c r="C1397">
        <v>78</v>
      </c>
      <c r="D1397">
        <v>77</v>
      </c>
      <c r="E1397">
        <v>40</v>
      </c>
      <c r="F1397">
        <v>100</v>
      </c>
    </row>
    <row r="1398" spans="1:6" x14ac:dyDescent="0.3">
      <c r="A1398">
        <v>76</v>
      </c>
      <c r="B1398">
        <v>23</v>
      </c>
      <c r="C1398">
        <v>121</v>
      </c>
      <c r="D1398">
        <v>80</v>
      </c>
      <c r="E1398">
        <v>53</v>
      </c>
      <c r="F1398">
        <v>135</v>
      </c>
    </row>
    <row r="1399" spans="1:6" x14ac:dyDescent="0.3">
      <c r="A1399">
        <v>76</v>
      </c>
      <c r="B1399">
        <v>14</v>
      </c>
      <c r="C1399">
        <v>124</v>
      </c>
      <c r="D1399">
        <v>80</v>
      </c>
      <c r="E1399">
        <v>52</v>
      </c>
      <c r="F1399">
        <v>131</v>
      </c>
    </row>
    <row r="1400" spans="1:6" x14ac:dyDescent="0.3">
      <c r="A1400">
        <v>76</v>
      </c>
      <c r="B1400">
        <v>9</v>
      </c>
      <c r="C1400">
        <v>103</v>
      </c>
      <c r="D1400">
        <v>79</v>
      </c>
      <c r="E1400">
        <v>42</v>
      </c>
      <c r="F1400">
        <v>111</v>
      </c>
    </row>
    <row r="1401" spans="1:6" x14ac:dyDescent="0.3">
      <c r="A1401">
        <v>77</v>
      </c>
      <c r="B1401">
        <v>63</v>
      </c>
      <c r="C1401">
        <v>106</v>
      </c>
      <c r="D1401">
        <v>81</v>
      </c>
      <c r="E1401">
        <v>44</v>
      </c>
      <c r="F1401">
        <v>118</v>
      </c>
    </row>
    <row r="1402" spans="1:6" x14ac:dyDescent="0.3">
      <c r="A1402">
        <v>77</v>
      </c>
      <c r="B1402">
        <v>13</v>
      </c>
      <c r="C1402">
        <v>78</v>
      </c>
      <c r="D1402">
        <v>79</v>
      </c>
      <c r="E1402">
        <v>36</v>
      </c>
      <c r="F1402">
        <v>89</v>
      </c>
    </row>
    <row r="1403" spans="1:6" x14ac:dyDescent="0.3">
      <c r="A1403">
        <v>77</v>
      </c>
      <c r="B1403">
        <v>6</v>
      </c>
      <c r="C1403">
        <v>77</v>
      </c>
      <c r="D1403">
        <v>77</v>
      </c>
      <c r="E1403">
        <v>37</v>
      </c>
      <c r="F1403">
        <v>107</v>
      </c>
    </row>
    <row r="1404" spans="1:6" x14ac:dyDescent="0.3">
      <c r="A1404">
        <v>77</v>
      </c>
      <c r="B1404">
        <v>12</v>
      </c>
      <c r="C1404">
        <v>78</v>
      </c>
      <c r="D1404">
        <v>77</v>
      </c>
      <c r="E1404">
        <v>35</v>
      </c>
      <c r="F1404">
        <v>97</v>
      </c>
    </row>
    <row r="1405" spans="1:6" x14ac:dyDescent="0.3">
      <c r="A1405">
        <v>77</v>
      </c>
      <c r="B1405">
        <v>52</v>
      </c>
      <c r="C1405">
        <v>79</v>
      </c>
      <c r="D1405">
        <v>76</v>
      </c>
      <c r="E1405">
        <v>35</v>
      </c>
      <c r="F1405">
        <v>87</v>
      </c>
    </row>
    <row r="1406" spans="1:6" x14ac:dyDescent="0.3">
      <c r="A1406">
        <v>77</v>
      </c>
      <c r="B1406">
        <v>1</v>
      </c>
      <c r="C1406">
        <v>101</v>
      </c>
      <c r="D1406">
        <v>77</v>
      </c>
      <c r="E1406">
        <v>47</v>
      </c>
      <c r="F1406">
        <v>112</v>
      </c>
    </row>
    <row r="1407" spans="1:6" x14ac:dyDescent="0.3">
      <c r="A1407">
        <v>77</v>
      </c>
      <c r="B1407">
        <v>19</v>
      </c>
      <c r="C1407">
        <v>107</v>
      </c>
      <c r="D1407">
        <v>77</v>
      </c>
      <c r="E1407">
        <v>42</v>
      </c>
      <c r="F1407">
        <v>128</v>
      </c>
    </row>
    <row r="1408" spans="1:6" x14ac:dyDescent="0.3">
      <c r="A1408">
        <v>77</v>
      </c>
      <c r="B1408">
        <v>5</v>
      </c>
      <c r="C1408">
        <v>105</v>
      </c>
      <c r="D1408">
        <v>77</v>
      </c>
      <c r="E1408">
        <v>46</v>
      </c>
      <c r="F1408">
        <v>125</v>
      </c>
    </row>
    <row r="1409" spans="1:6" x14ac:dyDescent="0.3">
      <c r="A1409">
        <v>77</v>
      </c>
      <c r="B1409">
        <v>55</v>
      </c>
      <c r="C1409">
        <v>104</v>
      </c>
      <c r="D1409">
        <v>78</v>
      </c>
      <c r="E1409">
        <v>51</v>
      </c>
      <c r="F1409">
        <v>115</v>
      </c>
    </row>
    <row r="1410" spans="1:6" x14ac:dyDescent="0.3">
      <c r="A1410">
        <v>77</v>
      </c>
      <c r="B1410">
        <v>12</v>
      </c>
      <c r="C1410">
        <v>102</v>
      </c>
      <c r="D1410">
        <v>77</v>
      </c>
      <c r="E1410">
        <v>47</v>
      </c>
      <c r="F1410">
        <v>123</v>
      </c>
    </row>
    <row r="1411" spans="1:6" x14ac:dyDescent="0.3">
      <c r="A1411">
        <v>77</v>
      </c>
      <c r="B1411">
        <v>4</v>
      </c>
      <c r="C1411">
        <v>105</v>
      </c>
      <c r="D1411">
        <v>78</v>
      </c>
      <c r="E1411">
        <v>44</v>
      </c>
      <c r="F1411">
        <v>119</v>
      </c>
    </row>
    <row r="1412" spans="1:6" x14ac:dyDescent="0.3">
      <c r="A1412">
        <v>77</v>
      </c>
      <c r="B1412">
        <v>13</v>
      </c>
      <c r="C1412">
        <v>91</v>
      </c>
      <c r="D1412">
        <v>79</v>
      </c>
      <c r="E1412">
        <v>39</v>
      </c>
      <c r="F1412">
        <v>106</v>
      </c>
    </row>
    <row r="1413" spans="1:6" x14ac:dyDescent="0.3">
      <c r="A1413">
        <v>77</v>
      </c>
      <c r="B1413">
        <v>26</v>
      </c>
      <c r="C1413">
        <v>99</v>
      </c>
      <c r="D1413">
        <v>79</v>
      </c>
      <c r="E1413">
        <v>39</v>
      </c>
      <c r="F1413">
        <v>108</v>
      </c>
    </row>
    <row r="1414" spans="1:6" x14ac:dyDescent="0.3">
      <c r="A1414">
        <v>77</v>
      </c>
      <c r="B1414">
        <v>5</v>
      </c>
      <c r="C1414">
        <v>132</v>
      </c>
      <c r="D1414">
        <v>76</v>
      </c>
      <c r="E1414">
        <v>38</v>
      </c>
      <c r="F1414">
        <v>147</v>
      </c>
    </row>
    <row r="1415" spans="1:6" x14ac:dyDescent="0.3">
      <c r="A1415">
        <v>77</v>
      </c>
      <c r="B1415">
        <v>5</v>
      </c>
      <c r="C1415">
        <v>137</v>
      </c>
      <c r="D1415">
        <v>76</v>
      </c>
      <c r="E1415">
        <v>33</v>
      </c>
      <c r="F1415">
        <v>156</v>
      </c>
    </row>
    <row r="1416" spans="1:6" x14ac:dyDescent="0.3">
      <c r="A1416">
        <v>77</v>
      </c>
      <c r="B1416">
        <v>20</v>
      </c>
      <c r="C1416">
        <v>140</v>
      </c>
      <c r="D1416">
        <v>77</v>
      </c>
      <c r="E1416">
        <v>33</v>
      </c>
      <c r="F1416">
        <v>149</v>
      </c>
    </row>
    <row r="1417" spans="1:6" x14ac:dyDescent="0.3">
      <c r="A1417">
        <v>77</v>
      </c>
      <c r="B1417">
        <v>23</v>
      </c>
      <c r="C1417">
        <v>103</v>
      </c>
      <c r="D1417">
        <v>79</v>
      </c>
      <c r="E1417">
        <v>48</v>
      </c>
      <c r="F1417">
        <v>112</v>
      </c>
    </row>
    <row r="1418" spans="1:6" x14ac:dyDescent="0.3">
      <c r="A1418">
        <v>77</v>
      </c>
      <c r="B1418">
        <v>113</v>
      </c>
      <c r="C1418">
        <v>109</v>
      </c>
      <c r="D1418">
        <v>78</v>
      </c>
      <c r="E1418">
        <v>64</v>
      </c>
      <c r="F1418">
        <v>114</v>
      </c>
    </row>
    <row r="1419" spans="1:6" x14ac:dyDescent="0.3">
      <c r="A1419">
        <v>77</v>
      </c>
      <c r="B1419">
        <v>16</v>
      </c>
      <c r="C1419">
        <v>108</v>
      </c>
      <c r="D1419">
        <v>78</v>
      </c>
      <c r="E1419">
        <v>60</v>
      </c>
      <c r="F1419">
        <v>123</v>
      </c>
    </row>
    <row r="1420" spans="1:6" x14ac:dyDescent="0.3">
      <c r="A1420">
        <v>77</v>
      </c>
      <c r="B1420">
        <v>14</v>
      </c>
      <c r="C1420">
        <v>130</v>
      </c>
      <c r="D1420">
        <v>76</v>
      </c>
      <c r="E1420">
        <v>36</v>
      </c>
      <c r="F1420">
        <v>146</v>
      </c>
    </row>
    <row r="1421" spans="1:6" x14ac:dyDescent="0.3">
      <c r="A1421">
        <v>77</v>
      </c>
      <c r="B1421">
        <v>9</v>
      </c>
      <c r="C1421">
        <v>137</v>
      </c>
      <c r="D1421">
        <v>77</v>
      </c>
      <c r="E1421">
        <v>41</v>
      </c>
      <c r="F1421">
        <v>151</v>
      </c>
    </row>
    <row r="1422" spans="1:6" x14ac:dyDescent="0.3">
      <c r="A1422">
        <v>77</v>
      </c>
      <c r="B1422">
        <v>13</v>
      </c>
      <c r="C1422">
        <v>143</v>
      </c>
      <c r="D1422">
        <v>76</v>
      </c>
      <c r="E1422">
        <v>34</v>
      </c>
      <c r="F1422">
        <v>152</v>
      </c>
    </row>
    <row r="1423" spans="1:6" x14ac:dyDescent="0.3">
      <c r="A1423">
        <v>77</v>
      </c>
      <c r="B1423">
        <v>22</v>
      </c>
      <c r="C1423">
        <v>139</v>
      </c>
      <c r="D1423">
        <v>77</v>
      </c>
      <c r="E1423">
        <v>38</v>
      </c>
      <c r="F1423">
        <v>142</v>
      </c>
    </row>
    <row r="1424" spans="1:6" x14ac:dyDescent="0.3">
      <c r="A1424">
        <v>77</v>
      </c>
      <c r="B1424">
        <v>11</v>
      </c>
      <c r="C1424">
        <v>112</v>
      </c>
      <c r="D1424">
        <v>77</v>
      </c>
      <c r="E1424">
        <v>63</v>
      </c>
      <c r="F1424">
        <v>123</v>
      </c>
    </row>
    <row r="1425" spans="1:6" x14ac:dyDescent="0.3">
      <c r="A1425">
        <v>77</v>
      </c>
      <c r="B1425">
        <v>135</v>
      </c>
      <c r="C1425">
        <v>116</v>
      </c>
      <c r="D1425">
        <v>77</v>
      </c>
      <c r="E1425">
        <v>72</v>
      </c>
      <c r="F1425">
        <v>122</v>
      </c>
    </row>
    <row r="1426" spans="1:6" x14ac:dyDescent="0.3">
      <c r="A1426">
        <v>77</v>
      </c>
      <c r="B1426">
        <v>7</v>
      </c>
      <c r="C1426">
        <v>117</v>
      </c>
      <c r="D1426">
        <v>77</v>
      </c>
      <c r="E1426">
        <v>68</v>
      </c>
      <c r="F1426">
        <v>122</v>
      </c>
    </row>
    <row r="1427" spans="1:6" x14ac:dyDescent="0.3">
      <c r="A1427">
        <v>77</v>
      </c>
      <c r="B1427">
        <v>18</v>
      </c>
      <c r="C1427">
        <v>117</v>
      </c>
      <c r="D1427">
        <v>77</v>
      </c>
      <c r="E1427">
        <v>65</v>
      </c>
      <c r="F1427">
        <v>125</v>
      </c>
    </row>
    <row r="1428" spans="1:6" x14ac:dyDescent="0.3">
      <c r="A1428">
        <v>77</v>
      </c>
      <c r="B1428">
        <v>14</v>
      </c>
      <c r="C1428">
        <v>113</v>
      </c>
      <c r="D1428">
        <v>77</v>
      </c>
      <c r="E1428">
        <v>60</v>
      </c>
      <c r="F1428">
        <v>136</v>
      </c>
    </row>
    <row r="1429" spans="1:6" x14ac:dyDescent="0.3">
      <c r="A1429">
        <v>77</v>
      </c>
      <c r="B1429">
        <v>12</v>
      </c>
      <c r="C1429">
        <v>118</v>
      </c>
      <c r="D1429">
        <v>77</v>
      </c>
      <c r="E1429">
        <v>65</v>
      </c>
      <c r="F1429">
        <v>126</v>
      </c>
    </row>
    <row r="1430" spans="1:6" x14ac:dyDescent="0.3">
      <c r="A1430">
        <v>77</v>
      </c>
      <c r="B1430">
        <v>12</v>
      </c>
      <c r="C1430">
        <v>114</v>
      </c>
      <c r="D1430">
        <v>77</v>
      </c>
      <c r="E1430">
        <v>63</v>
      </c>
      <c r="F1430">
        <v>137</v>
      </c>
    </row>
    <row r="1431" spans="1:6" x14ac:dyDescent="0.3">
      <c r="A1431">
        <v>77</v>
      </c>
      <c r="B1431">
        <v>129</v>
      </c>
      <c r="C1431">
        <v>115</v>
      </c>
      <c r="D1431">
        <v>77</v>
      </c>
      <c r="E1431">
        <v>66</v>
      </c>
      <c r="F1431">
        <v>121</v>
      </c>
    </row>
    <row r="1432" spans="1:6" x14ac:dyDescent="0.3">
      <c r="A1432">
        <v>77</v>
      </c>
      <c r="B1432">
        <v>30</v>
      </c>
      <c r="C1432">
        <v>116</v>
      </c>
      <c r="D1432">
        <v>77</v>
      </c>
      <c r="E1432">
        <v>72</v>
      </c>
      <c r="F1432">
        <v>116</v>
      </c>
    </row>
    <row r="1433" spans="1:6" x14ac:dyDescent="0.3">
      <c r="A1433">
        <v>77</v>
      </c>
      <c r="B1433">
        <v>4</v>
      </c>
      <c r="C1433">
        <v>116</v>
      </c>
      <c r="D1433">
        <v>77</v>
      </c>
      <c r="E1433">
        <v>67</v>
      </c>
      <c r="F1433">
        <v>125</v>
      </c>
    </row>
    <row r="1434" spans="1:6" x14ac:dyDescent="0.3">
      <c r="A1434">
        <v>77</v>
      </c>
      <c r="B1434">
        <v>11</v>
      </c>
      <c r="C1434">
        <v>116</v>
      </c>
      <c r="D1434">
        <v>77</v>
      </c>
      <c r="E1434">
        <v>63</v>
      </c>
      <c r="F1434">
        <v>132</v>
      </c>
    </row>
    <row r="1435" spans="1:6" x14ac:dyDescent="0.3">
      <c r="A1435">
        <v>77</v>
      </c>
      <c r="B1435">
        <v>6</v>
      </c>
      <c r="C1435">
        <v>113</v>
      </c>
      <c r="D1435">
        <v>77</v>
      </c>
      <c r="E1435">
        <v>61</v>
      </c>
      <c r="F1435">
        <v>123</v>
      </c>
    </row>
    <row r="1436" spans="1:6" x14ac:dyDescent="0.3">
      <c r="A1436">
        <v>77</v>
      </c>
      <c r="B1436">
        <v>25</v>
      </c>
      <c r="C1436">
        <v>111</v>
      </c>
      <c r="D1436">
        <v>77</v>
      </c>
      <c r="E1436">
        <v>57</v>
      </c>
      <c r="F1436">
        <v>120</v>
      </c>
    </row>
    <row r="1437" spans="1:6" x14ac:dyDescent="0.3">
      <c r="A1437">
        <v>77</v>
      </c>
      <c r="B1437">
        <v>25</v>
      </c>
      <c r="C1437">
        <v>112</v>
      </c>
      <c r="D1437">
        <v>77</v>
      </c>
      <c r="E1437">
        <v>68</v>
      </c>
      <c r="F1437">
        <v>121</v>
      </c>
    </row>
    <row r="1438" spans="1:6" x14ac:dyDescent="0.3">
      <c r="A1438">
        <v>78</v>
      </c>
      <c r="B1438">
        <v>15</v>
      </c>
      <c r="C1438">
        <v>103</v>
      </c>
      <c r="D1438">
        <v>83</v>
      </c>
      <c r="E1438">
        <v>37</v>
      </c>
      <c r="F1438">
        <v>121</v>
      </c>
    </row>
    <row r="1439" spans="1:6" x14ac:dyDescent="0.3">
      <c r="A1439">
        <v>78</v>
      </c>
      <c r="B1439">
        <v>13</v>
      </c>
      <c r="C1439">
        <v>103</v>
      </c>
      <c r="D1439">
        <v>81</v>
      </c>
      <c r="E1439">
        <v>38</v>
      </c>
      <c r="F1439">
        <v>112</v>
      </c>
    </row>
    <row r="1440" spans="1:6" x14ac:dyDescent="0.3">
      <c r="A1440">
        <v>78</v>
      </c>
      <c r="B1440">
        <v>66</v>
      </c>
      <c r="C1440">
        <v>96</v>
      </c>
      <c r="D1440">
        <v>81</v>
      </c>
      <c r="E1440">
        <v>39</v>
      </c>
      <c r="F1440">
        <v>111</v>
      </c>
    </row>
    <row r="1441" spans="1:6" x14ac:dyDescent="0.3">
      <c r="A1441">
        <v>78</v>
      </c>
      <c r="B1441">
        <v>18</v>
      </c>
      <c r="C1441">
        <v>98</v>
      </c>
      <c r="D1441">
        <v>80</v>
      </c>
      <c r="E1441">
        <v>37</v>
      </c>
      <c r="F1441">
        <v>114</v>
      </c>
    </row>
    <row r="1442" spans="1:6" x14ac:dyDescent="0.3">
      <c r="A1442">
        <v>78</v>
      </c>
      <c r="B1442">
        <v>80</v>
      </c>
      <c r="C1442">
        <v>97</v>
      </c>
      <c r="D1442">
        <v>80</v>
      </c>
      <c r="E1442">
        <v>44</v>
      </c>
      <c r="F1442">
        <v>114</v>
      </c>
    </row>
    <row r="1443" spans="1:6" x14ac:dyDescent="0.3">
      <c r="A1443">
        <v>78</v>
      </c>
      <c r="B1443">
        <v>84</v>
      </c>
      <c r="C1443">
        <v>91</v>
      </c>
      <c r="D1443">
        <v>78</v>
      </c>
      <c r="E1443">
        <v>44</v>
      </c>
      <c r="F1443">
        <v>107</v>
      </c>
    </row>
    <row r="1444" spans="1:6" x14ac:dyDescent="0.3">
      <c r="A1444">
        <v>78</v>
      </c>
      <c r="B1444">
        <v>10</v>
      </c>
      <c r="C1444">
        <v>82</v>
      </c>
      <c r="D1444">
        <v>84</v>
      </c>
      <c r="E1444">
        <v>34</v>
      </c>
      <c r="F1444">
        <v>114</v>
      </c>
    </row>
    <row r="1445" spans="1:6" x14ac:dyDescent="0.3">
      <c r="A1445">
        <v>78</v>
      </c>
      <c r="B1445">
        <v>26</v>
      </c>
      <c r="C1445">
        <v>100</v>
      </c>
      <c r="D1445">
        <v>80</v>
      </c>
      <c r="E1445">
        <v>51</v>
      </c>
      <c r="F1445">
        <v>117</v>
      </c>
    </row>
    <row r="1446" spans="1:6" x14ac:dyDescent="0.3">
      <c r="A1446">
        <v>78</v>
      </c>
      <c r="B1446">
        <v>14</v>
      </c>
      <c r="C1446">
        <v>91</v>
      </c>
      <c r="D1446">
        <v>78</v>
      </c>
      <c r="E1446">
        <v>31</v>
      </c>
      <c r="F1446">
        <v>113</v>
      </c>
    </row>
    <row r="1447" spans="1:6" x14ac:dyDescent="0.3">
      <c r="A1447">
        <v>78</v>
      </c>
      <c r="B1447">
        <v>57</v>
      </c>
      <c r="C1447">
        <v>109</v>
      </c>
      <c r="D1447">
        <v>78</v>
      </c>
      <c r="E1447">
        <v>61</v>
      </c>
      <c r="F1447">
        <v>120</v>
      </c>
    </row>
    <row r="1448" spans="1:6" x14ac:dyDescent="0.3">
      <c r="A1448">
        <v>78</v>
      </c>
      <c r="B1448">
        <v>13</v>
      </c>
      <c r="C1448">
        <v>124</v>
      </c>
      <c r="D1448">
        <v>80</v>
      </c>
      <c r="E1448">
        <v>51</v>
      </c>
      <c r="F1448">
        <v>133</v>
      </c>
    </row>
    <row r="1449" spans="1:6" x14ac:dyDescent="0.3">
      <c r="A1449">
        <v>78</v>
      </c>
      <c r="B1449">
        <v>9</v>
      </c>
      <c r="C1449">
        <v>127</v>
      </c>
      <c r="D1449">
        <v>78</v>
      </c>
      <c r="E1449">
        <v>46</v>
      </c>
      <c r="F1449">
        <v>144</v>
      </c>
    </row>
    <row r="1450" spans="1:6" x14ac:dyDescent="0.3">
      <c r="A1450">
        <v>78</v>
      </c>
      <c r="B1450">
        <v>16</v>
      </c>
      <c r="C1450">
        <v>129</v>
      </c>
      <c r="D1450">
        <v>79</v>
      </c>
      <c r="E1450">
        <v>48</v>
      </c>
      <c r="F1450">
        <v>136</v>
      </c>
    </row>
    <row r="1451" spans="1:6" x14ac:dyDescent="0.3">
      <c r="A1451">
        <v>78</v>
      </c>
      <c r="B1451">
        <v>8</v>
      </c>
      <c r="C1451">
        <v>124</v>
      </c>
      <c r="D1451">
        <v>79</v>
      </c>
      <c r="E1451">
        <v>53</v>
      </c>
      <c r="F1451">
        <v>135</v>
      </c>
    </row>
    <row r="1452" spans="1:6" x14ac:dyDescent="0.3">
      <c r="A1452">
        <v>78</v>
      </c>
      <c r="B1452">
        <v>10</v>
      </c>
      <c r="C1452">
        <v>134</v>
      </c>
      <c r="D1452">
        <v>78</v>
      </c>
      <c r="E1452">
        <v>40</v>
      </c>
      <c r="F1452">
        <v>143</v>
      </c>
    </row>
    <row r="1453" spans="1:6" x14ac:dyDescent="0.3">
      <c r="A1453">
        <v>78</v>
      </c>
      <c r="B1453">
        <v>17</v>
      </c>
      <c r="C1453">
        <v>135</v>
      </c>
      <c r="D1453">
        <v>78</v>
      </c>
      <c r="E1453">
        <v>51</v>
      </c>
      <c r="F1453">
        <v>142</v>
      </c>
    </row>
    <row r="1454" spans="1:6" x14ac:dyDescent="0.3">
      <c r="A1454">
        <v>78</v>
      </c>
      <c r="B1454">
        <v>51</v>
      </c>
      <c r="C1454">
        <v>133</v>
      </c>
      <c r="D1454">
        <v>78</v>
      </c>
      <c r="E1454">
        <v>46</v>
      </c>
      <c r="F1454">
        <v>139</v>
      </c>
    </row>
    <row r="1455" spans="1:6" x14ac:dyDescent="0.3">
      <c r="A1455">
        <v>78</v>
      </c>
      <c r="B1455">
        <v>5</v>
      </c>
      <c r="C1455">
        <v>134</v>
      </c>
      <c r="D1455">
        <v>77</v>
      </c>
      <c r="E1455">
        <v>40</v>
      </c>
      <c r="F1455">
        <v>149</v>
      </c>
    </row>
    <row r="1456" spans="1:6" x14ac:dyDescent="0.3">
      <c r="A1456">
        <v>78</v>
      </c>
      <c r="B1456">
        <v>5</v>
      </c>
      <c r="C1456">
        <v>136</v>
      </c>
      <c r="D1456">
        <v>77</v>
      </c>
      <c r="E1456">
        <v>41</v>
      </c>
      <c r="F1456">
        <v>144</v>
      </c>
    </row>
    <row r="1457" spans="1:6" x14ac:dyDescent="0.3">
      <c r="A1457">
        <v>78</v>
      </c>
      <c r="B1457">
        <v>4</v>
      </c>
      <c r="C1457">
        <v>134</v>
      </c>
      <c r="D1457">
        <v>76</v>
      </c>
      <c r="E1457">
        <v>30</v>
      </c>
      <c r="F1457">
        <v>156</v>
      </c>
    </row>
    <row r="1458" spans="1:6" x14ac:dyDescent="0.3">
      <c r="A1458">
        <v>78</v>
      </c>
      <c r="B1458">
        <v>49</v>
      </c>
      <c r="C1458">
        <v>136</v>
      </c>
      <c r="D1458">
        <v>77</v>
      </c>
      <c r="E1458">
        <v>40</v>
      </c>
      <c r="F1458">
        <v>144</v>
      </c>
    </row>
    <row r="1459" spans="1:6" x14ac:dyDescent="0.3">
      <c r="A1459">
        <v>78</v>
      </c>
      <c r="B1459">
        <v>5</v>
      </c>
      <c r="C1459">
        <v>140</v>
      </c>
      <c r="D1459">
        <v>77</v>
      </c>
      <c r="E1459">
        <v>40</v>
      </c>
      <c r="F1459">
        <v>149</v>
      </c>
    </row>
    <row r="1460" spans="1:6" x14ac:dyDescent="0.3">
      <c r="A1460">
        <v>78</v>
      </c>
      <c r="B1460">
        <v>2</v>
      </c>
      <c r="C1460">
        <v>138</v>
      </c>
      <c r="D1460">
        <v>77</v>
      </c>
      <c r="E1460">
        <v>42</v>
      </c>
      <c r="F1460">
        <v>151</v>
      </c>
    </row>
    <row r="1461" spans="1:6" x14ac:dyDescent="0.3">
      <c r="A1461">
        <v>78</v>
      </c>
      <c r="B1461">
        <v>12</v>
      </c>
      <c r="C1461">
        <v>141</v>
      </c>
      <c r="D1461">
        <v>77</v>
      </c>
      <c r="E1461">
        <v>44</v>
      </c>
      <c r="F1461">
        <v>148</v>
      </c>
    </row>
    <row r="1462" spans="1:6" x14ac:dyDescent="0.3">
      <c r="A1462">
        <v>78</v>
      </c>
      <c r="B1462">
        <v>5</v>
      </c>
      <c r="C1462">
        <v>137</v>
      </c>
      <c r="D1462">
        <v>76</v>
      </c>
      <c r="E1462">
        <v>31</v>
      </c>
      <c r="F1462">
        <v>160</v>
      </c>
    </row>
    <row r="1463" spans="1:6" x14ac:dyDescent="0.3">
      <c r="A1463">
        <v>78</v>
      </c>
      <c r="B1463">
        <v>6</v>
      </c>
      <c r="C1463">
        <v>140</v>
      </c>
      <c r="D1463">
        <v>77</v>
      </c>
      <c r="E1463">
        <v>36</v>
      </c>
      <c r="F1463">
        <v>165</v>
      </c>
    </row>
    <row r="1464" spans="1:6" x14ac:dyDescent="0.3">
      <c r="A1464">
        <v>78</v>
      </c>
      <c r="B1464">
        <v>74</v>
      </c>
      <c r="C1464">
        <v>142</v>
      </c>
      <c r="D1464">
        <v>78</v>
      </c>
      <c r="E1464">
        <v>47</v>
      </c>
      <c r="F1464">
        <v>153</v>
      </c>
    </row>
    <row r="1465" spans="1:6" x14ac:dyDescent="0.3">
      <c r="A1465">
        <v>78</v>
      </c>
      <c r="B1465">
        <v>6</v>
      </c>
      <c r="C1465">
        <v>142</v>
      </c>
      <c r="D1465">
        <v>77</v>
      </c>
      <c r="E1465">
        <v>37</v>
      </c>
      <c r="F1465">
        <v>153</v>
      </c>
    </row>
    <row r="1466" spans="1:6" x14ac:dyDescent="0.3">
      <c r="A1466">
        <v>78</v>
      </c>
      <c r="B1466">
        <v>47</v>
      </c>
      <c r="C1466">
        <v>136</v>
      </c>
      <c r="D1466">
        <v>78</v>
      </c>
      <c r="E1466">
        <v>44</v>
      </c>
      <c r="F1466">
        <v>142</v>
      </c>
    </row>
    <row r="1467" spans="1:6" x14ac:dyDescent="0.3">
      <c r="A1467">
        <v>78</v>
      </c>
      <c r="B1467">
        <v>8</v>
      </c>
      <c r="C1467">
        <v>132</v>
      </c>
      <c r="D1467">
        <v>78</v>
      </c>
      <c r="E1467">
        <v>33</v>
      </c>
      <c r="F1467">
        <v>149</v>
      </c>
    </row>
    <row r="1468" spans="1:6" x14ac:dyDescent="0.3">
      <c r="A1468">
        <v>78</v>
      </c>
      <c r="B1468">
        <v>83</v>
      </c>
      <c r="C1468">
        <v>132</v>
      </c>
      <c r="D1468">
        <v>77</v>
      </c>
      <c r="E1468">
        <v>42</v>
      </c>
      <c r="F1468">
        <v>148</v>
      </c>
    </row>
    <row r="1469" spans="1:6" x14ac:dyDescent="0.3">
      <c r="A1469">
        <v>78</v>
      </c>
      <c r="B1469">
        <v>9</v>
      </c>
      <c r="C1469">
        <v>130</v>
      </c>
      <c r="D1469">
        <v>76</v>
      </c>
      <c r="E1469">
        <v>32</v>
      </c>
      <c r="F1469">
        <v>147</v>
      </c>
    </row>
    <row r="1470" spans="1:6" x14ac:dyDescent="0.3">
      <c r="A1470">
        <v>78</v>
      </c>
      <c r="B1470">
        <v>38</v>
      </c>
      <c r="C1470">
        <v>126</v>
      </c>
      <c r="D1470">
        <v>78</v>
      </c>
      <c r="E1470">
        <v>40</v>
      </c>
      <c r="F1470">
        <v>133</v>
      </c>
    </row>
    <row r="1471" spans="1:6" x14ac:dyDescent="0.3">
      <c r="A1471">
        <v>78</v>
      </c>
      <c r="B1471">
        <v>7</v>
      </c>
      <c r="C1471">
        <v>127</v>
      </c>
      <c r="D1471">
        <v>77</v>
      </c>
      <c r="E1471">
        <v>44</v>
      </c>
      <c r="F1471">
        <v>142</v>
      </c>
    </row>
    <row r="1472" spans="1:6" x14ac:dyDescent="0.3">
      <c r="A1472">
        <v>78</v>
      </c>
      <c r="B1472">
        <v>11</v>
      </c>
      <c r="C1472">
        <v>126</v>
      </c>
      <c r="D1472">
        <v>77</v>
      </c>
      <c r="E1472">
        <v>43</v>
      </c>
      <c r="F1472">
        <v>146</v>
      </c>
    </row>
    <row r="1473" spans="1:6" x14ac:dyDescent="0.3">
      <c r="A1473">
        <v>78</v>
      </c>
      <c r="B1473">
        <v>5</v>
      </c>
      <c r="C1473">
        <v>126</v>
      </c>
      <c r="D1473">
        <v>77</v>
      </c>
      <c r="E1473">
        <v>59</v>
      </c>
      <c r="F1473">
        <v>133</v>
      </c>
    </row>
    <row r="1474" spans="1:6" x14ac:dyDescent="0.3">
      <c r="A1474">
        <v>78</v>
      </c>
      <c r="B1474">
        <v>21</v>
      </c>
      <c r="C1474">
        <v>123</v>
      </c>
      <c r="D1474">
        <v>77</v>
      </c>
      <c r="E1474">
        <v>51</v>
      </c>
      <c r="F1474">
        <v>134</v>
      </c>
    </row>
    <row r="1475" spans="1:6" x14ac:dyDescent="0.3">
      <c r="A1475">
        <v>78</v>
      </c>
      <c r="B1475">
        <v>13</v>
      </c>
      <c r="C1475">
        <v>120</v>
      </c>
      <c r="D1475">
        <v>77</v>
      </c>
      <c r="E1475">
        <v>48</v>
      </c>
      <c r="F1475">
        <v>129</v>
      </c>
    </row>
    <row r="1476" spans="1:6" x14ac:dyDescent="0.3">
      <c r="A1476">
        <v>78</v>
      </c>
      <c r="B1476">
        <v>5</v>
      </c>
      <c r="C1476">
        <v>122</v>
      </c>
      <c r="D1476">
        <v>77</v>
      </c>
      <c r="E1476">
        <v>58</v>
      </c>
      <c r="F1476">
        <v>132</v>
      </c>
    </row>
    <row r="1477" spans="1:6" x14ac:dyDescent="0.3">
      <c r="A1477">
        <v>78</v>
      </c>
      <c r="B1477">
        <v>124</v>
      </c>
      <c r="C1477">
        <v>121</v>
      </c>
      <c r="D1477">
        <v>78</v>
      </c>
      <c r="E1477">
        <v>60</v>
      </c>
      <c r="F1477">
        <v>123</v>
      </c>
    </row>
    <row r="1478" spans="1:6" x14ac:dyDescent="0.3">
      <c r="A1478">
        <v>78</v>
      </c>
      <c r="B1478">
        <v>15</v>
      </c>
      <c r="C1478">
        <v>105</v>
      </c>
      <c r="D1478">
        <v>78</v>
      </c>
      <c r="E1478">
        <v>69</v>
      </c>
      <c r="F1478">
        <v>117</v>
      </c>
    </row>
    <row r="1479" spans="1:6" x14ac:dyDescent="0.3">
      <c r="A1479">
        <v>78</v>
      </c>
      <c r="B1479">
        <v>83</v>
      </c>
      <c r="C1479">
        <v>110</v>
      </c>
      <c r="D1479">
        <v>79</v>
      </c>
      <c r="E1479">
        <v>63</v>
      </c>
      <c r="F1479">
        <v>110</v>
      </c>
    </row>
    <row r="1480" spans="1:6" x14ac:dyDescent="0.3">
      <c r="A1480">
        <v>78</v>
      </c>
      <c r="B1480">
        <v>9</v>
      </c>
      <c r="C1480">
        <v>119</v>
      </c>
      <c r="D1480">
        <v>79</v>
      </c>
      <c r="E1480">
        <v>60</v>
      </c>
      <c r="F1480">
        <v>130</v>
      </c>
    </row>
    <row r="1481" spans="1:6" x14ac:dyDescent="0.3">
      <c r="A1481">
        <v>78</v>
      </c>
      <c r="B1481">
        <v>57</v>
      </c>
      <c r="C1481">
        <v>121</v>
      </c>
      <c r="D1481">
        <v>78</v>
      </c>
      <c r="E1481">
        <v>60</v>
      </c>
      <c r="F1481">
        <v>122</v>
      </c>
    </row>
    <row r="1482" spans="1:6" x14ac:dyDescent="0.3">
      <c r="A1482">
        <v>78</v>
      </c>
      <c r="B1482">
        <v>11</v>
      </c>
      <c r="C1482">
        <v>121</v>
      </c>
      <c r="D1482">
        <v>77</v>
      </c>
      <c r="E1482">
        <v>52</v>
      </c>
      <c r="F1482">
        <v>139</v>
      </c>
    </row>
    <row r="1483" spans="1:6" x14ac:dyDescent="0.3">
      <c r="A1483">
        <v>78</v>
      </c>
      <c r="B1483">
        <v>14</v>
      </c>
      <c r="C1483">
        <v>114</v>
      </c>
      <c r="D1483">
        <v>79</v>
      </c>
      <c r="E1483">
        <v>51</v>
      </c>
      <c r="F1483">
        <v>125</v>
      </c>
    </row>
    <row r="1484" spans="1:6" x14ac:dyDescent="0.3">
      <c r="A1484">
        <v>78</v>
      </c>
      <c r="B1484">
        <v>11</v>
      </c>
      <c r="C1484">
        <v>113</v>
      </c>
      <c r="D1484">
        <v>78</v>
      </c>
      <c r="E1484">
        <v>50</v>
      </c>
      <c r="F1484">
        <v>119</v>
      </c>
    </row>
    <row r="1485" spans="1:6" x14ac:dyDescent="0.3">
      <c r="A1485">
        <v>78</v>
      </c>
      <c r="B1485">
        <v>8</v>
      </c>
      <c r="C1485">
        <v>109</v>
      </c>
      <c r="D1485">
        <v>80</v>
      </c>
      <c r="E1485">
        <v>41</v>
      </c>
      <c r="F1485">
        <v>128</v>
      </c>
    </row>
    <row r="1486" spans="1:6" x14ac:dyDescent="0.3">
      <c r="A1486">
        <v>78</v>
      </c>
      <c r="B1486">
        <v>68</v>
      </c>
      <c r="C1486">
        <v>113</v>
      </c>
      <c r="D1486">
        <v>79</v>
      </c>
      <c r="E1486">
        <v>56</v>
      </c>
      <c r="F1486">
        <v>116</v>
      </c>
    </row>
    <row r="1487" spans="1:6" x14ac:dyDescent="0.3">
      <c r="A1487">
        <v>78</v>
      </c>
      <c r="B1487">
        <v>8</v>
      </c>
      <c r="C1487">
        <v>110</v>
      </c>
      <c r="D1487">
        <v>80</v>
      </c>
      <c r="E1487">
        <v>52</v>
      </c>
      <c r="F1487">
        <v>125</v>
      </c>
    </row>
    <row r="1488" spans="1:6" x14ac:dyDescent="0.3">
      <c r="A1488">
        <v>78</v>
      </c>
      <c r="B1488">
        <v>16</v>
      </c>
      <c r="C1488">
        <v>119</v>
      </c>
      <c r="D1488">
        <v>79</v>
      </c>
      <c r="E1488">
        <v>46</v>
      </c>
      <c r="F1488">
        <v>132</v>
      </c>
    </row>
    <row r="1489" spans="1:6" x14ac:dyDescent="0.3">
      <c r="A1489">
        <v>78</v>
      </c>
      <c r="B1489">
        <v>5</v>
      </c>
      <c r="C1489">
        <v>122</v>
      </c>
      <c r="D1489">
        <v>75</v>
      </c>
      <c r="E1489">
        <v>26</v>
      </c>
      <c r="F1489">
        <v>140</v>
      </c>
    </row>
    <row r="1490" spans="1:6" x14ac:dyDescent="0.3">
      <c r="A1490">
        <v>78</v>
      </c>
      <c r="B1490">
        <v>18</v>
      </c>
      <c r="C1490">
        <v>123</v>
      </c>
      <c r="D1490">
        <v>76</v>
      </c>
      <c r="E1490">
        <v>41</v>
      </c>
      <c r="F1490">
        <v>130</v>
      </c>
    </row>
    <row r="1491" spans="1:6" x14ac:dyDescent="0.3">
      <c r="A1491">
        <v>78</v>
      </c>
      <c r="B1491">
        <v>5</v>
      </c>
      <c r="C1491">
        <v>123</v>
      </c>
      <c r="D1491">
        <v>75</v>
      </c>
      <c r="E1491">
        <v>24</v>
      </c>
      <c r="F1491">
        <v>150</v>
      </c>
    </row>
    <row r="1492" spans="1:6" x14ac:dyDescent="0.3">
      <c r="A1492">
        <v>78</v>
      </c>
      <c r="B1492">
        <v>14</v>
      </c>
      <c r="C1492">
        <v>129</v>
      </c>
      <c r="D1492">
        <v>77</v>
      </c>
      <c r="E1492">
        <v>39</v>
      </c>
      <c r="F1492">
        <v>152</v>
      </c>
    </row>
    <row r="1493" spans="1:6" x14ac:dyDescent="0.3">
      <c r="A1493">
        <v>78</v>
      </c>
      <c r="B1493">
        <v>84</v>
      </c>
      <c r="C1493">
        <v>129</v>
      </c>
      <c r="D1493">
        <v>77</v>
      </c>
      <c r="E1493">
        <v>58</v>
      </c>
      <c r="F1493">
        <v>134</v>
      </c>
    </row>
    <row r="1494" spans="1:6" x14ac:dyDescent="0.3">
      <c r="A1494">
        <v>78</v>
      </c>
      <c r="B1494">
        <v>27</v>
      </c>
      <c r="C1494">
        <v>130</v>
      </c>
      <c r="D1494">
        <v>77</v>
      </c>
      <c r="E1494">
        <v>45</v>
      </c>
      <c r="F1494">
        <v>146</v>
      </c>
    </row>
    <row r="1495" spans="1:6" x14ac:dyDescent="0.3">
      <c r="A1495">
        <v>78</v>
      </c>
      <c r="B1495">
        <v>35</v>
      </c>
      <c r="C1495">
        <v>131</v>
      </c>
      <c r="D1495">
        <v>77</v>
      </c>
      <c r="E1495">
        <v>48</v>
      </c>
      <c r="F1495">
        <v>139</v>
      </c>
    </row>
    <row r="1496" spans="1:6" x14ac:dyDescent="0.3">
      <c r="A1496">
        <v>78</v>
      </c>
      <c r="B1496">
        <v>15</v>
      </c>
      <c r="C1496">
        <v>131</v>
      </c>
      <c r="D1496">
        <v>77</v>
      </c>
      <c r="E1496">
        <v>46</v>
      </c>
      <c r="F1496">
        <v>147</v>
      </c>
    </row>
    <row r="1497" spans="1:6" x14ac:dyDescent="0.3">
      <c r="A1497">
        <v>78</v>
      </c>
      <c r="B1497">
        <v>81</v>
      </c>
      <c r="C1497">
        <v>136</v>
      </c>
      <c r="D1497">
        <v>77</v>
      </c>
      <c r="E1497">
        <v>45</v>
      </c>
      <c r="F1497">
        <v>140</v>
      </c>
    </row>
    <row r="1498" spans="1:6" x14ac:dyDescent="0.3">
      <c r="A1498">
        <v>78</v>
      </c>
      <c r="B1498">
        <v>12</v>
      </c>
      <c r="C1498">
        <v>133</v>
      </c>
      <c r="D1498">
        <v>77</v>
      </c>
      <c r="E1498">
        <v>42</v>
      </c>
      <c r="F1498">
        <v>143</v>
      </c>
    </row>
    <row r="1499" spans="1:6" x14ac:dyDescent="0.3">
      <c r="A1499">
        <v>78</v>
      </c>
      <c r="B1499">
        <v>88</v>
      </c>
      <c r="C1499">
        <v>129</v>
      </c>
      <c r="D1499">
        <v>77</v>
      </c>
      <c r="E1499">
        <v>52</v>
      </c>
      <c r="F1499">
        <v>153</v>
      </c>
    </row>
    <row r="1500" spans="1:6" x14ac:dyDescent="0.3">
      <c r="A1500">
        <v>78</v>
      </c>
      <c r="B1500">
        <v>82</v>
      </c>
      <c r="C1500">
        <v>130</v>
      </c>
      <c r="D1500">
        <v>77</v>
      </c>
      <c r="E1500">
        <v>50</v>
      </c>
      <c r="F1500">
        <v>146</v>
      </c>
    </row>
    <row r="1501" spans="1:6" x14ac:dyDescent="0.3">
      <c r="A1501">
        <v>78</v>
      </c>
      <c r="B1501">
        <v>35</v>
      </c>
      <c r="C1501">
        <v>134</v>
      </c>
      <c r="D1501">
        <v>77</v>
      </c>
      <c r="E1501">
        <v>48</v>
      </c>
      <c r="F1501">
        <v>145</v>
      </c>
    </row>
    <row r="1502" spans="1:6" x14ac:dyDescent="0.3">
      <c r="A1502">
        <v>78</v>
      </c>
      <c r="B1502">
        <v>5</v>
      </c>
      <c r="C1502">
        <v>132</v>
      </c>
      <c r="D1502">
        <v>77</v>
      </c>
      <c r="E1502">
        <v>48</v>
      </c>
      <c r="F1502">
        <v>145</v>
      </c>
    </row>
    <row r="1503" spans="1:6" x14ac:dyDescent="0.3">
      <c r="A1503">
        <v>78</v>
      </c>
      <c r="B1503">
        <v>6</v>
      </c>
      <c r="C1503">
        <v>133</v>
      </c>
      <c r="D1503">
        <v>77</v>
      </c>
      <c r="E1503">
        <v>47</v>
      </c>
      <c r="F1503">
        <v>138</v>
      </c>
    </row>
    <row r="1504" spans="1:6" x14ac:dyDescent="0.3">
      <c r="A1504">
        <v>78</v>
      </c>
      <c r="B1504">
        <v>6</v>
      </c>
      <c r="C1504">
        <v>130</v>
      </c>
      <c r="D1504">
        <v>77</v>
      </c>
      <c r="E1504">
        <v>53</v>
      </c>
      <c r="F1504">
        <v>135</v>
      </c>
    </row>
    <row r="1505" spans="1:6" x14ac:dyDescent="0.3">
      <c r="A1505">
        <v>78</v>
      </c>
      <c r="B1505">
        <v>4</v>
      </c>
      <c r="C1505">
        <v>130</v>
      </c>
      <c r="D1505">
        <v>77</v>
      </c>
      <c r="E1505">
        <v>51</v>
      </c>
      <c r="F1505">
        <v>145</v>
      </c>
    </row>
    <row r="1506" spans="1:6" x14ac:dyDescent="0.3">
      <c r="A1506">
        <v>78</v>
      </c>
      <c r="B1506">
        <v>4</v>
      </c>
      <c r="C1506">
        <v>128</v>
      </c>
      <c r="D1506">
        <v>77</v>
      </c>
      <c r="E1506">
        <v>54</v>
      </c>
      <c r="F1506">
        <v>145</v>
      </c>
    </row>
    <row r="1507" spans="1:6" x14ac:dyDescent="0.3">
      <c r="A1507">
        <v>78</v>
      </c>
      <c r="B1507">
        <v>4</v>
      </c>
      <c r="C1507">
        <v>127</v>
      </c>
      <c r="D1507">
        <v>77</v>
      </c>
      <c r="E1507">
        <v>52</v>
      </c>
      <c r="F1507">
        <v>144</v>
      </c>
    </row>
    <row r="1508" spans="1:6" x14ac:dyDescent="0.3">
      <c r="A1508">
        <v>78</v>
      </c>
      <c r="B1508">
        <v>4</v>
      </c>
      <c r="C1508">
        <v>129</v>
      </c>
      <c r="D1508">
        <v>78</v>
      </c>
      <c r="E1508">
        <v>58</v>
      </c>
      <c r="F1508">
        <v>145</v>
      </c>
    </row>
    <row r="1509" spans="1:6" x14ac:dyDescent="0.3">
      <c r="A1509">
        <v>78</v>
      </c>
      <c r="B1509">
        <v>5</v>
      </c>
      <c r="C1509">
        <v>130</v>
      </c>
      <c r="D1509">
        <v>77</v>
      </c>
      <c r="E1509">
        <v>58</v>
      </c>
      <c r="F1509">
        <v>145</v>
      </c>
    </row>
    <row r="1510" spans="1:6" x14ac:dyDescent="0.3">
      <c r="A1510">
        <v>78</v>
      </c>
      <c r="B1510">
        <v>5</v>
      </c>
      <c r="C1510">
        <v>129</v>
      </c>
      <c r="D1510">
        <v>78</v>
      </c>
      <c r="E1510">
        <v>55</v>
      </c>
      <c r="F1510">
        <v>145</v>
      </c>
    </row>
    <row r="1511" spans="1:6" x14ac:dyDescent="0.3">
      <c r="A1511">
        <v>78</v>
      </c>
      <c r="B1511">
        <v>4</v>
      </c>
      <c r="C1511">
        <v>129</v>
      </c>
      <c r="D1511">
        <v>77</v>
      </c>
      <c r="E1511">
        <v>55</v>
      </c>
      <c r="F1511">
        <v>145</v>
      </c>
    </row>
    <row r="1512" spans="1:6" x14ac:dyDescent="0.3">
      <c r="A1512">
        <v>78</v>
      </c>
      <c r="B1512">
        <v>4</v>
      </c>
      <c r="C1512">
        <v>130</v>
      </c>
      <c r="D1512">
        <v>78</v>
      </c>
      <c r="E1512">
        <v>58</v>
      </c>
      <c r="F1512">
        <v>145</v>
      </c>
    </row>
    <row r="1513" spans="1:6" x14ac:dyDescent="0.3">
      <c r="A1513">
        <v>78</v>
      </c>
      <c r="B1513">
        <v>35</v>
      </c>
      <c r="C1513">
        <v>141</v>
      </c>
      <c r="D1513">
        <v>79</v>
      </c>
      <c r="E1513">
        <v>51</v>
      </c>
      <c r="F1513">
        <v>146</v>
      </c>
    </row>
    <row r="1514" spans="1:6" x14ac:dyDescent="0.3">
      <c r="A1514">
        <v>78</v>
      </c>
      <c r="B1514">
        <v>7</v>
      </c>
      <c r="C1514">
        <v>139</v>
      </c>
      <c r="D1514">
        <v>76</v>
      </c>
      <c r="E1514">
        <v>33</v>
      </c>
      <c r="F1514">
        <v>151</v>
      </c>
    </row>
    <row r="1515" spans="1:6" x14ac:dyDescent="0.3">
      <c r="A1515">
        <v>78</v>
      </c>
      <c r="B1515">
        <v>29</v>
      </c>
      <c r="C1515">
        <v>131</v>
      </c>
      <c r="D1515">
        <v>77</v>
      </c>
      <c r="E1515">
        <v>42</v>
      </c>
      <c r="F1515">
        <v>143</v>
      </c>
    </row>
    <row r="1516" spans="1:6" x14ac:dyDescent="0.3">
      <c r="A1516">
        <v>78</v>
      </c>
      <c r="B1516">
        <v>4</v>
      </c>
      <c r="C1516">
        <v>138</v>
      </c>
      <c r="D1516">
        <v>77</v>
      </c>
      <c r="E1516">
        <v>44</v>
      </c>
      <c r="F1516">
        <v>147</v>
      </c>
    </row>
    <row r="1517" spans="1:6" x14ac:dyDescent="0.3">
      <c r="A1517">
        <v>78</v>
      </c>
      <c r="B1517">
        <v>37</v>
      </c>
      <c r="C1517">
        <v>133</v>
      </c>
      <c r="D1517">
        <v>77</v>
      </c>
      <c r="E1517">
        <v>50</v>
      </c>
      <c r="F1517">
        <v>141</v>
      </c>
    </row>
    <row r="1518" spans="1:6" x14ac:dyDescent="0.3">
      <c r="A1518">
        <v>78</v>
      </c>
      <c r="B1518">
        <v>9</v>
      </c>
      <c r="C1518">
        <v>133</v>
      </c>
      <c r="D1518">
        <v>77</v>
      </c>
      <c r="E1518">
        <v>43</v>
      </c>
      <c r="F1518">
        <v>148</v>
      </c>
    </row>
    <row r="1519" spans="1:6" x14ac:dyDescent="0.3">
      <c r="A1519">
        <v>78</v>
      </c>
      <c r="B1519">
        <v>88</v>
      </c>
      <c r="C1519">
        <v>132</v>
      </c>
      <c r="D1519">
        <v>77</v>
      </c>
      <c r="E1519">
        <v>43</v>
      </c>
      <c r="F1519">
        <v>146</v>
      </c>
    </row>
    <row r="1520" spans="1:6" x14ac:dyDescent="0.3">
      <c r="A1520">
        <v>78</v>
      </c>
      <c r="B1520">
        <v>5</v>
      </c>
      <c r="C1520">
        <v>129</v>
      </c>
      <c r="D1520">
        <v>76</v>
      </c>
      <c r="E1520">
        <v>40</v>
      </c>
      <c r="F1520">
        <v>141</v>
      </c>
    </row>
    <row r="1521" spans="1:6" x14ac:dyDescent="0.3">
      <c r="A1521">
        <v>78</v>
      </c>
      <c r="B1521">
        <v>25</v>
      </c>
      <c r="C1521">
        <v>131</v>
      </c>
      <c r="D1521">
        <v>78</v>
      </c>
      <c r="E1521">
        <v>56</v>
      </c>
      <c r="F1521">
        <v>139</v>
      </c>
    </row>
    <row r="1522" spans="1:6" x14ac:dyDescent="0.3">
      <c r="A1522">
        <v>78</v>
      </c>
      <c r="B1522">
        <v>22</v>
      </c>
      <c r="C1522">
        <v>128</v>
      </c>
      <c r="D1522">
        <v>77</v>
      </c>
      <c r="E1522">
        <v>45</v>
      </c>
      <c r="F1522">
        <v>134</v>
      </c>
    </row>
    <row r="1523" spans="1:6" x14ac:dyDescent="0.3">
      <c r="A1523">
        <v>78</v>
      </c>
      <c r="B1523">
        <v>19</v>
      </c>
      <c r="C1523">
        <v>130</v>
      </c>
      <c r="D1523">
        <v>77</v>
      </c>
      <c r="E1523">
        <v>55</v>
      </c>
      <c r="F1523">
        <v>145</v>
      </c>
    </row>
    <row r="1524" spans="1:6" x14ac:dyDescent="0.3">
      <c r="A1524">
        <v>78</v>
      </c>
      <c r="B1524">
        <v>5</v>
      </c>
      <c r="C1524">
        <v>130</v>
      </c>
      <c r="D1524">
        <v>77</v>
      </c>
      <c r="E1524">
        <v>49</v>
      </c>
      <c r="F1524">
        <v>149</v>
      </c>
    </row>
    <row r="1525" spans="1:6" x14ac:dyDescent="0.3">
      <c r="A1525">
        <v>78</v>
      </c>
      <c r="B1525">
        <v>5</v>
      </c>
      <c r="C1525">
        <v>130</v>
      </c>
      <c r="D1525">
        <v>77</v>
      </c>
      <c r="E1525">
        <v>51</v>
      </c>
      <c r="F1525">
        <v>140</v>
      </c>
    </row>
    <row r="1526" spans="1:6" x14ac:dyDescent="0.3">
      <c r="A1526">
        <v>78</v>
      </c>
      <c r="B1526">
        <v>21</v>
      </c>
      <c r="C1526">
        <v>128</v>
      </c>
      <c r="D1526">
        <v>77</v>
      </c>
      <c r="E1526">
        <v>50</v>
      </c>
      <c r="F1526">
        <v>139</v>
      </c>
    </row>
    <row r="1527" spans="1:6" x14ac:dyDescent="0.3">
      <c r="A1527">
        <v>78</v>
      </c>
      <c r="B1527">
        <v>28</v>
      </c>
      <c r="C1527">
        <v>123</v>
      </c>
      <c r="D1527">
        <v>77</v>
      </c>
      <c r="E1527">
        <v>47</v>
      </c>
      <c r="F1527">
        <v>136</v>
      </c>
    </row>
    <row r="1528" spans="1:6" x14ac:dyDescent="0.3">
      <c r="A1528">
        <v>78</v>
      </c>
      <c r="B1528">
        <v>30</v>
      </c>
      <c r="C1528">
        <v>124</v>
      </c>
      <c r="D1528">
        <v>77</v>
      </c>
      <c r="E1528">
        <v>50</v>
      </c>
      <c r="F1528">
        <v>136</v>
      </c>
    </row>
    <row r="1529" spans="1:6" x14ac:dyDescent="0.3">
      <c r="A1529">
        <v>78</v>
      </c>
      <c r="B1529">
        <v>29</v>
      </c>
      <c r="C1529">
        <v>125</v>
      </c>
      <c r="D1529">
        <v>78</v>
      </c>
      <c r="E1529">
        <v>54</v>
      </c>
      <c r="F1529">
        <v>135</v>
      </c>
    </row>
    <row r="1530" spans="1:6" x14ac:dyDescent="0.3">
      <c r="A1530">
        <v>78</v>
      </c>
      <c r="B1530">
        <v>16</v>
      </c>
      <c r="C1530">
        <v>115</v>
      </c>
      <c r="D1530">
        <v>78</v>
      </c>
      <c r="E1530">
        <v>56</v>
      </c>
      <c r="F1530">
        <v>125</v>
      </c>
    </row>
    <row r="1531" spans="1:6" x14ac:dyDescent="0.3">
      <c r="A1531">
        <v>78</v>
      </c>
      <c r="B1531">
        <v>51</v>
      </c>
      <c r="C1531">
        <v>127</v>
      </c>
      <c r="D1531">
        <v>79</v>
      </c>
      <c r="E1531">
        <v>55</v>
      </c>
      <c r="F1531">
        <v>132</v>
      </c>
    </row>
    <row r="1532" spans="1:6" x14ac:dyDescent="0.3">
      <c r="A1532">
        <v>78</v>
      </c>
      <c r="B1532">
        <v>6</v>
      </c>
      <c r="C1532">
        <v>126</v>
      </c>
      <c r="D1532">
        <v>78</v>
      </c>
      <c r="E1532">
        <v>62</v>
      </c>
      <c r="F1532">
        <v>135</v>
      </c>
    </row>
    <row r="1533" spans="1:6" x14ac:dyDescent="0.3">
      <c r="A1533">
        <v>78</v>
      </c>
      <c r="B1533">
        <v>7</v>
      </c>
      <c r="C1533">
        <v>125</v>
      </c>
      <c r="D1533">
        <v>78</v>
      </c>
      <c r="E1533">
        <v>50</v>
      </c>
      <c r="F1533">
        <v>140</v>
      </c>
    </row>
    <row r="1534" spans="1:6" x14ac:dyDescent="0.3">
      <c r="A1534">
        <v>78</v>
      </c>
      <c r="B1534">
        <v>20</v>
      </c>
      <c r="C1534">
        <v>128</v>
      </c>
      <c r="D1534">
        <v>78</v>
      </c>
      <c r="E1534">
        <v>51</v>
      </c>
      <c r="F1534">
        <v>135</v>
      </c>
    </row>
    <row r="1535" spans="1:6" x14ac:dyDescent="0.3">
      <c r="A1535">
        <v>78</v>
      </c>
      <c r="B1535">
        <v>3</v>
      </c>
      <c r="C1535">
        <v>130</v>
      </c>
      <c r="D1535">
        <v>78</v>
      </c>
      <c r="E1535">
        <v>42</v>
      </c>
      <c r="F1535">
        <v>131</v>
      </c>
    </row>
    <row r="1536" spans="1:6" x14ac:dyDescent="0.3">
      <c r="A1536">
        <v>78</v>
      </c>
      <c r="B1536">
        <v>1</v>
      </c>
      <c r="C1536">
        <v>131</v>
      </c>
      <c r="D1536">
        <v>78</v>
      </c>
      <c r="E1536">
        <v>43</v>
      </c>
      <c r="F1536">
        <v>136</v>
      </c>
    </row>
    <row r="1537" spans="1:6" x14ac:dyDescent="0.3">
      <c r="A1537">
        <v>78</v>
      </c>
      <c r="B1537">
        <v>6</v>
      </c>
      <c r="C1537">
        <v>129</v>
      </c>
      <c r="D1537">
        <v>78</v>
      </c>
      <c r="E1537">
        <v>52</v>
      </c>
      <c r="F1537">
        <v>150</v>
      </c>
    </row>
    <row r="1538" spans="1:6" x14ac:dyDescent="0.3">
      <c r="A1538">
        <v>78</v>
      </c>
      <c r="B1538">
        <v>4</v>
      </c>
      <c r="C1538">
        <v>144</v>
      </c>
      <c r="D1538">
        <v>77</v>
      </c>
      <c r="E1538">
        <v>38</v>
      </c>
      <c r="F1538">
        <v>157</v>
      </c>
    </row>
    <row r="1539" spans="1:6" x14ac:dyDescent="0.3">
      <c r="A1539">
        <v>78</v>
      </c>
      <c r="B1539">
        <v>13</v>
      </c>
      <c r="C1539">
        <v>142</v>
      </c>
      <c r="D1539">
        <v>77</v>
      </c>
      <c r="E1539">
        <v>45</v>
      </c>
      <c r="F1539">
        <v>146</v>
      </c>
    </row>
    <row r="1540" spans="1:6" x14ac:dyDescent="0.3">
      <c r="A1540">
        <v>78</v>
      </c>
      <c r="B1540">
        <v>21</v>
      </c>
      <c r="C1540">
        <v>137</v>
      </c>
      <c r="D1540">
        <v>77</v>
      </c>
      <c r="E1540">
        <v>42</v>
      </c>
      <c r="F1540">
        <v>151</v>
      </c>
    </row>
    <row r="1541" spans="1:6" x14ac:dyDescent="0.3">
      <c r="A1541">
        <v>78</v>
      </c>
      <c r="B1541">
        <v>19</v>
      </c>
      <c r="C1541">
        <v>138</v>
      </c>
      <c r="D1541">
        <v>78</v>
      </c>
      <c r="E1541">
        <v>40</v>
      </c>
      <c r="F1541">
        <v>149</v>
      </c>
    </row>
    <row r="1542" spans="1:6" x14ac:dyDescent="0.3">
      <c r="A1542">
        <v>78</v>
      </c>
      <c r="B1542">
        <v>13</v>
      </c>
      <c r="C1542">
        <v>137</v>
      </c>
      <c r="D1542">
        <v>77</v>
      </c>
      <c r="E1542">
        <v>42</v>
      </c>
      <c r="F1542">
        <v>151</v>
      </c>
    </row>
    <row r="1543" spans="1:6" x14ac:dyDescent="0.3">
      <c r="A1543">
        <v>78</v>
      </c>
      <c r="B1543">
        <v>11</v>
      </c>
      <c r="C1543">
        <v>139</v>
      </c>
      <c r="D1543">
        <v>77</v>
      </c>
      <c r="E1543">
        <v>44</v>
      </c>
      <c r="F1543">
        <v>151</v>
      </c>
    </row>
    <row r="1544" spans="1:6" x14ac:dyDescent="0.3">
      <c r="A1544">
        <v>78</v>
      </c>
      <c r="B1544">
        <v>8</v>
      </c>
      <c r="C1544">
        <v>136</v>
      </c>
      <c r="D1544">
        <v>77</v>
      </c>
      <c r="E1544">
        <v>46</v>
      </c>
      <c r="F1544">
        <v>159</v>
      </c>
    </row>
    <row r="1545" spans="1:6" x14ac:dyDescent="0.3">
      <c r="A1545">
        <v>78</v>
      </c>
      <c r="B1545">
        <v>23</v>
      </c>
      <c r="C1545">
        <v>133</v>
      </c>
      <c r="D1545">
        <v>78</v>
      </c>
      <c r="E1545">
        <v>47</v>
      </c>
      <c r="F1545">
        <v>150</v>
      </c>
    </row>
    <row r="1546" spans="1:6" x14ac:dyDescent="0.3">
      <c r="A1546">
        <v>78</v>
      </c>
      <c r="B1546">
        <v>21</v>
      </c>
      <c r="C1546">
        <v>129</v>
      </c>
      <c r="D1546">
        <v>78</v>
      </c>
      <c r="E1546">
        <v>48</v>
      </c>
      <c r="F1546">
        <v>144</v>
      </c>
    </row>
    <row r="1547" spans="1:6" x14ac:dyDescent="0.3">
      <c r="A1547">
        <v>78</v>
      </c>
      <c r="B1547">
        <v>4</v>
      </c>
      <c r="C1547">
        <v>128</v>
      </c>
      <c r="D1547">
        <v>78</v>
      </c>
      <c r="E1547">
        <v>54</v>
      </c>
      <c r="F1547">
        <v>140</v>
      </c>
    </row>
    <row r="1548" spans="1:6" x14ac:dyDescent="0.3">
      <c r="A1548">
        <v>78</v>
      </c>
      <c r="B1548">
        <v>4</v>
      </c>
      <c r="C1548">
        <v>126</v>
      </c>
      <c r="D1548">
        <v>77</v>
      </c>
      <c r="E1548">
        <v>54</v>
      </c>
      <c r="F1548">
        <v>132</v>
      </c>
    </row>
    <row r="1549" spans="1:6" x14ac:dyDescent="0.3">
      <c r="A1549">
        <v>78</v>
      </c>
      <c r="B1549">
        <v>86</v>
      </c>
      <c r="C1549">
        <v>125</v>
      </c>
      <c r="D1549">
        <v>77</v>
      </c>
      <c r="E1549">
        <v>47</v>
      </c>
      <c r="F1549">
        <v>133</v>
      </c>
    </row>
    <row r="1550" spans="1:6" x14ac:dyDescent="0.3">
      <c r="A1550">
        <v>78</v>
      </c>
      <c r="B1550">
        <v>9</v>
      </c>
      <c r="C1550">
        <v>128</v>
      </c>
      <c r="D1550">
        <v>77</v>
      </c>
      <c r="E1550">
        <v>51</v>
      </c>
      <c r="F1550">
        <v>134</v>
      </c>
    </row>
    <row r="1551" spans="1:6" x14ac:dyDescent="0.3">
      <c r="A1551">
        <v>78</v>
      </c>
      <c r="B1551">
        <v>4</v>
      </c>
      <c r="C1551">
        <v>119</v>
      </c>
      <c r="D1551">
        <v>75</v>
      </c>
      <c r="E1551">
        <v>23</v>
      </c>
      <c r="F1551">
        <v>148</v>
      </c>
    </row>
    <row r="1552" spans="1:6" x14ac:dyDescent="0.3">
      <c r="A1552">
        <v>78</v>
      </c>
      <c r="B1552">
        <v>6</v>
      </c>
      <c r="C1552">
        <v>121</v>
      </c>
      <c r="D1552">
        <v>77</v>
      </c>
      <c r="E1552">
        <v>50</v>
      </c>
      <c r="F1552">
        <v>125</v>
      </c>
    </row>
    <row r="1553" spans="1:6" x14ac:dyDescent="0.3">
      <c r="A1553">
        <v>78</v>
      </c>
      <c r="B1553">
        <v>5</v>
      </c>
      <c r="C1553">
        <v>122</v>
      </c>
      <c r="D1553">
        <v>78</v>
      </c>
      <c r="E1553">
        <v>58</v>
      </c>
      <c r="F1553">
        <v>126</v>
      </c>
    </row>
    <row r="1554" spans="1:6" x14ac:dyDescent="0.3">
      <c r="A1554">
        <v>78</v>
      </c>
      <c r="B1554">
        <v>28</v>
      </c>
      <c r="C1554">
        <v>117</v>
      </c>
      <c r="D1554">
        <v>77</v>
      </c>
      <c r="E1554">
        <v>50</v>
      </c>
      <c r="F1554">
        <v>127</v>
      </c>
    </row>
    <row r="1555" spans="1:6" x14ac:dyDescent="0.3">
      <c r="A1555">
        <v>78</v>
      </c>
      <c r="B1555">
        <v>114</v>
      </c>
      <c r="C1555">
        <v>116</v>
      </c>
      <c r="D1555">
        <v>78</v>
      </c>
      <c r="E1555">
        <v>59</v>
      </c>
      <c r="F1555">
        <v>126</v>
      </c>
    </row>
    <row r="1556" spans="1:6" x14ac:dyDescent="0.3">
      <c r="A1556">
        <v>78</v>
      </c>
      <c r="B1556">
        <v>12</v>
      </c>
      <c r="C1556">
        <v>117</v>
      </c>
      <c r="D1556">
        <v>77</v>
      </c>
      <c r="E1556">
        <v>56</v>
      </c>
      <c r="F1556">
        <v>129</v>
      </c>
    </row>
    <row r="1557" spans="1:6" x14ac:dyDescent="0.3">
      <c r="A1557">
        <v>78</v>
      </c>
      <c r="B1557">
        <v>17</v>
      </c>
      <c r="C1557">
        <v>117</v>
      </c>
      <c r="D1557">
        <v>78</v>
      </c>
      <c r="E1557">
        <v>60</v>
      </c>
      <c r="F1557">
        <v>129</v>
      </c>
    </row>
    <row r="1558" spans="1:6" x14ac:dyDescent="0.3">
      <c r="A1558">
        <v>78</v>
      </c>
      <c r="B1558">
        <v>124</v>
      </c>
      <c r="C1558">
        <v>115</v>
      </c>
      <c r="D1558">
        <v>77</v>
      </c>
      <c r="E1558">
        <v>61</v>
      </c>
      <c r="F1558">
        <v>122</v>
      </c>
    </row>
    <row r="1559" spans="1:6" x14ac:dyDescent="0.3">
      <c r="A1559">
        <v>78</v>
      </c>
      <c r="B1559">
        <v>4</v>
      </c>
      <c r="C1559">
        <v>118</v>
      </c>
      <c r="D1559">
        <v>77</v>
      </c>
      <c r="E1559">
        <v>49</v>
      </c>
      <c r="F1559">
        <v>131</v>
      </c>
    </row>
    <row r="1560" spans="1:6" x14ac:dyDescent="0.3">
      <c r="A1560">
        <v>78</v>
      </c>
      <c r="B1560">
        <v>4</v>
      </c>
      <c r="C1560">
        <v>116</v>
      </c>
      <c r="D1560">
        <v>77</v>
      </c>
      <c r="E1560">
        <v>47</v>
      </c>
      <c r="F1560">
        <v>139</v>
      </c>
    </row>
    <row r="1561" spans="1:6" x14ac:dyDescent="0.3">
      <c r="A1561">
        <v>78</v>
      </c>
      <c r="B1561">
        <v>4</v>
      </c>
      <c r="C1561">
        <v>112</v>
      </c>
      <c r="D1561">
        <v>77</v>
      </c>
      <c r="E1561">
        <v>44</v>
      </c>
      <c r="F1561">
        <v>138</v>
      </c>
    </row>
    <row r="1562" spans="1:6" x14ac:dyDescent="0.3">
      <c r="A1562">
        <v>78</v>
      </c>
      <c r="B1562">
        <v>12</v>
      </c>
      <c r="C1562">
        <v>110</v>
      </c>
      <c r="D1562">
        <v>77</v>
      </c>
      <c r="E1562">
        <v>58</v>
      </c>
      <c r="F1562">
        <v>125</v>
      </c>
    </row>
    <row r="1563" spans="1:6" x14ac:dyDescent="0.3">
      <c r="A1563">
        <v>78</v>
      </c>
      <c r="B1563">
        <v>28</v>
      </c>
      <c r="C1563">
        <v>114</v>
      </c>
      <c r="D1563">
        <v>77</v>
      </c>
      <c r="E1563">
        <v>61</v>
      </c>
      <c r="F1563">
        <v>126</v>
      </c>
    </row>
    <row r="1564" spans="1:6" x14ac:dyDescent="0.3">
      <c r="A1564">
        <v>78</v>
      </c>
      <c r="B1564">
        <v>23</v>
      </c>
      <c r="C1564">
        <v>112</v>
      </c>
      <c r="D1564">
        <v>77</v>
      </c>
      <c r="E1564">
        <v>61</v>
      </c>
      <c r="F1564">
        <v>127</v>
      </c>
    </row>
    <row r="1565" spans="1:6" x14ac:dyDescent="0.3">
      <c r="A1565">
        <v>78</v>
      </c>
      <c r="B1565">
        <v>15</v>
      </c>
      <c r="C1565">
        <v>113</v>
      </c>
      <c r="D1565">
        <v>77</v>
      </c>
      <c r="E1565">
        <v>53</v>
      </c>
      <c r="F1565">
        <v>128</v>
      </c>
    </row>
    <row r="1566" spans="1:6" x14ac:dyDescent="0.3">
      <c r="A1566">
        <v>78</v>
      </c>
      <c r="B1566">
        <v>14</v>
      </c>
      <c r="C1566">
        <v>116</v>
      </c>
      <c r="D1566">
        <v>78</v>
      </c>
      <c r="E1566">
        <v>76</v>
      </c>
      <c r="F1566">
        <v>123</v>
      </c>
    </row>
    <row r="1567" spans="1:6" x14ac:dyDescent="0.3">
      <c r="A1567">
        <v>78</v>
      </c>
      <c r="B1567">
        <v>9</v>
      </c>
      <c r="C1567">
        <v>116</v>
      </c>
      <c r="D1567">
        <v>77</v>
      </c>
      <c r="E1567">
        <v>63</v>
      </c>
      <c r="F1567">
        <v>124</v>
      </c>
    </row>
    <row r="1568" spans="1:6" x14ac:dyDescent="0.3">
      <c r="A1568">
        <v>78</v>
      </c>
      <c r="B1568">
        <v>51</v>
      </c>
      <c r="C1568">
        <v>112</v>
      </c>
      <c r="D1568">
        <v>77</v>
      </c>
      <c r="E1568">
        <v>65</v>
      </c>
      <c r="F1568">
        <v>120</v>
      </c>
    </row>
    <row r="1569" spans="1:6" x14ac:dyDescent="0.3">
      <c r="A1569">
        <v>78</v>
      </c>
      <c r="B1569">
        <v>9</v>
      </c>
      <c r="C1569">
        <v>112</v>
      </c>
      <c r="D1569">
        <v>77</v>
      </c>
      <c r="E1569">
        <v>52</v>
      </c>
      <c r="F1569">
        <v>133</v>
      </c>
    </row>
    <row r="1570" spans="1:6" x14ac:dyDescent="0.3">
      <c r="A1570">
        <v>78</v>
      </c>
      <c r="B1570">
        <v>23</v>
      </c>
      <c r="C1570">
        <v>109</v>
      </c>
      <c r="D1570">
        <v>77</v>
      </c>
      <c r="E1570">
        <v>62</v>
      </c>
      <c r="F1570">
        <v>119</v>
      </c>
    </row>
    <row r="1571" spans="1:6" x14ac:dyDescent="0.3">
      <c r="A1571">
        <v>78</v>
      </c>
      <c r="B1571">
        <v>19</v>
      </c>
      <c r="C1571">
        <v>109</v>
      </c>
      <c r="D1571">
        <v>77</v>
      </c>
      <c r="E1571">
        <v>59</v>
      </c>
      <c r="F1571">
        <v>125</v>
      </c>
    </row>
    <row r="1572" spans="1:6" x14ac:dyDescent="0.3">
      <c r="A1572">
        <v>78</v>
      </c>
      <c r="B1572">
        <v>8</v>
      </c>
      <c r="C1572">
        <v>107</v>
      </c>
      <c r="D1572">
        <v>77</v>
      </c>
      <c r="E1572">
        <v>54</v>
      </c>
      <c r="F1572">
        <v>126</v>
      </c>
    </row>
    <row r="1573" spans="1:6" x14ac:dyDescent="0.3">
      <c r="A1573">
        <v>78</v>
      </c>
      <c r="B1573">
        <v>44</v>
      </c>
      <c r="C1573">
        <v>110</v>
      </c>
      <c r="D1573">
        <v>77</v>
      </c>
      <c r="E1573">
        <v>57</v>
      </c>
      <c r="F1573">
        <v>115</v>
      </c>
    </row>
    <row r="1574" spans="1:6" x14ac:dyDescent="0.3">
      <c r="A1574">
        <v>78</v>
      </c>
      <c r="B1574">
        <v>4</v>
      </c>
      <c r="C1574">
        <v>115</v>
      </c>
      <c r="D1574">
        <v>78</v>
      </c>
      <c r="E1574">
        <v>68</v>
      </c>
      <c r="F1574">
        <v>119</v>
      </c>
    </row>
    <row r="1575" spans="1:6" x14ac:dyDescent="0.3">
      <c r="A1575">
        <v>78</v>
      </c>
      <c r="B1575">
        <v>141</v>
      </c>
      <c r="C1575">
        <v>112</v>
      </c>
      <c r="D1575">
        <v>77</v>
      </c>
      <c r="E1575">
        <v>74</v>
      </c>
      <c r="F1575">
        <v>115</v>
      </c>
    </row>
    <row r="1576" spans="1:6" x14ac:dyDescent="0.3">
      <c r="A1576">
        <v>78</v>
      </c>
      <c r="B1576">
        <v>54</v>
      </c>
      <c r="C1576">
        <v>115</v>
      </c>
      <c r="D1576">
        <v>77</v>
      </c>
      <c r="E1576">
        <v>70</v>
      </c>
      <c r="F1576">
        <v>117</v>
      </c>
    </row>
    <row r="1577" spans="1:6" x14ac:dyDescent="0.3">
      <c r="A1577">
        <v>78</v>
      </c>
      <c r="B1577">
        <v>4</v>
      </c>
      <c r="C1577">
        <v>109</v>
      </c>
      <c r="D1577">
        <v>77</v>
      </c>
      <c r="E1577">
        <v>59</v>
      </c>
      <c r="F1577">
        <v>130</v>
      </c>
    </row>
    <row r="1578" spans="1:6" x14ac:dyDescent="0.3">
      <c r="A1578">
        <v>78</v>
      </c>
      <c r="B1578">
        <v>51</v>
      </c>
      <c r="C1578">
        <v>115</v>
      </c>
      <c r="D1578">
        <v>77</v>
      </c>
      <c r="E1578">
        <v>76</v>
      </c>
      <c r="F1578">
        <v>123</v>
      </c>
    </row>
    <row r="1579" spans="1:6" x14ac:dyDescent="0.3">
      <c r="A1579">
        <v>78</v>
      </c>
      <c r="B1579">
        <v>5</v>
      </c>
      <c r="C1579">
        <v>215</v>
      </c>
      <c r="D1579">
        <v>76</v>
      </c>
      <c r="E1579">
        <v>36</v>
      </c>
      <c r="F1579">
        <v>157</v>
      </c>
    </row>
    <row r="1580" spans="1:6" x14ac:dyDescent="0.3">
      <c r="A1580">
        <v>78</v>
      </c>
      <c r="B1580">
        <v>4</v>
      </c>
      <c r="C1580">
        <v>113</v>
      </c>
      <c r="D1580">
        <v>77</v>
      </c>
      <c r="E1580">
        <v>75</v>
      </c>
      <c r="F1580">
        <v>123</v>
      </c>
    </row>
    <row r="1581" spans="1:6" x14ac:dyDescent="0.3">
      <c r="A1581">
        <v>78</v>
      </c>
      <c r="B1581">
        <v>141</v>
      </c>
      <c r="C1581">
        <v>113</v>
      </c>
      <c r="D1581">
        <v>77</v>
      </c>
      <c r="E1581">
        <v>75</v>
      </c>
      <c r="F1581">
        <v>120</v>
      </c>
    </row>
    <row r="1582" spans="1:6" x14ac:dyDescent="0.3">
      <c r="A1582">
        <v>78</v>
      </c>
      <c r="B1582">
        <v>5</v>
      </c>
      <c r="C1582">
        <v>114</v>
      </c>
      <c r="D1582">
        <v>77</v>
      </c>
      <c r="E1582">
        <v>64</v>
      </c>
      <c r="F1582">
        <v>127</v>
      </c>
    </row>
    <row r="1583" spans="1:6" x14ac:dyDescent="0.3">
      <c r="A1583">
        <v>78</v>
      </c>
      <c r="B1583">
        <v>4</v>
      </c>
      <c r="C1583">
        <v>115</v>
      </c>
      <c r="D1583">
        <v>77</v>
      </c>
      <c r="E1583">
        <v>62</v>
      </c>
      <c r="F1583">
        <v>118</v>
      </c>
    </row>
    <row r="1584" spans="1:6" x14ac:dyDescent="0.3">
      <c r="A1584">
        <v>78</v>
      </c>
      <c r="B1584">
        <v>130</v>
      </c>
      <c r="C1584">
        <v>110</v>
      </c>
      <c r="D1584">
        <v>77</v>
      </c>
      <c r="E1584">
        <v>63</v>
      </c>
      <c r="F1584">
        <v>127</v>
      </c>
    </row>
    <row r="1585" spans="1:6" x14ac:dyDescent="0.3">
      <c r="A1585">
        <v>78</v>
      </c>
      <c r="B1585">
        <v>30</v>
      </c>
      <c r="C1585">
        <v>112</v>
      </c>
      <c r="D1585">
        <v>77</v>
      </c>
      <c r="E1585">
        <v>58</v>
      </c>
      <c r="F1585">
        <v>123</v>
      </c>
    </row>
    <row r="1586" spans="1:6" x14ac:dyDescent="0.3">
      <c r="A1586">
        <v>78</v>
      </c>
      <c r="B1586">
        <v>110</v>
      </c>
      <c r="C1586">
        <v>112</v>
      </c>
      <c r="D1586">
        <v>78</v>
      </c>
      <c r="E1586">
        <v>68</v>
      </c>
      <c r="F1586">
        <v>114</v>
      </c>
    </row>
    <row r="1587" spans="1:6" x14ac:dyDescent="0.3">
      <c r="A1587">
        <v>78</v>
      </c>
      <c r="B1587">
        <v>51</v>
      </c>
      <c r="C1587">
        <v>112</v>
      </c>
      <c r="D1587">
        <v>78</v>
      </c>
      <c r="E1587">
        <v>67</v>
      </c>
      <c r="F1587">
        <v>122</v>
      </c>
    </row>
    <row r="1588" spans="1:6" x14ac:dyDescent="0.3">
      <c r="A1588">
        <v>78</v>
      </c>
      <c r="B1588">
        <v>136</v>
      </c>
      <c r="C1588">
        <v>114</v>
      </c>
      <c r="D1588">
        <v>78</v>
      </c>
      <c r="E1588">
        <v>69</v>
      </c>
      <c r="F1588">
        <v>127</v>
      </c>
    </row>
    <row r="1589" spans="1:6" x14ac:dyDescent="0.3">
      <c r="A1589">
        <v>78</v>
      </c>
      <c r="B1589">
        <v>34</v>
      </c>
      <c r="C1589">
        <v>115</v>
      </c>
      <c r="D1589">
        <v>78</v>
      </c>
      <c r="E1589">
        <v>68</v>
      </c>
      <c r="F1589">
        <v>120</v>
      </c>
    </row>
    <row r="1590" spans="1:6" x14ac:dyDescent="0.3">
      <c r="A1590">
        <v>78</v>
      </c>
      <c r="B1590">
        <v>4</v>
      </c>
      <c r="C1590">
        <v>115</v>
      </c>
      <c r="D1590">
        <v>78</v>
      </c>
      <c r="E1590">
        <v>66</v>
      </c>
      <c r="F1590">
        <v>124</v>
      </c>
    </row>
    <row r="1591" spans="1:6" x14ac:dyDescent="0.3">
      <c r="A1591">
        <v>78</v>
      </c>
      <c r="B1591">
        <v>4</v>
      </c>
      <c r="C1591">
        <v>116</v>
      </c>
      <c r="D1591">
        <v>77</v>
      </c>
      <c r="E1591">
        <v>48</v>
      </c>
      <c r="F1591">
        <v>138</v>
      </c>
    </row>
    <row r="1592" spans="1:6" x14ac:dyDescent="0.3">
      <c r="A1592">
        <v>78</v>
      </c>
      <c r="B1592">
        <v>4</v>
      </c>
      <c r="C1592">
        <v>115</v>
      </c>
      <c r="D1592">
        <v>78</v>
      </c>
      <c r="E1592">
        <v>57</v>
      </c>
      <c r="F1592">
        <v>126</v>
      </c>
    </row>
    <row r="1593" spans="1:6" x14ac:dyDescent="0.3">
      <c r="A1593">
        <v>78</v>
      </c>
      <c r="B1593">
        <v>136</v>
      </c>
      <c r="C1593">
        <v>115</v>
      </c>
      <c r="D1593">
        <v>77</v>
      </c>
      <c r="E1593">
        <v>71</v>
      </c>
      <c r="F1593">
        <v>127</v>
      </c>
    </row>
    <row r="1594" spans="1:6" x14ac:dyDescent="0.3">
      <c r="A1594">
        <v>78</v>
      </c>
      <c r="B1594">
        <v>36</v>
      </c>
      <c r="C1594">
        <v>119</v>
      </c>
      <c r="D1594">
        <v>78</v>
      </c>
      <c r="E1594">
        <v>72</v>
      </c>
      <c r="F1594">
        <v>128</v>
      </c>
    </row>
    <row r="1595" spans="1:6" x14ac:dyDescent="0.3">
      <c r="A1595">
        <v>78</v>
      </c>
      <c r="B1595">
        <v>7</v>
      </c>
      <c r="C1595">
        <v>116</v>
      </c>
      <c r="D1595">
        <v>78</v>
      </c>
      <c r="E1595">
        <v>60</v>
      </c>
      <c r="F1595">
        <v>126</v>
      </c>
    </row>
    <row r="1596" spans="1:6" x14ac:dyDescent="0.3">
      <c r="A1596">
        <v>78</v>
      </c>
      <c r="B1596">
        <v>5</v>
      </c>
      <c r="C1596">
        <v>113</v>
      </c>
      <c r="D1596">
        <v>78</v>
      </c>
      <c r="E1596">
        <v>61</v>
      </c>
      <c r="F1596">
        <v>116</v>
      </c>
    </row>
    <row r="1597" spans="1:6" x14ac:dyDescent="0.3">
      <c r="A1597">
        <v>78</v>
      </c>
      <c r="B1597">
        <v>102</v>
      </c>
      <c r="C1597">
        <v>114</v>
      </c>
      <c r="D1597">
        <v>78</v>
      </c>
      <c r="E1597">
        <v>62</v>
      </c>
      <c r="F1597">
        <v>120</v>
      </c>
    </row>
    <row r="1598" spans="1:6" x14ac:dyDescent="0.3">
      <c r="A1598">
        <v>78</v>
      </c>
      <c r="B1598">
        <v>62</v>
      </c>
      <c r="C1598">
        <v>116</v>
      </c>
      <c r="D1598">
        <v>78</v>
      </c>
      <c r="E1598">
        <v>66</v>
      </c>
      <c r="F1598">
        <v>119</v>
      </c>
    </row>
    <row r="1599" spans="1:6" x14ac:dyDescent="0.3">
      <c r="A1599">
        <v>78</v>
      </c>
      <c r="B1599">
        <v>25</v>
      </c>
      <c r="C1599">
        <v>112</v>
      </c>
      <c r="D1599">
        <v>77</v>
      </c>
      <c r="E1599">
        <v>62</v>
      </c>
      <c r="F1599">
        <v>128</v>
      </c>
    </row>
    <row r="1600" spans="1:6" x14ac:dyDescent="0.3">
      <c r="A1600">
        <v>78</v>
      </c>
      <c r="B1600">
        <v>7</v>
      </c>
      <c r="C1600">
        <v>114</v>
      </c>
      <c r="D1600">
        <v>78</v>
      </c>
      <c r="E1600">
        <v>59</v>
      </c>
      <c r="F1600">
        <v>127</v>
      </c>
    </row>
    <row r="1601" spans="1:6" x14ac:dyDescent="0.3">
      <c r="A1601">
        <v>78</v>
      </c>
      <c r="B1601">
        <v>9</v>
      </c>
      <c r="C1601">
        <v>114</v>
      </c>
      <c r="D1601">
        <v>78</v>
      </c>
      <c r="E1601">
        <v>53</v>
      </c>
      <c r="F1601">
        <v>133</v>
      </c>
    </row>
    <row r="1602" spans="1:6" x14ac:dyDescent="0.3">
      <c r="A1602">
        <v>78</v>
      </c>
      <c r="B1602">
        <v>102</v>
      </c>
      <c r="C1602">
        <v>113</v>
      </c>
      <c r="D1602">
        <v>78</v>
      </c>
      <c r="E1602">
        <v>63</v>
      </c>
      <c r="F1602">
        <v>118</v>
      </c>
    </row>
    <row r="1603" spans="1:6" x14ac:dyDescent="0.3">
      <c r="A1603">
        <v>78</v>
      </c>
      <c r="B1603">
        <v>64</v>
      </c>
      <c r="C1603">
        <v>113</v>
      </c>
      <c r="D1603">
        <v>78</v>
      </c>
      <c r="E1603">
        <v>63</v>
      </c>
      <c r="F1603">
        <v>118</v>
      </c>
    </row>
    <row r="1604" spans="1:6" x14ac:dyDescent="0.3">
      <c r="A1604">
        <v>78</v>
      </c>
      <c r="B1604">
        <v>10</v>
      </c>
      <c r="C1604">
        <v>119</v>
      </c>
      <c r="D1604">
        <v>77</v>
      </c>
      <c r="E1604">
        <v>51</v>
      </c>
      <c r="F1604">
        <v>140</v>
      </c>
    </row>
    <row r="1605" spans="1:6" x14ac:dyDescent="0.3">
      <c r="A1605">
        <v>78</v>
      </c>
      <c r="B1605">
        <v>5</v>
      </c>
      <c r="C1605">
        <v>114</v>
      </c>
      <c r="D1605">
        <v>76</v>
      </c>
      <c r="E1605">
        <v>34</v>
      </c>
      <c r="F1605">
        <v>146</v>
      </c>
    </row>
    <row r="1606" spans="1:6" x14ac:dyDescent="0.3">
      <c r="A1606">
        <v>78</v>
      </c>
      <c r="B1606">
        <v>16</v>
      </c>
      <c r="C1606">
        <v>114</v>
      </c>
      <c r="D1606">
        <v>77</v>
      </c>
      <c r="E1606">
        <v>61</v>
      </c>
      <c r="F1606">
        <v>122</v>
      </c>
    </row>
    <row r="1607" spans="1:6" x14ac:dyDescent="0.3">
      <c r="A1607">
        <v>78</v>
      </c>
      <c r="B1607">
        <v>30</v>
      </c>
      <c r="C1607">
        <v>111</v>
      </c>
      <c r="D1607">
        <v>77</v>
      </c>
      <c r="E1607">
        <v>47</v>
      </c>
      <c r="F1607">
        <v>127</v>
      </c>
    </row>
    <row r="1608" spans="1:6" x14ac:dyDescent="0.3">
      <c r="A1608">
        <v>78</v>
      </c>
      <c r="B1608">
        <v>20</v>
      </c>
      <c r="C1608">
        <v>112</v>
      </c>
      <c r="D1608">
        <v>78</v>
      </c>
      <c r="E1608">
        <v>62</v>
      </c>
      <c r="F1608">
        <v>123</v>
      </c>
    </row>
    <row r="1609" spans="1:6" x14ac:dyDescent="0.3">
      <c r="A1609">
        <v>78</v>
      </c>
      <c r="B1609">
        <v>12</v>
      </c>
      <c r="C1609">
        <v>113</v>
      </c>
      <c r="D1609">
        <v>77</v>
      </c>
      <c r="E1609">
        <v>63</v>
      </c>
      <c r="F1609">
        <v>125</v>
      </c>
    </row>
    <row r="1610" spans="1:6" x14ac:dyDescent="0.3">
      <c r="A1610">
        <v>78</v>
      </c>
      <c r="B1610">
        <v>5</v>
      </c>
      <c r="C1610">
        <v>115</v>
      </c>
      <c r="D1610">
        <v>77</v>
      </c>
      <c r="E1610">
        <v>56</v>
      </c>
      <c r="F1610">
        <v>136</v>
      </c>
    </row>
    <row r="1611" spans="1:6" x14ac:dyDescent="0.3">
      <c r="A1611">
        <v>78</v>
      </c>
      <c r="B1611">
        <v>4</v>
      </c>
      <c r="C1611">
        <v>114</v>
      </c>
      <c r="D1611">
        <v>77</v>
      </c>
      <c r="E1611">
        <v>59</v>
      </c>
      <c r="F1611">
        <v>128</v>
      </c>
    </row>
    <row r="1612" spans="1:6" x14ac:dyDescent="0.3">
      <c r="A1612">
        <v>78</v>
      </c>
      <c r="B1612">
        <v>11</v>
      </c>
      <c r="C1612">
        <v>110</v>
      </c>
      <c r="D1612">
        <v>77</v>
      </c>
      <c r="E1612">
        <v>52</v>
      </c>
      <c r="F1612">
        <v>132</v>
      </c>
    </row>
    <row r="1613" spans="1:6" x14ac:dyDescent="0.3">
      <c r="A1613">
        <v>78</v>
      </c>
      <c r="B1613">
        <v>20</v>
      </c>
      <c r="C1613">
        <v>112</v>
      </c>
      <c r="D1613">
        <v>77</v>
      </c>
      <c r="E1613">
        <v>68</v>
      </c>
      <c r="F1613">
        <v>129</v>
      </c>
    </row>
    <row r="1614" spans="1:6" x14ac:dyDescent="0.3">
      <c r="A1614">
        <v>78</v>
      </c>
      <c r="B1614">
        <v>17</v>
      </c>
      <c r="C1614">
        <v>110</v>
      </c>
      <c r="D1614">
        <v>77</v>
      </c>
      <c r="E1614">
        <v>61</v>
      </c>
      <c r="F1614">
        <v>127</v>
      </c>
    </row>
    <row r="1615" spans="1:6" x14ac:dyDescent="0.3">
      <c r="A1615">
        <v>78</v>
      </c>
      <c r="B1615">
        <v>14</v>
      </c>
      <c r="C1615">
        <v>113</v>
      </c>
      <c r="D1615">
        <v>78</v>
      </c>
      <c r="E1615">
        <v>70</v>
      </c>
      <c r="F1615">
        <v>118</v>
      </c>
    </row>
    <row r="1616" spans="1:6" x14ac:dyDescent="0.3">
      <c r="A1616">
        <v>78</v>
      </c>
      <c r="B1616">
        <v>4</v>
      </c>
      <c r="C1616">
        <v>111</v>
      </c>
      <c r="D1616">
        <v>77</v>
      </c>
      <c r="E1616">
        <v>60</v>
      </c>
      <c r="F1616">
        <v>125</v>
      </c>
    </row>
    <row r="1617" spans="1:6" x14ac:dyDescent="0.3">
      <c r="A1617">
        <v>78</v>
      </c>
      <c r="B1617">
        <v>4</v>
      </c>
      <c r="C1617">
        <v>113</v>
      </c>
      <c r="D1617">
        <v>77</v>
      </c>
      <c r="E1617">
        <v>60</v>
      </c>
      <c r="F1617">
        <v>126</v>
      </c>
    </row>
    <row r="1618" spans="1:6" x14ac:dyDescent="0.3">
      <c r="A1618">
        <v>78</v>
      </c>
      <c r="B1618">
        <v>21</v>
      </c>
      <c r="C1618">
        <v>112</v>
      </c>
      <c r="D1618">
        <v>77</v>
      </c>
      <c r="E1618">
        <v>61</v>
      </c>
      <c r="F1618">
        <v>119</v>
      </c>
    </row>
    <row r="1619" spans="1:6" x14ac:dyDescent="0.3">
      <c r="A1619">
        <v>78</v>
      </c>
      <c r="B1619">
        <v>32</v>
      </c>
      <c r="C1619">
        <v>110</v>
      </c>
      <c r="D1619">
        <v>78</v>
      </c>
      <c r="E1619">
        <v>61</v>
      </c>
      <c r="F1619">
        <v>114</v>
      </c>
    </row>
    <row r="1620" spans="1:6" x14ac:dyDescent="0.3">
      <c r="A1620">
        <v>78</v>
      </c>
      <c r="B1620">
        <v>7</v>
      </c>
      <c r="C1620">
        <v>116</v>
      </c>
      <c r="D1620">
        <v>78</v>
      </c>
      <c r="E1620">
        <v>64</v>
      </c>
      <c r="F1620">
        <v>117</v>
      </c>
    </row>
    <row r="1621" spans="1:6" x14ac:dyDescent="0.3">
      <c r="A1621">
        <v>78</v>
      </c>
      <c r="B1621">
        <v>7</v>
      </c>
      <c r="C1621">
        <v>117</v>
      </c>
      <c r="D1621">
        <v>78</v>
      </c>
      <c r="E1621">
        <v>65</v>
      </c>
      <c r="F1621">
        <v>117</v>
      </c>
    </row>
    <row r="1622" spans="1:6" x14ac:dyDescent="0.3">
      <c r="A1622">
        <v>78</v>
      </c>
      <c r="B1622">
        <v>7</v>
      </c>
      <c r="C1622">
        <v>113</v>
      </c>
      <c r="D1622">
        <v>77</v>
      </c>
      <c r="E1622">
        <v>61</v>
      </c>
      <c r="F1622">
        <v>119</v>
      </c>
    </row>
    <row r="1623" spans="1:6" x14ac:dyDescent="0.3">
      <c r="A1623">
        <v>78</v>
      </c>
      <c r="B1623">
        <v>13</v>
      </c>
      <c r="C1623">
        <v>113</v>
      </c>
      <c r="D1623">
        <v>77</v>
      </c>
      <c r="E1623">
        <v>65</v>
      </c>
      <c r="F1623">
        <v>117</v>
      </c>
    </row>
    <row r="1624" spans="1:6" x14ac:dyDescent="0.3">
      <c r="A1624">
        <v>78</v>
      </c>
      <c r="B1624">
        <v>6</v>
      </c>
      <c r="C1624">
        <v>112</v>
      </c>
      <c r="D1624">
        <v>78</v>
      </c>
      <c r="E1624">
        <v>62</v>
      </c>
      <c r="F1624">
        <v>123</v>
      </c>
    </row>
    <row r="1625" spans="1:6" x14ac:dyDescent="0.3">
      <c r="A1625">
        <v>78</v>
      </c>
      <c r="B1625">
        <v>9</v>
      </c>
      <c r="C1625">
        <v>114</v>
      </c>
      <c r="D1625">
        <v>78</v>
      </c>
      <c r="E1625">
        <v>68</v>
      </c>
      <c r="F1625">
        <v>119</v>
      </c>
    </row>
    <row r="1626" spans="1:6" x14ac:dyDescent="0.3">
      <c r="A1626">
        <v>78</v>
      </c>
      <c r="B1626">
        <v>7</v>
      </c>
      <c r="C1626">
        <v>117</v>
      </c>
      <c r="D1626">
        <v>77</v>
      </c>
      <c r="E1626">
        <v>66</v>
      </c>
      <c r="F1626">
        <v>123</v>
      </c>
    </row>
    <row r="1627" spans="1:6" x14ac:dyDescent="0.3">
      <c r="A1627">
        <v>78</v>
      </c>
      <c r="B1627">
        <v>5</v>
      </c>
      <c r="C1627">
        <v>115</v>
      </c>
      <c r="D1627">
        <v>78</v>
      </c>
      <c r="E1627">
        <v>67</v>
      </c>
      <c r="F1627">
        <v>116</v>
      </c>
    </row>
    <row r="1628" spans="1:6" x14ac:dyDescent="0.3">
      <c r="A1628">
        <v>78</v>
      </c>
      <c r="B1628">
        <v>8</v>
      </c>
      <c r="C1628">
        <v>114</v>
      </c>
      <c r="D1628">
        <v>77</v>
      </c>
      <c r="E1628">
        <v>59</v>
      </c>
      <c r="F1628">
        <v>123</v>
      </c>
    </row>
    <row r="1629" spans="1:6" x14ac:dyDescent="0.3">
      <c r="A1629">
        <v>78</v>
      </c>
      <c r="B1629">
        <v>5</v>
      </c>
      <c r="C1629">
        <v>115</v>
      </c>
      <c r="D1629">
        <v>78</v>
      </c>
      <c r="E1629">
        <v>64</v>
      </c>
      <c r="F1629">
        <v>123</v>
      </c>
    </row>
    <row r="1630" spans="1:6" x14ac:dyDescent="0.3">
      <c r="A1630">
        <v>78</v>
      </c>
      <c r="B1630">
        <v>4</v>
      </c>
      <c r="C1630">
        <v>111</v>
      </c>
      <c r="D1630">
        <v>78</v>
      </c>
      <c r="E1630">
        <v>65</v>
      </c>
      <c r="F1630">
        <v>124</v>
      </c>
    </row>
    <row r="1631" spans="1:6" x14ac:dyDescent="0.3">
      <c r="A1631">
        <v>78</v>
      </c>
      <c r="B1631">
        <v>7</v>
      </c>
      <c r="C1631">
        <v>114</v>
      </c>
      <c r="D1631">
        <v>78</v>
      </c>
      <c r="E1631">
        <v>63</v>
      </c>
      <c r="F1631">
        <v>119</v>
      </c>
    </row>
    <row r="1632" spans="1:6" x14ac:dyDescent="0.3">
      <c r="A1632">
        <v>78</v>
      </c>
      <c r="B1632">
        <v>4</v>
      </c>
      <c r="C1632">
        <v>110</v>
      </c>
      <c r="D1632">
        <v>77</v>
      </c>
      <c r="E1632">
        <v>55</v>
      </c>
      <c r="F1632">
        <v>126</v>
      </c>
    </row>
    <row r="1633" spans="1:6" x14ac:dyDescent="0.3">
      <c r="A1633">
        <v>78</v>
      </c>
      <c r="B1633">
        <v>5</v>
      </c>
      <c r="C1633">
        <v>112</v>
      </c>
      <c r="D1633">
        <v>77</v>
      </c>
      <c r="E1633">
        <v>59</v>
      </c>
      <c r="F1633">
        <v>134</v>
      </c>
    </row>
    <row r="1634" spans="1:6" x14ac:dyDescent="0.3">
      <c r="A1634">
        <v>78</v>
      </c>
      <c r="B1634">
        <v>5</v>
      </c>
      <c r="C1634">
        <v>116</v>
      </c>
      <c r="D1634">
        <v>78</v>
      </c>
      <c r="E1634">
        <v>63</v>
      </c>
      <c r="F1634">
        <v>131</v>
      </c>
    </row>
    <row r="1635" spans="1:6" x14ac:dyDescent="0.3">
      <c r="A1635">
        <v>78</v>
      </c>
      <c r="B1635">
        <v>26</v>
      </c>
      <c r="C1635">
        <v>112</v>
      </c>
      <c r="D1635">
        <v>78</v>
      </c>
      <c r="E1635">
        <v>70</v>
      </c>
      <c r="F1635">
        <v>124</v>
      </c>
    </row>
    <row r="1636" spans="1:6" x14ac:dyDescent="0.3">
      <c r="A1636">
        <v>78</v>
      </c>
      <c r="B1636">
        <v>5</v>
      </c>
      <c r="C1636">
        <v>113</v>
      </c>
      <c r="D1636">
        <v>77</v>
      </c>
      <c r="E1636">
        <v>63</v>
      </c>
      <c r="F1636">
        <v>123</v>
      </c>
    </row>
    <row r="1637" spans="1:6" x14ac:dyDescent="0.3">
      <c r="A1637">
        <v>78</v>
      </c>
      <c r="B1637">
        <v>73</v>
      </c>
      <c r="C1637">
        <v>112</v>
      </c>
      <c r="D1637">
        <v>78</v>
      </c>
      <c r="E1637">
        <v>62</v>
      </c>
      <c r="F1637">
        <v>124</v>
      </c>
    </row>
    <row r="1638" spans="1:6" x14ac:dyDescent="0.3">
      <c r="A1638">
        <v>78</v>
      </c>
      <c r="B1638">
        <v>4</v>
      </c>
      <c r="C1638">
        <v>111</v>
      </c>
      <c r="D1638">
        <v>77</v>
      </c>
      <c r="E1638">
        <v>62</v>
      </c>
      <c r="F1638">
        <v>129</v>
      </c>
    </row>
    <row r="1639" spans="1:6" x14ac:dyDescent="0.3">
      <c r="A1639">
        <v>78</v>
      </c>
      <c r="B1639">
        <v>11</v>
      </c>
      <c r="C1639">
        <v>112</v>
      </c>
      <c r="D1639">
        <v>77</v>
      </c>
      <c r="E1639">
        <v>60</v>
      </c>
      <c r="F1639">
        <v>125</v>
      </c>
    </row>
    <row r="1640" spans="1:6" x14ac:dyDescent="0.3">
      <c r="A1640">
        <v>78</v>
      </c>
      <c r="B1640">
        <v>9</v>
      </c>
      <c r="C1640">
        <v>112</v>
      </c>
      <c r="D1640">
        <v>77</v>
      </c>
      <c r="E1640">
        <v>65</v>
      </c>
      <c r="F1640">
        <v>114</v>
      </c>
    </row>
    <row r="1641" spans="1:6" x14ac:dyDescent="0.3">
      <c r="A1641">
        <v>78</v>
      </c>
      <c r="B1641">
        <v>8</v>
      </c>
      <c r="C1641">
        <v>113</v>
      </c>
      <c r="D1641">
        <v>77</v>
      </c>
      <c r="E1641">
        <v>60</v>
      </c>
      <c r="F1641">
        <v>127</v>
      </c>
    </row>
    <row r="1642" spans="1:6" x14ac:dyDescent="0.3">
      <c r="A1642">
        <v>78</v>
      </c>
      <c r="B1642">
        <v>28</v>
      </c>
      <c r="C1642">
        <v>111</v>
      </c>
      <c r="D1642">
        <v>77</v>
      </c>
      <c r="E1642">
        <v>61</v>
      </c>
      <c r="F1642">
        <v>115</v>
      </c>
    </row>
    <row r="1643" spans="1:6" x14ac:dyDescent="0.3">
      <c r="A1643">
        <v>78</v>
      </c>
      <c r="B1643">
        <v>67</v>
      </c>
      <c r="C1643">
        <v>111</v>
      </c>
      <c r="D1643">
        <v>78</v>
      </c>
      <c r="E1643">
        <v>70</v>
      </c>
      <c r="F1643">
        <v>118</v>
      </c>
    </row>
    <row r="1644" spans="1:6" x14ac:dyDescent="0.3">
      <c r="A1644">
        <v>78</v>
      </c>
      <c r="B1644">
        <v>4</v>
      </c>
      <c r="C1644">
        <v>113</v>
      </c>
      <c r="D1644">
        <v>78</v>
      </c>
      <c r="E1644">
        <v>58</v>
      </c>
      <c r="F1644">
        <v>118</v>
      </c>
    </row>
    <row r="1645" spans="1:6" x14ac:dyDescent="0.3">
      <c r="A1645">
        <v>78</v>
      </c>
      <c r="B1645">
        <v>5</v>
      </c>
      <c r="C1645">
        <v>117</v>
      </c>
      <c r="D1645">
        <v>78</v>
      </c>
      <c r="E1645">
        <v>65</v>
      </c>
      <c r="F1645">
        <v>125</v>
      </c>
    </row>
    <row r="1646" spans="1:6" x14ac:dyDescent="0.3">
      <c r="A1646">
        <v>78</v>
      </c>
      <c r="B1646">
        <v>56</v>
      </c>
      <c r="C1646">
        <v>112</v>
      </c>
      <c r="D1646">
        <v>78</v>
      </c>
      <c r="E1646">
        <v>60</v>
      </c>
      <c r="F1646">
        <v>115</v>
      </c>
    </row>
    <row r="1647" spans="1:6" x14ac:dyDescent="0.3">
      <c r="A1647">
        <v>78</v>
      </c>
      <c r="B1647">
        <v>124</v>
      </c>
      <c r="C1647">
        <v>115</v>
      </c>
      <c r="D1647">
        <v>78</v>
      </c>
      <c r="E1647">
        <v>58</v>
      </c>
      <c r="F1647">
        <v>125</v>
      </c>
    </row>
    <row r="1648" spans="1:6" x14ac:dyDescent="0.3">
      <c r="A1648">
        <v>78</v>
      </c>
      <c r="B1648">
        <v>1</v>
      </c>
      <c r="C1648">
        <v>113</v>
      </c>
      <c r="D1648">
        <v>78</v>
      </c>
      <c r="E1648">
        <v>61</v>
      </c>
      <c r="F1648">
        <v>135</v>
      </c>
    </row>
    <row r="1649" spans="1:6" x14ac:dyDescent="0.3">
      <c r="A1649">
        <v>78</v>
      </c>
      <c r="B1649">
        <v>129</v>
      </c>
      <c r="C1649">
        <v>115</v>
      </c>
      <c r="D1649">
        <v>78</v>
      </c>
      <c r="E1649">
        <v>69</v>
      </c>
      <c r="F1649">
        <v>125</v>
      </c>
    </row>
    <row r="1650" spans="1:6" x14ac:dyDescent="0.3">
      <c r="A1650">
        <v>78</v>
      </c>
      <c r="B1650">
        <v>1</v>
      </c>
      <c r="C1650">
        <v>114</v>
      </c>
      <c r="D1650">
        <v>78</v>
      </c>
      <c r="E1650">
        <v>48</v>
      </c>
      <c r="F1650">
        <v>133</v>
      </c>
    </row>
    <row r="1651" spans="1:6" x14ac:dyDescent="0.3">
      <c r="A1651">
        <v>78</v>
      </c>
      <c r="B1651">
        <v>4</v>
      </c>
      <c r="C1651">
        <v>114</v>
      </c>
      <c r="D1651">
        <v>78</v>
      </c>
      <c r="E1651">
        <v>57</v>
      </c>
      <c r="F1651">
        <v>126</v>
      </c>
    </row>
    <row r="1652" spans="1:6" x14ac:dyDescent="0.3">
      <c r="A1652">
        <v>78</v>
      </c>
      <c r="B1652">
        <v>14</v>
      </c>
      <c r="C1652">
        <v>114</v>
      </c>
      <c r="D1652">
        <v>79</v>
      </c>
      <c r="E1652">
        <v>52</v>
      </c>
      <c r="F1652">
        <v>126</v>
      </c>
    </row>
    <row r="1653" spans="1:6" x14ac:dyDescent="0.3">
      <c r="A1653">
        <v>78</v>
      </c>
      <c r="B1653">
        <v>5</v>
      </c>
      <c r="C1653">
        <v>125</v>
      </c>
      <c r="D1653">
        <v>77</v>
      </c>
      <c r="E1653">
        <v>52</v>
      </c>
      <c r="F1653">
        <v>132</v>
      </c>
    </row>
    <row r="1654" spans="1:6" x14ac:dyDescent="0.3">
      <c r="A1654">
        <v>78</v>
      </c>
      <c r="B1654">
        <v>4</v>
      </c>
      <c r="C1654">
        <v>123</v>
      </c>
      <c r="D1654">
        <v>77</v>
      </c>
      <c r="E1654">
        <v>50</v>
      </c>
      <c r="F1654">
        <v>133</v>
      </c>
    </row>
    <row r="1655" spans="1:6" x14ac:dyDescent="0.3">
      <c r="A1655">
        <v>78</v>
      </c>
      <c r="B1655">
        <v>12</v>
      </c>
      <c r="C1655">
        <v>122</v>
      </c>
      <c r="D1655">
        <v>77</v>
      </c>
      <c r="E1655">
        <v>54</v>
      </c>
      <c r="F1655">
        <v>131</v>
      </c>
    </row>
    <row r="1656" spans="1:6" x14ac:dyDescent="0.3">
      <c r="A1656">
        <v>78</v>
      </c>
      <c r="B1656">
        <v>8</v>
      </c>
      <c r="C1656">
        <v>123</v>
      </c>
      <c r="D1656">
        <v>77</v>
      </c>
      <c r="E1656">
        <v>57</v>
      </c>
      <c r="F1656">
        <v>126</v>
      </c>
    </row>
    <row r="1657" spans="1:6" x14ac:dyDescent="0.3">
      <c r="A1657">
        <v>78</v>
      </c>
      <c r="B1657">
        <v>5</v>
      </c>
      <c r="C1657">
        <v>122</v>
      </c>
      <c r="D1657">
        <v>77</v>
      </c>
      <c r="E1657">
        <v>48</v>
      </c>
      <c r="F1657">
        <v>130</v>
      </c>
    </row>
    <row r="1658" spans="1:6" x14ac:dyDescent="0.3">
      <c r="A1658">
        <v>78</v>
      </c>
      <c r="B1658">
        <v>20</v>
      </c>
      <c r="C1658">
        <v>116</v>
      </c>
      <c r="D1658">
        <v>77</v>
      </c>
      <c r="E1658">
        <v>54</v>
      </c>
      <c r="F1658">
        <v>132</v>
      </c>
    </row>
    <row r="1659" spans="1:6" x14ac:dyDescent="0.3">
      <c r="A1659">
        <v>78</v>
      </c>
      <c r="B1659">
        <v>5</v>
      </c>
      <c r="C1659">
        <v>114</v>
      </c>
      <c r="D1659">
        <v>76</v>
      </c>
      <c r="E1659">
        <v>40</v>
      </c>
      <c r="F1659">
        <v>131</v>
      </c>
    </row>
    <row r="1660" spans="1:6" x14ac:dyDescent="0.3">
      <c r="A1660">
        <v>78</v>
      </c>
      <c r="B1660">
        <v>4</v>
      </c>
      <c r="C1660">
        <v>117</v>
      </c>
      <c r="D1660">
        <v>77</v>
      </c>
      <c r="E1660">
        <v>54</v>
      </c>
      <c r="F1660">
        <v>141</v>
      </c>
    </row>
    <row r="1661" spans="1:6" x14ac:dyDescent="0.3">
      <c r="A1661">
        <v>78</v>
      </c>
      <c r="B1661">
        <v>5</v>
      </c>
      <c r="C1661">
        <v>114</v>
      </c>
      <c r="D1661">
        <v>77</v>
      </c>
      <c r="E1661">
        <v>44</v>
      </c>
      <c r="F1661">
        <v>134</v>
      </c>
    </row>
    <row r="1662" spans="1:6" x14ac:dyDescent="0.3">
      <c r="A1662">
        <v>78</v>
      </c>
      <c r="B1662">
        <v>5</v>
      </c>
      <c r="C1662">
        <v>114</v>
      </c>
      <c r="D1662">
        <v>77</v>
      </c>
      <c r="E1662">
        <v>44</v>
      </c>
      <c r="F1662">
        <v>134</v>
      </c>
    </row>
    <row r="1663" spans="1:6" x14ac:dyDescent="0.3">
      <c r="A1663">
        <v>78</v>
      </c>
      <c r="B1663">
        <v>16</v>
      </c>
      <c r="C1663">
        <v>112</v>
      </c>
      <c r="D1663">
        <v>77</v>
      </c>
      <c r="E1663">
        <v>53</v>
      </c>
      <c r="F1663">
        <v>128</v>
      </c>
    </row>
    <row r="1664" spans="1:6" x14ac:dyDescent="0.3">
      <c r="A1664">
        <v>78</v>
      </c>
      <c r="B1664">
        <v>43</v>
      </c>
      <c r="C1664">
        <v>115</v>
      </c>
      <c r="D1664">
        <v>77</v>
      </c>
      <c r="E1664">
        <v>66</v>
      </c>
      <c r="F1664">
        <v>121</v>
      </c>
    </row>
    <row r="1665" spans="1:6" x14ac:dyDescent="0.3">
      <c r="A1665">
        <v>78</v>
      </c>
      <c r="B1665">
        <v>4</v>
      </c>
      <c r="C1665">
        <v>111</v>
      </c>
      <c r="D1665">
        <v>77</v>
      </c>
      <c r="E1665">
        <v>54</v>
      </c>
      <c r="F1665">
        <v>129</v>
      </c>
    </row>
    <row r="1666" spans="1:6" x14ac:dyDescent="0.3">
      <c r="A1666">
        <v>78</v>
      </c>
      <c r="B1666">
        <v>5</v>
      </c>
      <c r="C1666">
        <v>111</v>
      </c>
      <c r="D1666">
        <v>77</v>
      </c>
      <c r="E1666">
        <v>62</v>
      </c>
      <c r="F1666">
        <v>121</v>
      </c>
    </row>
    <row r="1667" spans="1:6" x14ac:dyDescent="0.3">
      <c r="A1667">
        <v>78</v>
      </c>
      <c r="B1667">
        <v>34</v>
      </c>
      <c r="C1667">
        <v>112</v>
      </c>
      <c r="D1667">
        <v>77</v>
      </c>
      <c r="E1667">
        <v>62</v>
      </c>
      <c r="F1667">
        <v>121</v>
      </c>
    </row>
    <row r="1668" spans="1:6" x14ac:dyDescent="0.3">
      <c r="A1668">
        <v>78</v>
      </c>
      <c r="B1668">
        <v>22</v>
      </c>
      <c r="C1668">
        <v>110</v>
      </c>
      <c r="D1668">
        <v>78</v>
      </c>
      <c r="E1668">
        <v>65</v>
      </c>
      <c r="F1668">
        <v>118</v>
      </c>
    </row>
    <row r="1669" spans="1:6" x14ac:dyDescent="0.3">
      <c r="A1669">
        <v>78</v>
      </c>
      <c r="B1669">
        <v>29</v>
      </c>
      <c r="C1669">
        <v>110</v>
      </c>
      <c r="D1669">
        <v>78</v>
      </c>
      <c r="E1669">
        <v>65</v>
      </c>
      <c r="F1669">
        <v>121</v>
      </c>
    </row>
    <row r="1670" spans="1:6" x14ac:dyDescent="0.3">
      <c r="A1670">
        <v>78</v>
      </c>
      <c r="B1670">
        <v>23</v>
      </c>
      <c r="C1670">
        <v>110</v>
      </c>
      <c r="D1670">
        <v>78</v>
      </c>
      <c r="E1670">
        <v>68</v>
      </c>
      <c r="F1670">
        <v>123</v>
      </c>
    </row>
    <row r="1671" spans="1:6" x14ac:dyDescent="0.3">
      <c r="A1671">
        <v>78</v>
      </c>
      <c r="B1671">
        <v>137</v>
      </c>
      <c r="C1671">
        <v>110</v>
      </c>
      <c r="D1671">
        <v>78</v>
      </c>
      <c r="E1671">
        <v>68</v>
      </c>
      <c r="F1671">
        <v>121</v>
      </c>
    </row>
    <row r="1672" spans="1:6" x14ac:dyDescent="0.3">
      <c r="A1672">
        <v>78</v>
      </c>
      <c r="B1672">
        <v>9</v>
      </c>
      <c r="C1672">
        <v>113</v>
      </c>
      <c r="D1672">
        <v>77</v>
      </c>
      <c r="E1672">
        <v>58</v>
      </c>
      <c r="F1672">
        <v>121</v>
      </c>
    </row>
    <row r="1673" spans="1:6" x14ac:dyDescent="0.3">
      <c r="A1673">
        <v>78</v>
      </c>
      <c r="B1673">
        <v>24</v>
      </c>
      <c r="C1673">
        <v>110</v>
      </c>
      <c r="D1673">
        <v>77</v>
      </c>
      <c r="E1673">
        <v>63</v>
      </c>
      <c r="F1673">
        <v>122</v>
      </c>
    </row>
    <row r="1674" spans="1:6" x14ac:dyDescent="0.3">
      <c r="A1674">
        <v>78</v>
      </c>
      <c r="B1674">
        <v>8</v>
      </c>
      <c r="C1674">
        <v>111</v>
      </c>
      <c r="D1674">
        <v>77</v>
      </c>
      <c r="E1674">
        <v>55</v>
      </c>
      <c r="F1674">
        <v>121</v>
      </c>
    </row>
    <row r="1675" spans="1:6" x14ac:dyDescent="0.3">
      <c r="A1675">
        <v>78</v>
      </c>
      <c r="B1675">
        <v>24</v>
      </c>
      <c r="C1675">
        <v>109</v>
      </c>
      <c r="D1675">
        <v>78</v>
      </c>
      <c r="E1675">
        <v>63</v>
      </c>
      <c r="F1675">
        <v>122</v>
      </c>
    </row>
    <row r="1676" spans="1:6" x14ac:dyDescent="0.3">
      <c r="A1676">
        <v>78</v>
      </c>
      <c r="B1676">
        <v>140</v>
      </c>
      <c r="C1676">
        <v>113</v>
      </c>
      <c r="D1676">
        <v>78</v>
      </c>
      <c r="E1676">
        <v>78</v>
      </c>
      <c r="F1676">
        <v>117</v>
      </c>
    </row>
    <row r="1677" spans="1:6" x14ac:dyDescent="0.3">
      <c r="A1677">
        <v>78</v>
      </c>
      <c r="B1677">
        <v>4</v>
      </c>
      <c r="C1677">
        <v>113</v>
      </c>
      <c r="D1677">
        <v>78</v>
      </c>
      <c r="E1677">
        <v>66</v>
      </c>
      <c r="F1677">
        <v>126</v>
      </c>
    </row>
    <row r="1678" spans="1:6" x14ac:dyDescent="0.3">
      <c r="A1678">
        <v>78</v>
      </c>
      <c r="B1678">
        <v>51</v>
      </c>
      <c r="C1678">
        <v>118</v>
      </c>
      <c r="D1678">
        <v>78</v>
      </c>
      <c r="E1678">
        <v>77</v>
      </c>
      <c r="F1678">
        <v>118</v>
      </c>
    </row>
    <row r="1679" spans="1:6" x14ac:dyDescent="0.3">
      <c r="A1679">
        <v>78</v>
      </c>
      <c r="B1679">
        <v>4</v>
      </c>
      <c r="C1679">
        <v>111</v>
      </c>
      <c r="D1679">
        <v>77</v>
      </c>
      <c r="E1679">
        <v>63</v>
      </c>
      <c r="F1679">
        <v>122</v>
      </c>
    </row>
    <row r="1680" spans="1:6" x14ac:dyDescent="0.3">
      <c r="A1680">
        <v>78</v>
      </c>
      <c r="B1680">
        <v>4</v>
      </c>
      <c r="C1680">
        <v>112</v>
      </c>
      <c r="D1680">
        <v>78</v>
      </c>
      <c r="E1680">
        <v>64</v>
      </c>
      <c r="F1680">
        <v>124</v>
      </c>
    </row>
    <row r="1681" spans="1:6" x14ac:dyDescent="0.3">
      <c r="A1681">
        <v>78</v>
      </c>
      <c r="B1681">
        <v>10</v>
      </c>
      <c r="C1681">
        <v>113</v>
      </c>
      <c r="D1681">
        <v>77</v>
      </c>
      <c r="E1681">
        <v>58</v>
      </c>
      <c r="F1681">
        <v>121</v>
      </c>
    </row>
    <row r="1682" spans="1:6" x14ac:dyDescent="0.3">
      <c r="A1682">
        <v>78</v>
      </c>
      <c r="B1682">
        <v>18</v>
      </c>
      <c r="C1682">
        <v>114</v>
      </c>
      <c r="D1682">
        <v>78</v>
      </c>
      <c r="E1682">
        <v>71</v>
      </c>
      <c r="F1682">
        <v>123</v>
      </c>
    </row>
    <row r="1683" spans="1:6" x14ac:dyDescent="0.3">
      <c r="A1683">
        <v>78</v>
      </c>
      <c r="B1683">
        <v>26</v>
      </c>
      <c r="C1683">
        <v>110</v>
      </c>
      <c r="D1683">
        <v>77</v>
      </c>
      <c r="E1683">
        <v>62</v>
      </c>
      <c r="F1683">
        <v>119</v>
      </c>
    </row>
    <row r="1684" spans="1:6" x14ac:dyDescent="0.3">
      <c r="A1684">
        <v>78</v>
      </c>
      <c r="B1684">
        <v>131</v>
      </c>
      <c r="C1684">
        <v>117</v>
      </c>
      <c r="D1684">
        <v>77</v>
      </c>
      <c r="E1684">
        <v>81</v>
      </c>
      <c r="F1684">
        <v>119</v>
      </c>
    </row>
    <row r="1685" spans="1:6" x14ac:dyDescent="0.3">
      <c r="A1685">
        <v>78</v>
      </c>
      <c r="B1685">
        <v>140</v>
      </c>
      <c r="C1685">
        <v>113</v>
      </c>
      <c r="D1685">
        <v>77</v>
      </c>
      <c r="E1685">
        <v>67</v>
      </c>
      <c r="F1685">
        <v>131</v>
      </c>
    </row>
    <row r="1686" spans="1:6" x14ac:dyDescent="0.3">
      <c r="A1686">
        <v>78</v>
      </c>
      <c r="B1686">
        <v>14</v>
      </c>
      <c r="C1686">
        <v>112</v>
      </c>
      <c r="D1686">
        <v>77</v>
      </c>
      <c r="E1686">
        <v>56</v>
      </c>
      <c r="F1686">
        <v>135</v>
      </c>
    </row>
    <row r="1687" spans="1:6" x14ac:dyDescent="0.3">
      <c r="A1687">
        <v>78</v>
      </c>
      <c r="B1687">
        <v>11</v>
      </c>
      <c r="C1687">
        <v>111</v>
      </c>
      <c r="D1687">
        <v>77</v>
      </c>
      <c r="E1687">
        <v>46</v>
      </c>
      <c r="F1687">
        <v>134</v>
      </c>
    </row>
    <row r="1688" spans="1:6" x14ac:dyDescent="0.3">
      <c r="A1688">
        <v>78</v>
      </c>
      <c r="B1688">
        <v>30</v>
      </c>
      <c r="C1688">
        <v>111</v>
      </c>
      <c r="D1688">
        <v>76</v>
      </c>
      <c r="E1688">
        <v>61</v>
      </c>
      <c r="F1688">
        <v>121</v>
      </c>
    </row>
    <row r="1689" spans="1:6" x14ac:dyDescent="0.3">
      <c r="A1689">
        <v>78</v>
      </c>
      <c r="B1689">
        <v>11</v>
      </c>
      <c r="C1689">
        <v>116</v>
      </c>
      <c r="D1689">
        <v>77</v>
      </c>
      <c r="E1689">
        <v>49</v>
      </c>
      <c r="F1689">
        <v>143</v>
      </c>
    </row>
    <row r="1690" spans="1:6" x14ac:dyDescent="0.3">
      <c r="A1690">
        <v>78</v>
      </c>
      <c r="B1690">
        <v>65</v>
      </c>
      <c r="C1690">
        <v>116</v>
      </c>
      <c r="D1690">
        <v>78</v>
      </c>
      <c r="E1690">
        <v>68</v>
      </c>
      <c r="F1690">
        <v>120</v>
      </c>
    </row>
    <row r="1691" spans="1:6" x14ac:dyDescent="0.3">
      <c r="A1691">
        <v>78</v>
      </c>
      <c r="B1691">
        <v>12</v>
      </c>
      <c r="C1691">
        <v>117</v>
      </c>
      <c r="D1691">
        <v>78</v>
      </c>
      <c r="E1691">
        <v>64</v>
      </c>
      <c r="F1691">
        <v>122</v>
      </c>
    </row>
    <row r="1692" spans="1:6" x14ac:dyDescent="0.3">
      <c r="A1692">
        <v>78</v>
      </c>
      <c r="B1692">
        <v>26</v>
      </c>
      <c r="C1692">
        <v>116</v>
      </c>
      <c r="D1692">
        <v>77</v>
      </c>
      <c r="E1692">
        <v>62</v>
      </c>
      <c r="F1692">
        <v>119</v>
      </c>
    </row>
    <row r="1693" spans="1:6" x14ac:dyDescent="0.3">
      <c r="A1693">
        <v>78</v>
      </c>
      <c r="B1693">
        <v>13</v>
      </c>
      <c r="C1693">
        <v>114</v>
      </c>
      <c r="D1693">
        <v>77</v>
      </c>
      <c r="E1693">
        <v>59</v>
      </c>
      <c r="F1693">
        <v>131</v>
      </c>
    </row>
    <row r="1694" spans="1:6" x14ac:dyDescent="0.3">
      <c r="A1694">
        <v>78</v>
      </c>
      <c r="B1694">
        <v>4</v>
      </c>
      <c r="C1694">
        <v>114</v>
      </c>
      <c r="D1694">
        <v>77</v>
      </c>
      <c r="E1694">
        <v>60</v>
      </c>
      <c r="F1694">
        <v>125</v>
      </c>
    </row>
    <row r="1695" spans="1:6" x14ac:dyDescent="0.3">
      <c r="A1695">
        <v>78</v>
      </c>
      <c r="B1695">
        <v>133</v>
      </c>
      <c r="C1695">
        <v>114</v>
      </c>
      <c r="D1695">
        <v>77</v>
      </c>
      <c r="E1695">
        <v>62</v>
      </c>
      <c r="F1695">
        <v>122</v>
      </c>
    </row>
    <row r="1696" spans="1:6" x14ac:dyDescent="0.3">
      <c r="A1696">
        <v>78</v>
      </c>
      <c r="B1696">
        <v>7</v>
      </c>
      <c r="C1696">
        <v>113</v>
      </c>
      <c r="D1696">
        <v>77</v>
      </c>
      <c r="E1696">
        <v>60</v>
      </c>
      <c r="F1696">
        <v>131</v>
      </c>
    </row>
    <row r="1697" spans="1:6" x14ac:dyDescent="0.3">
      <c r="A1697">
        <v>78</v>
      </c>
      <c r="B1697">
        <v>32</v>
      </c>
      <c r="C1697">
        <v>113</v>
      </c>
      <c r="D1697">
        <v>78</v>
      </c>
      <c r="E1697">
        <v>60</v>
      </c>
      <c r="F1697">
        <v>120</v>
      </c>
    </row>
    <row r="1698" spans="1:6" x14ac:dyDescent="0.3">
      <c r="A1698">
        <v>79</v>
      </c>
      <c r="B1698">
        <v>14</v>
      </c>
      <c r="C1698">
        <v>103</v>
      </c>
      <c r="D1698">
        <v>81</v>
      </c>
      <c r="E1698">
        <v>48</v>
      </c>
      <c r="F1698">
        <v>127</v>
      </c>
    </row>
    <row r="1699" spans="1:6" x14ac:dyDescent="0.3">
      <c r="A1699">
        <v>79</v>
      </c>
      <c r="B1699">
        <v>17</v>
      </c>
      <c r="C1699">
        <v>105</v>
      </c>
      <c r="D1699">
        <v>81</v>
      </c>
      <c r="E1699">
        <v>47</v>
      </c>
      <c r="F1699">
        <v>121</v>
      </c>
    </row>
    <row r="1700" spans="1:6" x14ac:dyDescent="0.3">
      <c r="A1700">
        <v>79</v>
      </c>
      <c r="B1700">
        <v>26</v>
      </c>
      <c r="C1700">
        <v>82</v>
      </c>
      <c r="D1700">
        <v>77</v>
      </c>
      <c r="E1700">
        <v>34</v>
      </c>
      <c r="F1700">
        <v>96</v>
      </c>
    </row>
    <row r="1701" spans="1:6" x14ac:dyDescent="0.3">
      <c r="A1701">
        <v>79</v>
      </c>
      <c r="B1701">
        <v>3</v>
      </c>
      <c r="C1701">
        <v>97</v>
      </c>
      <c r="D1701">
        <v>80</v>
      </c>
      <c r="E1701">
        <v>36</v>
      </c>
      <c r="F1701">
        <v>116</v>
      </c>
    </row>
    <row r="1702" spans="1:6" x14ac:dyDescent="0.3">
      <c r="A1702">
        <v>79</v>
      </c>
      <c r="B1702">
        <v>30</v>
      </c>
      <c r="C1702">
        <v>123</v>
      </c>
      <c r="D1702">
        <v>79</v>
      </c>
      <c r="E1702">
        <v>61</v>
      </c>
      <c r="F1702">
        <v>129</v>
      </c>
    </row>
    <row r="1703" spans="1:6" x14ac:dyDescent="0.3">
      <c r="A1703">
        <v>79</v>
      </c>
      <c r="B1703">
        <v>11</v>
      </c>
      <c r="C1703">
        <v>122</v>
      </c>
      <c r="D1703">
        <v>80</v>
      </c>
      <c r="E1703">
        <v>56</v>
      </c>
      <c r="F1703">
        <v>132</v>
      </c>
    </row>
    <row r="1704" spans="1:6" x14ac:dyDescent="0.3">
      <c r="A1704">
        <v>79</v>
      </c>
      <c r="B1704">
        <v>7</v>
      </c>
      <c r="C1704">
        <v>126</v>
      </c>
      <c r="D1704">
        <v>80</v>
      </c>
      <c r="E1704">
        <v>44</v>
      </c>
      <c r="F1704">
        <v>141</v>
      </c>
    </row>
    <row r="1705" spans="1:6" x14ac:dyDescent="0.3">
      <c r="A1705">
        <v>79</v>
      </c>
      <c r="B1705">
        <v>13</v>
      </c>
      <c r="C1705">
        <v>125</v>
      </c>
      <c r="D1705">
        <v>79</v>
      </c>
      <c r="E1705">
        <v>49</v>
      </c>
      <c r="F1705">
        <v>151</v>
      </c>
    </row>
    <row r="1706" spans="1:6" x14ac:dyDescent="0.3">
      <c r="A1706">
        <v>79</v>
      </c>
      <c r="B1706">
        <v>9</v>
      </c>
      <c r="C1706">
        <v>123</v>
      </c>
      <c r="D1706">
        <v>79</v>
      </c>
      <c r="E1706">
        <v>42</v>
      </c>
      <c r="F1706">
        <v>145</v>
      </c>
    </row>
    <row r="1707" spans="1:6" x14ac:dyDescent="0.3">
      <c r="A1707">
        <v>79</v>
      </c>
      <c r="B1707">
        <v>17</v>
      </c>
      <c r="C1707">
        <v>103</v>
      </c>
      <c r="D1707">
        <v>81</v>
      </c>
      <c r="E1707">
        <v>53</v>
      </c>
      <c r="F1707">
        <v>113</v>
      </c>
    </row>
    <row r="1708" spans="1:6" x14ac:dyDescent="0.3">
      <c r="A1708">
        <v>79</v>
      </c>
      <c r="B1708">
        <v>13</v>
      </c>
      <c r="C1708">
        <v>124</v>
      </c>
      <c r="D1708">
        <v>79</v>
      </c>
      <c r="E1708">
        <v>50</v>
      </c>
      <c r="F1708">
        <v>148</v>
      </c>
    </row>
    <row r="1709" spans="1:6" x14ac:dyDescent="0.3">
      <c r="A1709">
        <v>79</v>
      </c>
      <c r="B1709">
        <v>114</v>
      </c>
      <c r="C1709">
        <v>126</v>
      </c>
      <c r="D1709">
        <v>80</v>
      </c>
      <c r="E1709">
        <v>60</v>
      </c>
      <c r="F1709">
        <v>140</v>
      </c>
    </row>
    <row r="1710" spans="1:6" x14ac:dyDescent="0.3">
      <c r="A1710">
        <v>79</v>
      </c>
      <c r="B1710">
        <v>18</v>
      </c>
      <c r="C1710">
        <v>117</v>
      </c>
      <c r="D1710">
        <v>80</v>
      </c>
      <c r="E1710">
        <v>45</v>
      </c>
      <c r="F1710">
        <v>129</v>
      </c>
    </row>
    <row r="1711" spans="1:6" x14ac:dyDescent="0.3">
      <c r="A1711">
        <v>79</v>
      </c>
      <c r="B1711">
        <v>11</v>
      </c>
      <c r="C1711">
        <v>125</v>
      </c>
      <c r="D1711">
        <v>80</v>
      </c>
      <c r="E1711">
        <v>43</v>
      </c>
      <c r="F1711">
        <v>134</v>
      </c>
    </row>
    <row r="1712" spans="1:6" x14ac:dyDescent="0.3">
      <c r="A1712">
        <v>79</v>
      </c>
      <c r="B1712">
        <v>12</v>
      </c>
      <c r="C1712">
        <v>117</v>
      </c>
      <c r="D1712">
        <v>79</v>
      </c>
      <c r="E1712">
        <v>50</v>
      </c>
      <c r="F1712">
        <v>134</v>
      </c>
    </row>
    <row r="1713" spans="1:6" x14ac:dyDescent="0.3">
      <c r="A1713">
        <v>79</v>
      </c>
      <c r="B1713">
        <v>11</v>
      </c>
      <c r="C1713">
        <v>118</v>
      </c>
      <c r="D1713">
        <v>79</v>
      </c>
      <c r="E1713">
        <v>49</v>
      </c>
      <c r="F1713">
        <v>136</v>
      </c>
    </row>
    <row r="1714" spans="1:6" x14ac:dyDescent="0.3">
      <c r="A1714">
        <v>79</v>
      </c>
      <c r="B1714">
        <v>9</v>
      </c>
      <c r="C1714">
        <v>117</v>
      </c>
      <c r="D1714">
        <v>78</v>
      </c>
      <c r="E1714">
        <v>52</v>
      </c>
      <c r="F1714">
        <v>134</v>
      </c>
    </row>
    <row r="1715" spans="1:6" x14ac:dyDescent="0.3">
      <c r="A1715">
        <v>79</v>
      </c>
      <c r="B1715">
        <v>2</v>
      </c>
      <c r="C1715">
        <v>138</v>
      </c>
      <c r="D1715">
        <v>79</v>
      </c>
      <c r="E1715">
        <v>56</v>
      </c>
      <c r="F1715">
        <v>140</v>
      </c>
    </row>
    <row r="1716" spans="1:6" x14ac:dyDescent="0.3">
      <c r="A1716">
        <v>79</v>
      </c>
      <c r="B1716">
        <v>4</v>
      </c>
      <c r="C1716">
        <v>112</v>
      </c>
      <c r="D1716">
        <v>78</v>
      </c>
      <c r="E1716">
        <v>68</v>
      </c>
      <c r="F1716">
        <v>126</v>
      </c>
    </row>
    <row r="1717" spans="1:6" x14ac:dyDescent="0.3">
      <c r="A1717">
        <v>79</v>
      </c>
      <c r="B1717">
        <v>30</v>
      </c>
      <c r="C1717">
        <v>112</v>
      </c>
      <c r="D1717">
        <v>78</v>
      </c>
      <c r="E1717">
        <v>62</v>
      </c>
      <c r="F1717">
        <v>122</v>
      </c>
    </row>
    <row r="1718" spans="1:6" x14ac:dyDescent="0.3">
      <c r="A1718">
        <v>79</v>
      </c>
      <c r="B1718">
        <v>27</v>
      </c>
      <c r="C1718">
        <v>115</v>
      </c>
      <c r="D1718">
        <v>79</v>
      </c>
      <c r="E1718">
        <v>65</v>
      </c>
      <c r="F1718">
        <v>120</v>
      </c>
    </row>
    <row r="1719" spans="1:6" x14ac:dyDescent="0.3">
      <c r="A1719">
        <v>79</v>
      </c>
      <c r="B1719">
        <v>18</v>
      </c>
      <c r="C1719">
        <v>112</v>
      </c>
      <c r="D1719">
        <v>80</v>
      </c>
      <c r="E1719">
        <v>48</v>
      </c>
      <c r="F1719">
        <v>118</v>
      </c>
    </row>
    <row r="1720" spans="1:6" x14ac:dyDescent="0.3">
      <c r="A1720">
        <v>79</v>
      </c>
      <c r="B1720">
        <v>7</v>
      </c>
      <c r="C1720">
        <v>116</v>
      </c>
      <c r="D1720">
        <v>78</v>
      </c>
      <c r="E1720">
        <v>62</v>
      </c>
      <c r="F1720">
        <v>126</v>
      </c>
    </row>
    <row r="1721" spans="1:6" x14ac:dyDescent="0.3">
      <c r="A1721">
        <v>79</v>
      </c>
      <c r="B1721">
        <v>8</v>
      </c>
      <c r="C1721">
        <v>116</v>
      </c>
      <c r="D1721">
        <v>79</v>
      </c>
      <c r="E1721">
        <v>72</v>
      </c>
      <c r="F1721">
        <v>125</v>
      </c>
    </row>
    <row r="1722" spans="1:6" x14ac:dyDescent="0.3">
      <c r="A1722">
        <v>80</v>
      </c>
      <c r="B1722">
        <v>20</v>
      </c>
      <c r="C1722">
        <v>90</v>
      </c>
      <c r="D1722">
        <v>82</v>
      </c>
      <c r="E1722">
        <v>42</v>
      </c>
      <c r="F1722">
        <v>95</v>
      </c>
    </row>
    <row r="1723" spans="1:6" x14ac:dyDescent="0.3">
      <c r="A1723">
        <v>80</v>
      </c>
      <c r="B1723">
        <v>67</v>
      </c>
      <c r="C1723">
        <v>84</v>
      </c>
      <c r="D1723">
        <v>82</v>
      </c>
      <c r="E1723">
        <v>37</v>
      </c>
      <c r="F1723">
        <v>107</v>
      </c>
    </row>
    <row r="1724" spans="1:6" x14ac:dyDescent="0.3">
      <c r="A1724">
        <v>80</v>
      </c>
      <c r="B1724">
        <v>14</v>
      </c>
      <c r="C1724">
        <v>81</v>
      </c>
      <c r="D1724">
        <v>81</v>
      </c>
      <c r="E1724">
        <v>22</v>
      </c>
      <c r="F1724">
        <v>105</v>
      </c>
    </row>
    <row r="1725" spans="1:6" x14ac:dyDescent="0.3">
      <c r="A1725">
        <v>80</v>
      </c>
      <c r="B1725">
        <v>20</v>
      </c>
      <c r="C1725">
        <v>85</v>
      </c>
      <c r="D1725">
        <v>81</v>
      </c>
      <c r="E1725">
        <v>20</v>
      </c>
      <c r="F1725">
        <v>118</v>
      </c>
    </row>
    <row r="1726" spans="1:6" x14ac:dyDescent="0.3">
      <c r="A1726">
        <v>80</v>
      </c>
      <c r="B1726">
        <v>2</v>
      </c>
      <c r="C1726">
        <v>78</v>
      </c>
      <c r="D1726">
        <v>81</v>
      </c>
      <c r="E1726">
        <v>21</v>
      </c>
      <c r="F1726">
        <v>103</v>
      </c>
    </row>
    <row r="1727" spans="1:6" x14ac:dyDescent="0.3">
      <c r="A1727">
        <v>80</v>
      </c>
      <c r="B1727">
        <v>23</v>
      </c>
      <c r="C1727">
        <v>87</v>
      </c>
      <c r="D1727">
        <v>80</v>
      </c>
      <c r="E1727">
        <v>36</v>
      </c>
      <c r="F1727">
        <v>111</v>
      </c>
    </row>
    <row r="1728" spans="1:6" x14ac:dyDescent="0.3">
      <c r="A1728">
        <v>80</v>
      </c>
      <c r="B1728">
        <v>13</v>
      </c>
      <c r="C1728">
        <v>79</v>
      </c>
      <c r="D1728">
        <v>83</v>
      </c>
      <c r="E1728">
        <v>13</v>
      </c>
      <c r="F1728">
        <v>95</v>
      </c>
    </row>
    <row r="1729" spans="1:6" x14ac:dyDescent="0.3">
      <c r="A1729">
        <v>80</v>
      </c>
      <c r="B1729">
        <v>19</v>
      </c>
      <c r="C1729">
        <v>81</v>
      </c>
      <c r="D1729">
        <v>81</v>
      </c>
      <c r="E1729">
        <v>39</v>
      </c>
      <c r="F1729">
        <v>97</v>
      </c>
    </row>
    <row r="1730" spans="1:6" x14ac:dyDescent="0.3">
      <c r="A1730">
        <v>80</v>
      </c>
      <c r="B1730">
        <v>109</v>
      </c>
      <c r="C1730">
        <v>91</v>
      </c>
      <c r="D1730">
        <v>80</v>
      </c>
      <c r="E1730">
        <v>59</v>
      </c>
      <c r="F1730">
        <v>108</v>
      </c>
    </row>
    <row r="1731" spans="1:6" x14ac:dyDescent="0.3">
      <c r="A1731">
        <v>80</v>
      </c>
      <c r="B1731">
        <v>8</v>
      </c>
      <c r="C1731">
        <v>92</v>
      </c>
      <c r="D1731">
        <v>80</v>
      </c>
      <c r="E1731">
        <v>59</v>
      </c>
      <c r="F1731">
        <v>103</v>
      </c>
    </row>
    <row r="1732" spans="1:6" x14ac:dyDescent="0.3">
      <c r="A1732">
        <v>80</v>
      </c>
      <c r="B1732">
        <v>7</v>
      </c>
      <c r="C1732">
        <v>92</v>
      </c>
      <c r="D1732">
        <v>81</v>
      </c>
      <c r="E1732">
        <v>43</v>
      </c>
      <c r="F1732">
        <v>114</v>
      </c>
    </row>
    <row r="1733" spans="1:6" x14ac:dyDescent="0.3">
      <c r="A1733">
        <v>80</v>
      </c>
      <c r="B1733">
        <v>93</v>
      </c>
      <c r="C1733">
        <v>101</v>
      </c>
      <c r="D1733">
        <v>80</v>
      </c>
      <c r="E1733">
        <v>46</v>
      </c>
      <c r="F1733">
        <v>106</v>
      </c>
    </row>
    <row r="1734" spans="1:6" x14ac:dyDescent="0.3">
      <c r="A1734">
        <v>80</v>
      </c>
      <c r="B1734">
        <v>7</v>
      </c>
      <c r="C1734">
        <v>103</v>
      </c>
      <c r="D1734">
        <v>83</v>
      </c>
      <c r="E1734">
        <v>59</v>
      </c>
      <c r="F1734">
        <v>114</v>
      </c>
    </row>
    <row r="1735" spans="1:6" x14ac:dyDescent="0.3">
      <c r="A1735">
        <v>80</v>
      </c>
      <c r="B1735">
        <v>6</v>
      </c>
      <c r="C1735">
        <v>103</v>
      </c>
      <c r="D1735">
        <v>84</v>
      </c>
      <c r="E1735">
        <v>36</v>
      </c>
      <c r="F1735">
        <v>131</v>
      </c>
    </row>
    <row r="1736" spans="1:6" x14ac:dyDescent="0.3">
      <c r="A1736">
        <v>80</v>
      </c>
      <c r="B1736">
        <v>36</v>
      </c>
      <c r="C1736">
        <v>101</v>
      </c>
      <c r="D1736">
        <v>82</v>
      </c>
      <c r="E1736">
        <v>39</v>
      </c>
      <c r="F1736">
        <v>112</v>
      </c>
    </row>
    <row r="1737" spans="1:6" x14ac:dyDescent="0.3">
      <c r="A1737">
        <v>80</v>
      </c>
      <c r="B1737">
        <v>13</v>
      </c>
      <c r="C1737">
        <v>97</v>
      </c>
      <c r="D1737">
        <v>83</v>
      </c>
      <c r="E1737">
        <v>31</v>
      </c>
      <c r="F1737">
        <v>120</v>
      </c>
    </row>
    <row r="1738" spans="1:6" x14ac:dyDescent="0.3">
      <c r="A1738">
        <v>80</v>
      </c>
      <c r="B1738">
        <v>20</v>
      </c>
      <c r="C1738">
        <v>101</v>
      </c>
      <c r="D1738">
        <v>82</v>
      </c>
      <c r="E1738">
        <v>41</v>
      </c>
      <c r="F1738">
        <v>122</v>
      </c>
    </row>
    <row r="1739" spans="1:6" x14ac:dyDescent="0.3">
      <c r="A1739">
        <v>80</v>
      </c>
      <c r="B1739">
        <v>11</v>
      </c>
      <c r="C1739">
        <v>108</v>
      </c>
      <c r="D1739">
        <v>83</v>
      </c>
      <c r="E1739">
        <v>36</v>
      </c>
      <c r="F1739">
        <v>128</v>
      </c>
    </row>
    <row r="1740" spans="1:6" x14ac:dyDescent="0.3">
      <c r="A1740">
        <v>80</v>
      </c>
      <c r="B1740">
        <v>83</v>
      </c>
      <c r="C1740">
        <v>102</v>
      </c>
      <c r="D1740">
        <v>80</v>
      </c>
      <c r="E1740">
        <v>46</v>
      </c>
      <c r="F1740">
        <v>119</v>
      </c>
    </row>
    <row r="1741" spans="1:6" x14ac:dyDescent="0.3">
      <c r="A1741">
        <v>80</v>
      </c>
      <c r="B1741">
        <v>13</v>
      </c>
      <c r="C1741">
        <v>93</v>
      </c>
      <c r="D1741">
        <v>81</v>
      </c>
      <c r="E1741">
        <v>42</v>
      </c>
      <c r="F1741">
        <v>114</v>
      </c>
    </row>
    <row r="1742" spans="1:6" x14ac:dyDescent="0.3">
      <c r="A1742">
        <v>80</v>
      </c>
      <c r="B1742">
        <v>47</v>
      </c>
      <c r="C1742">
        <v>90</v>
      </c>
      <c r="D1742">
        <v>83</v>
      </c>
      <c r="E1742">
        <v>45</v>
      </c>
      <c r="F1742">
        <v>104</v>
      </c>
    </row>
    <row r="1743" spans="1:6" x14ac:dyDescent="0.3">
      <c r="A1743">
        <v>80</v>
      </c>
      <c r="B1743">
        <v>14</v>
      </c>
      <c r="C1743">
        <v>93</v>
      </c>
      <c r="D1743">
        <v>88</v>
      </c>
      <c r="E1743">
        <v>34</v>
      </c>
      <c r="F1743">
        <v>118</v>
      </c>
    </row>
    <row r="1744" spans="1:6" x14ac:dyDescent="0.3">
      <c r="A1744">
        <v>80</v>
      </c>
      <c r="B1744">
        <v>18</v>
      </c>
      <c r="C1744">
        <v>78</v>
      </c>
      <c r="D1744">
        <v>83</v>
      </c>
      <c r="E1744">
        <v>21</v>
      </c>
      <c r="F1744">
        <v>97</v>
      </c>
    </row>
    <row r="1745" spans="1:6" x14ac:dyDescent="0.3">
      <c r="A1745">
        <v>80</v>
      </c>
      <c r="B1745">
        <v>3</v>
      </c>
      <c r="C1745">
        <v>80</v>
      </c>
      <c r="D1745">
        <v>80</v>
      </c>
      <c r="E1745">
        <v>23</v>
      </c>
      <c r="F1745">
        <v>115</v>
      </c>
    </row>
    <row r="1746" spans="1:6" x14ac:dyDescent="0.3">
      <c r="A1746">
        <v>80</v>
      </c>
      <c r="B1746">
        <v>6</v>
      </c>
      <c r="C1746">
        <v>77</v>
      </c>
      <c r="D1746">
        <v>80</v>
      </c>
      <c r="E1746">
        <v>20</v>
      </c>
      <c r="F1746">
        <v>92</v>
      </c>
    </row>
    <row r="1747" spans="1:6" x14ac:dyDescent="0.3">
      <c r="A1747">
        <v>80</v>
      </c>
      <c r="B1747">
        <v>10</v>
      </c>
      <c r="C1747">
        <v>76</v>
      </c>
      <c r="D1747">
        <v>80</v>
      </c>
      <c r="E1747">
        <v>36</v>
      </c>
      <c r="F1747">
        <v>100</v>
      </c>
    </row>
    <row r="1748" spans="1:6" x14ac:dyDescent="0.3">
      <c r="A1748">
        <v>80</v>
      </c>
      <c r="B1748">
        <v>13</v>
      </c>
      <c r="C1748">
        <v>83</v>
      </c>
      <c r="D1748">
        <v>80</v>
      </c>
      <c r="E1748">
        <v>46</v>
      </c>
      <c r="F1748">
        <v>113</v>
      </c>
    </row>
    <row r="1749" spans="1:6" x14ac:dyDescent="0.3">
      <c r="A1749">
        <v>80</v>
      </c>
      <c r="B1749">
        <v>16</v>
      </c>
      <c r="C1749">
        <v>87</v>
      </c>
      <c r="D1749">
        <v>79</v>
      </c>
      <c r="E1749">
        <v>47</v>
      </c>
      <c r="F1749">
        <v>108</v>
      </c>
    </row>
    <row r="1750" spans="1:6" x14ac:dyDescent="0.3">
      <c r="A1750">
        <v>80</v>
      </c>
      <c r="B1750">
        <v>14</v>
      </c>
      <c r="C1750">
        <v>86</v>
      </c>
      <c r="D1750">
        <v>79</v>
      </c>
      <c r="E1750">
        <v>47</v>
      </c>
      <c r="F1750">
        <v>107</v>
      </c>
    </row>
    <row r="1751" spans="1:6" x14ac:dyDescent="0.3">
      <c r="A1751">
        <v>80</v>
      </c>
      <c r="B1751">
        <v>14</v>
      </c>
      <c r="C1751">
        <v>84</v>
      </c>
      <c r="D1751">
        <v>80</v>
      </c>
      <c r="E1751">
        <v>48</v>
      </c>
      <c r="F1751">
        <v>97</v>
      </c>
    </row>
    <row r="1752" spans="1:6" x14ac:dyDescent="0.3">
      <c r="A1752">
        <v>80</v>
      </c>
      <c r="B1752">
        <v>14</v>
      </c>
      <c r="C1752">
        <v>88</v>
      </c>
      <c r="D1752">
        <v>80</v>
      </c>
      <c r="E1752">
        <v>50</v>
      </c>
      <c r="F1752">
        <v>101</v>
      </c>
    </row>
    <row r="1753" spans="1:6" x14ac:dyDescent="0.3">
      <c r="A1753">
        <v>80</v>
      </c>
      <c r="B1753">
        <v>26</v>
      </c>
      <c r="C1753">
        <v>89</v>
      </c>
      <c r="D1753">
        <v>80</v>
      </c>
      <c r="E1753">
        <v>45</v>
      </c>
      <c r="F1753">
        <v>110</v>
      </c>
    </row>
    <row r="1754" spans="1:6" x14ac:dyDescent="0.3">
      <c r="A1754">
        <v>80</v>
      </c>
      <c r="B1754">
        <v>21</v>
      </c>
      <c r="C1754">
        <v>86</v>
      </c>
      <c r="D1754">
        <v>79</v>
      </c>
      <c r="E1754">
        <v>43</v>
      </c>
      <c r="F1754">
        <v>104</v>
      </c>
    </row>
    <row r="1755" spans="1:6" x14ac:dyDescent="0.3">
      <c r="A1755">
        <v>80</v>
      </c>
      <c r="B1755">
        <v>3</v>
      </c>
      <c r="C1755">
        <v>96</v>
      </c>
      <c r="D1755">
        <v>80</v>
      </c>
      <c r="E1755">
        <v>35</v>
      </c>
      <c r="F1755">
        <v>112</v>
      </c>
    </row>
    <row r="1756" spans="1:6" x14ac:dyDescent="0.3">
      <c r="A1756">
        <v>80</v>
      </c>
      <c r="B1756">
        <v>8</v>
      </c>
      <c r="C1756">
        <v>103</v>
      </c>
      <c r="D1756">
        <v>80</v>
      </c>
      <c r="E1756">
        <v>45</v>
      </c>
      <c r="F1756">
        <v>111</v>
      </c>
    </row>
    <row r="1757" spans="1:6" x14ac:dyDescent="0.3">
      <c r="A1757">
        <v>80</v>
      </c>
      <c r="B1757">
        <v>11</v>
      </c>
      <c r="C1757">
        <v>101</v>
      </c>
      <c r="D1757">
        <v>81</v>
      </c>
      <c r="E1757">
        <v>36</v>
      </c>
      <c r="F1757">
        <v>124</v>
      </c>
    </row>
    <row r="1758" spans="1:6" x14ac:dyDescent="0.3">
      <c r="A1758">
        <v>80</v>
      </c>
      <c r="B1758">
        <v>1</v>
      </c>
      <c r="C1758">
        <v>105</v>
      </c>
      <c r="D1758">
        <v>80</v>
      </c>
      <c r="E1758">
        <v>58</v>
      </c>
      <c r="F1758">
        <v>118</v>
      </c>
    </row>
    <row r="1759" spans="1:6" x14ac:dyDescent="0.3">
      <c r="A1759">
        <v>80</v>
      </c>
      <c r="B1759">
        <v>1</v>
      </c>
      <c r="C1759">
        <v>112</v>
      </c>
      <c r="D1759">
        <v>80</v>
      </c>
      <c r="E1759">
        <v>49</v>
      </c>
      <c r="F1759">
        <v>126</v>
      </c>
    </row>
    <row r="1760" spans="1:6" x14ac:dyDescent="0.3">
      <c r="A1760">
        <v>80</v>
      </c>
      <c r="B1760">
        <v>25</v>
      </c>
      <c r="C1760">
        <v>105</v>
      </c>
      <c r="D1760">
        <v>81</v>
      </c>
      <c r="E1760">
        <v>54</v>
      </c>
      <c r="F1760">
        <v>127</v>
      </c>
    </row>
    <row r="1761" spans="1:6" x14ac:dyDescent="0.3">
      <c r="A1761">
        <v>80</v>
      </c>
      <c r="B1761">
        <v>19</v>
      </c>
      <c r="C1761">
        <v>110</v>
      </c>
      <c r="D1761">
        <v>80</v>
      </c>
      <c r="E1761">
        <v>50</v>
      </c>
      <c r="F1761">
        <v>126</v>
      </c>
    </row>
    <row r="1762" spans="1:6" x14ac:dyDescent="0.3">
      <c r="A1762">
        <v>80</v>
      </c>
      <c r="B1762">
        <v>15</v>
      </c>
      <c r="C1762">
        <v>110</v>
      </c>
      <c r="D1762">
        <v>81</v>
      </c>
      <c r="E1762">
        <v>43</v>
      </c>
      <c r="F1762">
        <v>123</v>
      </c>
    </row>
    <row r="1763" spans="1:6" x14ac:dyDescent="0.3">
      <c r="A1763">
        <v>80</v>
      </c>
      <c r="B1763">
        <v>22</v>
      </c>
      <c r="C1763">
        <v>82</v>
      </c>
      <c r="D1763">
        <v>81</v>
      </c>
      <c r="E1763">
        <v>18</v>
      </c>
      <c r="F1763">
        <v>96</v>
      </c>
    </row>
    <row r="1764" spans="1:6" x14ac:dyDescent="0.3">
      <c r="A1764">
        <v>80</v>
      </c>
      <c r="B1764">
        <v>12</v>
      </c>
      <c r="C1764">
        <v>81</v>
      </c>
      <c r="D1764">
        <v>80</v>
      </c>
      <c r="E1764">
        <v>48</v>
      </c>
      <c r="F1764">
        <v>108</v>
      </c>
    </row>
    <row r="1765" spans="1:6" x14ac:dyDescent="0.3">
      <c r="A1765">
        <v>80</v>
      </c>
      <c r="B1765">
        <v>58</v>
      </c>
      <c r="C1765">
        <v>79</v>
      </c>
      <c r="D1765">
        <v>78</v>
      </c>
      <c r="E1765">
        <v>40</v>
      </c>
      <c r="F1765">
        <v>94</v>
      </c>
    </row>
    <row r="1766" spans="1:6" x14ac:dyDescent="0.3">
      <c r="A1766">
        <v>80</v>
      </c>
      <c r="B1766">
        <v>9</v>
      </c>
      <c r="C1766">
        <v>80</v>
      </c>
      <c r="D1766">
        <v>80</v>
      </c>
      <c r="E1766">
        <v>40</v>
      </c>
      <c r="F1766">
        <v>102</v>
      </c>
    </row>
    <row r="1767" spans="1:6" x14ac:dyDescent="0.3">
      <c r="A1767">
        <v>80</v>
      </c>
      <c r="B1767">
        <v>9</v>
      </c>
      <c r="C1767">
        <v>84</v>
      </c>
      <c r="D1767">
        <v>84</v>
      </c>
      <c r="E1767">
        <v>37</v>
      </c>
      <c r="F1767">
        <v>114</v>
      </c>
    </row>
    <row r="1768" spans="1:6" x14ac:dyDescent="0.3">
      <c r="A1768">
        <v>80</v>
      </c>
      <c r="B1768">
        <v>122</v>
      </c>
      <c r="C1768">
        <v>93</v>
      </c>
      <c r="D1768">
        <v>80</v>
      </c>
      <c r="E1768">
        <v>59</v>
      </c>
      <c r="F1768">
        <v>107</v>
      </c>
    </row>
    <row r="1769" spans="1:6" x14ac:dyDescent="0.3">
      <c r="A1769">
        <v>80</v>
      </c>
      <c r="B1769">
        <v>16</v>
      </c>
      <c r="C1769">
        <v>95</v>
      </c>
      <c r="D1769">
        <v>80</v>
      </c>
      <c r="E1769">
        <v>53</v>
      </c>
      <c r="F1769">
        <v>107</v>
      </c>
    </row>
    <row r="1770" spans="1:6" x14ac:dyDescent="0.3">
      <c r="A1770">
        <v>80</v>
      </c>
      <c r="B1770">
        <v>15</v>
      </c>
      <c r="C1770">
        <v>106</v>
      </c>
      <c r="D1770">
        <v>83</v>
      </c>
      <c r="E1770">
        <v>46</v>
      </c>
      <c r="F1770">
        <v>113</v>
      </c>
    </row>
    <row r="1771" spans="1:6" x14ac:dyDescent="0.3">
      <c r="A1771">
        <v>80</v>
      </c>
      <c r="B1771">
        <v>36</v>
      </c>
      <c r="C1771">
        <v>102</v>
      </c>
      <c r="D1771">
        <v>80</v>
      </c>
      <c r="E1771">
        <v>37</v>
      </c>
      <c r="F1771">
        <v>108</v>
      </c>
    </row>
    <row r="1772" spans="1:6" x14ac:dyDescent="0.3">
      <c r="A1772">
        <v>80</v>
      </c>
      <c r="B1772">
        <v>35</v>
      </c>
      <c r="C1772">
        <v>86</v>
      </c>
      <c r="D1772">
        <v>80</v>
      </c>
      <c r="E1772">
        <v>31</v>
      </c>
      <c r="F1772">
        <v>107</v>
      </c>
    </row>
    <row r="1773" spans="1:6" x14ac:dyDescent="0.3">
      <c r="A1773">
        <v>80</v>
      </c>
      <c r="B1773">
        <v>28</v>
      </c>
      <c r="C1773">
        <v>86</v>
      </c>
      <c r="D1773">
        <v>80</v>
      </c>
      <c r="E1773">
        <v>34</v>
      </c>
      <c r="F1773">
        <v>99</v>
      </c>
    </row>
    <row r="1774" spans="1:6" x14ac:dyDescent="0.3">
      <c r="A1774">
        <v>80</v>
      </c>
      <c r="B1774">
        <v>12</v>
      </c>
      <c r="C1774">
        <v>92</v>
      </c>
      <c r="D1774">
        <v>84</v>
      </c>
      <c r="E1774">
        <v>48</v>
      </c>
      <c r="F1774">
        <v>102</v>
      </c>
    </row>
    <row r="1775" spans="1:6" x14ac:dyDescent="0.3">
      <c r="A1775">
        <v>80</v>
      </c>
      <c r="B1775">
        <v>9</v>
      </c>
      <c r="C1775">
        <v>79</v>
      </c>
      <c r="D1775">
        <v>86</v>
      </c>
      <c r="E1775">
        <v>42</v>
      </c>
      <c r="F1775">
        <v>113</v>
      </c>
    </row>
    <row r="1776" spans="1:6" x14ac:dyDescent="0.3">
      <c r="A1776">
        <v>80</v>
      </c>
      <c r="B1776">
        <v>13</v>
      </c>
      <c r="C1776">
        <v>90</v>
      </c>
      <c r="D1776">
        <v>81</v>
      </c>
      <c r="E1776">
        <v>40</v>
      </c>
      <c r="F1776">
        <v>132</v>
      </c>
    </row>
    <row r="1777" spans="1:6" x14ac:dyDescent="0.3">
      <c r="A1777">
        <v>80</v>
      </c>
      <c r="B1777">
        <v>1</v>
      </c>
      <c r="C1777">
        <v>100</v>
      </c>
      <c r="D1777">
        <v>80</v>
      </c>
      <c r="E1777">
        <v>32</v>
      </c>
      <c r="F1777">
        <v>118</v>
      </c>
    </row>
    <row r="1778" spans="1:6" x14ac:dyDescent="0.3">
      <c r="A1778">
        <v>80</v>
      </c>
      <c r="B1778">
        <v>19</v>
      </c>
      <c r="C1778">
        <v>92</v>
      </c>
      <c r="D1778">
        <v>80</v>
      </c>
      <c r="E1778">
        <v>48</v>
      </c>
      <c r="F1778">
        <v>103</v>
      </c>
    </row>
    <row r="1779" spans="1:6" x14ac:dyDescent="0.3">
      <c r="A1779">
        <v>80</v>
      </c>
      <c r="B1779">
        <v>26</v>
      </c>
      <c r="C1779">
        <v>96</v>
      </c>
      <c r="D1779">
        <v>80</v>
      </c>
      <c r="E1779">
        <v>45</v>
      </c>
      <c r="F1779">
        <v>108</v>
      </c>
    </row>
    <row r="1780" spans="1:6" x14ac:dyDescent="0.3">
      <c r="A1780">
        <v>80</v>
      </c>
      <c r="B1780">
        <v>25</v>
      </c>
      <c r="C1780">
        <v>98</v>
      </c>
      <c r="D1780">
        <v>79</v>
      </c>
      <c r="E1780">
        <v>51</v>
      </c>
      <c r="F1780">
        <v>111</v>
      </c>
    </row>
    <row r="1781" spans="1:6" x14ac:dyDescent="0.3">
      <c r="A1781">
        <v>80</v>
      </c>
      <c r="B1781">
        <v>11</v>
      </c>
      <c r="C1781">
        <v>122</v>
      </c>
      <c r="D1781">
        <v>79</v>
      </c>
      <c r="E1781">
        <v>56</v>
      </c>
      <c r="F1781">
        <v>128</v>
      </c>
    </row>
    <row r="1782" spans="1:6" x14ac:dyDescent="0.3">
      <c r="A1782">
        <v>80</v>
      </c>
      <c r="B1782">
        <v>107</v>
      </c>
      <c r="C1782">
        <v>119</v>
      </c>
      <c r="D1782">
        <v>79</v>
      </c>
      <c r="E1782">
        <v>60</v>
      </c>
      <c r="F1782">
        <v>126</v>
      </c>
    </row>
    <row r="1783" spans="1:6" x14ac:dyDescent="0.3">
      <c r="A1783">
        <v>80</v>
      </c>
      <c r="B1783">
        <v>14</v>
      </c>
      <c r="C1783">
        <v>126</v>
      </c>
      <c r="D1783">
        <v>79</v>
      </c>
      <c r="E1783">
        <v>44</v>
      </c>
      <c r="F1783">
        <v>151</v>
      </c>
    </row>
    <row r="1784" spans="1:6" x14ac:dyDescent="0.3">
      <c r="A1784">
        <v>80</v>
      </c>
      <c r="B1784">
        <v>28</v>
      </c>
      <c r="C1784">
        <v>127</v>
      </c>
      <c r="D1784">
        <v>80</v>
      </c>
      <c r="E1784">
        <v>55</v>
      </c>
      <c r="F1784">
        <v>139</v>
      </c>
    </row>
    <row r="1785" spans="1:6" x14ac:dyDescent="0.3">
      <c r="A1785">
        <v>80</v>
      </c>
      <c r="B1785">
        <v>24</v>
      </c>
      <c r="C1785">
        <v>108</v>
      </c>
      <c r="D1785">
        <v>81</v>
      </c>
      <c r="E1785">
        <v>48</v>
      </c>
      <c r="F1785">
        <v>125</v>
      </c>
    </row>
    <row r="1786" spans="1:6" x14ac:dyDescent="0.3">
      <c r="A1786">
        <v>80</v>
      </c>
      <c r="B1786">
        <v>17</v>
      </c>
      <c r="C1786">
        <v>117</v>
      </c>
      <c r="D1786">
        <v>80</v>
      </c>
      <c r="E1786">
        <v>55</v>
      </c>
      <c r="F1786">
        <v>132</v>
      </c>
    </row>
    <row r="1787" spans="1:6" x14ac:dyDescent="0.3">
      <c r="A1787">
        <v>80</v>
      </c>
      <c r="B1787">
        <v>32</v>
      </c>
      <c r="C1787">
        <v>116</v>
      </c>
      <c r="D1787">
        <v>80</v>
      </c>
      <c r="E1787">
        <v>51</v>
      </c>
      <c r="F1787">
        <v>130</v>
      </c>
    </row>
    <row r="1788" spans="1:6" x14ac:dyDescent="0.3">
      <c r="A1788">
        <v>80</v>
      </c>
      <c r="B1788">
        <v>6</v>
      </c>
      <c r="C1788">
        <v>116</v>
      </c>
      <c r="D1788">
        <v>80</v>
      </c>
      <c r="E1788">
        <v>45</v>
      </c>
      <c r="F1788">
        <v>129</v>
      </c>
    </row>
    <row r="1789" spans="1:6" x14ac:dyDescent="0.3">
      <c r="A1789">
        <v>80</v>
      </c>
      <c r="B1789">
        <v>9</v>
      </c>
      <c r="C1789">
        <v>119</v>
      </c>
      <c r="D1789">
        <v>80</v>
      </c>
      <c r="E1789">
        <v>43</v>
      </c>
      <c r="F1789">
        <v>131</v>
      </c>
    </row>
    <row r="1790" spans="1:6" x14ac:dyDescent="0.3">
      <c r="A1790">
        <v>80</v>
      </c>
      <c r="B1790">
        <v>1</v>
      </c>
      <c r="C1790">
        <v>123</v>
      </c>
      <c r="D1790">
        <v>80</v>
      </c>
      <c r="E1790">
        <v>42</v>
      </c>
      <c r="F1790">
        <v>136</v>
      </c>
    </row>
    <row r="1791" spans="1:6" x14ac:dyDescent="0.3">
      <c r="A1791">
        <v>80</v>
      </c>
      <c r="B1791">
        <v>24</v>
      </c>
      <c r="C1791">
        <v>122</v>
      </c>
      <c r="D1791">
        <v>80</v>
      </c>
      <c r="E1791">
        <v>45</v>
      </c>
      <c r="F1791">
        <v>133</v>
      </c>
    </row>
    <row r="1792" spans="1:6" x14ac:dyDescent="0.3">
      <c r="A1792">
        <v>80</v>
      </c>
      <c r="B1792">
        <v>10</v>
      </c>
      <c r="C1792">
        <v>126</v>
      </c>
      <c r="D1792">
        <v>80</v>
      </c>
      <c r="E1792">
        <v>51</v>
      </c>
      <c r="F1792">
        <v>133</v>
      </c>
    </row>
    <row r="1793" spans="1:6" x14ac:dyDescent="0.3">
      <c r="A1793">
        <v>80</v>
      </c>
      <c r="B1793">
        <v>10</v>
      </c>
      <c r="C1793">
        <v>118</v>
      </c>
      <c r="D1793">
        <v>80</v>
      </c>
      <c r="E1793">
        <v>47</v>
      </c>
      <c r="F1793">
        <v>133</v>
      </c>
    </row>
    <row r="1794" spans="1:6" x14ac:dyDescent="0.3">
      <c r="A1794">
        <v>80</v>
      </c>
      <c r="B1794">
        <v>107</v>
      </c>
      <c r="C1794">
        <v>120</v>
      </c>
      <c r="D1794">
        <v>80</v>
      </c>
      <c r="E1794">
        <v>57</v>
      </c>
      <c r="F1794">
        <v>131</v>
      </c>
    </row>
    <row r="1795" spans="1:6" x14ac:dyDescent="0.3">
      <c r="A1795">
        <v>80</v>
      </c>
      <c r="B1795">
        <v>16</v>
      </c>
      <c r="C1795">
        <v>122</v>
      </c>
      <c r="D1795">
        <v>80</v>
      </c>
      <c r="E1795">
        <v>47</v>
      </c>
      <c r="F1795">
        <v>137</v>
      </c>
    </row>
    <row r="1796" spans="1:6" x14ac:dyDescent="0.3">
      <c r="A1796">
        <v>80</v>
      </c>
      <c r="B1796">
        <v>10</v>
      </c>
      <c r="C1796">
        <v>128</v>
      </c>
      <c r="D1796">
        <v>80</v>
      </c>
      <c r="E1796">
        <v>47</v>
      </c>
      <c r="F1796">
        <v>134</v>
      </c>
    </row>
    <row r="1797" spans="1:6" x14ac:dyDescent="0.3">
      <c r="A1797">
        <v>80</v>
      </c>
      <c r="B1797">
        <v>59</v>
      </c>
      <c r="C1797">
        <v>121</v>
      </c>
      <c r="D1797">
        <v>80</v>
      </c>
      <c r="E1797">
        <v>53</v>
      </c>
      <c r="F1797">
        <v>135</v>
      </c>
    </row>
    <row r="1798" spans="1:6" x14ac:dyDescent="0.3">
      <c r="A1798">
        <v>80</v>
      </c>
      <c r="B1798">
        <v>77</v>
      </c>
      <c r="C1798">
        <v>122</v>
      </c>
      <c r="D1798">
        <v>80</v>
      </c>
      <c r="E1798">
        <v>46</v>
      </c>
      <c r="F1798">
        <v>134</v>
      </c>
    </row>
    <row r="1799" spans="1:6" x14ac:dyDescent="0.3">
      <c r="A1799">
        <v>80</v>
      </c>
      <c r="B1799">
        <v>82</v>
      </c>
      <c r="C1799">
        <v>126</v>
      </c>
      <c r="D1799">
        <v>81</v>
      </c>
      <c r="E1799">
        <v>49</v>
      </c>
      <c r="F1799">
        <v>130</v>
      </c>
    </row>
    <row r="1800" spans="1:6" x14ac:dyDescent="0.3">
      <c r="A1800">
        <v>80</v>
      </c>
      <c r="B1800">
        <v>21</v>
      </c>
      <c r="C1800">
        <v>130</v>
      </c>
      <c r="D1800">
        <v>80</v>
      </c>
      <c r="E1800">
        <v>50</v>
      </c>
      <c r="F1800">
        <v>143</v>
      </c>
    </row>
    <row r="1801" spans="1:6" x14ac:dyDescent="0.3">
      <c r="A1801">
        <v>80</v>
      </c>
      <c r="B1801">
        <v>13</v>
      </c>
      <c r="C1801">
        <v>135</v>
      </c>
      <c r="D1801">
        <v>80</v>
      </c>
      <c r="E1801">
        <v>47</v>
      </c>
      <c r="F1801">
        <v>149</v>
      </c>
    </row>
    <row r="1802" spans="1:6" x14ac:dyDescent="0.3">
      <c r="A1802">
        <v>80</v>
      </c>
      <c r="B1802">
        <v>82</v>
      </c>
      <c r="C1802">
        <v>100</v>
      </c>
      <c r="D1802">
        <v>81</v>
      </c>
      <c r="E1802">
        <v>43</v>
      </c>
      <c r="F1802">
        <v>109</v>
      </c>
    </row>
    <row r="1803" spans="1:6" x14ac:dyDescent="0.3">
      <c r="A1803">
        <v>80</v>
      </c>
      <c r="B1803">
        <v>11</v>
      </c>
      <c r="C1803">
        <v>105</v>
      </c>
      <c r="D1803">
        <v>82</v>
      </c>
      <c r="E1803">
        <v>37</v>
      </c>
      <c r="F1803">
        <v>123</v>
      </c>
    </row>
    <row r="1804" spans="1:6" x14ac:dyDescent="0.3">
      <c r="A1804">
        <v>80</v>
      </c>
      <c r="B1804">
        <v>12</v>
      </c>
      <c r="C1804">
        <v>88</v>
      </c>
      <c r="D1804">
        <v>83</v>
      </c>
      <c r="E1804">
        <v>29</v>
      </c>
      <c r="F1804">
        <v>109</v>
      </c>
    </row>
    <row r="1805" spans="1:6" x14ac:dyDescent="0.3">
      <c r="A1805">
        <v>80</v>
      </c>
      <c r="B1805">
        <v>3</v>
      </c>
      <c r="C1805">
        <v>85</v>
      </c>
      <c r="D1805">
        <v>83</v>
      </c>
      <c r="E1805">
        <v>27</v>
      </c>
      <c r="F1805">
        <v>108</v>
      </c>
    </row>
    <row r="1806" spans="1:6" x14ac:dyDescent="0.3">
      <c r="A1806">
        <v>80</v>
      </c>
      <c r="B1806">
        <v>41</v>
      </c>
      <c r="C1806">
        <v>119</v>
      </c>
      <c r="D1806">
        <v>81</v>
      </c>
      <c r="E1806">
        <v>60</v>
      </c>
      <c r="F1806">
        <v>125</v>
      </c>
    </row>
    <row r="1807" spans="1:6" x14ac:dyDescent="0.3">
      <c r="A1807">
        <v>80</v>
      </c>
      <c r="B1807">
        <v>21</v>
      </c>
      <c r="C1807">
        <v>113</v>
      </c>
      <c r="D1807">
        <v>80</v>
      </c>
      <c r="E1807">
        <v>61</v>
      </c>
      <c r="F1807">
        <v>125</v>
      </c>
    </row>
    <row r="1808" spans="1:6" x14ac:dyDescent="0.3">
      <c r="A1808">
        <v>80</v>
      </c>
      <c r="B1808">
        <v>124</v>
      </c>
      <c r="C1808">
        <v>117</v>
      </c>
      <c r="D1808">
        <v>79</v>
      </c>
      <c r="E1808">
        <v>61</v>
      </c>
      <c r="F1808">
        <v>121</v>
      </c>
    </row>
    <row r="1809" spans="1:6" x14ac:dyDescent="0.3">
      <c r="A1809">
        <v>80</v>
      </c>
      <c r="B1809">
        <v>16</v>
      </c>
      <c r="C1809">
        <v>117</v>
      </c>
      <c r="D1809">
        <v>80</v>
      </c>
      <c r="E1809">
        <v>60</v>
      </c>
      <c r="F1809">
        <v>120</v>
      </c>
    </row>
    <row r="1810" spans="1:6" x14ac:dyDescent="0.3">
      <c r="A1810">
        <v>80</v>
      </c>
      <c r="B1810">
        <v>4</v>
      </c>
      <c r="C1810">
        <v>115</v>
      </c>
      <c r="D1810">
        <v>80</v>
      </c>
      <c r="E1810">
        <v>59</v>
      </c>
      <c r="F1810">
        <v>126</v>
      </c>
    </row>
    <row r="1811" spans="1:6" x14ac:dyDescent="0.3">
      <c r="A1811">
        <v>80</v>
      </c>
      <c r="B1811">
        <v>6</v>
      </c>
      <c r="C1811">
        <v>113</v>
      </c>
      <c r="D1811">
        <v>80</v>
      </c>
      <c r="E1811">
        <v>53</v>
      </c>
      <c r="F1811">
        <v>121</v>
      </c>
    </row>
    <row r="1812" spans="1:6" x14ac:dyDescent="0.3">
      <c r="A1812">
        <v>80</v>
      </c>
      <c r="B1812">
        <v>6</v>
      </c>
      <c r="C1812">
        <v>115</v>
      </c>
      <c r="D1812">
        <v>80</v>
      </c>
      <c r="E1812">
        <v>55</v>
      </c>
      <c r="F1812">
        <v>121</v>
      </c>
    </row>
    <row r="1813" spans="1:6" x14ac:dyDescent="0.3">
      <c r="A1813">
        <v>80</v>
      </c>
      <c r="B1813">
        <v>18</v>
      </c>
      <c r="C1813">
        <v>115</v>
      </c>
      <c r="D1813">
        <v>80</v>
      </c>
      <c r="E1813">
        <v>59</v>
      </c>
      <c r="F1813">
        <v>135</v>
      </c>
    </row>
    <row r="1814" spans="1:6" x14ac:dyDescent="0.3">
      <c r="A1814">
        <v>80</v>
      </c>
      <c r="B1814">
        <v>21</v>
      </c>
      <c r="C1814">
        <v>115</v>
      </c>
      <c r="D1814">
        <v>80</v>
      </c>
      <c r="E1814">
        <v>58</v>
      </c>
      <c r="F1814">
        <v>139</v>
      </c>
    </row>
    <row r="1815" spans="1:6" x14ac:dyDescent="0.3">
      <c r="A1815">
        <v>80</v>
      </c>
      <c r="B1815">
        <v>64</v>
      </c>
      <c r="C1815">
        <v>116</v>
      </c>
      <c r="D1815">
        <v>80</v>
      </c>
      <c r="E1815">
        <v>65</v>
      </c>
      <c r="F1815">
        <v>122</v>
      </c>
    </row>
    <row r="1816" spans="1:6" x14ac:dyDescent="0.3">
      <c r="A1816">
        <v>80</v>
      </c>
      <c r="B1816">
        <v>30</v>
      </c>
      <c r="C1816">
        <v>117</v>
      </c>
      <c r="D1816">
        <v>81</v>
      </c>
      <c r="E1816">
        <v>58</v>
      </c>
      <c r="F1816">
        <v>126</v>
      </c>
    </row>
    <row r="1817" spans="1:6" x14ac:dyDescent="0.3">
      <c r="A1817">
        <v>80</v>
      </c>
      <c r="B1817">
        <v>11</v>
      </c>
      <c r="C1817">
        <v>121</v>
      </c>
      <c r="D1817">
        <v>81</v>
      </c>
      <c r="E1817">
        <v>55</v>
      </c>
      <c r="F1817">
        <v>127</v>
      </c>
    </row>
    <row r="1818" spans="1:6" x14ac:dyDescent="0.3">
      <c r="A1818">
        <v>80</v>
      </c>
      <c r="B1818">
        <v>29</v>
      </c>
      <c r="C1818">
        <v>116</v>
      </c>
      <c r="D1818">
        <v>81</v>
      </c>
      <c r="E1818">
        <v>54</v>
      </c>
      <c r="F1818">
        <v>129</v>
      </c>
    </row>
    <row r="1819" spans="1:6" x14ac:dyDescent="0.3">
      <c r="A1819">
        <v>80</v>
      </c>
      <c r="B1819">
        <v>41</v>
      </c>
      <c r="C1819">
        <v>119</v>
      </c>
      <c r="D1819">
        <v>81</v>
      </c>
      <c r="E1819">
        <v>60</v>
      </c>
      <c r="F1819">
        <v>124</v>
      </c>
    </row>
    <row r="1820" spans="1:6" x14ac:dyDescent="0.3">
      <c r="A1820">
        <v>80</v>
      </c>
      <c r="B1820">
        <v>123</v>
      </c>
      <c r="C1820">
        <v>121</v>
      </c>
      <c r="D1820">
        <v>81</v>
      </c>
      <c r="E1820">
        <v>54</v>
      </c>
      <c r="F1820">
        <v>130</v>
      </c>
    </row>
    <row r="1821" spans="1:6" x14ac:dyDescent="0.3">
      <c r="A1821">
        <v>80</v>
      </c>
      <c r="B1821">
        <v>20</v>
      </c>
      <c r="C1821">
        <v>121</v>
      </c>
      <c r="D1821">
        <v>81</v>
      </c>
      <c r="E1821">
        <v>56</v>
      </c>
      <c r="F1821">
        <v>134</v>
      </c>
    </row>
    <row r="1822" spans="1:6" x14ac:dyDescent="0.3">
      <c r="A1822">
        <v>80</v>
      </c>
      <c r="B1822">
        <v>47</v>
      </c>
      <c r="C1822">
        <v>117</v>
      </c>
      <c r="D1822">
        <v>81</v>
      </c>
      <c r="E1822">
        <v>62</v>
      </c>
      <c r="F1822">
        <v>129</v>
      </c>
    </row>
    <row r="1823" spans="1:6" x14ac:dyDescent="0.3">
      <c r="A1823">
        <v>80</v>
      </c>
      <c r="B1823">
        <v>25</v>
      </c>
      <c r="C1823">
        <v>122</v>
      </c>
      <c r="D1823">
        <v>81</v>
      </c>
      <c r="E1823">
        <v>59</v>
      </c>
      <c r="F1823">
        <v>130</v>
      </c>
    </row>
    <row r="1824" spans="1:6" x14ac:dyDescent="0.3">
      <c r="A1824">
        <v>80</v>
      </c>
      <c r="B1824">
        <v>49</v>
      </c>
      <c r="C1824">
        <v>117</v>
      </c>
      <c r="D1824">
        <v>81</v>
      </c>
      <c r="E1824">
        <v>58</v>
      </c>
      <c r="F1824">
        <v>129</v>
      </c>
    </row>
    <row r="1825" spans="1:6" x14ac:dyDescent="0.3">
      <c r="A1825">
        <v>80</v>
      </c>
      <c r="B1825">
        <v>102</v>
      </c>
      <c r="C1825">
        <v>125</v>
      </c>
      <c r="D1825">
        <v>80</v>
      </c>
      <c r="E1825">
        <v>65</v>
      </c>
      <c r="F1825">
        <v>130</v>
      </c>
    </row>
    <row r="1826" spans="1:6" x14ac:dyDescent="0.3">
      <c r="A1826">
        <v>80</v>
      </c>
      <c r="B1826">
        <v>107</v>
      </c>
      <c r="C1826">
        <v>120</v>
      </c>
      <c r="D1826">
        <v>80</v>
      </c>
      <c r="E1826">
        <v>53</v>
      </c>
      <c r="F1826">
        <v>131</v>
      </c>
    </row>
    <row r="1827" spans="1:6" x14ac:dyDescent="0.3">
      <c r="A1827">
        <v>80</v>
      </c>
      <c r="B1827">
        <v>15</v>
      </c>
      <c r="C1827">
        <v>128</v>
      </c>
      <c r="D1827">
        <v>80</v>
      </c>
      <c r="E1827">
        <v>51</v>
      </c>
      <c r="F1827">
        <v>139</v>
      </c>
    </row>
    <row r="1828" spans="1:6" x14ac:dyDescent="0.3">
      <c r="A1828">
        <v>80</v>
      </c>
      <c r="B1828">
        <v>9</v>
      </c>
      <c r="C1828">
        <v>126</v>
      </c>
      <c r="D1828">
        <v>82</v>
      </c>
      <c r="E1828">
        <v>59</v>
      </c>
      <c r="F1828">
        <v>133</v>
      </c>
    </row>
    <row r="1829" spans="1:6" x14ac:dyDescent="0.3">
      <c r="A1829">
        <v>80</v>
      </c>
      <c r="B1829">
        <v>6</v>
      </c>
      <c r="C1829">
        <v>123</v>
      </c>
      <c r="D1829">
        <v>81</v>
      </c>
      <c r="E1829">
        <v>38</v>
      </c>
      <c r="F1829">
        <v>140</v>
      </c>
    </row>
    <row r="1830" spans="1:6" x14ac:dyDescent="0.3">
      <c r="A1830">
        <v>80</v>
      </c>
      <c r="B1830">
        <v>14</v>
      </c>
      <c r="C1830">
        <v>123</v>
      </c>
      <c r="D1830">
        <v>81</v>
      </c>
      <c r="E1830">
        <v>48</v>
      </c>
      <c r="F1830">
        <v>136</v>
      </c>
    </row>
    <row r="1831" spans="1:6" x14ac:dyDescent="0.3">
      <c r="A1831">
        <v>80</v>
      </c>
      <c r="B1831">
        <v>20</v>
      </c>
      <c r="C1831">
        <v>122</v>
      </c>
      <c r="D1831">
        <v>81</v>
      </c>
      <c r="E1831">
        <v>50</v>
      </c>
      <c r="F1831">
        <v>139</v>
      </c>
    </row>
    <row r="1832" spans="1:6" x14ac:dyDescent="0.3">
      <c r="A1832">
        <v>80</v>
      </c>
      <c r="B1832">
        <v>100</v>
      </c>
      <c r="C1832">
        <v>122</v>
      </c>
      <c r="D1832">
        <v>81</v>
      </c>
      <c r="E1832">
        <v>44</v>
      </c>
      <c r="F1832">
        <v>131</v>
      </c>
    </row>
    <row r="1833" spans="1:6" x14ac:dyDescent="0.3">
      <c r="A1833">
        <v>80</v>
      </c>
      <c r="B1833">
        <v>18</v>
      </c>
      <c r="C1833">
        <v>129</v>
      </c>
      <c r="D1833">
        <v>81</v>
      </c>
      <c r="E1833">
        <v>44</v>
      </c>
      <c r="F1833">
        <v>145</v>
      </c>
    </row>
    <row r="1834" spans="1:6" x14ac:dyDescent="0.3">
      <c r="A1834">
        <v>80</v>
      </c>
      <c r="B1834">
        <v>5</v>
      </c>
      <c r="C1834">
        <v>127</v>
      </c>
      <c r="D1834">
        <v>82</v>
      </c>
      <c r="E1834">
        <v>44</v>
      </c>
      <c r="F1834">
        <v>131</v>
      </c>
    </row>
    <row r="1835" spans="1:6" x14ac:dyDescent="0.3">
      <c r="A1835">
        <v>80</v>
      </c>
      <c r="B1835">
        <v>5</v>
      </c>
      <c r="C1835">
        <v>128</v>
      </c>
      <c r="D1835">
        <v>81</v>
      </c>
      <c r="E1835">
        <v>33</v>
      </c>
      <c r="F1835">
        <v>152</v>
      </c>
    </row>
    <row r="1836" spans="1:6" x14ac:dyDescent="0.3">
      <c r="A1836">
        <v>80</v>
      </c>
      <c r="B1836">
        <v>21</v>
      </c>
      <c r="C1836">
        <v>125</v>
      </c>
      <c r="D1836">
        <v>81</v>
      </c>
      <c r="E1836">
        <v>39</v>
      </c>
      <c r="F1836">
        <v>139</v>
      </c>
    </row>
    <row r="1837" spans="1:6" x14ac:dyDescent="0.3">
      <c r="A1837">
        <v>80</v>
      </c>
      <c r="B1837">
        <v>3</v>
      </c>
      <c r="C1837">
        <v>129</v>
      </c>
      <c r="D1837">
        <v>81</v>
      </c>
      <c r="E1837">
        <v>54</v>
      </c>
      <c r="F1837">
        <v>135</v>
      </c>
    </row>
    <row r="1838" spans="1:6" x14ac:dyDescent="0.3">
      <c r="A1838">
        <v>80</v>
      </c>
      <c r="B1838">
        <v>40</v>
      </c>
      <c r="C1838">
        <v>121</v>
      </c>
      <c r="D1838">
        <v>81</v>
      </c>
      <c r="E1838">
        <v>48</v>
      </c>
      <c r="F1838">
        <v>139</v>
      </c>
    </row>
    <row r="1839" spans="1:6" x14ac:dyDescent="0.3">
      <c r="A1839">
        <v>80</v>
      </c>
      <c r="B1839">
        <v>38</v>
      </c>
      <c r="C1839">
        <v>121</v>
      </c>
      <c r="D1839">
        <v>81</v>
      </c>
      <c r="E1839">
        <v>43</v>
      </c>
      <c r="F1839">
        <v>129</v>
      </c>
    </row>
    <row r="1840" spans="1:6" x14ac:dyDescent="0.3">
      <c r="A1840">
        <v>80</v>
      </c>
      <c r="B1840">
        <v>13</v>
      </c>
      <c r="C1840">
        <v>116</v>
      </c>
      <c r="D1840">
        <v>81</v>
      </c>
      <c r="E1840">
        <v>44</v>
      </c>
      <c r="F1840">
        <v>137</v>
      </c>
    </row>
    <row r="1841" spans="1:6" x14ac:dyDescent="0.3">
      <c r="A1841">
        <v>80</v>
      </c>
      <c r="B1841">
        <v>39</v>
      </c>
      <c r="C1841">
        <v>116</v>
      </c>
      <c r="D1841">
        <v>81</v>
      </c>
      <c r="E1841">
        <v>43</v>
      </c>
      <c r="F1841">
        <v>121</v>
      </c>
    </row>
    <row r="1842" spans="1:6" x14ac:dyDescent="0.3">
      <c r="A1842">
        <v>80</v>
      </c>
      <c r="B1842">
        <v>25</v>
      </c>
      <c r="C1842">
        <v>114</v>
      </c>
      <c r="D1842">
        <v>81</v>
      </c>
      <c r="E1842">
        <v>44</v>
      </c>
      <c r="F1842">
        <v>136</v>
      </c>
    </row>
    <row r="1843" spans="1:6" x14ac:dyDescent="0.3">
      <c r="A1843">
        <v>80</v>
      </c>
      <c r="B1843">
        <v>17</v>
      </c>
      <c r="C1843">
        <v>103</v>
      </c>
      <c r="D1843">
        <v>81</v>
      </c>
      <c r="E1843">
        <v>40</v>
      </c>
      <c r="F1843">
        <v>115</v>
      </c>
    </row>
    <row r="1844" spans="1:6" x14ac:dyDescent="0.3">
      <c r="A1844">
        <v>80</v>
      </c>
      <c r="B1844">
        <v>20</v>
      </c>
      <c r="C1844">
        <v>127</v>
      </c>
      <c r="D1844">
        <v>80</v>
      </c>
      <c r="E1844">
        <v>52</v>
      </c>
      <c r="F1844">
        <v>140</v>
      </c>
    </row>
    <row r="1845" spans="1:6" x14ac:dyDescent="0.3">
      <c r="A1845">
        <v>80</v>
      </c>
      <c r="B1845">
        <v>23</v>
      </c>
      <c r="C1845">
        <v>125</v>
      </c>
      <c r="D1845">
        <v>80</v>
      </c>
      <c r="E1845">
        <v>45</v>
      </c>
      <c r="F1845">
        <v>141</v>
      </c>
    </row>
    <row r="1846" spans="1:6" x14ac:dyDescent="0.3">
      <c r="A1846">
        <v>80</v>
      </c>
      <c r="B1846">
        <v>1</v>
      </c>
      <c r="C1846">
        <v>132</v>
      </c>
      <c r="D1846">
        <v>80</v>
      </c>
      <c r="E1846">
        <v>60</v>
      </c>
      <c r="F1846">
        <v>142</v>
      </c>
    </row>
    <row r="1847" spans="1:6" x14ac:dyDescent="0.3">
      <c r="A1847">
        <v>80</v>
      </c>
      <c r="B1847">
        <v>30</v>
      </c>
      <c r="C1847">
        <v>132</v>
      </c>
      <c r="D1847">
        <v>80</v>
      </c>
      <c r="E1847">
        <v>60</v>
      </c>
      <c r="F1847">
        <v>142</v>
      </c>
    </row>
    <row r="1848" spans="1:6" x14ac:dyDescent="0.3">
      <c r="A1848">
        <v>80</v>
      </c>
      <c r="B1848">
        <v>31</v>
      </c>
      <c r="C1848">
        <v>132</v>
      </c>
      <c r="D1848">
        <v>80</v>
      </c>
      <c r="E1848">
        <v>61</v>
      </c>
      <c r="F1848">
        <v>141</v>
      </c>
    </row>
    <row r="1849" spans="1:6" x14ac:dyDescent="0.3">
      <c r="A1849">
        <v>80</v>
      </c>
      <c r="B1849">
        <v>31</v>
      </c>
      <c r="C1849">
        <v>132</v>
      </c>
      <c r="D1849">
        <v>80</v>
      </c>
      <c r="E1849">
        <v>60</v>
      </c>
      <c r="F1849">
        <v>142</v>
      </c>
    </row>
    <row r="1850" spans="1:6" x14ac:dyDescent="0.3">
      <c r="A1850">
        <v>80</v>
      </c>
      <c r="B1850">
        <v>31</v>
      </c>
      <c r="C1850">
        <v>132</v>
      </c>
      <c r="D1850">
        <v>80</v>
      </c>
      <c r="E1850">
        <v>60</v>
      </c>
      <c r="F1850">
        <v>142</v>
      </c>
    </row>
    <row r="1851" spans="1:6" x14ac:dyDescent="0.3">
      <c r="A1851">
        <v>80</v>
      </c>
      <c r="B1851">
        <v>1</v>
      </c>
      <c r="C1851">
        <v>132</v>
      </c>
      <c r="D1851">
        <v>80</v>
      </c>
      <c r="E1851">
        <v>63</v>
      </c>
      <c r="F1851">
        <v>146</v>
      </c>
    </row>
    <row r="1852" spans="1:6" x14ac:dyDescent="0.3">
      <c r="A1852">
        <v>80</v>
      </c>
      <c r="B1852">
        <v>31</v>
      </c>
      <c r="C1852">
        <v>132</v>
      </c>
      <c r="D1852">
        <v>80</v>
      </c>
      <c r="E1852">
        <v>60</v>
      </c>
      <c r="F1852">
        <v>142</v>
      </c>
    </row>
    <row r="1853" spans="1:6" x14ac:dyDescent="0.3">
      <c r="A1853">
        <v>80</v>
      </c>
      <c r="B1853">
        <v>31</v>
      </c>
      <c r="C1853">
        <v>133</v>
      </c>
      <c r="D1853">
        <v>80</v>
      </c>
      <c r="E1853">
        <v>60</v>
      </c>
      <c r="F1853">
        <v>142</v>
      </c>
    </row>
    <row r="1854" spans="1:6" x14ac:dyDescent="0.3">
      <c r="A1854">
        <v>80</v>
      </c>
      <c r="B1854">
        <v>51</v>
      </c>
      <c r="C1854">
        <v>133</v>
      </c>
      <c r="D1854">
        <v>80</v>
      </c>
      <c r="E1854">
        <v>56</v>
      </c>
      <c r="F1854">
        <v>147</v>
      </c>
    </row>
    <row r="1855" spans="1:6" x14ac:dyDescent="0.3">
      <c r="A1855">
        <v>80</v>
      </c>
      <c r="B1855">
        <v>89</v>
      </c>
      <c r="C1855">
        <v>136</v>
      </c>
      <c r="D1855">
        <v>80</v>
      </c>
      <c r="E1855">
        <v>48</v>
      </c>
      <c r="F1855">
        <v>149</v>
      </c>
    </row>
    <row r="1856" spans="1:6" x14ac:dyDescent="0.3">
      <c r="A1856">
        <v>80</v>
      </c>
      <c r="B1856">
        <v>27</v>
      </c>
      <c r="C1856">
        <v>134</v>
      </c>
      <c r="D1856">
        <v>80</v>
      </c>
      <c r="E1856">
        <v>47</v>
      </c>
      <c r="F1856">
        <v>141</v>
      </c>
    </row>
    <row r="1857" spans="1:6" x14ac:dyDescent="0.3">
      <c r="A1857">
        <v>80</v>
      </c>
      <c r="B1857">
        <v>40</v>
      </c>
      <c r="C1857">
        <v>143</v>
      </c>
      <c r="D1857">
        <v>80</v>
      </c>
      <c r="E1857">
        <v>44</v>
      </c>
      <c r="F1857">
        <v>142</v>
      </c>
    </row>
    <row r="1858" spans="1:6" x14ac:dyDescent="0.3">
      <c r="A1858">
        <v>80</v>
      </c>
      <c r="B1858">
        <v>1</v>
      </c>
      <c r="C1858">
        <v>137</v>
      </c>
      <c r="D1858">
        <v>79</v>
      </c>
      <c r="E1858">
        <v>40</v>
      </c>
      <c r="F1858">
        <v>145</v>
      </c>
    </row>
    <row r="1859" spans="1:6" x14ac:dyDescent="0.3">
      <c r="A1859">
        <v>80</v>
      </c>
      <c r="B1859">
        <v>84</v>
      </c>
      <c r="C1859">
        <v>136</v>
      </c>
      <c r="D1859">
        <v>79</v>
      </c>
      <c r="E1859">
        <v>39</v>
      </c>
      <c r="F1859">
        <v>153</v>
      </c>
    </row>
    <row r="1860" spans="1:6" x14ac:dyDescent="0.3">
      <c r="A1860">
        <v>80</v>
      </c>
      <c r="B1860">
        <v>81</v>
      </c>
      <c r="C1860">
        <v>140</v>
      </c>
      <c r="D1860">
        <v>78</v>
      </c>
      <c r="E1860">
        <v>48</v>
      </c>
      <c r="F1860">
        <v>147</v>
      </c>
    </row>
    <row r="1861" spans="1:6" x14ac:dyDescent="0.3">
      <c r="A1861">
        <v>80</v>
      </c>
      <c r="B1861">
        <v>21</v>
      </c>
      <c r="C1861">
        <v>139</v>
      </c>
      <c r="D1861">
        <v>79</v>
      </c>
      <c r="E1861">
        <v>44</v>
      </c>
      <c r="F1861">
        <v>151</v>
      </c>
    </row>
    <row r="1862" spans="1:6" x14ac:dyDescent="0.3">
      <c r="A1862">
        <v>80</v>
      </c>
      <c r="B1862">
        <v>11</v>
      </c>
      <c r="C1862">
        <v>140</v>
      </c>
      <c r="D1862">
        <v>79</v>
      </c>
      <c r="E1862">
        <v>40</v>
      </c>
      <c r="F1862">
        <v>156</v>
      </c>
    </row>
    <row r="1863" spans="1:6" x14ac:dyDescent="0.3">
      <c r="A1863">
        <v>80</v>
      </c>
      <c r="B1863">
        <v>22</v>
      </c>
      <c r="C1863">
        <v>143</v>
      </c>
      <c r="D1863">
        <v>79</v>
      </c>
      <c r="E1863">
        <v>44</v>
      </c>
      <c r="F1863">
        <v>149</v>
      </c>
    </row>
    <row r="1864" spans="1:6" x14ac:dyDescent="0.3">
      <c r="A1864">
        <v>80</v>
      </c>
      <c r="B1864">
        <v>16</v>
      </c>
      <c r="C1864">
        <v>144</v>
      </c>
      <c r="D1864">
        <v>79</v>
      </c>
      <c r="E1864">
        <v>48</v>
      </c>
      <c r="F1864">
        <v>150</v>
      </c>
    </row>
    <row r="1865" spans="1:6" x14ac:dyDescent="0.3">
      <c r="A1865">
        <v>80</v>
      </c>
      <c r="B1865">
        <v>6</v>
      </c>
      <c r="C1865">
        <v>143</v>
      </c>
      <c r="D1865">
        <v>78</v>
      </c>
      <c r="E1865">
        <v>37</v>
      </c>
      <c r="F1865">
        <v>153</v>
      </c>
    </row>
    <row r="1866" spans="1:6" x14ac:dyDescent="0.3">
      <c r="A1866">
        <v>80</v>
      </c>
      <c r="B1866">
        <v>11</v>
      </c>
      <c r="C1866">
        <v>143</v>
      </c>
      <c r="D1866">
        <v>79</v>
      </c>
      <c r="E1866">
        <v>51</v>
      </c>
      <c r="F1866">
        <v>149</v>
      </c>
    </row>
    <row r="1867" spans="1:6" x14ac:dyDescent="0.3">
      <c r="A1867">
        <v>80</v>
      </c>
      <c r="B1867">
        <v>18</v>
      </c>
      <c r="C1867">
        <v>137</v>
      </c>
      <c r="D1867">
        <v>80</v>
      </c>
      <c r="E1867">
        <v>48</v>
      </c>
      <c r="F1867">
        <v>152</v>
      </c>
    </row>
    <row r="1868" spans="1:6" x14ac:dyDescent="0.3">
      <c r="A1868">
        <v>80</v>
      </c>
      <c r="B1868">
        <v>10</v>
      </c>
      <c r="C1868">
        <v>140</v>
      </c>
      <c r="D1868">
        <v>80</v>
      </c>
      <c r="E1868">
        <v>38</v>
      </c>
      <c r="F1868">
        <v>152</v>
      </c>
    </row>
    <row r="1869" spans="1:6" x14ac:dyDescent="0.3">
      <c r="A1869">
        <v>80</v>
      </c>
      <c r="B1869">
        <v>17</v>
      </c>
      <c r="C1869">
        <v>111</v>
      </c>
      <c r="D1869">
        <v>81</v>
      </c>
      <c r="E1869">
        <v>58</v>
      </c>
      <c r="F1869">
        <v>124</v>
      </c>
    </row>
    <row r="1870" spans="1:6" x14ac:dyDescent="0.3">
      <c r="A1870">
        <v>80</v>
      </c>
      <c r="B1870">
        <v>11</v>
      </c>
      <c r="C1870">
        <v>116</v>
      </c>
      <c r="D1870">
        <v>79</v>
      </c>
      <c r="E1870">
        <v>62</v>
      </c>
      <c r="F1870">
        <v>121</v>
      </c>
    </row>
    <row r="1871" spans="1:6" x14ac:dyDescent="0.3">
      <c r="A1871">
        <v>80</v>
      </c>
      <c r="B1871">
        <v>10</v>
      </c>
      <c r="C1871">
        <v>114</v>
      </c>
      <c r="D1871">
        <v>79</v>
      </c>
      <c r="E1871">
        <v>53</v>
      </c>
      <c r="F1871">
        <v>125</v>
      </c>
    </row>
    <row r="1872" spans="1:6" x14ac:dyDescent="0.3">
      <c r="A1872">
        <v>80</v>
      </c>
      <c r="B1872">
        <v>15</v>
      </c>
      <c r="C1872">
        <v>120</v>
      </c>
      <c r="D1872">
        <v>79</v>
      </c>
      <c r="E1872">
        <v>52</v>
      </c>
      <c r="F1872">
        <v>130</v>
      </c>
    </row>
    <row r="1873" spans="1:6" x14ac:dyDescent="0.3">
      <c r="A1873">
        <v>80</v>
      </c>
      <c r="B1873">
        <v>106</v>
      </c>
      <c r="C1873">
        <v>118</v>
      </c>
      <c r="D1873">
        <v>79</v>
      </c>
      <c r="E1873">
        <v>55</v>
      </c>
      <c r="F1873">
        <v>132</v>
      </c>
    </row>
    <row r="1874" spans="1:6" x14ac:dyDescent="0.3">
      <c r="A1874">
        <v>80</v>
      </c>
      <c r="B1874">
        <v>27</v>
      </c>
      <c r="C1874">
        <v>122</v>
      </c>
      <c r="D1874">
        <v>79</v>
      </c>
      <c r="E1874">
        <v>46</v>
      </c>
      <c r="F1874">
        <v>128</v>
      </c>
    </row>
    <row r="1875" spans="1:6" x14ac:dyDescent="0.3">
      <c r="A1875">
        <v>80</v>
      </c>
      <c r="B1875">
        <v>9</v>
      </c>
      <c r="C1875">
        <v>125</v>
      </c>
      <c r="D1875">
        <v>80</v>
      </c>
      <c r="E1875">
        <v>42</v>
      </c>
      <c r="F1875">
        <v>146</v>
      </c>
    </row>
    <row r="1876" spans="1:6" x14ac:dyDescent="0.3">
      <c r="A1876">
        <v>80</v>
      </c>
      <c r="B1876">
        <v>52</v>
      </c>
      <c r="C1876">
        <v>129</v>
      </c>
      <c r="D1876">
        <v>79</v>
      </c>
      <c r="E1876">
        <v>49</v>
      </c>
      <c r="F1876">
        <v>142</v>
      </c>
    </row>
    <row r="1877" spans="1:6" x14ac:dyDescent="0.3">
      <c r="A1877">
        <v>80</v>
      </c>
      <c r="B1877">
        <v>86</v>
      </c>
      <c r="C1877">
        <v>128</v>
      </c>
      <c r="D1877">
        <v>79</v>
      </c>
      <c r="E1877">
        <v>54</v>
      </c>
      <c r="F1877">
        <v>139</v>
      </c>
    </row>
    <row r="1878" spans="1:6" x14ac:dyDescent="0.3">
      <c r="A1878">
        <v>80</v>
      </c>
      <c r="B1878">
        <v>103</v>
      </c>
      <c r="C1878">
        <v>129</v>
      </c>
      <c r="D1878">
        <v>79</v>
      </c>
      <c r="E1878">
        <v>64</v>
      </c>
      <c r="F1878">
        <v>142</v>
      </c>
    </row>
    <row r="1879" spans="1:6" x14ac:dyDescent="0.3">
      <c r="A1879">
        <v>80</v>
      </c>
      <c r="B1879">
        <v>5</v>
      </c>
      <c r="C1879">
        <v>138</v>
      </c>
      <c r="D1879">
        <v>78</v>
      </c>
      <c r="E1879">
        <v>59</v>
      </c>
      <c r="F1879">
        <v>143</v>
      </c>
    </row>
    <row r="1880" spans="1:6" x14ac:dyDescent="0.3">
      <c r="A1880">
        <v>80</v>
      </c>
      <c r="B1880">
        <v>6</v>
      </c>
      <c r="C1880">
        <v>139</v>
      </c>
      <c r="D1880">
        <v>80</v>
      </c>
      <c r="E1880">
        <v>53</v>
      </c>
      <c r="F1880">
        <v>150</v>
      </c>
    </row>
    <row r="1881" spans="1:6" x14ac:dyDescent="0.3">
      <c r="A1881">
        <v>80</v>
      </c>
      <c r="B1881">
        <v>20</v>
      </c>
      <c r="C1881">
        <v>133</v>
      </c>
      <c r="D1881">
        <v>81</v>
      </c>
      <c r="E1881">
        <v>43</v>
      </c>
      <c r="F1881">
        <v>139</v>
      </c>
    </row>
    <row r="1882" spans="1:6" x14ac:dyDescent="0.3">
      <c r="A1882">
        <v>80</v>
      </c>
      <c r="B1882">
        <v>57</v>
      </c>
      <c r="C1882">
        <v>130</v>
      </c>
      <c r="D1882">
        <v>80</v>
      </c>
      <c r="E1882">
        <v>52</v>
      </c>
      <c r="F1882">
        <v>140</v>
      </c>
    </row>
    <row r="1883" spans="1:6" x14ac:dyDescent="0.3">
      <c r="A1883">
        <v>80</v>
      </c>
      <c r="B1883">
        <v>9</v>
      </c>
      <c r="C1883">
        <v>136</v>
      </c>
      <c r="D1883">
        <v>80</v>
      </c>
      <c r="E1883">
        <v>36</v>
      </c>
      <c r="F1883">
        <v>145</v>
      </c>
    </row>
    <row r="1884" spans="1:6" x14ac:dyDescent="0.3">
      <c r="A1884">
        <v>80</v>
      </c>
      <c r="B1884">
        <v>15</v>
      </c>
      <c r="C1884">
        <v>136</v>
      </c>
      <c r="D1884">
        <v>80</v>
      </c>
      <c r="E1884">
        <v>43</v>
      </c>
      <c r="F1884">
        <v>147</v>
      </c>
    </row>
    <row r="1885" spans="1:6" x14ac:dyDescent="0.3">
      <c r="A1885">
        <v>80</v>
      </c>
      <c r="B1885">
        <v>20</v>
      </c>
      <c r="C1885">
        <v>134</v>
      </c>
      <c r="D1885">
        <v>80</v>
      </c>
      <c r="E1885">
        <v>39</v>
      </c>
      <c r="F1885">
        <v>149</v>
      </c>
    </row>
    <row r="1886" spans="1:6" x14ac:dyDescent="0.3">
      <c r="A1886">
        <v>80</v>
      </c>
      <c r="B1886">
        <v>13</v>
      </c>
      <c r="C1886">
        <v>140</v>
      </c>
      <c r="D1886">
        <v>80</v>
      </c>
      <c r="E1886">
        <v>34</v>
      </c>
      <c r="F1886">
        <v>153</v>
      </c>
    </row>
    <row r="1887" spans="1:6" x14ac:dyDescent="0.3">
      <c r="A1887">
        <v>80</v>
      </c>
      <c r="B1887">
        <v>89</v>
      </c>
      <c r="C1887">
        <v>140</v>
      </c>
      <c r="D1887">
        <v>80</v>
      </c>
      <c r="E1887">
        <v>55</v>
      </c>
      <c r="F1887">
        <v>149</v>
      </c>
    </row>
    <row r="1888" spans="1:6" x14ac:dyDescent="0.3">
      <c r="A1888">
        <v>80</v>
      </c>
      <c r="B1888">
        <v>18</v>
      </c>
      <c r="C1888">
        <v>147</v>
      </c>
      <c r="D1888">
        <v>80</v>
      </c>
      <c r="E1888">
        <v>43</v>
      </c>
      <c r="F1888">
        <v>157</v>
      </c>
    </row>
    <row r="1889" spans="1:6" x14ac:dyDescent="0.3">
      <c r="A1889">
        <v>80</v>
      </c>
      <c r="B1889">
        <v>53</v>
      </c>
      <c r="C1889">
        <v>144</v>
      </c>
      <c r="D1889">
        <v>80</v>
      </c>
      <c r="E1889">
        <v>48</v>
      </c>
      <c r="F1889">
        <v>148</v>
      </c>
    </row>
    <row r="1890" spans="1:6" x14ac:dyDescent="0.3">
      <c r="A1890">
        <v>80</v>
      </c>
      <c r="B1890">
        <v>20</v>
      </c>
      <c r="C1890">
        <v>140</v>
      </c>
      <c r="D1890">
        <v>80</v>
      </c>
      <c r="E1890">
        <v>38</v>
      </c>
      <c r="F1890">
        <v>149</v>
      </c>
    </row>
    <row r="1891" spans="1:6" x14ac:dyDescent="0.3">
      <c r="A1891">
        <v>80</v>
      </c>
      <c r="B1891">
        <v>48</v>
      </c>
      <c r="C1891">
        <v>119</v>
      </c>
      <c r="D1891">
        <v>80</v>
      </c>
      <c r="E1891">
        <v>60</v>
      </c>
      <c r="F1891">
        <v>119</v>
      </c>
    </row>
    <row r="1892" spans="1:6" x14ac:dyDescent="0.3">
      <c r="A1892">
        <v>80</v>
      </c>
      <c r="B1892">
        <v>8</v>
      </c>
      <c r="C1892">
        <v>112</v>
      </c>
      <c r="D1892">
        <v>80</v>
      </c>
      <c r="E1892">
        <v>58</v>
      </c>
      <c r="F1892">
        <v>122</v>
      </c>
    </row>
    <row r="1893" spans="1:6" x14ac:dyDescent="0.3">
      <c r="A1893">
        <v>80</v>
      </c>
      <c r="B1893">
        <v>29</v>
      </c>
      <c r="C1893">
        <v>115</v>
      </c>
      <c r="D1893">
        <v>80</v>
      </c>
      <c r="E1893">
        <v>60</v>
      </c>
      <c r="F1893">
        <v>127</v>
      </c>
    </row>
    <row r="1894" spans="1:6" x14ac:dyDescent="0.3">
      <c r="A1894">
        <v>80</v>
      </c>
      <c r="B1894">
        <v>49</v>
      </c>
      <c r="C1894">
        <v>112</v>
      </c>
      <c r="D1894">
        <v>80</v>
      </c>
      <c r="E1894">
        <v>60</v>
      </c>
      <c r="F1894">
        <v>116</v>
      </c>
    </row>
    <row r="1895" spans="1:6" x14ac:dyDescent="0.3">
      <c r="A1895">
        <v>80</v>
      </c>
      <c r="B1895">
        <v>9</v>
      </c>
      <c r="C1895">
        <v>115</v>
      </c>
      <c r="D1895">
        <v>80</v>
      </c>
      <c r="E1895">
        <v>52</v>
      </c>
      <c r="F1895">
        <v>132</v>
      </c>
    </row>
    <row r="1896" spans="1:6" x14ac:dyDescent="0.3">
      <c r="A1896">
        <v>80</v>
      </c>
      <c r="B1896">
        <v>43</v>
      </c>
      <c r="C1896">
        <v>116</v>
      </c>
      <c r="D1896">
        <v>80</v>
      </c>
      <c r="E1896">
        <v>62</v>
      </c>
      <c r="F1896">
        <v>120</v>
      </c>
    </row>
    <row r="1897" spans="1:6" x14ac:dyDescent="0.3">
      <c r="A1897">
        <v>80</v>
      </c>
      <c r="B1897">
        <v>53</v>
      </c>
      <c r="C1897">
        <v>114</v>
      </c>
      <c r="D1897">
        <v>80</v>
      </c>
      <c r="E1897">
        <v>60</v>
      </c>
      <c r="F1897">
        <v>120</v>
      </c>
    </row>
    <row r="1898" spans="1:6" x14ac:dyDescent="0.3">
      <c r="A1898">
        <v>80</v>
      </c>
      <c r="B1898">
        <v>20</v>
      </c>
      <c r="C1898">
        <v>113</v>
      </c>
      <c r="D1898">
        <v>80</v>
      </c>
      <c r="E1898">
        <v>59</v>
      </c>
      <c r="F1898">
        <v>135</v>
      </c>
    </row>
    <row r="1899" spans="1:6" x14ac:dyDescent="0.3">
      <c r="A1899">
        <v>80</v>
      </c>
      <c r="B1899">
        <v>124</v>
      </c>
      <c r="C1899">
        <v>115</v>
      </c>
      <c r="D1899">
        <v>81</v>
      </c>
      <c r="E1899">
        <v>64</v>
      </c>
      <c r="F1899">
        <v>120</v>
      </c>
    </row>
    <row r="1900" spans="1:6" x14ac:dyDescent="0.3">
      <c r="A1900">
        <v>80</v>
      </c>
      <c r="B1900">
        <v>40</v>
      </c>
      <c r="C1900">
        <v>112</v>
      </c>
      <c r="D1900">
        <v>80</v>
      </c>
      <c r="E1900">
        <v>57</v>
      </c>
      <c r="F1900">
        <v>122</v>
      </c>
    </row>
    <row r="1901" spans="1:6" x14ac:dyDescent="0.3">
      <c r="A1901">
        <v>80</v>
      </c>
      <c r="B1901">
        <v>121</v>
      </c>
      <c r="C1901">
        <v>115</v>
      </c>
      <c r="D1901">
        <v>80</v>
      </c>
      <c r="E1901">
        <v>63</v>
      </c>
      <c r="F1901">
        <v>124</v>
      </c>
    </row>
    <row r="1902" spans="1:6" x14ac:dyDescent="0.3">
      <c r="A1902">
        <v>80</v>
      </c>
      <c r="B1902">
        <v>4</v>
      </c>
      <c r="C1902">
        <v>113</v>
      </c>
      <c r="D1902">
        <v>80</v>
      </c>
      <c r="E1902">
        <v>68</v>
      </c>
      <c r="F1902">
        <v>124</v>
      </c>
    </row>
    <row r="1903" spans="1:6" x14ac:dyDescent="0.3">
      <c r="A1903">
        <v>80</v>
      </c>
      <c r="B1903">
        <v>15</v>
      </c>
      <c r="C1903">
        <v>117</v>
      </c>
      <c r="D1903">
        <v>80</v>
      </c>
      <c r="E1903">
        <v>64</v>
      </c>
      <c r="F1903">
        <v>124</v>
      </c>
    </row>
    <row r="1904" spans="1:6" x14ac:dyDescent="0.3">
      <c r="A1904">
        <v>80</v>
      </c>
      <c r="B1904">
        <v>1</v>
      </c>
      <c r="C1904">
        <v>116</v>
      </c>
      <c r="D1904">
        <v>80</v>
      </c>
      <c r="E1904">
        <v>64</v>
      </c>
      <c r="F1904">
        <v>131</v>
      </c>
    </row>
    <row r="1905" spans="1:6" x14ac:dyDescent="0.3">
      <c r="A1905">
        <v>80</v>
      </c>
      <c r="B1905">
        <v>15</v>
      </c>
      <c r="C1905">
        <v>114</v>
      </c>
      <c r="D1905">
        <v>80</v>
      </c>
      <c r="E1905">
        <v>63</v>
      </c>
      <c r="F1905">
        <v>124</v>
      </c>
    </row>
    <row r="1906" spans="1:6" x14ac:dyDescent="0.3">
      <c r="A1906">
        <v>80</v>
      </c>
      <c r="B1906">
        <v>112</v>
      </c>
      <c r="C1906">
        <v>114</v>
      </c>
      <c r="D1906">
        <v>80</v>
      </c>
      <c r="E1906">
        <v>66</v>
      </c>
      <c r="F1906">
        <v>118</v>
      </c>
    </row>
    <row r="1907" spans="1:6" x14ac:dyDescent="0.3">
      <c r="A1907">
        <v>80</v>
      </c>
      <c r="B1907">
        <v>17</v>
      </c>
      <c r="C1907">
        <v>113</v>
      </c>
      <c r="D1907">
        <v>80</v>
      </c>
      <c r="E1907">
        <v>76</v>
      </c>
      <c r="F1907">
        <v>131</v>
      </c>
    </row>
    <row r="1908" spans="1:6" x14ac:dyDescent="0.3">
      <c r="A1908">
        <v>80</v>
      </c>
      <c r="B1908">
        <v>1</v>
      </c>
      <c r="C1908">
        <v>114</v>
      </c>
      <c r="D1908">
        <v>80</v>
      </c>
      <c r="E1908">
        <v>62</v>
      </c>
      <c r="F1908">
        <v>135</v>
      </c>
    </row>
    <row r="1909" spans="1:6" x14ac:dyDescent="0.3">
      <c r="A1909">
        <v>80</v>
      </c>
      <c r="B1909">
        <v>38</v>
      </c>
      <c r="C1909">
        <v>116</v>
      </c>
      <c r="D1909">
        <v>80</v>
      </c>
      <c r="E1909">
        <v>66</v>
      </c>
      <c r="F1909">
        <v>120</v>
      </c>
    </row>
    <row r="1910" spans="1:6" x14ac:dyDescent="0.3">
      <c r="A1910">
        <v>80</v>
      </c>
      <c r="B1910">
        <v>1</v>
      </c>
      <c r="C1910">
        <v>115</v>
      </c>
      <c r="D1910">
        <v>80</v>
      </c>
      <c r="E1910">
        <v>60</v>
      </c>
      <c r="F1910">
        <v>137</v>
      </c>
    </row>
    <row r="1911" spans="1:6" x14ac:dyDescent="0.3">
      <c r="A1911">
        <v>80</v>
      </c>
      <c r="B1911">
        <v>21</v>
      </c>
      <c r="C1911">
        <v>112</v>
      </c>
      <c r="D1911">
        <v>79</v>
      </c>
      <c r="E1911">
        <v>54</v>
      </c>
      <c r="F1911">
        <v>114</v>
      </c>
    </row>
    <row r="1912" spans="1:6" x14ac:dyDescent="0.3">
      <c r="A1912">
        <v>80</v>
      </c>
      <c r="B1912">
        <v>34</v>
      </c>
      <c r="C1912">
        <v>114</v>
      </c>
      <c r="D1912">
        <v>80</v>
      </c>
      <c r="E1912">
        <v>57</v>
      </c>
      <c r="F1912">
        <v>119</v>
      </c>
    </row>
    <row r="1913" spans="1:6" x14ac:dyDescent="0.3">
      <c r="A1913">
        <v>80</v>
      </c>
      <c r="B1913">
        <v>142</v>
      </c>
      <c r="C1913">
        <v>118</v>
      </c>
      <c r="D1913">
        <v>80</v>
      </c>
      <c r="E1913">
        <v>72</v>
      </c>
      <c r="F1913">
        <v>125</v>
      </c>
    </row>
    <row r="1914" spans="1:6" x14ac:dyDescent="0.3">
      <c r="A1914">
        <v>80</v>
      </c>
      <c r="B1914">
        <v>44</v>
      </c>
      <c r="C1914">
        <v>113</v>
      </c>
      <c r="D1914">
        <v>80</v>
      </c>
      <c r="E1914">
        <v>67</v>
      </c>
      <c r="F1914">
        <v>124</v>
      </c>
    </row>
    <row r="1915" spans="1:6" x14ac:dyDescent="0.3">
      <c r="A1915">
        <v>80</v>
      </c>
      <c r="B1915">
        <v>13</v>
      </c>
      <c r="C1915">
        <v>114</v>
      </c>
      <c r="D1915">
        <v>79</v>
      </c>
      <c r="E1915">
        <v>58</v>
      </c>
      <c r="F1915">
        <v>130</v>
      </c>
    </row>
    <row r="1916" spans="1:6" x14ac:dyDescent="0.3">
      <c r="A1916">
        <v>80</v>
      </c>
      <c r="B1916">
        <v>5</v>
      </c>
      <c r="C1916">
        <v>115</v>
      </c>
      <c r="D1916">
        <v>79</v>
      </c>
      <c r="E1916">
        <v>38</v>
      </c>
      <c r="F1916">
        <v>150</v>
      </c>
    </row>
    <row r="1917" spans="1:6" x14ac:dyDescent="0.3">
      <c r="A1917">
        <v>80</v>
      </c>
      <c r="B1917">
        <v>84</v>
      </c>
      <c r="C1917">
        <v>114</v>
      </c>
      <c r="D1917">
        <v>80</v>
      </c>
      <c r="E1917">
        <v>74</v>
      </c>
      <c r="F1917">
        <v>123</v>
      </c>
    </row>
    <row r="1918" spans="1:6" x14ac:dyDescent="0.3">
      <c r="A1918">
        <v>80</v>
      </c>
      <c r="B1918">
        <v>47</v>
      </c>
      <c r="C1918">
        <v>116</v>
      </c>
      <c r="D1918">
        <v>80</v>
      </c>
      <c r="E1918">
        <v>69</v>
      </c>
      <c r="F1918">
        <v>118</v>
      </c>
    </row>
    <row r="1919" spans="1:6" x14ac:dyDescent="0.3">
      <c r="A1919">
        <v>80</v>
      </c>
      <c r="B1919">
        <v>29</v>
      </c>
      <c r="C1919">
        <v>116</v>
      </c>
      <c r="D1919">
        <v>79</v>
      </c>
      <c r="E1919">
        <v>58</v>
      </c>
      <c r="F1919">
        <v>122</v>
      </c>
    </row>
    <row r="1920" spans="1:6" x14ac:dyDescent="0.3">
      <c r="A1920">
        <v>80</v>
      </c>
      <c r="B1920">
        <v>38</v>
      </c>
      <c r="C1920">
        <v>115</v>
      </c>
      <c r="D1920">
        <v>79</v>
      </c>
      <c r="E1920">
        <v>62</v>
      </c>
      <c r="F1920">
        <v>121</v>
      </c>
    </row>
    <row r="1921" spans="1:6" x14ac:dyDescent="0.3">
      <c r="A1921">
        <v>80</v>
      </c>
      <c r="B1921">
        <v>12</v>
      </c>
      <c r="C1921">
        <v>113</v>
      </c>
      <c r="D1921">
        <v>78</v>
      </c>
      <c r="E1921">
        <v>58</v>
      </c>
      <c r="F1921">
        <v>123</v>
      </c>
    </row>
    <row r="1922" spans="1:6" x14ac:dyDescent="0.3">
      <c r="A1922">
        <v>80</v>
      </c>
      <c r="B1922">
        <v>28</v>
      </c>
      <c r="C1922">
        <v>110</v>
      </c>
      <c r="D1922">
        <v>80</v>
      </c>
      <c r="E1922">
        <v>58</v>
      </c>
      <c r="F1922">
        <v>121</v>
      </c>
    </row>
    <row r="1923" spans="1:6" x14ac:dyDescent="0.3">
      <c r="A1923">
        <v>80</v>
      </c>
      <c r="B1923">
        <v>9</v>
      </c>
      <c r="C1923">
        <v>112</v>
      </c>
      <c r="D1923">
        <v>82</v>
      </c>
      <c r="E1923">
        <v>50</v>
      </c>
      <c r="F1923">
        <v>126</v>
      </c>
    </row>
    <row r="1924" spans="1:6" x14ac:dyDescent="0.3">
      <c r="A1924">
        <v>80</v>
      </c>
      <c r="B1924">
        <v>41</v>
      </c>
      <c r="C1924">
        <v>119</v>
      </c>
      <c r="D1924">
        <v>81</v>
      </c>
      <c r="E1924">
        <v>55</v>
      </c>
      <c r="F1924">
        <v>121</v>
      </c>
    </row>
    <row r="1925" spans="1:6" x14ac:dyDescent="0.3">
      <c r="A1925">
        <v>80</v>
      </c>
      <c r="B1925">
        <v>36</v>
      </c>
      <c r="C1925">
        <v>119</v>
      </c>
      <c r="D1925">
        <v>80</v>
      </c>
      <c r="E1925">
        <v>59</v>
      </c>
      <c r="F1925">
        <v>121</v>
      </c>
    </row>
    <row r="1926" spans="1:6" x14ac:dyDescent="0.3">
      <c r="A1926">
        <v>80</v>
      </c>
      <c r="B1926">
        <v>44</v>
      </c>
      <c r="C1926">
        <v>112</v>
      </c>
      <c r="D1926">
        <v>80</v>
      </c>
      <c r="E1926">
        <v>56</v>
      </c>
      <c r="F1926">
        <v>122</v>
      </c>
    </row>
    <row r="1927" spans="1:6" x14ac:dyDescent="0.3">
      <c r="A1927">
        <v>80</v>
      </c>
      <c r="B1927">
        <v>116</v>
      </c>
      <c r="C1927">
        <v>113</v>
      </c>
      <c r="D1927">
        <v>80</v>
      </c>
      <c r="E1927">
        <v>56</v>
      </c>
      <c r="F1927">
        <v>122</v>
      </c>
    </row>
    <row r="1928" spans="1:6" x14ac:dyDescent="0.3">
      <c r="A1928">
        <v>80</v>
      </c>
      <c r="B1928">
        <v>21</v>
      </c>
      <c r="C1928">
        <v>120</v>
      </c>
      <c r="D1928">
        <v>80</v>
      </c>
      <c r="E1928">
        <v>58</v>
      </c>
      <c r="F1928">
        <v>124</v>
      </c>
    </row>
    <row r="1929" spans="1:6" x14ac:dyDescent="0.3">
      <c r="A1929">
        <v>80</v>
      </c>
      <c r="B1929">
        <v>15</v>
      </c>
      <c r="C1929">
        <v>118</v>
      </c>
      <c r="D1929">
        <v>80</v>
      </c>
      <c r="E1929">
        <v>60</v>
      </c>
      <c r="F1929">
        <v>129</v>
      </c>
    </row>
    <row r="1930" spans="1:6" x14ac:dyDescent="0.3">
      <c r="A1930">
        <v>80</v>
      </c>
      <c r="B1930">
        <v>22</v>
      </c>
      <c r="C1930">
        <v>118</v>
      </c>
      <c r="D1930">
        <v>80</v>
      </c>
      <c r="E1930">
        <v>60</v>
      </c>
      <c r="F1930">
        <v>133</v>
      </c>
    </row>
    <row r="1931" spans="1:6" x14ac:dyDescent="0.3">
      <c r="A1931">
        <v>80</v>
      </c>
      <c r="B1931">
        <v>153</v>
      </c>
      <c r="C1931">
        <v>112</v>
      </c>
      <c r="D1931">
        <v>80</v>
      </c>
      <c r="E1931">
        <v>75</v>
      </c>
      <c r="F1931">
        <v>125</v>
      </c>
    </row>
    <row r="1932" spans="1:6" x14ac:dyDescent="0.3">
      <c r="A1932">
        <v>80</v>
      </c>
      <c r="B1932">
        <v>32</v>
      </c>
      <c r="C1932">
        <v>117</v>
      </c>
      <c r="D1932">
        <v>78</v>
      </c>
      <c r="E1932">
        <v>65</v>
      </c>
      <c r="F1932">
        <v>125</v>
      </c>
    </row>
    <row r="1933" spans="1:6" x14ac:dyDescent="0.3">
      <c r="A1933">
        <v>80</v>
      </c>
      <c r="B1933">
        <v>32</v>
      </c>
      <c r="C1933">
        <v>114</v>
      </c>
      <c r="D1933">
        <v>79</v>
      </c>
      <c r="E1933">
        <v>65</v>
      </c>
      <c r="F1933">
        <v>131</v>
      </c>
    </row>
    <row r="1934" spans="1:6" x14ac:dyDescent="0.3">
      <c r="A1934">
        <v>80</v>
      </c>
      <c r="B1934">
        <v>5</v>
      </c>
      <c r="C1934">
        <v>89</v>
      </c>
      <c r="D1934">
        <v>81</v>
      </c>
      <c r="E1934">
        <v>34</v>
      </c>
      <c r="F1934">
        <v>110</v>
      </c>
    </row>
    <row r="1935" spans="1:6" x14ac:dyDescent="0.3">
      <c r="A1935">
        <v>80</v>
      </c>
      <c r="B1935">
        <v>2</v>
      </c>
      <c r="C1935">
        <v>88</v>
      </c>
      <c r="D1935">
        <v>80</v>
      </c>
      <c r="E1935">
        <v>29</v>
      </c>
      <c r="F1935">
        <v>111</v>
      </c>
    </row>
    <row r="1936" spans="1:6" x14ac:dyDescent="0.3">
      <c r="A1936">
        <v>80</v>
      </c>
      <c r="B1936">
        <v>12</v>
      </c>
      <c r="C1936">
        <v>90</v>
      </c>
      <c r="D1936">
        <v>80</v>
      </c>
      <c r="E1936">
        <v>36</v>
      </c>
      <c r="F1936">
        <v>108</v>
      </c>
    </row>
    <row r="1937" spans="1:6" x14ac:dyDescent="0.3">
      <c r="A1937">
        <v>80</v>
      </c>
      <c r="B1937">
        <v>2</v>
      </c>
      <c r="C1937">
        <v>80</v>
      </c>
      <c r="D1937">
        <v>80</v>
      </c>
      <c r="E1937">
        <v>16</v>
      </c>
      <c r="F1937">
        <v>122</v>
      </c>
    </row>
    <row r="1938" spans="1:6" x14ac:dyDescent="0.3">
      <c r="A1938">
        <v>80</v>
      </c>
      <c r="B1938">
        <v>16</v>
      </c>
      <c r="C1938">
        <v>81</v>
      </c>
      <c r="D1938">
        <v>83</v>
      </c>
      <c r="E1938">
        <v>15</v>
      </c>
      <c r="F1938">
        <v>108</v>
      </c>
    </row>
    <row r="1939" spans="1:6" x14ac:dyDescent="0.3">
      <c r="A1939">
        <v>80</v>
      </c>
      <c r="B1939">
        <v>10</v>
      </c>
      <c r="C1939">
        <v>82</v>
      </c>
      <c r="D1939">
        <v>81</v>
      </c>
      <c r="E1939">
        <v>20</v>
      </c>
      <c r="F1939">
        <v>113</v>
      </c>
    </row>
    <row r="1940" spans="1:6" x14ac:dyDescent="0.3">
      <c r="A1940">
        <v>81</v>
      </c>
      <c r="B1940">
        <v>11</v>
      </c>
      <c r="C1940">
        <v>87</v>
      </c>
      <c r="D1940">
        <v>85</v>
      </c>
      <c r="E1940">
        <v>31</v>
      </c>
      <c r="F1940">
        <v>98</v>
      </c>
    </row>
    <row r="1941" spans="1:6" x14ac:dyDescent="0.3">
      <c r="A1941">
        <v>81</v>
      </c>
      <c r="B1941">
        <v>13</v>
      </c>
      <c r="C1941">
        <v>89</v>
      </c>
      <c r="D1941">
        <v>83</v>
      </c>
      <c r="E1941">
        <v>38</v>
      </c>
      <c r="F1941">
        <v>109</v>
      </c>
    </row>
    <row r="1942" spans="1:6" x14ac:dyDescent="0.3">
      <c r="A1942">
        <v>81</v>
      </c>
      <c r="B1942">
        <v>17</v>
      </c>
      <c r="C1942">
        <v>91</v>
      </c>
      <c r="D1942">
        <v>83</v>
      </c>
      <c r="E1942">
        <v>35</v>
      </c>
      <c r="F1942">
        <v>101</v>
      </c>
    </row>
    <row r="1943" spans="1:6" x14ac:dyDescent="0.3">
      <c r="A1943">
        <v>81</v>
      </c>
      <c r="B1943">
        <v>11</v>
      </c>
      <c r="C1943">
        <v>85</v>
      </c>
      <c r="D1943">
        <v>85</v>
      </c>
      <c r="E1943">
        <v>37</v>
      </c>
      <c r="F1943">
        <v>103</v>
      </c>
    </row>
    <row r="1944" spans="1:6" x14ac:dyDescent="0.3">
      <c r="A1944">
        <v>81</v>
      </c>
      <c r="B1944">
        <v>16</v>
      </c>
      <c r="C1944">
        <v>92</v>
      </c>
      <c r="D1944">
        <v>83</v>
      </c>
      <c r="E1944">
        <v>36</v>
      </c>
      <c r="F1944">
        <v>106</v>
      </c>
    </row>
    <row r="1945" spans="1:6" x14ac:dyDescent="0.3">
      <c r="A1945">
        <v>81</v>
      </c>
      <c r="B1945">
        <v>12</v>
      </c>
      <c r="C1945">
        <v>78</v>
      </c>
      <c r="D1945">
        <v>85</v>
      </c>
      <c r="E1945">
        <v>31</v>
      </c>
      <c r="F1945">
        <v>96</v>
      </c>
    </row>
    <row r="1946" spans="1:6" x14ac:dyDescent="0.3">
      <c r="A1946">
        <v>81</v>
      </c>
      <c r="B1946">
        <v>67</v>
      </c>
      <c r="C1946">
        <v>87</v>
      </c>
      <c r="D1946">
        <v>82</v>
      </c>
      <c r="E1946">
        <v>39</v>
      </c>
      <c r="F1946">
        <v>103</v>
      </c>
    </row>
    <row r="1947" spans="1:6" x14ac:dyDescent="0.3">
      <c r="A1947">
        <v>81</v>
      </c>
      <c r="B1947">
        <v>23</v>
      </c>
      <c r="C1947">
        <v>87</v>
      </c>
      <c r="D1947">
        <v>81</v>
      </c>
      <c r="E1947">
        <v>34</v>
      </c>
      <c r="F1947">
        <v>107</v>
      </c>
    </row>
    <row r="1948" spans="1:6" x14ac:dyDescent="0.3">
      <c r="A1948">
        <v>81</v>
      </c>
      <c r="B1948">
        <v>17</v>
      </c>
      <c r="C1948">
        <v>82</v>
      </c>
      <c r="D1948">
        <v>83</v>
      </c>
      <c r="E1948">
        <v>28</v>
      </c>
      <c r="F1948">
        <v>107</v>
      </c>
    </row>
    <row r="1949" spans="1:6" x14ac:dyDescent="0.3">
      <c r="A1949">
        <v>81</v>
      </c>
      <c r="B1949">
        <v>14</v>
      </c>
      <c r="C1949">
        <v>79</v>
      </c>
      <c r="D1949">
        <v>82</v>
      </c>
      <c r="E1949">
        <v>31</v>
      </c>
      <c r="F1949">
        <v>96</v>
      </c>
    </row>
    <row r="1950" spans="1:6" x14ac:dyDescent="0.3">
      <c r="A1950">
        <v>81</v>
      </c>
      <c r="B1950">
        <v>34</v>
      </c>
      <c r="C1950">
        <v>75</v>
      </c>
      <c r="D1950">
        <v>84</v>
      </c>
      <c r="E1950">
        <v>36</v>
      </c>
      <c r="F1950">
        <v>86</v>
      </c>
    </row>
    <row r="1951" spans="1:6" x14ac:dyDescent="0.3">
      <c r="A1951">
        <v>81</v>
      </c>
      <c r="B1951">
        <v>3</v>
      </c>
      <c r="C1951">
        <v>84</v>
      </c>
      <c r="D1951">
        <v>81</v>
      </c>
      <c r="E1951">
        <v>26</v>
      </c>
      <c r="F1951">
        <v>99</v>
      </c>
    </row>
    <row r="1952" spans="1:6" x14ac:dyDescent="0.3">
      <c r="A1952">
        <v>81</v>
      </c>
      <c r="B1952">
        <v>9</v>
      </c>
      <c r="C1952">
        <v>87</v>
      </c>
      <c r="D1952">
        <v>81</v>
      </c>
      <c r="E1952">
        <v>36</v>
      </c>
      <c r="F1952">
        <v>107</v>
      </c>
    </row>
    <row r="1953" spans="1:6" x14ac:dyDescent="0.3">
      <c r="A1953">
        <v>81</v>
      </c>
      <c r="B1953">
        <v>10</v>
      </c>
      <c r="C1953">
        <v>82</v>
      </c>
      <c r="D1953">
        <v>81</v>
      </c>
      <c r="E1953">
        <v>28</v>
      </c>
      <c r="F1953">
        <v>100</v>
      </c>
    </row>
    <row r="1954" spans="1:6" x14ac:dyDescent="0.3">
      <c r="A1954">
        <v>81</v>
      </c>
      <c r="B1954">
        <v>3</v>
      </c>
      <c r="C1954">
        <v>81</v>
      </c>
      <c r="D1954">
        <v>81</v>
      </c>
      <c r="E1954">
        <v>23</v>
      </c>
      <c r="F1954">
        <v>95</v>
      </c>
    </row>
    <row r="1955" spans="1:6" x14ac:dyDescent="0.3">
      <c r="A1955">
        <v>81</v>
      </c>
      <c r="B1955">
        <v>6</v>
      </c>
      <c r="C1955">
        <v>84</v>
      </c>
      <c r="D1955">
        <v>84</v>
      </c>
      <c r="E1955">
        <v>25</v>
      </c>
      <c r="F1955">
        <v>97</v>
      </c>
    </row>
    <row r="1956" spans="1:6" x14ac:dyDescent="0.3">
      <c r="A1956">
        <v>81</v>
      </c>
      <c r="B1956">
        <v>18</v>
      </c>
      <c r="C1956">
        <v>76</v>
      </c>
      <c r="D1956">
        <v>81</v>
      </c>
      <c r="E1956">
        <v>22</v>
      </c>
      <c r="F1956">
        <v>88</v>
      </c>
    </row>
    <row r="1957" spans="1:6" x14ac:dyDescent="0.3">
      <c r="A1957">
        <v>81</v>
      </c>
      <c r="B1957">
        <v>22</v>
      </c>
      <c r="C1957">
        <v>82</v>
      </c>
      <c r="D1957">
        <v>81</v>
      </c>
      <c r="E1957">
        <v>21</v>
      </c>
      <c r="F1957">
        <v>99</v>
      </c>
    </row>
    <row r="1958" spans="1:6" x14ac:dyDescent="0.3">
      <c r="A1958">
        <v>81</v>
      </c>
      <c r="B1958">
        <v>26</v>
      </c>
      <c r="C1958">
        <v>75</v>
      </c>
      <c r="D1958">
        <v>81</v>
      </c>
      <c r="E1958">
        <v>20</v>
      </c>
      <c r="F1958">
        <v>102</v>
      </c>
    </row>
    <row r="1959" spans="1:6" x14ac:dyDescent="0.3">
      <c r="A1959">
        <v>81</v>
      </c>
      <c r="B1959">
        <v>12</v>
      </c>
      <c r="C1959">
        <v>81</v>
      </c>
      <c r="D1959">
        <v>81</v>
      </c>
      <c r="E1959">
        <v>17</v>
      </c>
      <c r="F1959">
        <v>102</v>
      </c>
    </row>
    <row r="1960" spans="1:6" x14ac:dyDescent="0.3">
      <c r="A1960">
        <v>81</v>
      </c>
      <c r="B1960">
        <v>22</v>
      </c>
      <c r="C1960">
        <v>80</v>
      </c>
      <c r="D1960">
        <v>83</v>
      </c>
      <c r="E1960">
        <v>18</v>
      </c>
      <c r="F1960">
        <v>102</v>
      </c>
    </row>
    <row r="1961" spans="1:6" x14ac:dyDescent="0.3">
      <c r="A1961">
        <v>81</v>
      </c>
      <c r="B1961">
        <v>24</v>
      </c>
      <c r="C1961">
        <v>74</v>
      </c>
      <c r="D1961">
        <v>81</v>
      </c>
      <c r="E1961">
        <v>15</v>
      </c>
      <c r="F1961">
        <v>101</v>
      </c>
    </row>
    <row r="1962" spans="1:6" x14ac:dyDescent="0.3">
      <c r="A1962">
        <v>81</v>
      </c>
      <c r="B1962">
        <v>12</v>
      </c>
      <c r="C1962">
        <v>80</v>
      </c>
      <c r="D1962">
        <v>81</v>
      </c>
      <c r="E1962">
        <v>19</v>
      </c>
      <c r="F1962">
        <v>104</v>
      </c>
    </row>
    <row r="1963" spans="1:6" x14ac:dyDescent="0.3">
      <c r="A1963">
        <v>81</v>
      </c>
      <c r="B1963">
        <v>14</v>
      </c>
      <c r="C1963">
        <v>81</v>
      </c>
      <c r="D1963">
        <v>83</v>
      </c>
      <c r="E1963">
        <v>18</v>
      </c>
      <c r="F1963">
        <v>111</v>
      </c>
    </row>
    <row r="1964" spans="1:6" x14ac:dyDescent="0.3">
      <c r="A1964">
        <v>81</v>
      </c>
      <c r="B1964">
        <v>50</v>
      </c>
      <c r="C1964">
        <v>82</v>
      </c>
      <c r="D1964">
        <v>81</v>
      </c>
      <c r="E1964">
        <v>29</v>
      </c>
      <c r="F1964">
        <v>110</v>
      </c>
    </row>
    <row r="1965" spans="1:6" x14ac:dyDescent="0.3">
      <c r="A1965">
        <v>81</v>
      </c>
      <c r="B1965">
        <v>33</v>
      </c>
      <c r="C1965">
        <v>86</v>
      </c>
      <c r="D1965">
        <v>81</v>
      </c>
      <c r="E1965">
        <v>29</v>
      </c>
      <c r="F1965">
        <v>90</v>
      </c>
    </row>
    <row r="1966" spans="1:6" x14ac:dyDescent="0.3">
      <c r="A1966">
        <v>81</v>
      </c>
      <c r="B1966">
        <v>19</v>
      </c>
      <c r="C1966">
        <v>80</v>
      </c>
      <c r="D1966">
        <v>81</v>
      </c>
      <c r="E1966">
        <v>29</v>
      </c>
      <c r="F1966">
        <v>106</v>
      </c>
    </row>
    <row r="1967" spans="1:6" x14ac:dyDescent="0.3">
      <c r="A1967">
        <v>81</v>
      </c>
      <c r="B1967">
        <v>2</v>
      </c>
      <c r="C1967">
        <v>82</v>
      </c>
      <c r="D1967">
        <v>81</v>
      </c>
      <c r="E1967">
        <v>22</v>
      </c>
      <c r="F1967">
        <v>102</v>
      </c>
    </row>
    <row r="1968" spans="1:6" x14ac:dyDescent="0.3">
      <c r="A1968">
        <v>81</v>
      </c>
      <c r="B1968">
        <v>34</v>
      </c>
      <c r="C1968">
        <v>81</v>
      </c>
      <c r="D1968">
        <v>81</v>
      </c>
      <c r="E1968">
        <v>19</v>
      </c>
      <c r="F1968">
        <v>99</v>
      </c>
    </row>
    <row r="1969" spans="1:6" x14ac:dyDescent="0.3">
      <c r="A1969">
        <v>81</v>
      </c>
      <c r="B1969">
        <v>11</v>
      </c>
      <c r="C1969">
        <v>74</v>
      </c>
      <c r="D1969">
        <v>72</v>
      </c>
      <c r="E1969">
        <v>13</v>
      </c>
      <c r="F1969">
        <v>123</v>
      </c>
    </row>
    <row r="1970" spans="1:6" x14ac:dyDescent="0.3">
      <c r="A1970">
        <v>81</v>
      </c>
      <c r="B1970">
        <v>18</v>
      </c>
      <c r="C1970">
        <v>75</v>
      </c>
      <c r="D1970">
        <v>81</v>
      </c>
      <c r="E1970">
        <v>23</v>
      </c>
      <c r="F1970">
        <v>103</v>
      </c>
    </row>
    <row r="1971" spans="1:6" x14ac:dyDescent="0.3">
      <c r="A1971">
        <v>81</v>
      </c>
      <c r="B1971">
        <v>12</v>
      </c>
      <c r="C1971">
        <v>81</v>
      </c>
      <c r="D1971">
        <v>82</v>
      </c>
      <c r="E1971">
        <v>17</v>
      </c>
      <c r="F1971">
        <v>101</v>
      </c>
    </row>
    <row r="1972" spans="1:6" x14ac:dyDescent="0.3">
      <c r="A1972">
        <v>81</v>
      </c>
      <c r="B1972">
        <v>20</v>
      </c>
      <c r="C1972">
        <v>77</v>
      </c>
      <c r="D1972">
        <v>81</v>
      </c>
      <c r="E1972">
        <v>15</v>
      </c>
      <c r="F1972">
        <v>88</v>
      </c>
    </row>
    <row r="1973" spans="1:6" x14ac:dyDescent="0.3">
      <c r="A1973">
        <v>81</v>
      </c>
      <c r="B1973">
        <v>0</v>
      </c>
      <c r="C1973">
        <v>87</v>
      </c>
      <c r="D1973">
        <v>80</v>
      </c>
      <c r="E1973">
        <v>14</v>
      </c>
      <c r="F1973">
        <v>110</v>
      </c>
    </row>
    <row r="1974" spans="1:6" x14ac:dyDescent="0.3">
      <c r="A1974">
        <v>81</v>
      </c>
      <c r="B1974">
        <v>0</v>
      </c>
      <c r="C1974">
        <v>74</v>
      </c>
      <c r="D1974">
        <v>81</v>
      </c>
      <c r="E1974">
        <v>17</v>
      </c>
      <c r="F1974">
        <v>100</v>
      </c>
    </row>
    <row r="1975" spans="1:6" x14ac:dyDescent="0.3">
      <c r="A1975">
        <v>81</v>
      </c>
      <c r="B1975">
        <v>13</v>
      </c>
      <c r="C1975">
        <v>79</v>
      </c>
      <c r="D1975">
        <v>81</v>
      </c>
      <c r="E1975">
        <v>13</v>
      </c>
      <c r="F1975">
        <v>116</v>
      </c>
    </row>
    <row r="1976" spans="1:6" x14ac:dyDescent="0.3">
      <c r="A1976">
        <v>81</v>
      </c>
      <c r="B1976">
        <v>17</v>
      </c>
      <c r="C1976">
        <v>77</v>
      </c>
      <c r="D1976">
        <v>81</v>
      </c>
      <c r="E1976">
        <v>14</v>
      </c>
      <c r="F1976">
        <v>95</v>
      </c>
    </row>
    <row r="1977" spans="1:6" x14ac:dyDescent="0.3">
      <c r="A1977">
        <v>81</v>
      </c>
      <c r="B1977">
        <v>5</v>
      </c>
      <c r="C1977">
        <v>78</v>
      </c>
      <c r="D1977">
        <v>84</v>
      </c>
      <c r="E1977">
        <v>19</v>
      </c>
      <c r="F1977">
        <v>92</v>
      </c>
    </row>
    <row r="1978" spans="1:6" x14ac:dyDescent="0.3">
      <c r="A1978">
        <v>81</v>
      </c>
      <c r="B1978">
        <v>8</v>
      </c>
      <c r="C1978">
        <v>76</v>
      </c>
      <c r="D1978">
        <v>90</v>
      </c>
      <c r="E1978">
        <v>15</v>
      </c>
      <c r="F1978">
        <v>110</v>
      </c>
    </row>
    <row r="1979" spans="1:6" x14ac:dyDescent="0.3">
      <c r="A1979">
        <v>81</v>
      </c>
      <c r="B1979">
        <v>10</v>
      </c>
      <c r="C1979">
        <v>77</v>
      </c>
      <c r="D1979">
        <v>83</v>
      </c>
      <c r="E1979">
        <v>14</v>
      </c>
      <c r="F1979">
        <v>103</v>
      </c>
    </row>
    <row r="1980" spans="1:6" x14ac:dyDescent="0.3">
      <c r="A1980">
        <v>81</v>
      </c>
      <c r="B1980">
        <v>10</v>
      </c>
      <c r="C1980">
        <v>75</v>
      </c>
      <c r="D1980">
        <v>81</v>
      </c>
      <c r="E1980">
        <v>14</v>
      </c>
      <c r="F1980">
        <v>108</v>
      </c>
    </row>
    <row r="1981" spans="1:6" x14ac:dyDescent="0.3">
      <c r="A1981">
        <v>81</v>
      </c>
      <c r="B1981">
        <v>28</v>
      </c>
      <c r="C1981">
        <v>76</v>
      </c>
      <c r="D1981">
        <v>81</v>
      </c>
      <c r="E1981">
        <v>30</v>
      </c>
      <c r="F1981">
        <v>82</v>
      </c>
    </row>
    <row r="1982" spans="1:6" x14ac:dyDescent="0.3">
      <c r="A1982">
        <v>81</v>
      </c>
      <c r="B1982">
        <v>34</v>
      </c>
      <c r="C1982">
        <v>81</v>
      </c>
      <c r="D1982">
        <v>83</v>
      </c>
      <c r="E1982">
        <v>46</v>
      </c>
      <c r="F1982">
        <v>108</v>
      </c>
    </row>
    <row r="1983" spans="1:6" x14ac:dyDescent="0.3">
      <c r="A1983">
        <v>81</v>
      </c>
      <c r="B1983">
        <v>65</v>
      </c>
      <c r="C1983">
        <v>80</v>
      </c>
      <c r="D1983">
        <v>85</v>
      </c>
      <c r="E1983">
        <v>45</v>
      </c>
      <c r="F1983">
        <v>109</v>
      </c>
    </row>
    <row r="1984" spans="1:6" x14ac:dyDescent="0.3">
      <c r="A1984">
        <v>81</v>
      </c>
      <c r="B1984">
        <v>30</v>
      </c>
      <c r="C1984">
        <v>77</v>
      </c>
      <c r="D1984">
        <v>84</v>
      </c>
      <c r="E1984">
        <v>34</v>
      </c>
      <c r="F1984">
        <v>97</v>
      </c>
    </row>
    <row r="1985" spans="1:6" x14ac:dyDescent="0.3">
      <c r="A1985">
        <v>81</v>
      </c>
      <c r="B1985">
        <v>18</v>
      </c>
      <c r="C1985">
        <v>77</v>
      </c>
      <c r="D1985">
        <v>82</v>
      </c>
      <c r="E1985">
        <v>41</v>
      </c>
      <c r="F1985">
        <v>88</v>
      </c>
    </row>
    <row r="1986" spans="1:6" x14ac:dyDescent="0.3">
      <c r="A1986">
        <v>81</v>
      </c>
      <c r="B1986">
        <v>9</v>
      </c>
      <c r="C1986">
        <v>90</v>
      </c>
      <c r="D1986">
        <v>81</v>
      </c>
      <c r="E1986">
        <v>45</v>
      </c>
      <c r="F1986">
        <v>101</v>
      </c>
    </row>
    <row r="1987" spans="1:6" x14ac:dyDescent="0.3">
      <c r="A1987">
        <v>81</v>
      </c>
      <c r="B1987">
        <v>13</v>
      </c>
      <c r="C1987">
        <v>118</v>
      </c>
      <c r="D1987">
        <v>82</v>
      </c>
      <c r="E1987">
        <v>41</v>
      </c>
      <c r="F1987">
        <v>133</v>
      </c>
    </row>
    <row r="1988" spans="1:6" x14ac:dyDescent="0.3">
      <c r="A1988">
        <v>81</v>
      </c>
      <c r="B1988">
        <v>7</v>
      </c>
      <c r="C1988">
        <v>127</v>
      </c>
      <c r="D1988">
        <v>83</v>
      </c>
      <c r="E1988">
        <v>36</v>
      </c>
      <c r="F1988">
        <v>143</v>
      </c>
    </row>
    <row r="1989" spans="1:6" x14ac:dyDescent="0.3">
      <c r="A1989">
        <v>81</v>
      </c>
      <c r="B1989">
        <v>11</v>
      </c>
      <c r="C1989">
        <v>124</v>
      </c>
      <c r="D1989">
        <v>82</v>
      </c>
      <c r="E1989">
        <v>53</v>
      </c>
      <c r="F1989">
        <v>135</v>
      </c>
    </row>
    <row r="1990" spans="1:6" x14ac:dyDescent="0.3">
      <c r="A1990">
        <v>81</v>
      </c>
      <c r="B1990">
        <v>24</v>
      </c>
      <c r="C1990">
        <v>126</v>
      </c>
      <c r="D1990">
        <v>81</v>
      </c>
      <c r="E1990">
        <v>48</v>
      </c>
      <c r="F1990">
        <v>137</v>
      </c>
    </row>
    <row r="1991" spans="1:6" x14ac:dyDescent="0.3">
      <c r="A1991">
        <v>81</v>
      </c>
      <c r="B1991">
        <v>15</v>
      </c>
      <c r="C1991">
        <v>121</v>
      </c>
      <c r="D1991">
        <v>83</v>
      </c>
      <c r="E1991">
        <v>38</v>
      </c>
      <c r="F1991">
        <v>140</v>
      </c>
    </row>
    <row r="1992" spans="1:6" x14ac:dyDescent="0.3">
      <c r="A1992">
        <v>81</v>
      </c>
      <c r="B1992">
        <v>17</v>
      </c>
      <c r="C1992">
        <v>116</v>
      </c>
      <c r="D1992">
        <v>82</v>
      </c>
      <c r="E1992">
        <v>46</v>
      </c>
      <c r="F1992">
        <v>127</v>
      </c>
    </row>
    <row r="1993" spans="1:6" x14ac:dyDescent="0.3">
      <c r="A1993">
        <v>81</v>
      </c>
      <c r="B1993">
        <v>18</v>
      </c>
      <c r="C1993">
        <v>115</v>
      </c>
      <c r="D1993">
        <v>83</v>
      </c>
      <c r="E1993">
        <v>42</v>
      </c>
      <c r="F1993">
        <v>131</v>
      </c>
    </row>
    <row r="1994" spans="1:6" x14ac:dyDescent="0.3">
      <c r="A1994">
        <v>81</v>
      </c>
      <c r="B1994">
        <v>17</v>
      </c>
      <c r="C1994">
        <v>118</v>
      </c>
      <c r="D1994">
        <v>80</v>
      </c>
      <c r="E1994">
        <v>36</v>
      </c>
      <c r="F1994">
        <v>131</v>
      </c>
    </row>
    <row r="1995" spans="1:6" x14ac:dyDescent="0.3">
      <c r="A1995">
        <v>81</v>
      </c>
      <c r="B1995">
        <v>17</v>
      </c>
      <c r="C1995">
        <v>107</v>
      </c>
      <c r="D1995">
        <v>82</v>
      </c>
      <c r="E1995">
        <v>41</v>
      </c>
      <c r="F1995">
        <v>127</v>
      </c>
    </row>
    <row r="1996" spans="1:6" x14ac:dyDescent="0.3">
      <c r="A1996">
        <v>81</v>
      </c>
      <c r="B1996">
        <v>5</v>
      </c>
      <c r="C1996">
        <v>103</v>
      </c>
      <c r="D1996">
        <v>83</v>
      </c>
      <c r="E1996">
        <v>43</v>
      </c>
      <c r="F1996">
        <v>111</v>
      </c>
    </row>
    <row r="1997" spans="1:6" x14ac:dyDescent="0.3">
      <c r="A1997">
        <v>81</v>
      </c>
      <c r="B1997">
        <v>23</v>
      </c>
      <c r="C1997">
        <v>98</v>
      </c>
      <c r="D1997">
        <v>81</v>
      </c>
      <c r="E1997">
        <v>46</v>
      </c>
      <c r="F1997">
        <v>113</v>
      </c>
    </row>
    <row r="1998" spans="1:6" x14ac:dyDescent="0.3">
      <c r="A1998">
        <v>81</v>
      </c>
      <c r="B1998">
        <v>8</v>
      </c>
      <c r="C1998">
        <v>104</v>
      </c>
      <c r="D1998">
        <v>82</v>
      </c>
      <c r="E1998">
        <v>34</v>
      </c>
      <c r="F1998">
        <v>118</v>
      </c>
    </row>
    <row r="1999" spans="1:6" x14ac:dyDescent="0.3">
      <c r="A1999">
        <v>81</v>
      </c>
      <c r="B1999">
        <v>88</v>
      </c>
      <c r="C1999">
        <v>99</v>
      </c>
      <c r="D1999">
        <v>82</v>
      </c>
      <c r="E1999">
        <v>50</v>
      </c>
      <c r="F1999">
        <v>106</v>
      </c>
    </row>
    <row r="2000" spans="1:6" x14ac:dyDescent="0.3">
      <c r="A2000">
        <v>81</v>
      </c>
      <c r="B2000">
        <v>54</v>
      </c>
      <c r="C2000">
        <v>94</v>
      </c>
      <c r="D2000">
        <v>87</v>
      </c>
      <c r="E2000">
        <v>45</v>
      </c>
      <c r="F2000">
        <v>97</v>
      </c>
    </row>
    <row r="2001" spans="1:6" x14ac:dyDescent="0.3">
      <c r="A2001">
        <v>81</v>
      </c>
      <c r="B2001">
        <v>21</v>
      </c>
      <c r="C2001">
        <v>83</v>
      </c>
      <c r="D2001">
        <v>86</v>
      </c>
      <c r="E2001">
        <v>35</v>
      </c>
      <c r="F2001">
        <v>113</v>
      </c>
    </row>
    <row r="2002" spans="1:6" x14ac:dyDescent="0.3">
      <c r="A2002">
        <v>81</v>
      </c>
      <c r="B2002">
        <v>44</v>
      </c>
      <c r="C2002">
        <v>83</v>
      </c>
      <c r="D2002">
        <v>81</v>
      </c>
      <c r="E2002">
        <v>39</v>
      </c>
      <c r="F2002">
        <v>89</v>
      </c>
    </row>
    <row r="2003" spans="1:6" x14ac:dyDescent="0.3">
      <c r="A2003">
        <v>81</v>
      </c>
      <c r="B2003">
        <v>46</v>
      </c>
      <c r="C2003">
        <v>80</v>
      </c>
      <c r="D2003">
        <v>81</v>
      </c>
      <c r="E2003">
        <v>38</v>
      </c>
      <c r="F2003">
        <v>89</v>
      </c>
    </row>
    <row r="2004" spans="1:6" x14ac:dyDescent="0.3">
      <c r="A2004">
        <v>81</v>
      </c>
      <c r="B2004">
        <v>23</v>
      </c>
      <c r="C2004">
        <v>79</v>
      </c>
      <c r="D2004">
        <v>81</v>
      </c>
      <c r="E2004">
        <v>29</v>
      </c>
      <c r="F2004">
        <v>89</v>
      </c>
    </row>
    <row r="2005" spans="1:6" x14ac:dyDescent="0.3">
      <c r="A2005">
        <v>81</v>
      </c>
      <c r="B2005">
        <v>2</v>
      </c>
      <c r="C2005">
        <v>81</v>
      </c>
      <c r="D2005">
        <v>81</v>
      </c>
      <c r="E2005">
        <v>29</v>
      </c>
      <c r="F2005">
        <v>90</v>
      </c>
    </row>
    <row r="2006" spans="1:6" x14ac:dyDescent="0.3">
      <c r="A2006">
        <v>81</v>
      </c>
      <c r="B2006">
        <v>16</v>
      </c>
      <c r="C2006">
        <v>77</v>
      </c>
      <c r="D2006">
        <v>81</v>
      </c>
      <c r="E2006">
        <v>18</v>
      </c>
      <c r="F2006">
        <v>102</v>
      </c>
    </row>
    <row r="2007" spans="1:6" x14ac:dyDescent="0.3">
      <c r="A2007">
        <v>81</v>
      </c>
      <c r="B2007">
        <v>22</v>
      </c>
      <c r="C2007">
        <v>82</v>
      </c>
      <c r="D2007">
        <v>81</v>
      </c>
      <c r="E2007">
        <v>19</v>
      </c>
      <c r="F2007">
        <v>103</v>
      </c>
    </row>
    <row r="2008" spans="1:6" x14ac:dyDescent="0.3">
      <c r="A2008">
        <v>81</v>
      </c>
      <c r="B2008">
        <v>13</v>
      </c>
      <c r="C2008">
        <v>82</v>
      </c>
      <c r="D2008">
        <v>84</v>
      </c>
      <c r="E2008">
        <v>15</v>
      </c>
      <c r="F2008">
        <v>100</v>
      </c>
    </row>
    <row r="2009" spans="1:6" x14ac:dyDescent="0.3">
      <c r="A2009">
        <v>81</v>
      </c>
      <c r="B2009">
        <v>15</v>
      </c>
      <c r="C2009">
        <v>80</v>
      </c>
      <c r="D2009">
        <v>86</v>
      </c>
      <c r="E2009">
        <v>18</v>
      </c>
      <c r="F2009">
        <v>107</v>
      </c>
    </row>
    <row r="2010" spans="1:6" x14ac:dyDescent="0.3">
      <c r="A2010">
        <v>81</v>
      </c>
      <c r="B2010">
        <v>11</v>
      </c>
      <c r="C2010">
        <v>76</v>
      </c>
      <c r="D2010">
        <v>90</v>
      </c>
      <c r="E2010">
        <v>16</v>
      </c>
      <c r="F2010">
        <v>109</v>
      </c>
    </row>
    <row r="2011" spans="1:6" x14ac:dyDescent="0.3">
      <c r="A2011">
        <v>81</v>
      </c>
      <c r="B2011">
        <v>17</v>
      </c>
      <c r="C2011">
        <v>74</v>
      </c>
      <c r="D2011">
        <v>81</v>
      </c>
      <c r="E2011">
        <v>19</v>
      </c>
      <c r="F2011">
        <v>116</v>
      </c>
    </row>
    <row r="2012" spans="1:6" x14ac:dyDescent="0.3">
      <c r="A2012">
        <v>81</v>
      </c>
      <c r="B2012">
        <v>32</v>
      </c>
      <c r="C2012">
        <v>79</v>
      </c>
      <c r="D2012">
        <v>81</v>
      </c>
      <c r="E2012">
        <v>23</v>
      </c>
      <c r="F2012">
        <v>97</v>
      </c>
    </row>
    <row r="2013" spans="1:6" x14ac:dyDescent="0.3">
      <c r="A2013">
        <v>81</v>
      </c>
      <c r="B2013">
        <v>15</v>
      </c>
      <c r="C2013">
        <v>79</v>
      </c>
      <c r="D2013">
        <v>81</v>
      </c>
      <c r="E2013">
        <v>18</v>
      </c>
      <c r="F2013">
        <v>112</v>
      </c>
    </row>
    <row r="2014" spans="1:6" x14ac:dyDescent="0.3">
      <c r="A2014">
        <v>81</v>
      </c>
      <c r="B2014">
        <v>24</v>
      </c>
      <c r="C2014">
        <v>75</v>
      </c>
      <c r="D2014">
        <v>81</v>
      </c>
      <c r="E2014">
        <v>15</v>
      </c>
      <c r="F2014">
        <v>106</v>
      </c>
    </row>
    <row r="2015" spans="1:6" x14ac:dyDescent="0.3">
      <c r="A2015">
        <v>81</v>
      </c>
      <c r="B2015">
        <v>24</v>
      </c>
      <c r="C2015">
        <v>75</v>
      </c>
      <c r="D2015">
        <v>83</v>
      </c>
      <c r="E2015">
        <v>16</v>
      </c>
      <c r="F2015">
        <v>117</v>
      </c>
    </row>
    <row r="2016" spans="1:6" x14ac:dyDescent="0.3">
      <c r="A2016">
        <v>81</v>
      </c>
      <c r="B2016">
        <v>33</v>
      </c>
      <c r="C2016">
        <v>78</v>
      </c>
      <c r="D2016">
        <v>81</v>
      </c>
      <c r="E2016">
        <v>22</v>
      </c>
      <c r="F2016">
        <v>92</v>
      </c>
    </row>
    <row r="2017" spans="1:6" x14ac:dyDescent="0.3">
      <c r="A2017">
        <v>81</v>
      </c>
      <c r="B2017">
        <v>11</v>
      </c>
      <c r="C2017">
        <v>79</v>
      </c>
      <c r="D2017">
        <v>81</v>
      </c>
      <c r="E2017">
        <v>28</v>
      </c>
      <c r="F2017">
        <v>108</v>
      </c>
    </row>
    <row r="2018" spans="1:6" x14ac:dyDescent="0.3">
      <c r="A2018">
        <v>81</v>
      </c>
      <c r="B2018">
        <v>20</v>
      </c>
      <c r="C2018">
        <v>77</v>
      </c>
      <c r="D2018">
        <v>81</v>
      </c>
      <c r="E2018">
        <v>30</v>
      </c>
      <c r="F2018">
        <v>97</v>
      </c>
    </row>
    <row r="2019" spans="1:6" x14ac:dyDescent="0.3">
      <c r="A2019">
        <v>81</v>
      </c>
      <c r="B2019">
        <v>34</v>
      </c>
      <c r="C2019">
        <v>78</v>
      </c>
      <c r="D2019">
        <v>81</v>
      </c>
      <c r="E2019">
        <v>26</v>
      </c>
      <c r="F2019">
        <v>80</v>
      </c>
    </row>
    <row r="2020" spans="1:6" x14ac:dyDescent="0.3">
      <c r="A2020">
        <v>81</v>
      </c>
      <c r="B2020">
        <v>6</v>
      </c>
      <c r="C2020">
        <v>77</v>
      </c>
      <c r="D2020">
        <v>79</v>
      </c>
      <c r="E2020">
        <v>26</v>
      </c>
      <c r="F2020">
        <v>89</v>
      </c>
    </row>
    <row r="2021" spans="1:6" x14ac:dyDescent="0.3">
      <c r="A2021">
        <v>81</v>
      </c>
      <c r="B2021">
        <v>70</v>
      </c>
      <c r="C2021">
        <v>76</v>
      </c>
      <c r="D2021">
        <v>81</v>
      </c>
      <c r="E2021">
        <v>47</v>
      </c>
      <c r="F2021">
        <v>85</v>
      </c>
    </row>
    <row r="2022" spans="1:6" x14ac:dyDescent="0.3">
      <c r="A2022">
        <v>81</v>
      </c>
      <c r="B2022">
        <v>9</v>
      </c>
      <c r="C2022">
        <v>80</v>
      </c>
      <c r="D2022">
        <v>81</v>
      </c>
      <c r="E2022">
        <v>30</v>
      </c>
      <c r="F2022">
        <v>111</v>
      </c>
    </row>
    <row r="2023" spans="1:6" x14ac:dyDescent="0.3">
      <c r="A2023">
        <v>81</v>
      </c>
      <c r="B2023">
        <v>9</v>
      </c>
      <c r="C2023">
        <v>79</v>
      </c>
      <c r="D2023">
        <v>83</v>
      </c>
      <c r="E2023">
        <v>34</v>
      </c>
      <c r="F2023">
        <v>98</v>
      </c>
    </row>
    <row r="2024" spans="1:6" x14ac:dyDescent="0.3">
      <c r="A2024">
        <v>81</v>
      </c>
      <c r="B2024">
        <v>17</v>
      </c>
      <c r="C2024">
        <v>76</v>
      </c>
      <c r="D2024">
        <v>81</v>
      </c>
      <c r="E2024">
        <v>31</v>
      </c>
      <c r="F2024">
        <v>104</v>
      </c>
    </row>
    <row r="2025" spans="1:6" x14ac:dyDescent="0.3">
      <c r="A2025">
        <v>81</v>
      </c>
      <c r="B2025">
        <v>12</v>
      </c>
      <c r="C2025">
        <v>81</v>
      </c>
      <c r="D2025">
        <v>81</v>
      </c>
      <c r="E2025">
        <v>28</v>
      </c>
      <c r="F2025">
        <v>102</v>
      </c>
    </row>
    <row r="2026" spans="1:6" x14ac:dyDescent="0.3">
      <c r="A2026">
        <v>81</v>
      </c>
      <c r="B2026">
        <v>9</v>
      </c>
      <c r="C2026">
        <v>79</v>
      </c>
      <c r="D2026">
        <v>80</v>
      </c>
      <c r="E2026">
        <v>34</v>
      </c>
      <c r="F2026">
        <v>96</v>
      </c>
    </row>
    <row r="2027" spans="1:6" x14ac:dyDescent="0.3">
      <c r="A2027">
        <v>81</v>
      </c>
      <c r="B2027">
        <v>50</v>
      </c>
      <c r="C2027">
        <v>85</v>
      </c>
      <c r="D2027">
        <v>83</v>
      </c>
      <c r="E2027">
        <v>46</v>
      </c>
      <c r="F2027">
        <v>98</v>
      </c>
    </row>
    <row r="2028" spans="1:6" x14ac:dyDescent="0.3">
      <c r="A2028">
        <v>81</v>
      </c>
      <c r="B2028">
        <v>50</v>
      </c>
      <c r="C2028">
        <v>90</v>
      </c>
      <c r="D2028">
        <v>81</v>
      </c>
      <c r="E2028">
        <v>54</v>
      </c>
      <c r="F2028">
        <v>99</v>
      </c>
    </row>
    <row r="2029" spans="1:6" x14ac:dyDescent="0.3">
      <c r="A2029">
        <v>81</v>
      </c>
      <c r="B2029">
        <v>3</v>
      </c>
      <c r="C2029">
        <v>88</v>
      </c>
      <c r="D2029">
        <v>80</v>
      </c>
      <c r="E2029">
        <v>42</v>
      </c>
      <c r="F2029">
        <v>95</v>
      </c>
    </row>
    <row r="2030" spans="1:6" x14ac:dyDescent="0.3">
      <c r="A2030">
        <v>81</v>
      </c>
      <c r="B2030">
        <v>22</v>
      </c>
      <c r="C2030">
        <v>79</v>
      </c>
      <c r="D2030">
        <v>85</v>
      </c>
      <c r="E2030">
        <v>18</v>
      </c>
      <c r="F2030">
        <v>89</v>
      </c>
    </row>
    <row r="2031" spans="1:6" x14ac:dyDescent="0.3">
      <c r="A2031">
        <v>81</v>
      </c>
      <c r="B2031">
        <v>22</v>
      </c>
      <c r="C2031">
        <v>81</v>
      </c>
      <c r="D2031">
        <v>81</v>
      </c>
      <c r="E2031">
        <v>17</v>
      </c>
      <c r="F2031">
        <v>101</v>
      </c>
    </row>
    <row r="2032" spans="1:6" x14ac:dyDescent="0.3">
      <c r="A2032">
        <v>81</v>
      </c>
      <c r="B2032">
        <v>18</v>
      </c>
      <c r="C2032">
        <v>83</v>
      </c>
      <c r="D2032">
        <v>80</v>
      </c>
      <c r="E2032">
        <v>18</v>
      </c>
      <c r="F2032">
        <v>107</v>
      </c>
    </row>
    <row r="2033" spans="1:6" x14ac:dyDescent="0.3">
      <c r="A2033">
        <v>81</v>
      </c>
      <c r="B2033">
        <v>18</v>
      </c>
      <c r="C2033">
        <v>85</v>
      </c>
      <c r="D2033">
        <v>81</v>
      </c>
      <c r="E2033">
        <v>16</v>
      </c>
      <c r="F2033">
        <v>114</v>
      </c>
    </row>
    <row r="2034" spans="1:6" x14ac:dyDescent="0.3">
      <c r="A2034">
        <v>81</v>
      </c>
      <c r="B2034">
        <v>3</v>
      </c>
      <c r="C2034">
        <v>82</v>
      </c>
      <c r="D2034">
        <v>83</v>
      </c>
      <c r="E2034">
        <v>14</v>
      </c>
      <c r="F2034">
        <v>112</v>
      </c>
    </row>
    <row r="2035" spans="1:6" x14ac:dyDescent="0.3">
      <c r="A2035">
        <v>81</v>
      </c>
      <c r="B2035">
        <v>2</v>
      </c>
      <c r="C2035">
        <v>81</v>
      </c>
      <c r="D2035">
        <v>81</v>
      </c>
      <c r="E2035">
        <v>13</v>
      </c>
      <c r="F2035">
        <v>120</v>
      </c>
    </row>
    <row r="2036" spans="1:6" x14ac:dyDescent="0.3">
      <c r="A2036">
        <v>81</v>
      </c>
      <c r="B2036">
        <v>12</v>
      </c>
      <c r="C2036">
        <v>86</v>
      </c>
      <c r="D2036">
        <v>81</v>
      </c>
      <c r="E2036">
        <v>15</v>
      </c>
      <c r="F2036">
        <v>109</v>
      </c>
    </row>
    <row r="2037" spans="1:6" x14ac:dyDescent="0.3">
      <c r="A2037">
        <v>81</v>
      </c>
      <c r="B2037">
        <v>12</v>
      </c>
      <c r="C2037">
        <v>82</v>
      </c>
      <c r="D2037">
        <v>81</v>
      </c>
      <c r="E2037">
        <v>17</v>
      </c>
      <c r="F2037">
        <v>120</v>
      </c>
    </row>
    <row r="2038" spans="1:6" x14ac:dyDescent="0.3">
      <c r="A2038">
        <v>81</v>
      </c>
      <c r="B2038">
        <v>13</v>
      </c>
      <c r="C2038">
        <v>82</v>
      </c>
      <c r="D2038">
        <v>81</v>
      </c>
      <c r="E2038">
        <v>19</v>
      </c>
      <c r="F2038">
        <v>113</v>
      </c>
    </row>
    <row r="2039" spans="1:6" x14ac:dyDescent="0.3">
      <c r="A2039">
        <v>81</v>
      </c>
      <c r="B2039">
        <v>9</v>
      </c>
      <c r="C2039">
        <v>79</v>
      </c>
      <c r="D2039">
        <v>81</v>
      </c>
      <c r="E2039">
        <v>20</v>
      </c>
      <c r="F2039">
        <v>113</v>
      </c>
    </row>
    <row r="2040" spans="1:6" x14ac:dyDescent="0.3">
      <c r="A2040">
        <v>81</v>
      </c>
      <c r="B2040">
        <v>2</v>
      </c>
      <c r="C2040">
        <v>76</v>
      </c>
      <c r="D2040">
        <v>81</v>
      </c>
      <c r="E2040">
        <v>17</v>
      </c>
      <c r="F2040">
        <v>118</v>
      </c>
    </row>
    <row r="2041" spans="1:6" x14ac:dyDescent="0.3">
      <c r="A2041">
        <v>81</v>
      </c>
      <c r="B2041">
        <v>13</v>
      </c>
      <c r="C2041">
        <v>81</v>
      </c>
      <c r="D2041">
        <v>81</v>
      </c>
      <c r="E2041">
        <v>20</v>
      </c>
      <c r="F2041">
        <v>116</v>
      </c>
    </row>
    <row r="2042" spans="1:6" x14ac:dyDescent="0.3">
      <c r="A2042">
        <v>81</v>
      </c>
      <c r="B2042">
        <v>15</v>
      </c>
      <c r="C2042">
        <v>82</v>
      </c>
      <c r="D2042">
        <v>81</v>
      </c>
      <c r="E2042">
        <v>18</v>
      </c>
      <c r="F2042">
        <v>108</v>
      </c>
    </row>
    <row r="2043" spans="1:6" x14ac:dyDescent="0.3">
      <c r="A2043">
        <v>81</v>
      </c>
      <c r="B2043">
        <v>11</v>
      </c>
      <c r="C2043">
        <v>81</v>
      </c>
      <c r="D2043">
        <v>81</v>
      </c>
      <c r="E2043">
        <v>17</v>
      </c>
      <c r="F2043">
        <v>98</v>
      </c>
    </row>
    <row r="2044" spans="1:6" x14ac:dyDescent="0.3">
      <c r="A2044">
        <v>81</v>
      </c>
      <c r="B2044">
        <v>23</v>
      </c>
      <c r="C2044">
        <v>78</v>
      </c>
      <c r="D2044">
        <v>81</v>
      </c>
      <c r="E2044">
        <v>16</v>
      </c>
      <c r="F2044">
        <v>104</v>
      </c>
    </row>
    <row r="2045" spans="1:6" x14ac:dyDescent="0.3">
      <c r="A2045">
        <v>81</v>
      </c>
      <c r="B2045">
        <v>7</v>
      </c>
      <c r="C2045">
        <v>73</v>
      </c>
      <c r="D2045">
        <v>81</v>
      </c>
      <c r="E2045">
        <v>17</v>
      </c>
      <c r="F2045">
        <v>110</v>
      </c>
    </row>
    <row r="2046" spans="1:6" x14ac:dyDescent="0.3">
      <c r="A2046">
        <v>81</v>
      </c>
      <c r="B2046">
        <v>17</v>
      </c>
      <c r="C2046">
        <v>82</v>
      </c>
      <c r="D2046">
        <v>81</v>
      </c>
      <c r="E2046">
        <v>21</v>
      </c>
      <c r="F2046">
        <v>106</v>
      </c>
    </row>
    <row r="2047" spans="1:6" x14ac:dyDescent="0.3">
      <c r="A2047">
        <v>81</v>
      </c>
      <c r="B2047">
        <v>12</v>
      </c>
      <c r="C2047">
        <v>82</v>
      </c>
      <c r="D2047">
        <v>80</v>
      </c>
      <c r="E2047">
        <v>22</v>
      </c>
      <c r="F2047">
        <v>108</v>
      </c>
    </row>
    <row r="2048" spans="1:6" x14ac:dyDescent="0.3">
      <c r="A2048">
        <v>81</v>
      </c>
      <c r="B2048">
        <v>13</v>
      </c>
      <c r="C2048">
        <v>80</v>
      </c>
      <c r="D2048">
        <v>81</v>
      </c>
      <c r="E2048">
        <v>16</v>
      </c>
      <c r="F2048">
        <v>113</v>
      </c>
    </row>
    <row r="2049" spans="1:6" x14ac:dyDescent="0.3">
      <c r="A2049">
        <v>81</v>
      </c>
      <c r="B2049">
        <v>17</v>
      </c>
      <c r="C2049">
        <v>79</v>
      </c>
      <c r="D2049">
        <v>81</v>
      </c>
      <c r="E2049">
        <v>17</v>
      </c>
      <c r="F2049">
        <v>119</v>
      </c>
    </row>
    <row r="2050" spans="1:6" x14ac:dyDescent="0.3">
      <c r="A2050">
        <v>81</v>
      </c>
      <c r="B2050">
        <v>14</v>
      </c>
      <c r="C2050">
        <v>78</v>
      </c>
      <c r="D2050">
        <v>82</v>
      </c>
      <c r="E2050">
        <v>20</v>
      </c>
      <c r="F2050">
        <v>111</v>
      </c>
    </row>
    <row r="2051" spans="1:6" x14ac:dyDescent="0.3">
      <c r="A2051">
        <v>81</v>
      </c>
      <c r="B2051">
        <v>24</v>
      </c>
      <c r="C2051">
        <v>75</v>
      </c>
      <c r="D2051">
        <v>83</v>
      </c>
      <c r="E2051">
        <v>15</v>
      </c>
      <c r="F2051">
        <v>98</v>
      </c>
    </row>
    <row r="2052" spans="1:6" x14ac:dyDescent="0.3">
      <c r="A2052">
        <v>81</v>
      </c>
      <c r="B2052">
        <v>79</v>
      </c>
      <c r="C2052">
        <v>84</v>
      </c>
      <c r="D2052">
        <v>81</v>
      </c>
      <c r="E2052">
        <v>42</v>
      </c>
      <c r="F2052">
        <v>104</v>
      </c>
    </row>
    <row r="2053" spans="1:6" x14ac:dyDescent="0.3">
      <c r="A2053">
        <v>81</v>
      </c>
      <c r="B2053">
        <v>77</v>
      </c>
      <c r="C2053">
        <v>80</v>
      </c>
      <c r="D2053">
        <v>81</v>
      </c>
      <c r="E2053">
        <v>47</v>
      </c>
      <c r="F2053">
        <v>100</v>
      </c>
    </row>
    <row r="2054" spans="1:6" x14ac:dyDescent="0.3">
      <c r="A2054">
        <v>81</v>
      </c>
      <c r="B2054">
        <v>27</v>
      </c>
      <c r="C2054">
        <v>80</v>
      </c>
      <c r="D2054">
        <v>81</v>
      </c>
      <c r="E2054">
        <v>43</v>
      </c>
      <c r="F2054">
        <v>101</v>
      </c>
    </row>
    <row r="2055" spans="1:6" x14ac:dyDescent="0.3">
      <c r="A2055">
        <v>81</v>
      </c>
      <c r="B2055">
        <v>36</v>
      </c>
      <c r="C2055">
        <v>79</v>
      </c>
      <c r="D2055">
        <v>81</v>
      </c>
      <c r="E2055">
        <v>45</v>
      </c>
      <c r="F2055">
        <v>96</v>
      </c>
    </row>
    <row r="2056" spans="1:6" x14ac:dyDescent="0.3">
      <c r="A2056">
        <v>81</v>
      </c>
      <c r="B2056">
        <v>29</v>
      </c>
      <c r="C2056">
        <v>79</v>
      </c>
      <c r="D2056">
        <v>80</v>
      </c>
      <c r="E2056">
        <v>36</v>
      </c>
      <c r="F2056">
        <v>104</v>
      </c>
    </row>
    <row r="2057" spans="1:6" x14ac:dyDescent="0.3">
      <c r="A2057">
        <v>81</v>
      </c>
      <c r="B2057">
        <v>43</v>
      </c>
      <c r="C2057">
        <v>78</v>
      </c>
      <c r="D2057">
        <v>80</v>
      </c>
      <c r="E2057">
        <v>36</v>
      </c>
      <c r="F2057">
        <v>99</v>
      </c>
    </row>
    <row r="2058" spans="1:6" x14ac:dyDescent="0.3">
      <c r="A2058">
        <v>81</v>
      </c>
      <c r="B2058">
        <v>26</v>
      </c>
      <c r="C2058">
        <v>76</v>
      </c>
      <c r="D2058">
        <v>80</v>
      </c>
      <c r="E2058">
        <v>33</v>
      </c>
      <c r="F2058">
        <v>98</v>
      </c>
    </row>
    <row r="2059" spans="1:6" x14ac:dyDescent="0.3">
      <c r="A2059">
        <v>81</v>
      </c>
      <c r="B2059">
        <v>23</v>
      </c>
      <c r="C2059">
        <v>81</v>
      </c>
      <c r="D2059">
        <v>77</v>
      </c>
      <c r="E2059">
        <v>37</v>
      </c>
      <c r="F2059">
        <v>92</v>
      </c>
    </row>
    <row r="2060" spans="1:6" x14ac:dyDescent="0.3">
      <c r="A2060">
        <v>81</v>
      </c>
      <c r="B2060">
        <v>12</v>
      </c>
      <c r="C2060">
        <v>80</v>
      </c>
      <c r="D2060">
        <v>81</v>
      </c>
      <c r="E2060">
        <v>48</v>
      </c>
      <c r="F2060">
        <v>91</v>
      </c>
    </row>
    <row r="2061" spans="1:6" x14ac:dyDescent="0.3">
      <c r="A2061">
        <v>81</v>
      </c>
      <c r="B2061">
        <v>11</v>
      </c>
      <c r="C2061">
        <v>82</v>
      </c>
      <c r="D2061">
        <v>81</v>
      </c>
      <c r="E2061">
        <v>28</v>
      </c>
      <c r="F2061">
        <v>112</v>
      </c>
    </row>
    <row r="2062" spans="1:6" x14ac:dyDescent="0.3">
      <c r="A2062">
        <v>81</v>
      </c>
      <c r="B2062">
        <v>11</v>
      </c>
      <c r="C2062">
        <v>77</v>
      </c>
      <c r="D2062">
        <v>80</v>
      </c>
      <c r="E2062">
        <v>29</v>
      </c>
      <c r="F2062">
        <v>111</v>
      </c>
    </row>
    <row r="2063" spans="1:6" x14ac:dyDescent="0.3">
      <c r="A2063">
        <v>81</v>
      </c>
      <c r="B2063">
        <v>9</v>
      </c>
      <c r="C2063">
        <v>79</v>
      </c>
      <c r="D2063">
        <v>80</v>
      </c>
      <c r="E2063">
        <v>39</v>
      </c>
      <c r="F2063">
        <v>100</v>
      </c>
    </row>
    <row r="2064" spans="1:6" x14ac:dyDescent="0.3">
      <c r="A2064">
        <v>81</v>
      </c>
      <c r="B2064">
        <v>10</v>
      </c>
      <c r="C2064">
        <v>97</v>
      </c>
      <c r="D2064">
        <v>81</v>
      </c>
      <c r="E2064">
        <v>38</v>
      </c>
      <c r="F2064">
        <v>111</v>
      </c>
    </row>
    <row r="2065" spans="1:6" x14ac:dyDescent="0.3">
      <c r="A2065">
        <v>81</v>
      </c>
      <c r="B2065">
        <v>13</v>
      </c>
      <c r="C2065">
        <v>96</v>
      </c>
      <c r="D2065">
        <v>81</v>
      </c>
      <c r="E2065">
        <v>38</v>
      </c>
      <c r="F2065">
        <v>113</v>
      </c>
    </row>
    <row r="2066" spans="1:6" x14ac:dyDescent="0.3">
      <c r="A2066">
        <v>81</v>
      </c>
      <c r="B2066">
        <v>8</v>
      </c>
      <c r="C2066">
        <v>94</v>
      </c>
      <c r="D2066">
        <v>81</v>
      </c>
      <c r="E2066">
        <v>41</v>
      </c>
      <c r="F2066">
        <v>104</v>
      </c>
    </row>
    <row r="2067" spans="1:6" x14ac:dyDescent="0.3">
      <c r="A2067">
        <v>81</v>
      </c>
      <c r="B2067">
        <v>11</v>
      </c>
      <c r="C2067">
        <v>95</v>
      </c>
      <c r="D2067">
        <v>82</v>
      </c>
      <c r="E2067">
        <v>26</v>
      </c>
      <c r="F2067">
        <v>124</v>
      </c>
    </row>
    <row r="2068" spans="1:6" x14ac:dyDescent="0.3">
      <c r="A2068">
        <v>81</v>
      </c>
      <c r="B2068">
        <v>12</v>
      </c>
      <c r="C2068">
        <v>109</v>
      </c>
      <c r="D2068">
        <v>84</v>
      </c>
      <c r="E2068">
        <v>33</v>
      </c>
      <c r="F2068">
        <v>113</v>
      </c>
    </row>
    <row r="2069" spans="1:6" x14ac:dyDescent="0.3">
      <c r="A2069">
        <v>81</v>
      </c>
      <c r="B2069">
        <v>15</v>
      </c>
      <c r="C2069">
        <v>93</v>
      </c>
      <c r="D2069">
        <v>81</v>
      </c>
      <c r="E2069">
        <v>45</v>
      </c>
      <c r="F2069">
        <v>118</v>
      </c>
    </row>
    <row r="2070" spans="1:6" x14ac:dyDescent="0.3">
      <c r="A2070">
        <v>81</v>
      </c>
      <c r="B2070">
        <v>14</v>
      </c>
      <c r="C2070">
        <v>95</v>
      </c>
      <c r="D2070">
        <v>81</v>
      </c>
      <c r="E2070">
        <v>35</v>
      </c>
      <c r="F2070">
        <v>103</v>
      </c>
    </row>
    <row r="2071" spans="1:6" x14ac:dyDescent="0.3">
      <c r="A2071">
        <v>81</v>
      </c>
      <c r="B2071">
        <v>9</v>
      </c>
      <c r="C2071">
        <v>90</v>
      </c>
      <c r="D2071">
        <v>84</v>
      </c>
      <c r="E2071">
        <v>31</v>
      </c>
      <c r="F2071">
        <v>115</v>
      </c>
    </row>
    <row r="2072" spans="1:6" x14ac:dyDescent="0.3">
      <c r="A2072">
        <v>81</v>
      </c>
      <c r="B2072">
        <v>12</v>
      </c>
      <c r="C2072">
        <v>89</v>
      </c>
      <c r="D2072">
        <v>85</v>
      </c>
      <c r="E2072">
        <v>47</v>
      </c>
      <c r="F2072">
        <v>95</v>
      </c>
    </row>
    <row r="2073" spans="1:6" x14ac:dyDescent="0.3">
      <c r="A2073">
        <v>81</v>
      </c>
      <c r="B2073">
        <v>31</v>
      </c>
      <c r="C2073">
        <v>95</v>
      </c>
      <c r="D2073">
        <v>84</v>
      </c>
      <c r="E2073">
        <v>42</v>
      </c>
      <c r="F2073">
        <v>104</v>
      </c>
    </row>
    <row r="2074" spans="1:6" x14ac:dyDescent="0.3">
      <c r="A2074">
        <v>81</v>
      </c>
      <c r="B2074">
        <v>8</v>
      </c>
      <c r="C2074">
        <v>77</v>
      </c>
      <c r="D2074">
        <v>85</v>
      </c>
      <c r="E2074">
        <v>39</v>
      </c>
      <c r="F2074">
        <v>90</v>
      </c>
    </row>
    <row r="2075" spans="1:6" x14ac:dyDescent="0.3">
      <c r="A2075">
        <v>81</v>
      </c>
      <c r="B2075">
        <v>13</v>
      </c>
      <c r="C2075">
        <v>83</v>
      </c>
      <c r="D2075">
        <v>83</v>
      </c>
      <c r="E2075">
        <v>39</v>
      </c>
      <c r="F2075">
        <v>101</v>
      </c>
    </row>
    <row r="2076" spans="1:6" x14ac:dyDescent="0.3">
      <c r="A2076">
        <v>81</v>
      </c>
      <c r="B2076">
        <v>6</v>
      </c>
      <c r="C2076">
        <v>87</v>
      </c>
      <c r="D2076">
        <v>84</v>
      </c>
      <c r="E2076">
        <v>33</v>
      </c>
      <c r="F2076">
        <v>110</v>
      </c>
    </row>
    <row r="2077" spans="1:6" x14ac:dyDescent="0.3">
      <c r="A2077">
        <v>81</v>
      </c>
      <c r="B2077">
        <v>6</v>
      </c>
      <c r="C2077">
        <v>84</v>
      </c>
      <c r="D2077">
        <v>82</v>
      </c>
      <c r="E2077">
        <v>48</v>
      </c>
      <c r="F2077">
        <v>100</v>
      </c>
    </row>
    <row r="2078" spans="1:6" x14ac:dyDescent="0.3">
      <c r="A2078">
        <v>81</v>
      </c>
      <c r="B2078">
        <v>89</v>
      </c>
      <c r="C2078">
        <v>92</v>
      </c>
      <c r="D2078">
        <v>81</v>
      </c>
      <c r="E2078">
        <v>54</v>
      </c>
      <c r="F2078">
        <v>93</v>
      </c>
    </row>
    <row r="2079" spans="1:6" x14ac:dyDescent="0.3">
      <c r="A2079">
        <v>81</v>
      </c>
      <c r="B2079">
        <v>28</v>
      </c>
      <c r="C2079">
        <v>90</v>
      </c>
      <c r="D2079">
        <v>81</v>
      </c>
      <c r="E2079">
        <v>49</v>
      </c>
      <c r="F2079">
        <v>106</v>
      </c>
    </row>
    <row r="2080" spans="1:6" x14ac:dyDescent="0.3">
      <c r="A2080">
        <v>81</v>
      </c>
      <c r="B2080">
        <v>7</v>
      </c>
      <c r="C2080">
        <v>105</v>
      </c>
      <c r="D2080">
        <v>82</v>
      </c>
      <c r="E2080">
        <v>53</v>
      </c>
      <c r="F2080">
        <v>110</v>
      </c>
    </row>
    <row r="2081" spans="1:6" x14ac:dyDescent="0.3">
      <c r="A2081">
        <v>81</v>
      </c>
      <c r="B2081">
        <v>16</v>
      </c>
      <c r="C2081">
        <v>122</v>
      </c>
      <c r="D2081">
        <v>82</v>
      </c>
      <c r="E2081">
        <v>48</v>
      </c>
      <c r="F2081">
        <v>127</v>
      </c>
    </row>
    <row r="2082" spans="1:6" x14ac:dyDescent="0.3">
      <c r="A2082">
        <v>81</v>
      </c>
      <c r="B2082">
        <v>22</v>
      </c>
      <c r="C2082">
        <v>106</v>
      </c>
      <c r="D2082">
        <v>83</v>
      </c>
      <c r="E2082">
        <v>41</v>
      </c>
      <c r="F2082">
        <v>120</v>
      </c>
    </row>
    <row r="2083" spans="1:6" x14ac:dyDescent="0.3">
      <c r="A2083">
        <v>81</v>
      </c>
      <c r="B2083">
        <v>12</v>
      </c>
      <c r="C2083">
        <v>109</v>
      </c>
      <c r="D2083">
        <v>84</v>
      </c>
      <c r="E2083">
        <v>44</v>
      </c>
      <c r="F2083">
        <v>118</v>
      </c>
    </row>
    <row r="2084" spans="1:6" x14ac:dyDescent="0.3">
      <c r="A2084">
        <v>81</v>
      </c>
      <c r="B2084">
        <v>13</v>
      </c>
      <c r="C2084">
        <v>106</v>
      </c>
      <c r="D2084">
        <v>84</v>
      </c>
      <c r="E2084">
        <v>35</v>
      </c>
      <c r="F2084">
        <v>123</v>
      </c>
    </row>
    <row r="2085" spans="1:6" x14ac:dyDescent="0.3">
      <c r="A2085">
        <v>81</v>
      </c>
      <c r="B2085">
        <v>10</v>
      </c>
      <c r="C2085">
        <v>97</v>
      </c>
      <c r="D2085">
        <v>84</v>
      </c>
      <c r="E2085">
        <v>32</v>
      </c>
      <c r="F2085">
        <v>130</v>
      </c>
    </row>
    <row r="2086" spans="1:6" x14ac:dyDescent="0.3">
      <c r="A2086">
        <v>81</v>
      </c>
      <c r="B2086">
        <v>2</v>
      </c>
      <c r="C2086">
        <v>100</v>
      </c>
      <c r="D2086">
        <v>81</v>
      </c>
      <c r="E2086">
        <v>37</v>
      </c>
      <c r="F2086">
        <v>111</v>
      </c>
    </row>
    <row r="2087" spans="1:6" x14ac:dyDescent="0.3">
      <c r="A2087">
        <v>81</v>
      </c>
      <c r="B2087">
        <v>3</v>
      </c>
      <c r="C2087">
        <v>99</v>
      </c>
      <c r="D2087">
        <v>81</v>
      </c>
      <c r="E2087">
        <v>35</v>
      </c>
      <c r="F2087">
        <v>107</v>
      </c>
    </row>
    <row r="2088" spans="1:6" x14ac:dyDescent="0.3">
      <c r="A2088">
        <v>81</v>
      </c>
      <c r="B2088">
        <v>16</v>
      </c>
      <c r="C2088">
        <v>85</v>
      </c>
      <c r="D2088">
        <v>85</v>
      </c>
      <c r="E2088">
        <v>34</v>
      </c>
      <c r="F2088">
        <v>105</v>
      </c>
    </row>
    <row r="2089" spans="1:6" x14ac:dyDescent="0.3">
      <c r="A2089">
        <v>81</v>
      </c>
      <c r="B2089">
        <v>14</v>
      </c>
      <c r="C2089">
        <v>90</v>
      </c>
      <c r="D2089">
        <v>81</v>
      </c>
      <c r="E2089">
        <v>34</v>
      </c>
      <c r="F2089">
        <v>107</v>
      </c>
    </row>
    <row r="2090" spans="1:6" x14ac:dyDescent="0.3">
      <c r="A2090">
        <v>81</v>
      </c>
      <c r="B2090">
        <v>11</v>
      </c>
      <c r="C2090">
        <v>84</v>
      </c>
      <c r="D2090">
        <v>82</v>
      </c>
      <c r="E2090">
        <v>24</v>
      </c>
      <c r="F2090">
        <v>113</v>
      </c>
    </row>
    <row r="2091" spans="1:6" x14ac:dyDescent="0.3">
      <c r="A2091">
        <v>81</v>
      </c>
      <c r="B2091">
        <v>10</v>
      </c>
      <c r="C2091">
        <v>85</v>
      </c>
      <c r="D2091">
        <v>81</v>
      </c>
      <c r="E2091">
        <v>29</v>
      </c>
      <c r="F2091">
        <v>94</v>
      </c>
    </row>
    <row r="2092" spans="1:6" x14ac:dyDescent="0.3">
      <c r="A2092">
        <v>81</v>
      </c>
      <c r="B2092">
        <v>5</v>
      </c>
      <c r="C2092">
        <v>85</v>
      </c>
      <c r="D2092">
        <v>83</v>
      </c>
      <c r="E2092">
        <v>29</v>
      </c>
      <c r="F2092">
        <v>98</v>
      </c>
    </row>
    <row r="2093" spans="1:6" x14ac:dyDescent="0.3">
      <c r="A2093">
        <v>81</v>
      </c>
      <c r="B2093">
        <v>4</v>
      </c>
      <c r="C2093">
        <v>84</v>
      </c>
      <c r="D2093">
        <v>83</v>
      </c>
      <c r="E2093">
        <v>29</v>
      </c>
      <c r="F2093">
        <v>98</v>
      </c>
    </row>
    <row r="2094" spans="1:6" x14ac:dyDescent="0.3">
      <c r="A2094">
        <v>81</v>
      </c>
      <c r="B2094">
        <v>11</v>
      </c>
      <c r="C2094">
        <v>85</v>
      </c>
      <c r="D2094">
        <v>83</v>
      </c>
      <c r="E2094">
        <v>27</v>
      </c>
      <c r="F2094">
        <v>109</v>
      </c>
    </row>
    <row r="2095" spans="1:6" x14ac:dyDescent="0.3">
      <c r="A2095">
        <v>81</v>
      </c>
      <c r="B2095">
        <v>13</v>
      </c>
      <c r="C2095">
        <v>104</v>
      </c>
      <c r="D2095">
        <v>79</v>
      </c>
      <c r="E2095">
        <v>47</v>
      </c>
      <c r="F2095">
        <v>112</v>
      </c>
    </row>
    <row r="2096" spans="1:6" x14ac:dyDescent="0.3">
      <c r="A2096">
        <v>81</v>
      </c>
      <c r="B2096">
        <v>21</v>
      </c>
      <c r="C2096">
        <v>104</v>
      </c>
      <c r="D2096">
        <v>81</v>
      </c>
      <c r="E2096">
        <v>47</v>
      </c>
      <c r="F2096">
        <v>111</v>
      </c>
    </row>
    <row r="2097" spans="1:6" x14ac:dyDescent="0.3">
      <c r="A2097">
        <v>81</v>
      </c>
      <c r="B2097">
        <v>6</v>
      </c>
      <c r="C2097">
        <v>101</v>
      </c>
      <c r="D2097">
        <v>81</v>
      </c>
      <c r="E2097">
        <v>52</v>
      </c>
      <c r="F2097">
        <v>122</v>
      </c>
    </row>
    <row r="2098" spans="1:6" x14ac:dyDescent="0.3">
      <c r="A2098">
        <v>81</v>
      </c>
      <c r="B2098">
        <v>14</v>
      </c>
      <c r="C2098">
        <v>116</v>
      </c>
      <c r="D2098">
        <v>81</v>
      </c>
      <c r="E2098">
        <v>58</v>
      </c>
      <c r="F2098">
        <v>133</v>
      </c>
    </row>
    <row r="2099" spans="1:6" x14ac:dyDescent="0.3">
      <c r="A2099">
        <v>81</v>
      </c>
      <c r="B2099">
        <v>8</v>
      </c>
      <c r="C2099">
        <v>123</v>
      </c>
      <c r="D2099">
        <v>81</v>
      </c>
      <c r="E2099">
        <v>45</v>
      </c>
      <c r="F2099">
        <v>129</v>
      </c>
    </row>
    <row r="2100" spans="1:6" x14ac:dyDescent="0.3">
      <c r="A2100">
        <v>81</v>
      </c>
      <c r="B2100">
        <v>24</v>
      </c>
      <c r="C2100">
        <v>121</v>
      </c>
      <c r="D2100">
        <v>81</v>
      </c>
      <c r="E2100">
        <v>42</v>
      </c>
      <c r="F2100">
        <v>130</v>
      </c>
    </row>
    <row r="2101" spans="1:6" x14ac:dyDescent="0.3">
      <c r="A2101">
        <v>81</v>
      </c>
      <c r="B2101">
        <v>74</v>
      </c>
      <c r="C2101">
        <v>105</v>
      </c>
      <c r="D2101">
        <v>81</v>
      </c>
      <c r="E2101">
        <v>44</v>
      </c>
      <c r="F2101">
        <v>124</v>
      </c>
    </row>
    <row r="2102" spans="1:6" x14ac:dyDescent="0.3">
      <c r="A2102">
        <v>81</v>
      </c>
      <c r="B2102">
        <v>16</v>
      </c>
      <c r="C2102">
        <v>100</v>
      </c>
      <c r="D2102">
        <v>81</v>
      </c>
      <c r="E2102">
        <v>37</v>
      </c>
      <c r="F2102">
        <v>125</v>
      </c>
    </row>
    <row r="2103" spans="1:6" x14ac:dyDescent="0.3">
      <c r="A2103">
        <v>81</v>
      </c>
      <c r="B2103">
        <v>17</v>
      </c>
      <c r="C2103">
        <v>110</v>
      </c>
      <c r="D2103">
        <v>82</v>
      </c>
      <c r="E2103">
        <v>40</v>
      </c>
      <c r="F2103">
        <v>113</v>
      </c>
    </row>
    <row r="2104" spans="1:6" x14ac:dyDescent="0.3">
      <c r="A2104">
        <v>81</v>
      </c>
      <c r="B2104">
        <v>11</v>
      </c>
      <c r="C2104">
        <v>96</v>
      </c>
      <c r="D2104">
        <v>82</v>
      </c>
      <c r="E2104">
        <v>38</v>
      </c>
      <c r="F2104">
        <v>115</v>
      </c>
    </row>
    <row r="2105" spans="1:6" x14ac:dyDescent="0.3">
      <c r="A2105">
        <v>81</v>
      </c>
      <c r="B2105">
        <v>3</v>
      </c>
      <c r="C2105">
        <v>110</v>
      </c>
      <c r="D2105">
        <v>82</v>
      </c>
      <c r="E2105">
        <v>41</v>
      </c>
      <c r="F2105">
        <v>114</v>
      </c>
    </row>
    <row r="2106" spans="1:6" x14ac:dyDescent="0.3">
      <c r="A2106">
        <v>81</v>
      </c>
      <c r="B2106">
        <v>51</v>
      </c>
      <c r="C2106">
        <v>117</v>
      </c>
      <c r="D2106">
        <v>81</v>
      </c>
      <c r="E2106">
        <v>56</v>
      </c>
      <c r="F2106">
        <v>126</v>
      </c>
    </row>
    <row r="2107" spans="1:6" x14ac:dyDescent="0.3">
      <c r="A2107">
        <v>81</v>
      </c>
      <c r="B2107">
        <v>23</v>
      </c>
      <c r="C2107">
        <v>112</v>
      </c>
      <c r="D2107">
        <v>81</v>
      </c>
      <c r="E2107">
        <v>58</v>
      </c>
      <c r="F2107">
        <v>124</v>
      </c>
    </row>
    <row r="2108" spans="1:6" x14ac:dyDescent="0.3">
      <c r="A2108">
        <v>81</v>
      </c>
      <c r="B2108">
        <v>34</v>
      </c>
      <c r="C2108">
        <v>77</v>
      </c>
      <c r="D2108">
        <v>81</v>
      </c>
      <c r="E2108">
        <v>23</v>
      </c>
      <c r="F2108">
        <v>98</v>
      </c>
    </row>
    <row r="2109" spans="1:6" x14ac:dyDescent="0.3">
      <c r="A2109">
        <v>81</v>
      </c>
      <c r="B2109">
        <v>58</v>
      </c>
      <c r="C2109">
        <v>84</v>
      </c>
      <c r="D2109">
        <v>81</v>
      </c>
      <c r="E2109">
        <v>48</v>
      </c>
      <c r="F2109">
        <v>101</v>
      </c>
    </row>
    <row r="2110" spans="1:6" x14ac:dyDescent="0.3">
      <c r="A2110">
        <v>81</v>
      </c>
      <c r="B2110">
        <v>8</v>
      </c>
      <c r="C2110">
        <v>87</v>
      </c>
      <c r="D2110">
        <v>83</v>
      </c>
      <c r="E2110">
        <v>39</v>
      </c>
      <c r="F2110">
        <v>113</v>
      </c>
    </row>
    <row r="2111" spans="1:6" x14ac:dyDescent="0.3">
      <c r="A2111">
        <v>81</v>
      </c>
      <c r="B2111">
        <v>68</v>
      </c>
      <c r="C2111">
        <v>87</v>
      </c>
      <c r="D2111">
        <v>82</v>
      </c>
      <c r="E2111">
        <v>56</v>
      </c>
      <c r="F2111">
        <v>108</v>
      </c>
    </row>
    <row r="2112" spans="1:6" x14ac:dyDescent="0.3">
      <c r="A2112">
        <v>81</v>
      </c>
      <c r="B2112">
        <v>12</v>
      </c>
      <c r="C2112">
        <v>80</v>
      </c>
      <c r="D2112">
        <v>81</v>
      </c>
      <c r="E2112">
        <v>15</v>
      </c>
      <c r="F2112">
        <v>98</v>
      </c>
    </row>
    <row r="2113" spans="1:6" x14ac:dyDescent="0.3">
      <c r="A2113">
        <v>81</v>
      </c>
      <c r="B2113">
        <v>10</v>
      </c>
      <c r="C2113">
        <v>77</v>
      </c>
      <c r="D2113">
        <v>81</v>
      </c>
      <c r="E2113">
        <v>15</v>
      </c>
      <c r="F2113">
        <v>100</v>
      </c>
    </row>
    <row r="2114" spans="1:6" x14ac:dyDescent="0.3">
      <c r="A2114">
        <v>82</v>
      </c>
      <c r="B2114">
        <v>15</v>
      </c>
      <c r="C2114">
        <v>100</v>
      </c>
      <c r="D2114">
        <v>82</v>
      </c>
      <c r="E2114">
        <v>52</v>
      </c>
      <c r="F2114">
        <v>114</v>
      </c>
    </row>
    <row r="2115" spans="1:6" x14ac:dyDescent="0.3">
      <c r="A2115">
        <v>82</v>
      </c>
      <c r="B2115">
        <v>65</v>
      </c>
      <c r="C2115">
        <v>114</v>
      </c>
      <c r="D2115">
        <v>82</v>
      </c>
      <c r="E2115">
        <v>67</v>
      </c>
      <c r="F2115">
        <v>115</v>
      </c>
    </row>
    <row r="2116" spans="1:6" x14ac:dyDescent="0.3">
      <c r="A2116">
        <v>82</v>
      </c>
      <c r="B2116">
        <v>17</v>
      </c>
      <c r="C2116">
        <v>118</v>
      </c>
      <c r="D2116">
        <v>82</v>
      </c>
      <c r="E2116">
        <v>47</v>
      </c>
      <c r="F2116">
        <v>129</v>
      </c>
    </row>
    <row r="2117" spans="1:6" x14ac:dyDescent="0.3">
      <c r="A2117">
        <v>82</v>
      </c>
      <c r="B2117">
        <v>30</v>
      </c>
      <c r="C2117">
        <v>123</v>
      </c>
      <c r="D2117">
        <v>82</v>
      </c>
      <c r="E2117">
        <v>48</v>
      </c>
      <c r="F2117">
        <v>136</v>
      </c>
    </row>
    <row r="2118" spans="1:6" x14ac:dyDescent="0.3">
      <c r="A2118">
        <v>82</v>
      </c>
      <c r="B2118">
        <v>6</v>
      </c>
      <c r="C2118">
        <v>106</v>
      </c>
      <c r="D2118">
        <v>83</v>
      </c>
      <c r="E2118">
        <v>46</v>
      </c>
      <c r="F2118">
        <v>126</v>
      </c>
    </row>
    <row r="2119" spans="1:6" x14ac:dyDescent="0.3">
      <c r="A2119">
        <v>82</v>
      </c>
      <c r="B2119">
        <v>17</v>
      </c>
      <c r="C2119">
        <v>101</v>
      </c>
      <c r="D2119">
        <v>84</v>
      </c>
      <c r="E2119">
        <v>47</v>
      </c>
      <c r="F2119">
        <v>117</v>
      </c>
    </row>
    <row r="2120" spans="1:6" x14ac:dyDescent="0.3">
      <c r="A2120">
        <v>82</v>
      </c>
      <c r="B2120">
        <v>6</v>
      </c>
      <c r="C2120">
        <v>92</v>
      </c>
      <c r="D2120">
        <v>84</v>
      </c>
      <c r="E2120">
        <v>47</v>
      </c>
      <c r="F2120">
        <v>96</v>
      </c>
    </row>
    <row r="2121" spans="1:6" x14ac:dyDescent="0.3">
      <c r="A2121">
        <v>82</v>
      </c>
      <c r="B2121">
        <v>13</v>
      </c>
      <c r="C2121">
        <v>104</v>
      </c>
      <c r="D2121">
        <v>82</v>
      </c>
      <c r="E2121">
        <v>45</v>
      </c>
      <c r="F2121">
        <v>116</v>
      </c>
    </row>
    <row r="2122" spans="1:6" x14ac:dyDescent="0.3">
      <c r="A2122">
        <v>82</v>
      </c>
      <c r="B2122">
        <v>20</v>
      </c>
      <c r="C2122">
        <v>109</v>
      </c>
      <c r="D2122">
        <v>85</v>
      </c>
      <c r="E2122">
        <v>38</v>
      </c>
      <c r="F2122">
        <v>123</v>
      </c>
    </row>
    <row r="2123" spans="1:6" x14ac:dyDescent="0.3">
      <c r="A2123">
        <v>82</v>
      </c>
      <c r="B2123">
        <v>21</v>
      </c>
      <c r="C2123">
        <v>119</v>
      </c>
      <c r="D2123">
        <v>83</v>
      </c>
      <c r="E2123">
        <v>58</v>
      </c>
      <c r="F2123">
        <v>131</v>
      </c>
    </row>
    <row r="2124" spans="1:6" x14ac:dyDescent="0.3">
      <c r="A2124">
        <v>82</v>
      </c>
      <c r="B2124">
        <v>9</v>
      </c>
      <c r="C2124">
        <v>123</v>
      </c>
      <c r="D2124">
        <v>84</v>
      </c>
      <c r="E2124">
        <v>41</v>
      </c>
      <c r="F2124">
        <v>134</v>
      </c>
    </row>
    <row r="2125" spans="1:6" x14ac:dyDescent="0.3">
      <c r="A2125">
        <v>82</v>
      </c>
      <c r="B2125">
        <v>17</v>
      </c>
      <c r="C2125">
        <v>99</v>
      </c>
      <c r="D2125">
        <v>82</v>
      </c>
      <c r="E2125">
        <v>55</v>
      </c>
      <c r="F2125">
        <v>117</v>
      </c>
    </row>
    <row r="2126" spans="1:6" x14ac:dyDescent="0.3">
      <c r="A2126">
        <v>82</v>
      </c>
      <c r="B2126">
        <v>70</v>
      </c>
      <c r="C2126">
        <v>97</v>
      </c>
      <c r="D2126">
        <v>82</v>
      </c>
      <c r="E2126">
        <v>59</v>
      </c>
      <c r="F2126">
        <v>112</v>
      </c>
    </row>
    <row r="2127" spans="1:6" x14ac:dyDescent="0.3">
      <c r="A2127">
        <v>83</v>
      </c>
      <c r="B2127">
        <v>3</v>
      </c>
      <c r="C2127">
        <v>82</v>
      </c>
      <c r="D2127">
        <v>84</v>
      </c>
      <c r="E2127">
        <v>37</v>
      </c>
      <c r="F2127">
        <v>95</v>
      </c>
    </row>
    <row r="2128" spans="1:6" x14ac:dyDescent="0.3">
      <c r="A2128">
        <v>83</v>
      </c>
      <c r="B2128">
        <v>7</v>
      </c>
      <c r="C2128">
        <v>92</v>
      </c>
      <c r="D2128">
        <v>86</v>
      </c>
      <c r="E2128">
        <v>26</v>
      </c>
      <c r="F2128">
        <v>124</v>
      </c>
    </row>
    <row r="2129" spans="1:6" x14ac:dyDescent="0.3">
      <c r="A2129">
        <v>83</v>
      </c>
      <c r="B2129">
        <v>14</v>
      </c>
      <c r="C2129">
        <v>87</v>
      </c>
      <c r="D2129">
        <v>84</v>
      </c>
      <c r="E2129">
        <v>38</v>
      </c>
      <c r="F2129">
        <v>98</v>
      </c>
    </row>
    <row r="2130" spans="1:6" x14ac:dyDescent="0.3">
      <c r="A2130">
        <v>83</v>
      </c>
      <c r="B2130">
        <v>8</v>
      </c>
      <c r="C2130">
        <v>81</v>
      </c>
      <c r="D2130">
        <v>81</v>
      </c>
      <c r="E2130">
        <v>66</v>
      </c>
      <c r="F2130">
        <v>89</v>
      </c>
    </row>
    <row r="2131" spans="1:6" x14ac:dyDescent="0.3">
      <c r="A2131">
        <v>83</v>
      </c>
      <c r="B2131">
        <v>6</v>
      </c>
      <c r="C2131">
        <v>77</v>
      </c>
      <c r="D2131">
        <v>84</v>
      </c>
      <c r="E2131">
        <v>35</v>
      </c>
      <c r="F2131">
        <v>95</v>
      </c>
    </row>
    <row r="2132" spans="1:6" x14ac:dyDescent="0.3">
      <c r="A2132">
        <v>83</v>
      </c>
      <c r="B2132">
        <v>19</v>
      </c>
      <c r="C2132">
        <v>82</v>
      </c>
      <c r="D2132">
        <v>86</v>
      </c>
      <c r="E2132">
        <v>37</v>
      </c>
      <c r="F2132">
        <v>94</v>
      </c>
    </row>
    <row r="2133" spans="1:6" x14ac:dyDescent="0.3">
      <c r="A2133">
        <v>83</v>
      </c>
      <c r="B2133">
        <v>17</v>
      </c>
      <c r="C2133">
        <v>80</v>
      </c>
      <c r="D2133">
        <v>82</v>
      </c>
      <c r="E2133">
        <v>45</v>
      </c>
      <c r="F2133">
        <v>90</v>
      </c>
    </row>
    <row r="2134" spans="1:6" x14ac:dyDescent="0.3">
      <c r="A2134">
        <v>83</v>
      </c>
      <c r="B2134">
        <v>13</v>
      </c>
      <c r="C2134">
        <v>82</v>
      </c>
      <c r="D2134">
        <v>83</v>
      </c>
      <c r="E2134">
        <v>30</v>
      </c>
      <c r="F2134">
        <v>113</v>
      </c>
    </row>
    <row r="2135" spans="1:6" x14ac:dyDescent="0.3">
      <c r="A2135">
        <v>83</v>
      </c>
      <c r="B2135">
        <v>21</v>
      </c>
      <c r="C2135">
        <v>91</v>
      </c>
      <c r="D2135">
        <v>85</v>
      </c>
      <c r="E2135">
        <v>43</v>
      </c>
      <c r="F2135">
        <v>109</v>
      </c>
    </row>
    <row r="2136" spans="1:6" x14ac:dyDescent="0.3">
      <c r="A2136">
        <v>83</v>
      </c>
      <c r="B2136">
        <v>27</v>
      </c>
      <c r="C2136">
        <v>95</v>
      </c>
      <c r="D2136">
        <v>84</v>
      </c>
      <c r="E2136">
        <v>47</v>
      </c>
      <c r="F2136">
        <v>106</v>
      </c>
    </row>
    <row r="2137" spans="1:6" x14ac:dyDescent="0.3">
      <c r="A2137">
        <v>83</v>
      </c>
      <c r="B2137">
        <v>17</v>
      </c>
      <c r="C2137">
        <v>94</v>
      </c>
      <c r="D2137">
        <v>84</v>
      </c>
      <c r="E2137">
        <v>42</v>
      </c>
      <c r="F2137">
        <v>111</v>
      </c>
    </row>
    <row r="2138" spans="1:6" x14ac:dyDescent="0.3">
      <c r="A2138">
        <v>83</v>
      </c>
      <c r="B2138">
        <v>9</v>
      </c>
      <c r="C2138">
        <v>122</v>
      </c>
      <c r="D2138">
        <v>83</v>
      </c>
      <c r="E2138">
        <v>40</v>
      </c>
      <c r="F2138">
        <v>132</v>
      </c>
    </row>
    <row r="2139" spans="1:6" x14ac:dyDescent="0.3">
      <c r="A2139">
        <v>83</v>
      </c>
      <c r="B2139">
        <v>12</v>
      </c>
      <c r="C2139">
        <v>106</v>
      </c>
      <c r="D2139">
        <v>85</v>
      </c>
      <c r="E2139">
        <v>35</v>
      </c>
      <c r="F2139">
        <v>114</v>
      </c>
    </row>
    <row r="2140" spans="1:6" x14ac:dyDescent="0.3">
      <c r="A2140">
        <v>83</v>
      </c>
      <c r="B2140">
        <v>19</v>
      </c>
      <c r="C2140">
        <v>102</v>
      </c>
      <c r="D2140">
        <v>84</v>
      </c>
      <c r="E2140">
        <v>43</v>
      </c>
      <c r="F2140">
        <v>120</v>
      </c>
    </row>
    <row r="2141" spans="1:6" x14ac:dyDescent="0.3">
      <c r="A2141">
        <v>83</v>
      </c>
      <c r="B2141">
        <v>16</v>
      </c>
      <c r="C2141">
        <v>84</v>
      </c>
      <c r="D2141">
        <v>88</v>
      </c>
      <c r="E2141">
        <v>40</v>
      </c>
      <c r="F2141">
        <v>99</v>
      </c>
    </row>
    <row r="2142" spans="1:6" x14ac:dyDescent="0.3">
      <c r="A2142">
        <v>83</v>
      </c>
      <c r="B2142">
        <v>15</v>
      </c>
      <c r="C2142">
        <v>92</v>
      </c>
      <c r="D2142">
        <v>86</v>
      </c>
      <c r="E2142">
        <v>33</v>
      </c>
      <c r="F2142">
        <v>108</v>
      </c>
    </row>
    <row r="2143" spans="1:6" x14ac:dyDescent="0.3">
      <c r="A2143">
        <v>83</v>
      </c>
      <c r="B2143">
        <v>18</v>
      </c>
      <c r="C2143">
        <v>93</v>
      </c>
      <c r="D2143">
        <v>84</v>
      </c>
      <c r="E2143">
        <v>36</v>
      </c>
      <c r="F2143">
        <v>103</v>
      </c>
    </row>
    <row r="2144" spans="1:6" x14ac:dyDescent="0.3">
      <c r="A2144">
        <v>83</v>
      </c>
      <c r="B2144">
        <v>15</v>
      </c>
      <c r="C2144">
        <v>87</v>
      </c>
      <c r="D2144">
        <v>85</v>
      </c>
      <c r="E2144">
        <v>35</v>
      </c>
      <c r="F2144">
        <v>99</v>
      </c>
    </row>
    <row r="2145" spans="1:6" x14ac:dyDescent="0.3">
      <c r="A2145">
        <v>83</v>
      </c>
      <c r="B2145">
        <v>10</v>
      </c>
      <c r="C2145">
        <v>81</v>
      </c>
      <c r="D2145">
        <v>85</v>
      </c>
      <c r="E2145">
        <v>24</v>
      </c>
      <c r="F2145">
        <v>95</v>
      </c>
    </row>
    <row r="2146" spans="1:6" x14ac:dyDescent="0.3">
      <c r="A2146">
        <v>83</v>
      </c>
      <c r="B2146">
        <v>36</v>
      </c>
      <c r="C2146">
        <v>83</v>
      </c>
      <c r="D2146">
        <v>83</v>
      </c>
      <c r="E2146">
        <v>33</v>
      </c>
      <c r="F2146">
        <v>95</v>
      </c>
    </row>
    <row r="2147" spans="1:6" x14ac:dyDescent="0.3">
      <c r="A2147">
        <v>83</v>
      </c>
      <c r="B2147">
        <v>3</v>
      </c>
      <c r="C2147">
        <v>100</v>
      </c>
      <c r="D2147">
        <v>82</v>
      </c>
      <c r="E2147">
        <v>43</v>
      </c>
      <c r="F2147">
        <v>114</v>
      </c>
    </row>
    <row r="2148" spans="1:6" x14ac:dyDescent="0.3">
      <c r="A2148">
        <v>83</v>
      </c>
      <c r="B2148">
        <v>7</v>
      </c>
      <c r="C2148">
        <v>88</v>
      </c>
      <c r="D2148">
        <v>86</v>
      </c>
      <c r="E2148">
        <v>29</v>
      </c>
      <c r="F2148">
        <v>115</v>
      </c>
    </row>
    <row r="2149" spans="1:6" x14ac:dyDescent="0.3">
      <c r="A2149">
        <v>83</v>
      </c>
      <c r="B2149">
        <v>78</v>
      </c>
      <c r="C2149">
        <v>92</v>
      </c>
      <c r="D2149">
        <v>83</v>
      </c>
      <c r="E2149">
        <v>61</v>
      </c>
      <c r="F2149">
        <v>93</v>
      </c>
    </row>
    <row r="2150" spans="1:6" x14ac:dyDescent="0.3">
      <c r="A2150">
        <v>83</v>
      </c>
      <c r="B2150">
        <v>8</v>
      </c>
      <c r="C2150">
        <v>110</v>
      </c>
      <c r="D2150">
        <v>84</v>
      </c>
      <c r="E2150">
        <v>40</v>
      </c>
      <c r="F2150">
        <v>122</v>
      </c>
    </row>
    <row r="2151" spans="1:6" x14ac:dyDescent="0.3">
      <c r="A2151">
        <v>83</v>
      </c>
      <c r="B2151">
        <v>56</v>
      </c>
      <c r="C2151">
        <v>108</v>
      </c>
      <c r="D2151">
        <v>86</v>
      </c>
      <c r="E2151">
        <v>52</v>
      </c>
      <c r="F2151">
        <v>108</v>
      </c>
    </row>
    <row r="2152" spans="1:6" x14ac:dyDescent="0.3">
      <c r="A2152">
        <v>83</v>
      </c>
      <c r="B2152">
        <v>7</v>
      </c>
      <c r="C2152">
        <v>77</v>
      </c>
      <c r="D2152">
        <v>88</v>
      </c>
      <c r="E2152">
        <v>34</v>
      </c>
      <c r="F2152">
        <v>108</v>
      </c>
    </row>
    <row r="2153" spans="1:6" x14ac:dyDescent="0.3">
      <c r="A2153">
        <v>83</v>
      </c>
      <c r="B2153">
        <v>9</v>
      </c>
      <c r="C2153">
        <v>80</v>
      </c>
      <c r="D2153">
        <v>85</v>
      </c>
      <c r="E2153">
        <v>37</v>
      </c>
      <c r="F2153">
        <v>93</v>
      </c>
    </row>
    <row r="2154" spans="1:6" x14ac:dyDescent="0.3">
      <c r="A2154">
        <v>83</v>
      </c>
      <c r="B2154">
        <v>7</v>
      </c>
      <c r="C2154">
        <v>79</v>
      </c>
      <c r="D2154">
        <v>85</v>
      </c>
      <c r="E2154">
        <v>32</v>
      </c>
      <c r="F2154">
        <v>112</v>
      </c>
    </row>
    <row r="2155" spans="1:6" x14ac:dyDescent="0.3">
      <c r="A2155">
        <v>83</v>
      </c>
      <c r="B2155">
        <v>94</v>
      </c>
      <c r="C2155">
        <v>79</v>
      </c>
      <c r="D2155">
        <v>85</v>
      </c>
      <c r="E2155">
        <v>43</v>
      </c>
      <c r="F2155">
        <v>114</v>
      </c>
    </row>
    <row r="2156" spans="1:6" x14ac:dyDescent="0.3">
      <c r="A2156">
        <v>83</v>
      </c>
      <c r="B2156">
        <v>14</v>
      </c>
      <c r="C2156">
        <v>79</v>
      </c>
      <c r="D2156">
        <v>91</v>
      </c>
      <c r="E2156">
        <v>42</v>
      </c>
      <c r="F2156">
        <v>116</v>
      </c>
    </row>
    <row r="2157" spans="1:6" x14ac:dyDescent="0.3">
      <c r="A2157">
        <v>83</v>
      </c>
      <c r="B2157">
        <v>9</v>
      </c>
      <c r="C2157">
        <v>80</v>
      </c>
      <c r="D2157">
        <v>90</v>
      </c>
      <c r="E2157">
        <v>45</v>
      </c>
      <c r="F2157">
        <v>116</v>
      </c>
    </row>
    <row r="2158" spans="1:6" x14ac:dyDescent="0.3">
      <c r="A2158">
        <v>83</v>
      </c>
      <c r="B2158">
        <v>10</v>
      </c>
      <c r="C2158">
        <v>82</v>
      </c>
      <c r="D2158">
        <v>85</v>
      </c>
      <c r="E2158">
        <v>37</v>
      </c>
      <c r="F2158">
        <v>97</v>
      </c>
    </row>
    <row r="2159" spans="1:6" x14ac:dyDescent="0.3">
      <c r="A2159">
        <v>83</v>
      </c>
      <c r="B2159">
        <v>5</v>
      </c>
      <c r="C2159">
        <v>84</v>
      </c>
      <c r="D2159">
        <v>87</v>
      </c>
      <c r="E2159">
        <v>23</v>
      </c>
      <c r="F2159">
        <v>115</v>
      </c>
    </row>
    <row r="2160" spans="1:6" x14ac:dyDescent="0.3">
      <c r="A2160">
        <v>83</v>
      </c>
      <c r="B2160">
        <v>11</v>
      </c>
      <c r="C2160">
        <v>92</v>
      </c>
      <c r="D2160">
        <v>85</v>
      </c>
      <c r="E2160">
        <v>43</v>
      </c>
      <c r="F2160">
        <v>107</v>
      </c>
    </row>
    <row r="2161" spans="1:6" x14ac:dyDescent="0.3">
      <c r="A2161">
        <v>83</v>
      </c>
      <c r="B2161">
        <v>29</v>
      </c>
      <c r="C2161">
        <v>88</v>
      </c>
      <c r="D2161">
        <v>85</v>
      </c>
      <c r="E2161">
        <v>45</v>
      </c>
      <c r="F2161">
        <v>110</v>
      </c>
    </row>
    <row r="2162" spans="1:6" x14ac:dyDescent="0.3">
      <c r="A2162">
        <v>83</v>
      </c>
      <c r="B2162">
        <v>17</v>
      </c>
      <c r="C2162">
        <v>90</v>
      </c>
      <c r="D2162">
        <v>84</v>
      </c>
      <c r="E2162">
        <v>49</v>
      </c>
      <c r="F2162">
        <v>115</v>
      </c>
    </row>
    <row r="2163" spans="1:6" x14ac:dyDescent="0.3">
      <c r="A2163">
        <v>83</v>
      </c>
      <c r="B2163">
        <v>6</v>
      </c>
      <c r="C2163">
        <v>105</v>
      </c>
      <c r="D2163">
        <v>83</v>
      </c>
      <c r="E2163">
        <v>52</v>
      </c>
      <c r="F2163">
        <v>110</v>
      </c>
    </row>
    <row r="2164" spans="1:6" x14ac:dyDescent="0.3">
      <c r="A2164">
        <v>83</v>
      </c>
      <c r="B2164">
        <v>29</v>
      </c>
      <c r="C2164">
        <v>100</v>
      </c>
      <c r="D2164">
        <v>82</v>
      </c>
      <c r="E2164">
        <v>50</v>
      </c>
      <c r="F2164">
        <v>113</v>
      </c>
    </row>
    <row r="2165" spans="1:6" x14ac:dyDescent="0.3">
      <c r="A2165">
        <v>83</v>
      </c>
      <c r="B2165">
        <v>7</v>
      </c>
      <c r="C2165">
        <v>117</v>
      </c>
      <c r="D2165">
        <v>86</v>
      </c>
      <c r="E2165">
        <v>34</v>
      </c>
      <c r="F2165">
        <v>144</v>
      </c>
    </row>
    <row r="2166" spans="1:6" x14ac:dyDescent="0.3">
      <c r="A2166">
        <v>83</v>
      </c>
      <c r="B2166">
        <v>17</v>
      </c>
      <c r="C2166">
        <v>102</v>
      </c>
      <c r="D2166">
        <v>83</v>
      </c>
      <c r="E2166">
        <v>38</v>
      </c>
      <c r="F2166">
        <v>119</v>
      </c>
    </row>
    <row r="2167" spans="1:6" x14ac:dyDescent="0.3">
      <c r="A2167">
        <v>83</v>
      </c>
      <c r="B2167">
        <v>12</v>
      </c>
      <c r="C2167">
        <v>106</v>
      </c>
      <c r="D2167">
        <v>85</v>
      </c>
      <c r="E2167">
        <v>37</v>
      </c>
      <c r="F2167">
        <v>122</v>
      </c>
    </row>
    <row r="2168" spans="1:6" x14ac:dyDescent="0.3">
      <c r="A2168">
        <v>83</v>
      </c>
      <c r="B2168">
        <v>12</v>
      </c>
      <c r="C2168">
        <v>103</v>
      </c>
      <c r="D2168">
        <v>85</v>
      </c>
      <c r="E2168">
        <v>31</v>
      </c>
      <c r="F2168">
        <v>116</v>
      </c>
    </row>
    <row r="2169" spans="1:6" x14ac:dyDescent="0.3">
      <c r="A2169">
        <v>83</v>
      </c>
      <c r="B2169">
        <v>9</v>
      </c>
      <c r="C2169">
        <v>101</v>
      </c>
      <c r="D2169">
        <v>85</v>
      </c>
      <c r="E2169">
        <v>31</v>
      </c>
      <c r="F2169">
        <v>116</v>
      </c>
    </row>
    <row r="2170" spans="1:6" x14ac:dyDescent="0.3">
      <c r="A2170">
        <v>83</v>
      </c>
      <c r="B2170">
        <v>12</v>
      </c>
      <c r="C2170">
        <v>87</v>
      </c>
      <c r="D2170">
        <v>93</v>
      </c>
      <c r="E2170">
        <v>22</v>
      </c>
      <c r="F2170">
        <v>102</v>
      </c>
    </row>
    <row r="2171" spans="1:6" x14ac:dyDescent="0.3">
      <c r="A2171">
        <v>83</v>
      </c>
      <c r="B2171">
        <v>16</v>
      </c>
      <c r="C2171">
        <v>85</v>
      </c>
      <c r="D2171">
        <v>87</v>
      </c>
      <c r="E2171">
        <v>33</v>
      </c>
      <c r="F2171">
        <v>102</v>
      </c>
    </row>
    <row r="2172" spans="1:6" x14ac:dyDescent="0.3">
      <c r="A2172">
        <v>83</v>
      </c>
      <c r="B2172">
        <v>15</v>
      </c>
      <c r="C2172">
        <v>82</v>
      </c>
      <c r="D2172">
        <v>86</v>
      </c>
      <c r="E2172">
        <v>37</v>
      </c>
      <c r="F2172">
        <v>102</v>
      </c>
    </row>
    <row r="2173" spans="1:6" x14ac:dyDescent="0.3">
      <c r="A2173">
        <v>83</v>
      </c>
      <c r="B2173">
        <v>18</v>
      </c>
      <c r="C2173">
        <v>94</v>
      </c>
      <c r="D2173">
        <v>85</v>
      </c>
      <c r="E2173">
        <v>39</v>
      </c>
      <c r="F2173">
        <v>105</v>
      </c>
    </row>
    <row r="2174" spans="1:6" x14ac:dyDescent="0.3">
      <c r="A2174">
        <v>83</v>
      </c>
      <c r="B2174">
        <v>11</v>
      </c>
      <c r="C2174">
        <v>85</v>
      </c>
      <c r="D2174">
        <v>86</v>
      </c>
      <c r="E2174">
        <v>35</v>
      </c>
      <c r="F2174">
        <v>103</v>
      </c>
    </row>
    <row r="2175" spans="1:6" x14ac:dyDescent="0.3">
      <c r="A2175">
        <v>83</v>
      </c>
      <c r="B2175">
        <v>19</v>
      </c>
      <c r="C2175">
        <v>82</v>
      </c>
      <c r="D2175">
        <v>85</v>
      </c>
      <c r="E2175">
        <v>32</v>
      </c>
      <c r="F2175">
        <v>104</v>
      </c>
    </row>
    <row r="2176" spans="1:6" x14ac:dyDescent="0.3">
      <c r="A2176">
        <v>83</v>
      </c>
      <c r="B2176">
        <v>13</v>
      </c>
      <c r="C2176">
        <v>121</v>
      </c>
      <c r="D2176">
        <v>84</v>
      </c>
      <c r="E2176">
        <v>47</v>
      </c>
      <c r="F2176">
        <v>140</v>
      </c>
    </row>
    <row r="2177" spans="1:6" x14ac:dyDescent="0.3">
      <c r="A2177">
        <v>83</v>
      </c>
      <c r="B2177">
        <v>25</v>
      </c>
      <c r="C2177">
        <v>117</v>
      </c>
      <c r="D2177">
        <v>85</v>
      </c>
      <c r="E2177">
        <v>46</v>
      </c>
      <c r="F2177">
        <v>130</v>
      </c>
    </row>
    <row r="2178" spans="1:6" x14ac:dyDescent="0.3">
      <c r="A2178">
        <v>83</v>
      </c>
      <c r="B2178">
        <v>7</v>
      </c>
      <c r="C2178">
        <v>111</v>
      </c>
      <c r="D2178">
        <v>82</v>
      </c>
      <c r="E2178">
        <v>46</v>
      </c>
      <c r="F2178">
        <v>112</v>
      </c>
    </row>
    <row r="2179" spans="1:6" x14ac:dyDescent="0.3">
      <c r="A2179">
        <v>83</v>
      </c>
      <c r="B2179">
        <v>12</v>
      </c>
      <c r="C2179">
        <v>81</v>
      </c>
      <c r="D2179">
        <v>94</v>
      </c>
      <c r="E2179">
        <v>15</v>
      </c>
      <c r="F2179">
        <v>121</v>
      </c>
    </row>
    <row r="2180" spans="1:6" x14ac:dyDescent="0.3">
      <c r="A2180">
        <v>83</v>
      </c>
      <c r="B2180">
        <v>14</v>
      </c>
      <c r="C2180">
        <v>85</v>
      </c>
      <c r="D2180">
        <v>82</v>
      </c>
      <c r="E2180">
        <v>37</v>
      </c>
      <c r="F2180">
        <v>111</v>
      </c>
    </row>
    <row r="2181" spans="1:6" x14ac:dyDescent="0.3">
      <c r="A2181">
        <v>83</v>
      </c>
      <c r="B2181">
        <v>7</v>
      </c>
      <c r="C2181">
        <v>100</v>
      </c>
      <c r="D2181">
        <v>86</v>
      </c>
      <c r="E2181">
        <v>43</v>
      </c>
      <c r="F2181">
        <v>108</v>
      </c>
    </row>
    <row r="2182" spans="1:6" x14ac:dyDescent="0.3">
      <c r="A2182">
        <v>84</v>
      </c>
      <c r="B2182">
        <v>16</v>
      </c>
      <c r="C2182">
        <v>69</v>
      </c>
      <c r="D2182">
        <v>84</v>
      </c>
      <c r="E2182">
        <v>17</v>
      </c>
      <c r="F2182">
        <v>84</v>
      </c>
    </row>
    <row r="2183" spans="1:6" x14ac:dyDescent="0.3">
      <c r="A2183">
        <v>84</v>
      </c>
      <c r="B2183">
        <v>16</v>
      </c>
      <c r="C2183">
        <v>77</v>
      </c>
      <c r="D2183">
        <v>84</v>
      </c>
      <c r="E2183">
        <v>14</v>
      </c>
      <c r="F2183">
        <v>93</v>
      </c>
    </row>
    <row r="2184" spans="1:6" x14ac:dyDescent="0.3">
      <c r="A2184">
        <v>84</v>
      </c>
      <c r="B2184">
        <v>17</v>
      </c>
      <c r="C2184">
        <v>88</v>
      </c>
      <c r="D2184">
        <v>84</v>
      </c>
      <c r="E2184">
        <v>15</v>
      </c>
      <c r="F2184">
        <v>95</v>
      </c>
    </row>
    <row r="2185" spans="1:6" x14ac:dyDescent="0.3">
      <c r="A2185">
        <v>84</v>
      </c>
      <c r="B2185">
        <v>9</v>
      </c>
      <c r="C2185">
        <v>74</v>
      </c>
      <c r="D2185">
        <v>84</v>
      </c>
      <c r="E2185">
        <v>11</v>
      </c>
      <c r="F2185">
        <v>114</v>
      </c>
    </row>
    <row r="2186" spans="1:6" x14ac:dyDescent="0.3">
      <c r="A2186">
        <v>84</v>
      </c>
      <c r="B2186">
        <v>17</v>
      </c>
      <c r="C2186">
        <v>80</v>
      </c>
      <c r="D2186">
        <v>84</v>
      </c>
      <c r="E2186">
        <v>15</v>
      </c>
      <c r="F2186">
        <v>101</v>
      </c>
    </row>
    <row r="2187" spans="1:6" x14ac:dyDescent="0.3">
      <c r="A2187">
        <v>84</v>
      </c>
      <c r="B2187">
        <v>16</v>
      </c>
      <c r="C2187">
        <v>78</v>
      </c>
      <c r="D2187">
        <v>84</v>
      </c>
      <c r="E2187">
        <v>14</v>
      </c>
      <c r="F2187">
        <v>96</v>
      </c>
    </row>
    <row r="2188" spans="1:6" x14ac:dyDescent="0.3">
      <c r="A2188">
        <v>84</v>
      </c>
      <c r="B2188">
        <v>8</v>
      </c>
      <c r="C2188">
        <v>79</v>
      </c>
      <c r="D2188">
        <v>85</v>
      </c>
      <c r="E2188">
        <v>12</v>
      </c>
      <c r="F2188">
        <v>118</v>
      </c>
    </row>
    <row r="2189" spans="1:6" x14ac:dyDescent="0.3">
      <c r="A2189">
        <v>84</v>
      </c>
      <c r="B2189">
        <v>7</v>
      </c>
      <c r="C2189">
        <v>81</v>
      </c>
      <c r="D2189">
        <v>84</v>
      </c>
      <c r="E2189">
        <v>10</v>
      </c>
      <c r="F2189">
        <v>119</v>
      </c>
    </row>
    <row r="2190" spans="1:6" x14ac:dyDescent="0.3">
      <c r="A2190">
        <v>84</v>
      </c>
      <c r="B2190">
        <v>8</v>
      </c>
      <c r="C2190">
        <v>76</v>
      </c>
      <c r="D2190">
        <v>84</v>
      </c>
      <c r="E2190">
        <v>12</v>
      </c>
      <c r="F2190">
        <v>102</v>
      </c>
    </row>
    <row r="2191" spans="1:6" x14ac:dyDescent="0.3">
      <c r="A2191">
        <v>84</v>
      </c>
      <c r="B2191">
        <v>10</v>
      </c>
      <c r="C2191">
        <v>79</v>
      </c>
      <c r="D2191">
        <v>84</v>
      </c>
      <c r="E2191">
        <v>10</v>
      </c>
      <c r="F2191">
        <v>106</v>
      </c>
    </row>
    <row r="2192" spans="1:6" x14ac:dyDescent="0.3">
      <c r="A2192">
        <v>84</v>
      </c>
      <c r="B2192">
        <v>17</v>
      </c>
      <c r="C2192">
        <v>77</v>
      </c>
      <c r="D2192">
        <v>84</v>
      </c>
      <c r="E2192">
        <v>12</v>
      </c>
      <c r="F2192">
        <v>104</v>
      </c>
    </row>
    <row r="2193" spans="1:6" x14ac:dyDescent="0.3">
      <c r="A2193">
        <v>84</v>
      </c>
      <c r="B2193">
        <v>11</v>
      </c>
      <c r="C2193">
        <v>80</v>
      </c>
      <c r="D2193">
        <v>84</v>
      </c>
      <c r="E2193">
        <v>11</v>
      </c>
      <c r="F2193">
        <v>111</v>
      </c>
    </row>
    <row r="2194" spans="1:6" x14ac:dyDescent="0.3">
      <c r="A2194">
        <v>84</v>
      </c>
      <c r="B2194">
        <v>8</v>
      </c>
      <c r="C2194">
        <v>73</v>
      </c>
      <c r="D2194">
        <v>84</v>
      </c>
      <c r="E2194">
        <v>13</v>
      </c>
      <c r="F2194">
        <v>104</v>
      </c>
    </row>
    <row r="2195" spans="1:6" x14ac:dyDescent="0.3">
      <c r="A2195">
        <v>84</v>
      </c>
      <c r="B2195">
        <v>34</v>
      </c>
      <c r="C2195">
        <v>157</v>
      </c>
      <c r="D2195">
        <v>84</v>
      </c>
      <c r="E2195">
        <v>22</v>
      </c>
      <c r="F2195">
        <v>113</v>
      </c>
    </row>
    <row r="2196" spans="1:6" x14ac:dyDescent="0.3">
      <c r="A2196">
        <v>84</v>
      </c>
      <c r="B2196">
        <v>9</v>
      </c>
      <c r="C2196">
        <v>72</v>
      </c>
      <c r="D2196">
        <v>78</v>
      </c>
      <c r="E2196">
        <v>11</v>
      </c>
      <c r="F2196">
        <v>106</v>
      </c>
    </row>
    <row r="2197" spans="1:6" x14ac:dyDescent="0.3">
      <c r="A2197">
        <v>84</v>
      </c>
      <c r="B2197">
        <v>17</v>
      </c>
      <c r="C2197">
        <v>73</v>
      </c>
      <c r="D2197">
        <v>84</v>
      </c>
      <c r="E2197">
        <v>11</v>
      </c>
      <c r="F2197">
        <v>102</v>
      </c>
    </row>
    <row r="2198" spans="1:6" x14ac:dyDescent="0.3">
      <c r="A2198">
        <v>84</v>
      </c>
      <c r="B2198">
        <v>17</v>
      </c>
      <c r="C2198">
        <v>76</v>
      </c>
      <c r="D2198">
        <v>84</v>
      </c>
      <c r="E2198">
        <v>13</v>
      </c>
      <c r="F2198">
        <v>87</v>
      </c>
    </row>
    <row r="2199" spans="1:6" x14ac:dyDescent="0.3">
      <c r="A2199">
        <v>84</v>
      </c>
      <c r="B2199">
        <v>3</v>
      </c>
      <c r="C2199">
        <v>84</v>
      </c>
      <c r="D2199">
        <v>81</v>
      </c>
      <c r="E2199">
        <v>10</v>
      </c>
      <c r="F2199">
        <v>126</v>
      </c>
    </row>
    <row r="2200" spans="1:6" x14ac:dyDescent="0.3">
      <c r="A2200">
        <v>84</v>
      </c>
      <c r="B2200">
        <v>7</v>
      </c>
      <c r="C2200">
        <v>67</v>
      </c>
      <c r="D2200">
        <v>70</v>
      </c>
      <c r="E2200">
        <v>11</v>
      </c>
      <c r="F2200">
        <v>102</v>
      </c>
    </row>
    <row r="2201" spans="1:6" x14ac:dyDescent="0.3">
      <c r="A2201">
        <v>84</v>
      </c>
      <c r="B2201">
        <v>5</v>
      </c>
      <c r="C2201">
        <v>76</v>
      </c>
      <c r="D2201">
        <v>80</v>
      </c>
      <c r="E2201">
        <v>7</v>
      </c>
      <c r="F2201">
        <v>109</v>
      </c>
    </row>
    <row r="2202" spans="1:6" x14ac:dyDescent="0.3">
      <c r="A2202">
        <v>84</v>
      </c>
      <c r="B2202">
        <v>10</v>
      </c>
      <c r="C2202">
        <v>72</v>
      </c>
      <c r="D2202">
        <v>84</v>
      </c>
      <c r="E2202">
        <v>10</v>
      </c>
      <c r="F2202">
        <v>102</v>
      </c>
    </row>
    <row r="2203" spans="1:6" x14ac:dyDescent="0.3">
      <c r="A2203">
        <v>84</v>
      </c>
      <c r="B2203">
        <v>8</v>
      </c>
      <c r="C2203">
        <v>75</v>
      </c>
      <c r="D2203">
        <v>84</v>
      </c>
      <c r="E2203">
        <v>9</v>
      </c>
      <c r="F2203">
        <v>106</v>
      </c>
    </row>
    <row r="2204" spans="1:6" x14ac:dyDescent="0.3">
      <c r="A2204">
        <v>84</v>
      </c>
      <c r="B2204">
        <v>8</v>
      </c>
      <c r="C2204">
        <v>78</v>
      </c>
      <c r="D2204">
        <v>84</v>
      </c>
      <c r="E2204">
        <v>9</v>
      </c>
      <c r="F2204">
        <v>105</v>
      </c>
    </row>
    <row r="2205" spans="1:6" x14ac:dyDescent="0.3">
      <c r="A2205">
        <v>84</v>
      </c>
      <c r="B2205">
        <v>17</v>
      </c>
      <c r="C2205">
        <v>74</v>
      </c>
      <c r="D2205">
        <v>84</v>
      </c>
      <c r="E2205">
        <v>13</v>
      </c>
      <c r="F2205">
        <v>90</v>
      </c>
    </row>
    <row r="2206" spans="1:6" x14ac:dyDescent="0.3">
      <c r="A2206">
        <v>84</v>
      </c>
      <c r="B2206">
        <v>17</v>
      </c>
      <c r="C2206">
        <v>75</v>
      </c>
      <c r="D2206">
        <v>84</v>
      </c>
      <c r="E2206">
        <v>15</v>
      </c>
      <c r="F2206">
        <v>89</v>
      </c>
    </row>
    <row r="2207" spans="1:6" x14ac:dyDescent="0.3">
      <c r="A2207">
        <v>84</v>
      </c>
      <c r="B2207">
        <v>17</v>
      </c>
      <c r="C2207">
        <v>74</v>
      </c>
      <c r="D2207">
        <v>84</v>
      </c>
      <c r="E2207">
        <v>9</v>
      </c>
      <c r="F2207">
        <v>104</v>
      </c>
    </row>
    <row r="2208" spans="1:6" x14ac:dyDescent="0.3">
      <c r="A2208">
        <v>84</v>
      </c>
      <c r="B2208">
        <v>9</v>
      </c>
      <c r="C2208">
        <v>77</v>
      </c>
      <c r="D2208">
        <v>88</v>
      </c>
      <c r="E2208">
        <v>32</v>
      </c>
      <c r="F2208">
        <v>90</v>
      </c>
    </row>
    <row r="2209" spans="1:6" x14ac:dyDescent="0.3">
      <c r="A2209">
        <v>84</v>
      </c>
      <c r="B2209">
        <v>9</v>
      </c>
      <c r="C2209">
        <v>76</v>
      </c>
      <c r="D2209">
        <v>94</v>
      </c>
      <c r="E2209">
        <v>19</v>
      </c>
      <c r="F2209">
        <v>104</v>
      </c>
    </row>
    <row r="2210" spans="1:6" x14ac:dyDescent="0.3">
      <c r="A2210">
        <v>84</v>
      </c>
      <c r="B2210">
        <v>61</v>
      </c>
      <c r="C2210">
        <v>100</v>
      </c>
      <c r="D2210">
        <v>86</v>
      </c>
      <c r="E2210">
        <v>37</v>
      </c>
      <c r="F2210">
        <v>122</v>
      </c>
    </row>
    <row r="2211" spans="1:6" x14ac:dyDescent="0.3">
      <c r="A2211">
        <v>84</v>
      </c>
      <c r="B2211">
        <v>54</v>
      </c>
      <c r="C2211">
        <v>96</v>
      </c>
      <c r="D2211">
        <v>84</v>
      </c>
      <c r="E2211">
        <v>44</v>
      </c>
      <c r="F2211">
        <v>113</v>
      </c>
    </row>
    <row r="2212" spans="1:6" x14ac:dyDescent="0.3">
      <c r="A2212">
        <v>84</v>
      </c>
      <c r="B2212">
        <v>48</v>
      </c>
      <c r="C2212">
        <v>80</v>
      </c>
      <c r="D2212">
        <v>85</v>
      </c>
      <c r="E2212">
        <v>35</v>
      </c>
      <c r="F2212">
        <v>98</v>
      </c>
    </row>
    <row r="2213" spans="1:6" x14ac:dyDescent="0.3">
      <c r="A2213">
        <v>84</v>
      </c>
      <c r="B2213">
        <v>5</v>
      </c>
      <c r="C2213">
        <v>79</v>
      </c>
      <c r="D2213">
        <v>82</v>
      </c>
      <c r="E2213">
        <v>32</v>
      </c>
      <c r="F2213">
        <v>110</v>
      </c>
    </row>
    <row r="2214" spans="1:6" x14ac:dyDescent="0.3">
      <c r="A2214">
        <v>84</v>
      </c>
      <c r="B2214">
        <v>7</v>
      </c>
      <c r="C2214">
        <v>83</v>
      </c>
      <c r="D2214">
        <v>92</v>
      </c>
      <c r="E2214">
        <v>45</v>
      </c>
      <c r="F2214">
        <v>120</v>
      </c>
    </row>
    <row r="2215" spans="1:6" x14ac:dyDescent="0.3">
      <c r="A2215">
        <v>84</v>
      </c>
      <c r="B2215">
        <v>16</v>
      </c>
      <c r="C2215">
        <v>76</v>
      </c>
      <c r="D2215">
        <v>84</v>
      </c>
      <c r="E2215">
        <v>13</v>
      </c>
      <c r="F2215">
        <v>98</v>
      </c>
    </row>
    <row r="2216" spans="1:6" x14ac:dyDescent="0.3">
      <c r="A2216">
        <v>84</v>
      </c>
      <c r="B2216">
        <v>16</v>
      </c>
      <c r="C2216">
        <v>78</v>
      </c>
      <c r="D2216">
        <v>83</v>
      </c>
      <c r="E2216">
        <v>14</v>
      </c>
      <c r="F2216">
        <v>109</v>
      </c>
    </row>
    <row r="2217" spans="1:6" x14ac:dyDescent="0.3">
      <c r="A2217">
        <v>84</v>
      </c>
      <c r="B2217">
        <v>8</v>
      </c>
      <c r="C2217">
        <v>77</v>
      </c>
      <c r="D2217">
        <v>84</v>
      </c>
      <c r="E2217">
        <v>10</v>
      </c>
      <c r="F2217">
        <v>101</v>
      </c>
    </row>
    <row r="2218" spans="1:6" x14ac:dyDescent="0.3">
      <c r="A2218">
        <v>85</v>
      </c>
      <c r="B2218">
        <v>12</v>
      </c>
      <c r="C2218">
        <v>87</v>
      </c>
      <c r="D2218">
        <v>87</v>
      </c>
      <c r="E2218">
        <v>37</v>
      </c>
      <c r="F2218">
        <v>104</v>
      </c>
    </row>
    <row r="2219" spans="1:6" x14ac:dyDescent="0.3">
      <c r="A2219">
        <v>85</v>
      </c>
      <c r="B2219">
        <v>30</v>
      </c>
      <c r="C2219">
        <v>81</v>
      </c>
      <c r="D2219">
        <v>86</v>
      </c>
      <c r="E2219">
        <v>35</v>
      </c>
      <c r="F2219">
        <v>93</v>
      </c>
    </row>
    <row r="2220" spans="1:6" x14ac:dyDescent="0.3">
      <c r="A2220">
        <v>85</v>
      </c>
      <c r="B2220">
        <v>4</v>
      </c>
      <c r="C2220">
        <v>93</v>
      </c>
      <c r="D2220">
        <v>85</v>
      </c>
      <c r="E2220">
        <v>43</v>
      </c>
      <c r="F2220">
        <v>114</v>
      </c>
    </row>
    <row r="2221" spans="1:6" x14ac:dyDescent="0.3">
      <c r="A2221">
        <v>85</v>
      </c>
      <c r="B2221">
        <v>35</v>
      </c>
      <c r="C2221">
        <v>91</v>
      </c>
      <c r="D2221">
        <v>85</v>
      </c>
      <c r="E2221">
        <v>33</v>
      </c>
      <c r="F2221">
        <v>106</v>
      </c>
    </row>
    <row r="2222" spans="1:6" x14ac:dyDescent="0.3">
      <c r="A2222">
        <v>85</v>
      </c>
      <c r="B2222">
        <v>27</v>
      </c>
      <c r="C2222">
        <v>82</v>
      </c>
      <c r="D2222">
        <v>87</v>
      </c>
      <c r="E2222">
        <v>39</v>
      </c>
      <c r="F2222">
        <v>102</v>
      </c>
    </row>
    <row r="2223" spans="1:6" x14ac:dyDescent="0.3">
      <c r="A2223">
        <v>85</v>
      </c>
      <c r="B2223">
        <v>12</v>
      </c>
      <c r="C2223">
        <v>89</v>
      </c>
      <c r="D2223">
        <v>90</v>
      </c>
      <c r="E2223">
        <v>30</v>
      </c>
      <c r="F2223">
        <v>108</v>
      </c>
    </row>
    <row r="2224" spans="1:6" x14ac:dyDescent="0.3">
      <c r="A2224">
        <v>85</v>
      </c>
      <c r="B2224">
        <v>12</v>
      </c>
      <c r="C2224">
        <v>80</v>
      </c>
      <c r="D2224">
        <v>90</v>
      </c>
      <c r="E2224">
        <v>42</v>
      </c>
      <c r="F2224">
        <v>115</v>
      </c>
    </row>
    <row r="2225" spans="1:6" x14ac:dyDescent="0.3">
      <c r="A2225">
        <v>85</v>
      </c>
      <c r="B2225">
        <v>59</v>
      </c>
      <c r="C2225">
        <v>91</v>
      </c>
      <c r="D2225">
        <v>86</v>
      </c>
      <c r="E2225">
        <v>30</v>
      </c>
      <c r="F2225">
        <v>107</v>
      </c>
    </row>
    <row r="2226" spans="1:6" x14ac:dyDescent="0.3">
      <c r="A2226">
        <v>86</v>
      </c>
      <c r="B2226">
        <v>16</v>
      </c>
      <c r="C2226">
        <v>86</v>
      </c>
      <c r="D2226">
        <v>88</v>
      </c>
      <c r="E2226">
        <v>31</v>
      </c>
      <c r="F2226">
        <v>111</v>
      </c>
    </row>
    <row r="2227" spans="1:6" x14ac:dyDescent="0.3">
      <c r="A2227">
        <v>86</v>
      </c>
      <c r="B2227">
        <v>12</v>
      </c>
      <c r="C2227">
        <v>78</v>
      </c>
      <c r="D2227">
        <v>86</v>
      </c>
      <c r="E2227">
        <v>30</v>
      </c>
      <c r="F2227">
        <v>92</v>
      </c>
    </row>
    <row r="2228" spans="1:6" x14ac:dyDescent="0.3">
      <c r="A2228">
        <v>86</v>
      </c>
      <c r="B2228">
        <v>65</v>
      </c>
      <c r="C2228">
        <v>83</v>
      </c>
      <c r="D2228">
        <v>83</v>
      </c>
      <c r="E2228">
        <v>40</v>
      </c>
      <c r="F2228">
        <v>98</v>
      </c>
    </row>
    <row r="2229" spans="1:6" x14ac:dyDescent="0.3">
      <c r="A2229">
        <v>86</v>
      </c>
      <c r="B2229">
        <v>18</v>
      </c>
      <c r="C2229">
        <v>84</v>
      </c>
      <c r="D2229">
        <v>87</v>
      </c>
      <c r="E2229">
        <v>40</v>
      </c>
      <c r="F2229">
        <v>102</v>
      </c>
    </row>
    <row r="2230" spans="1:6" x14ac:dyDescent="0.3">
      <c r="A2230">
        <v>86</v>
      </c>
      <c r="B2230">
        <v>15</v>
      </c>
      <c r="C2230">
        <v>83</v>
      </c>
      <c r="D2230">
        <v>90</v>
      </c>
      <c r="E2230">
        <v>34</v>
      </c>
      <c r="F2230">
        <v>109</v>
      </c>
    </row>
    <row r="2231" spans="1:6" x14ac:dyDescent="0.3">
      <c r="A2231">
        <v>86</v>
      </c>
      <c r="B2231">
        <v>15</v>
      </c>
      <c r="C2231">
        <v>86</v>
      </c>
      <c r="D2231">
        <v>88</v>
      </c>
      <c r="E2231">
        <v>30</v>
      </c>
      <c r="F2231">
        <v>103</v>
      </c>
    </row>
    <row r="2232" spans="1:6" x14ac:dyDescent="0.3">
      <c r="A2232">
        <v>86</v>
      </c>
      <c r="B2232">
        <v>16</v>
      </c>
      <c r="C2232">
        <v>78</v>
      </c>
      <c r="D2232">
        <v>86</v>
      </c>
      <c r="E2232">
        <v>32</v>
      </c>
      <c r="F2232">
        <v>108</v>
      </c>
    </row>
    <row r="2233" spans="1:6" x14ac:dyDescent="0.3">
      <c r="A2233">
        <v>86</v>
      </c>
      <c r="B2233">
        <v>20</v>
      </c>
      <c r="C2233">
        <v>76</v>
      </c>
      <c r="D2233">
        <v>86</v>
      </c>
      <c r="E2233">
        <v>34</v>
      </c>
      <c r="F2233">
        <v>94</v>
      </c>
    </row>
    <row r="2234" spans="1:6" x14ac:dyDescent="0.3">
      <c r="A2234">
        <v>86</v>
      </c>
      <c r="B2234">
        <v>16</v>
      </c>
      <c r="C2234">
        <v>81</v>
      </c>
      <c r="D2234">
        <v>86</v>
      </c>
      <c r="E2234">
        <v>28</v>
      </c>
      <c r="F2234">
        <v>107</v>
      </c>
    </row>
    <row r="2235" spans="1:6" x14ac:dyDescent="0.3">
      <c r="A2235">
        <v>86</v>
      </c>
      <c r="B2235">
        <v>16</v>
      </c>
      <c r="C2235">
        <v>80</v>
      </c>
      <c r="D2235">
        <v>85</v>
      </c>
      <c r="E2235">
        <v>41</v>
      </c>
      <c r="F2235">
        <v>88</v>
      </c>
    </row>
    <row r="2236" spans="1:6" x14ac:dyDescent="0.3">
      <c r="A2236">
        <v>86</v>
      </c>
      <c r="B2236">
        <v>10</v>
      </c>
      <c r="C2236">
        <v>80</v>
      </c>
      <c r="D2236">
        <v>90</v>
      </c>
      <c r="E2236">
        <v>42</v>
      </c>
      <c r="F2236">
        <v>114</v>
      </c>
    </row>
    <row r="2237" spans="1:6" x14ac:dyDescent="0.3">
      <c r="A2237">
        <v>87</v>
      </c>
      <c r="B2237">
        <v>16</v>
      </c>
      <c r="C2237">
        <v>79</v>
      </c>
      <c r="D2237">
        <v>85</v>
      </c>
      <c r="E2237">
        <v>25</v>
      </c>
      <c r="F2237">
        <v>104</v>
      </c>
    </row>
    <row r="2238" spans="1:6" x14ac:dyDescent="0.3">
      <c r="A2238">
        <v>87</v>
      </c>
      <c r="B2238">
        <v>12</v>
      </c>
      <c r="C2238">
        <v>82</v>
      </c>
      <c r="D2238">
        <v>87</v>
      </c>
      <c r="E2238">
        <v>21</v>
      </c>
      <c r="F2238">
        <v>108</v>
      </c>
    </row>
    <row r="2239" spans="1:6" x14ac:dyDescent="0.3">
      <c r="A2239">
        <v>87</v>
      </c>
      <c r="B2239">
        <v>25</v>
      </c>
      <c r="C2239">
        <v>81</v>
      </c>
      <c r="D2239">
        <v>94</v>
      </c>
      <c r="E2239">
        <v>35</v>
      </c>
      <c r="F2239">
        <v>102</v>
      </c>
    </row>
    <row r="2240" spans="1:6" x14ac:dyDescent="0.3">
      <c r="A2240">
        <v>87</v>
      </c>
      <c r="B2240">
        <v>15</v>
      </c>
      <c r="C2240">
        <v>92</v>
      </c>
      <c r="D2240">
        <v>84</v>
      </c>
      <c r="E2240">
        <v>22</v>
      </c>
      <c r="F2240">
        <v>111</v>
      </c>
    </row>
    <row r="2241" spans="1:6" x14ac:dyDescent="0.3">
      <c r="A2241">
        <v>88</v>
      </c>
      <c r="B2241">
        <v>19</v>
      </c>
      <c r="C2241">
        <v>90</v>
      </c>
      <c r="D2241">
        <v>85</v>
      </c>
      <c r="E2241">
        <v>33</v>
      </c>
      <c r="F2241">
        <v>104</v>
      </c>
    </row>
    <row r="2242" spans="1:6" x14ac:dyDescent="0.3">
      <c r="A2242">
        <v>88</v>
      </c>
      <c r="B2242">
        <v>19</v>
      </c>
      <c r="C2242">
        <v>80</v>
      </c>
      <c r="D2242">
        <v>85</v>
      </c>
      <c r="E2242">
        <v>39</v>
      </c>
      <c r="F2242">
        <v>101</v>
      </c>
    </row>
    <row r="2243" spans="1:6" x14ac:dyDescent="0.3">
      <c r="A2243">
        <v>88</v>
      </c>
      <c r="B2243">
        <v>62</v>
      </c>
      <c r="C2243">
        <v>92</v>
      </c>
      <c r="D2243">
        <v>88</v>
      </c>
      <c r="E2243">
        <v>42</v>
      </c>
      <c r="F2243">
        <v>101</v>
      </c>
    </row>
    <row r="2244" spans="1:6" x14ac:dyDescent="0.3">
      <c r="A2244">
        <v>88</v>
      </c>
      <c r="B2244">
        <v>23</v>
      </c>
      <c r="C2244">
        <v>80</v>
      </c>
      <c r="D2244">
        <v>86</v>
      </c>
      <c r="E2244">
        <v>39</v>
      </c>
      <c r="F2244">
        <v>94</v>
      </c>
    </row>
    <row r="2245" spans="1:6" x14ac:dyDescent="0.3">
      <c r="A2245">
        <v>88</v>
      </c>
      <c r="B2245">
        <v>10</v>
      </c>
      <c r="C2245">
        <v>78</v>
      </c>
      <c r="D2245">
        <v>90</v>
      </c>
      <c r="E2245">
        <v>26</v>
      </c>
      <c r="F2245">
        <v>92</v>
      </c>
    </row>
    <row r="2246" spans="1:6" x14ac:dyDescent="0.3">
      <c r="A2246">
        <v>88</v>
      </c>
      <c r="B2246">
        <v>41</v>
      </c>
      <c r="C2246">
        <v>79</v>
      </c>
      <c r="D2246">
        <v>88</v>
      </c>
      <c r="E2246">
        <v>28</v>
      </c>
      <c r="F2246">
        <v>98</v>
      </c>
    </row>
    <row r="2247" spans="1:6" x14ac:dyDescent="0.3">
      <c r="A2247">
        <v>88</v>
      </c>
      <c r="B2247">
        <v>36</v>
      </c>
      <c r="C2247">
        <v>81</v>
      </c>
      <c r="D2247">
        <v>88</v>
      </c>
      <c r="E2247">
        <v>37</v>
      </c>
      <c r="F2247">
        <v>86</v>
      </c>
    </row>
    <row r="2248" spans="1:6" x14ac:dyDescent="0.3">
      <c r="A2248">
        <v>88</v>
      </c>
      <c r="B2248">
        <v>15</v>
      </c>
      <c r="C2248">
        <v>79</v>
      </c>
      <c r="D2248">
        <v>90</v>
      </c>
      <c r="E2248">
        <v>27</v>
      </c>
      <c r="F2248">
        <v>106</v>
      </c>
    </row>
    <row r="2249" spans="1:6" x14ac:dyDescent="0.3">
      <c r="A2249">
        <v>88</v>
      </c>
      <c r="B2249">
        <v>29</v>
      </c>
      <c r="C2249">
        <v>79</v>
      </c>
      <c r="D2249">
        <v>90</v>
      </c>
      <c r="E2249">
        <v>26</v>
      </c>
      <c r="F2249">
        <v>101</v>
      </c>
    </row>
    <row r="2250" spans="1:6" x14ac:dyDescent="0.3">
      <c r="A2250">
        <v>88</v>
      </c>
      <c r="B2250">
        <v>17</v>
      </c>
      <c r="C2250">
        <v>72</v>
      </c>
      <c r="D2250">
        <v>88</v>
      </c>
      <c r="E2250">
        <v>28</v>
      </c>
      <c r="F2250">
        <v>103</v>
      </c>
    </row>
    <row r="2251" spans="1:6" x14ac:dyDescent="0.3">
      <c r="A2251">
        <v>88</v>
      </c>
      <c r="B2251">
        <v>22</v>
      </c>
      <c r="C2251">
        <v>77</v>
      </c>
      <c r="D2251">
        <v>87</v>
      </c>
      <c r="E2251">
        <v>27</v>
      </c>
      <c r="F2251">
        <v>96</v>
      </c>
    </row>
    <row r="2252" spans="1:6" x14ac:dyDescent="0.3">
      <c r="A2252">
        <v>88</v>
      </c>
      <c r="B2252">
        <v>50</v>
      </c>
      <c r="C2252">
        <v>77</v>
      </c>
      <c r="D2252">
        <v>92</v>
      </c>
      <c r="E2252">
        <v>32</v>
      </c>
      <c r="F2252">
        <v>98</v>
      </c>
    </row>
    <row r="2253" spans="1:6" x14ac:dyDescent="0.3">
      <c r="A2253">
        <v>89</v>
      </c>
      <c r="B2253">
        <v>12</v>
      </c>
      <c r="C2253">
        <v>79</v>
      </c>
      <c r="D2253">
        <v>92</v>
      </c>
      <c r="E2253">
        <v>43</v>
      </c>
      <c r="F2253">
        <v>114</v>
      </c>
    </row>
    <row r="2254" spans="1:6" x14ac:dyDescent="0.3">
      <c r="A2254">
        <v>89</v>
      </c>
      <c r="B2254">
        <v>11</v>
      </c>
      <c r="C2254">
        <v>86</v>
      </c>
      <c r="D2254">
        <v>90</v>
      </c>
      <c r="E2254">
        <v>50</v>
      </c>
      <c r="F2254">
        <v>95</v>
      </c>
    </row>
    <row r="2255" spans="1:6" x14ac:dyDescent="0.3">
      <c r="A2255">
        <v>90</v>
      </c>
      <c r="B2255">
        <v>11</v>
      </c>
      <c r="C2255">
        <v>86</v>
      </c>
      <c r="D2255">
        <v>90</v>
      </c>
      <c r="E2255">
        <v>24</v>
      </c>
      <c r="F2255">
        <v>98</v>
      </c>
    </row>
    <row r="2256" spans="1:6" x14ac:dyDescent="0.3">
      <c r="A2256">
        <v>90</v>
      </c>
      <c r="B2256">
        <v>29</v>
      </c>
      <c r="C2256">
        <v>88</v>
      </c>
      <c r="D2256">
        <v>86</v>
      </c>
      <c r="E2256">
        <v>36</v>
      </c>
      <c r="F2256">
        <v>88</v>
      </c>
    </row>
    <row r="2257" spans="1:6" x14ac:dyDescent="0.3">
      <c r="A2257">
        <v>90</v>
      </c>
      <c r="B2257">
        <v>18</v>
      </c>
      <c r="C2257">
        <v>87</v>
      </c>
      <c r="D2257">
        <v>88</v>
      </c>
      <c r="E2257">
        <v>27</v>
      </c>
      <c r="F2257">
        <v>100</v>
      </c>
    </row>
    <row r="2258" spans="1:6" x14ac:dyDescent="0.3">
      <c r="A2258">
        <v>90</v>
      </c>
      <c r="B2258">
        <v>65</v>
      </c>
      <c r="C2258">
        <v>88</v>
      </c>
      <c r="D2258">
        <v>86</v>
      </c>
      <c r="E2258">
        <v>39</v>
      </c>
      <c r="F2258">
        <v>95</v>
      </c>
    </row>
    <row r="2259" spans="1:6" x14ac:dyDescent="0.3">
      <c r="A2259">
        <v>90</v>
      </c>
      <c r="B2259">
        <v>13</v>
      </c>
      <c r="C2259">
        <v>85</v>
      </c>
      <c r="D2259">
        <v>90</v>
      </c>
      <c r="E2259">
        <v>28</v>
      </c>
      <c r="F2259">
        <v>100</v>
      </c>
    </row>
    <row r="2260" spans="1:6" x14ac:dyDescent="0.3">
      <c r="A2260">
        <v>90</v>
      </c>
      <c r="B2260">
        <v>8</v>
      </c>
      <c r="C2260">
        <v>82</v>
      </c>
      <c r="D2260">
        <v>87</v>
      </c>
      <c r="E2260">
        <v>26</v>
      </c>
      <c r="F2260">
        <v>101</v>
      </c>
    </row>
    <row r="2261" spans="1:6" x14ac:dyDescent="0.3">
      <c r="A2261">
        <v>90</v>
      </c>
      <c r="B2261">
        <v>14</v>
      </c>
      <c r="C2261">
        <v>79</v>
      </c>
      <c r="D2261">
        <v>90</v>
      </c>
      <c r="E2261">
        <v>23</v>
      </c>
      <c r="F2261">
        <v>105</v>
      </c>
    </row>
    <row r="2262" spans="1:6" x14ac:dyDescent="0.3">
      <c r="A2262">
        <v>90</v>
      </c>
      <c r="B2262">
        <v>10</v>
      </c>
      <c r="C2262">
        <v>75</v>
      </c>
      <c r="D2262">
        <v>94</v>
      </c>
      <c r="E2262">
        <v>15</v>
      </c>
      <c r="F2262">
        <v>111</v>
      </c>
    </row>
    <row r="2263" spans="1:6" x14ac:dyDescent="0.3">
      <c r="A2263">
        <v>90</v>
      </c>
      <c r="B2263">
        <v>4</v>
      </c>
      <c r="C2263">
        <v>82</v>
      </c>
      <c r="D2263">
        <v>83</v>
      </c>
      <c r="E2263">
        <v>18</v>
      </c>
      <c r="F2263">
        <v>100</v>
      </c>
    </row>
    <row r="2264" spans="1:6" x14ac:dyDescent="0.3">
      <c r="A2264">
        <v>90</v>
      </c>
      <c r="B2264">
        <v>5</v>
      </c>
      <c r="C2264">
        <v>81</v>
      </c>
      <c r="D2264">
        <v>83</v>
      </c>
      <c r="E2264">
        <v>18</v>
      </c>
      <c r="F2264">
        <v>93</v>
      </c>
    </row>
    <row r="2265" spans="1:6" x14ac:dyDescent="0.3">
      <c r="A2265">
        <v>90</v>
      </c>
      <c r="B2265">
        <v>9</v>
      </c>
      <c r="C2265">
        <v>78</v>
      </c>
      <c r="D2265">
        <v>81</v>
      </c>
      <c r="E2265">
        <v>16</v>
      </c>
      <c r="F2265">
        <v>100</v>
      </c>
    </row>
    <row r="2266" spans="1:6" x14ac:dyDescent="0.3">
      <c r="A2266">
        <v>90</v>
      </c>
      <c r="B2266">
        <v>12</v>
      </c>
      <c r="C2266">
        <v>76</v>
      </c>
      <c r="D2266">
        <v>84</v>
      </c>
      <c r="E2266">
        <v>23</v>
      </c>
      <c r="F2266">
        <v>101</v>
      </c>
    </row>
    <row r="2267" spans="1:6" x14ac:dyDescent="0.3">
      <c r="A2267">
        <v>90</v>
      </c>
      <c r="B2267">
        <v>19</v>
      </c>
      <c r="C2267">
        <v>81</v>
      </c>
      <c r="D2267">
        <v>87</v>
      </c>
      <c r="E2267">
        <v>20</v>
      </c>
      <c r="F2267">
        <v>98</v>
      </c>
    </row>
    <row r="2268" spans="1:6" x14ac:dyDescent="0.3">
      <c r="A2268">
        <v>90</v>
      </c>
      <c r="B2268">
        <v>14</v>
      </c>
      <c r="C2268">
        <v>77</v>
      </c>
      <c r="D2268">
        <v>86</v>
      </c>
      <c r="E2268">
        <v>21</v>
      </c>
      <c r="F2268">
        <v>114</v>
      </c>
    </row>
    <row r="2269" spans="1:6" x14ac:dyDescent="0.3">
      <c r="A2269">
        <v>90</v>
      </c>
      <c r="B2269">
        <v>6</v>
      </c>
      <c r="C2269">
        <v>78</v>
      </c>
      <c r="D2269">
        <v>90</v>
      </c>
      <c r="E2269">
        <v>5</v>
      </c>
      <c r="F2269">
        <v>95</v>
      </c>
    </row>
    <row r="2270" spans="1:6" x14ac:dyDescent="0.3">
      <c r="A2270">
        <v>90</v>
      </c>
      <c r="B2270">
        <v>6</v>
      </c>
      <c r="C2270">
        <v>72</v>
      </c>
      <c r="D2270">
        <v>90</v>
      </c>
      <c r="E2270">
        <v>5</v>
      </c>
      <c r="F2270">
        <v>95</v>
      </c>
    </row>
    <row r="2271" spans="1:6" x14ac:dyDescent="0.3">
      <c r="A2271">
        <v>90</v>
      </c>
      <c r="B2271">
        <v>8</v>
      </c>
      <c r="C2271">
        <v>84</v>
      </c>
      <c r="D2271">
        <v>86</v>
      </c>
      <c r="E2271">
        <v>23</v>
      </c>
      <c r="F2271">
        <v>103</v>
      </c>
    </row>
    <row r="2272" spans="1:6" x14ac:dyDescent="0.3">
      <c r="A2272">
        <v>90</v>
      </c>
      <c r="B2272">
        <v>36</v>
      </c>
      <c r="C2272">
        <v>14</v>
      </c>
      <c r="D2272">
        <v>90</v>
      </c>
      <c r="E2272">
        <v>30</v>
      </c>
      <c r="F2272">
        <v>17</v>
      </c>
    </row>
    <row r="2273" spans="1:6" x14ac:dyDescent="0.3">
      <c r="A2273">
        <v>90</v>
      </c>
      <c r="B2273">
        <v>0</v>
      </c>
      <c r="C2273">
        <v>16</v>
      </c>
      <c r="D2273">
        <v>90</v>
      </c>
      <c r="E2273">
        <v>27</v>
      </c>
      <c r="F2273">
        <v>17</v>
      </c>
    </row>
    <row r="2274" spans="1:6" x14ac:dyDescent="0.3">
      <c r="A2274">
        <v>90</v>
      </c>
      <c r="B2274">
        <v>5</v>
      </c>
      <c r="C2274">
        <v>77</v>
      </c>
      <c r="D2274">
        <v>90</v>
      </c>
      <c r="E2274">
        <v>4</v>
      </c>
      <c r="F2274">
        <v>108</v>
      </c>
    </row>
    <row r="2275" spans="1:6" x14ac:dyDescent="0.3">
      <c r="A2275">
        <v>90</v>
      </c>
      <c r="B2275">
        <v>6</v>
      </c>
      <c r="C2275">
        <v>85</v>
      </c>
      <c r="D2275">
        <v>90</v>
      </c>
      <c r="E2275">
        <v>5</v>
      </c>
      <c r="F2275">
        <v>110</v>
      </c>
    </row>
    <row r="2276" spans="1:6" x14ac:dyDescent="0.3">
      <c r="A2276">
        <v>90</v>
      </c>
      <c r="B2276">
        <v>3</v>
      </c>
      <c r="C2276">
        <v>75</v>
      </c>
      <c r="D2276">
        <v>90</v>
      </c>
      <c r="E2276">
        <v>3</v>
      </c>
      <c r="F2276">
        <v>119</v>
      </c>
    </row>
    <row r="2277" spans="1:6" x14ac:dyDescent="0.3">
      <c r="A2277">
        <v>90</v>
      </c>
      <c r="B2277">
        <v>7</v>
      </c>
      <c r="C2277">
        <v>74</v>
      </c>
      <c r="D2277">
        <v>90</v>
      </c>
      <c r="E2277">
        <v>7</v>
      </c>
      <c r="F2277">
        <v>90</v>
      </c>
    </row>
    <row r="2278" spans="1:6" x14ac:dyDescent="0.3">
      <c r="A2278">
        <v>90</v>
      </c>
      <c r="B2278">
        <v>7</v>
      </c>
      <c r="C2278">
        <v>70</v>
      </c>
      <c r="D2278">
        <v>85</v>
      </c>
      <c r="E2278">
        <v>8</v>
      </c>
      <c r="F2278">
        <v>106</v>
      </c>
    </row>
    <row r="2279" spans="1:6" x14ac:dyDescent="0.3">
      <c r="A2279">
        <v>90</v>
      </c>
      <c r="B2279">
        <v>4</v>
      </c>
      <c r="C2279">
        <v>66</v>
      </c>
      <c r="D2279">
        <v>90</v>
      </c>
      <c r="E2279">
        <v>5</v>
      </c>
      <c r="F2279">
        <v>115</v>
      </c>
    </row>
    <row r="2280" spans="1:6" x14ac:dyDescent="0.3">
      <c r="A2280">
        <v>90</v>
      </c>
      <c r="B2280">
        <v>4</v>
      </c>
      <c r="C2280">
        <v>75</v>
      </c>
      <c r="D2280">
        <v>90</v>
      </c>
      <c r="E2280">
        <v>6</v>
      </c>
      <c r="F2280">
        <v>123</v>
      </c>
    </row>
    <row r="2281" spans="1:6" x14ac:dyDescent="0.3">
      <c r="A2281">
        <v>90</v>
      </c>
      <c r="B2281">
        <v>5</v>
      </c>
      <c r="C2281">
        <v>71</v>
      </c>
      <c r="D2281">
        <v>90</v>
      </c>
      <c r="E2281">
        <v>7</v>
      </c>
      <c r="F2281">
        <v>96</v>
      </c>
    </row>
    <row r="2282" spans="1:6" x14ac:dyDescent="0.3">
      <c r="A2282">
        <v>90</v>
      </c>
      <c r="B2282">
        <v>5</v>
      </c>
      <c r="C2282">
        <v>138</v>
      </c>
      <c r="D2282">
        <v>90</v>
      </c>
      <c r="E2282">
        <v>5</v>
      </c>
      <c r="F2282">
        <v>113</v>
      </c>
    </row>
    <row r="2283" spans="1:6" x14ac:dyDescent="0.3">
      <c r="A2283">
        <v>90</v>
      </c>
      <c r="B2283">
        <v>4</v>
      </c>
      <c r="C2283">
        <v>77</v>
      </c>
      <c r="D2283">
        <v>90</v>
      </c>
      <c r="E2283">
        <v>5</v>
      </c>
      <c r="F2283">
        <v>102</v>
      </c>
    </row>
    <row r="2284" spans="1:6" x14ac:dyDescent="0.3">
      <c r="A2284">
        <v>90</v>
      </c>
      <c r="B2284">
        <v>4</v>
      </c>
      <c r="C2284">
        <v>78</v>
      </c>
      <c r="D2284">
        <v>90</v>
      </c>
      <c r="E2284">
        <v>9</v>
      </c>
      <c r="F2284">
        <v>101</v>
      </c>
    </row>
    <row r="2285" spans="1:6" x14ac:dyDescent="0.3">
      <c r="A2285">
        <v>90</v>
      </c>
      <c r="B2285">
        <v>8</v>
      </c>
      <c r="C2285">
        <v>81</v>
      </c>
      <c r="D2285">
        <v>90</v>
      </c>
      <c r="E2285">
        <v>17</v>
      </c>
      <c r="F2285">
        <v>117</v>
      </c>
    </row>
    <row r="2286" spans="1:6" x14ac:dyDescent="0.3">
      <c r="A2286">
        <v>90</v>
      </c>
      <c r="B2286">
        <v>31</v>
      </c>
      <c r="C2286">
        <v>83</v>
      </c>
      <c r="D2286">
        <v>90</v>
      </c>
      <c r="E2286">
        <v>18</v>
      </c>
      <c r="F2286">
        <v>112</v>
      </c>
    </row>
    <row r="2287" spans="1:6" x14ac:dyDescent="0.3">
      <c r="A2287">
        <v>90</v>
      </c>
      <c r="B2287">
        <v>36</v>
      </c>
      <c r="C2287">
        <v>76</v>
      </c>
      <c r="D2287">
        <v>94</v>
      </c>
      <c r="E2287">
        <v>22</v>
      </c>
      <c r="F2287">
        <v>108</v>
      </c>
    </row>
    <row r="2288" spans="1:6" x14ac:dyDescent="0.3">
      <c r="A2288">
        <v>90</v>
      </c>
      <c r="B2288">
        <v>11</v>
      </c>
      <c r="C2288">
        <v>77</v>
      </c>
      <c r="D2288">
        <v>95</v>
      </c>
      <c r="E2288">
        <v>18</v>
      </c>
      <c r="F2288">
        <v>114</v>
      </c>
    </row>
    <row r="2289" spans="1:6" x14ac:dyDescent="0.3">
      <c r="A2289">
        <v>90</v>
      </c>
      <c r="B2289">
        <v>12</v>
      </c>
      <c r="C2289">
        <v>73</v>
      </c>
      <c r="D2289">
        <v>93</v>
      </c>
      <c r="E2289">
        <v>21</v>
      </c>
      <c r="F2289">
        <v>118</v>
      </c>
    </row>
    <row r="2290" spans="1:6" x14ac:dyDescent="0.3">
      <c r="A2290">
        <v>90</v>
      </c>
      <c r="B2290">
        <v>6</v>
      </c>
      <c r="C2290">
        <v>76</v>
      </c>
      <c r="D2290">
        <v>93</v>
      </c>
      <c r="E2290">
        <v>19</v>
      </c>
      <c r="F2290">
        <v>107</v>
      </c>
    </row>
    <row r="2291" spans="1:6" x14ac:dyDescent="0.3">
      <c r="A2291">
        <v>90</v>
      </c>
      <c r="B2291">
        <v>5</v>
      </c>
      <c r="C2291">
        <v>150</v>
      </c>
      <c r="D2291">
        <v>90</v>
      </c>
      <c r="E2291">
        <v>18</v>
      </c>
      <c r="F2291">
        <v>117</v>
      </c>
    </row>
    <row r="2292" spans="1:6" x14ac:dyDescent="0.3">
      <c r="A2292">
        <v>90</v>
      </c>
      <c r="B2292">
        <v>23</v>
      </c>
      <c r="C2292">
        <v>77</v>
      </c>
      <c r="D2292">
        <v>90</v>
      </c>
      <c r="E2292">
        <v>20</v>
      </c>
      <c r="F2292">
        <v>106</v>
      </c>
    </row>
    <row r="2293" spans="1:6" x14ac:dyDescent="0.3">
      <c r="A2293">
        <v>90</v>
      </c>
      <c r="B2293">
        <v>10</v>
      </c>
      <c r="C2293">
        <v>74</v>
      </c>
      <c r="D2293">
        <v>90</v>
      </c>
      <c r="E2293">
        <v>15</v>
      </c>
      <c r="F2293">
        <v>113</v>
      </c>
    </row>
    <row r="2294" spans="1:6" x14ac:dyDescent="0.3">
      <c r="A2294">
        <v>90</v>
      </c>
      <c r="B2294">
        <v>14</v>
      </c>
      <c r="C2294">
        <v>76</v>
      </c>
      <c r="D2294">
        <v>86</v>
      </c>
      <c r="E2294">
        <v>17</v>
      </c>
      <c r="F2294">
        <v>99</v>
      </c>
    </row>
    <row r="2295" spans="1:6" x14ac:dyDescent="0.3">
      <c r="A2295">
        <v>90</v>
      </c>
      <c r="B2295">
        <v>11</v>
      </c>
      <c r="C2295">
        <v>72</v>
      </c>
      <c r="D2295">
        <v>84</v>
      </c>
      <c r="E2295">
        <v>11</v>
      </c>
      <c r="F2295">
        <v>100</v>
      </c>
    </row>
    <row r="2296" spans="1:6" x14ac:dyDescent="0.3">
      <c r="A2296">
        <v>90</v>
      </c>
      <c r="B2296">
        <v>7</v>
      </c>
      <c r="C2296">
        <v>76</v>
      </c>
      <c r="D2296">
        <v>84</v>
      </c>
      <c r="E2296">
        <v>8</v>
      </c>
      <c r="F2296">
        <v>98</v>
      </c>
    </row>
    <row r="2297" spans="1:6" x14ac:dyDescent="0.3">
      <c r="A2297">
        <v>90</v>
      </c>
      <c r="B2297">
        <v>7</v>
      </c>
      <c r="C2297">
        <v>78</v>
      </c>
      <c r="D2297">
        <v>90</v>
      </c>
      <c r="E2297">
        <v>9</v>
      </c>
      <c r="F2297">
        <v>96</v>
      </c>
    </row>
    <row r="2298" spans="1:6" x14ac:dyDescent="0.3">
      <c r="A2298">
        <v>90</v>
      </c>
      <c r="B2298">
        <v>17</v>
      </c>
      <c r="C2298">
        <v>74</v>
      </c>
      <c r="D2298">
        <v>84</v>
      </c>
      <c r="E2298">
        <v>10</v>
      </c>
      <c r="F2298">
        <v>93</v>
      </c>
    </row>
    <row r="2299" spans="1:6" x14ac:dyDescent="0.3">
      <c r="A2299">
        <v>90</v>
      </c>
      <c r="B2299">
        <v>17</v>
      </c>
      <c r="C2299">
        <v>76</v>
      </c>
      <c r="D2299">
        <v>84</v>
      </c>
      <c r="E2299">
        <v>11</v>
      </c>
      <c r="F2299">
        <v>96</v>
      </c>
    </row>
    <row r="2300" spans="1:6" x14ac:dyDescent="0.3">
      <c r="A2300">
        <v>90</v>
      </c>
      <c r="B2300">
        <v>17</v>
      </c>
      <c r="C2300">
        <v>76</v>
      </c>
      <c r="D2300">
        <v>96</v>
      </c>
      <c r="E2300">
        <v>11</v>
      </c>
      <c r="F2300">
        <v>93</v>
      </c>
    </row>
    <row r="2301" spans="1:6" x14ac:dyDescent="0.3">
      <c r="A2301">
        <v>90</v>
      </c>
      <c r="B2301">
        <v>17</v>
      </c>
      <c r="C2301">
        <v>72</v>
      </c>
      <c r="D2301">
        <v>90</v>
      </c>
      <c r="E2301">
        <v>14</v>
      </c>
      <c r="F2301">
        <v>105</v>
      </c>
    </row>
    <row r="2302" spans="1:6" x14ac:dyDescent="0.3">
      <c r="A2302">
        <v>90</v>
      </c>
      <c r="B2302">
        <v>13</v>
      </c>
      <c r="C2302">
        <v>73</v>
      </c>
      <c r="D2302">
        <v>90</v>
      </c>
      <c r="E2302">
        <v>10</v>
      </c>
      <c r="F2302">
        <v>96</v>
      </c>
    </row>
    <row r="2303" spans="1:6" x14ac:dyDescent="0.3">
      <c r="A2303">
        <v>90</v>
      </c>
      <c r="B2303">
        <v>10</v>
      </c>
      <c r="C2303">
        <v>74</v>
      </c>
      <c r="D2303">
        <v>90</v>
      </c>
      <c r="E2303">
        <v>10</v>
      </c>
      <c r="F2303">
        <v>86</v>
      </c>
    </row>
    <row r="2304" spans="1:6" x14ac:dyDescent="0.3">
      <c r="A2304">
        <v>90</v>
      </c>
      <c r="B2304">
        <v>20</v>
      </c>
      <c r="C2304">
        <v>76</v>
      </c>
      <c r="D2304">
        <v>74</v>
      </c>
      <c r="E2304">
        <v>22</v>
      </c>
      <c r="F2304">
        <v>96</v>
      </c>
    </row>
    <row r="2305" spans="1:6" x14ac:dyDescent="0.3">
      <c r="A2305">
        <v>90</v>
      </c>
      <c r="B2305">
        <v>13</v>
      </c>
      <c r="C2305">
        <v>76</v>
      </c>
      <c r="D2305">
        <v>93</v>
      </c>
      <c r="E2305">
        <v>22</v>
      </c>
      <c r="F2305">
        <v>97</v>
      </c>
    </row>
    <row r="2306" spans="1:6" x14ac:dyDescent="0.3">
      <c r="A2306">
        <v>90</v>
      </c>
      <c r="B2306">
        <v>40</v>
      </c>
      <c r="C2306">
        <v>81</v>
      </c>
      <c r="D2306">
        <v>87</v>
      </c>
      <c r="E2306">
        <v>24</v>
      </c>
      <c r="F2306">
        <v>92</v>
      </c>
    </row>
    <row r="2307" spans="1:6" x14ac:dyDescent="0.3">
      <c r="A2307">
        <v>90</v>
      </c>
      <c r="B2307">
        <v>4</v>
      </c>
      <c r="C2307">
        <v>81</v>
      </c>
      <c r="D2307">
        <v>81</v>
      </c>
      <c r="E2307">
        <v>28</v>
      </c>
      <c r="F2307">
        <v>92</v>
      </c>
    </row>
    <row r="2308" spans="1:6" x14ac:dyDescent="0.3">
      <c r="A2308">
        <v>90</v>
      </c>
      <c r="B2308">
        <v>0</v>
      </c>
      <c r="C2308">
        <v>30</v>
      </c>
      <c r="D2308">
        <v>90</v>
      </c>
      <c r="E2308">
        <v>18</v>
      </c>
      <c r="F2308">
        <v>28</v>
      </c>
    </row>
    <row r="2309" spans="1:6" x14ac:dyDescent="0.3">
      <c r="A2309">
        <v>90</v>
      </c>
      <c r="B2309">
        <v>11</v>
      </c>
      <c r="C2309">
        <v>92</v>
      </c>
      <c r="D2309">
        <v>86</v>
      </c>
      <c r="E2309">
        <v>24</v>
      </c>
      <c r="F2309">
        <v>135</v>
      </c>
    </row>
    <row r="2310" spans="1:6" x14ac:dyDescent="0.3">
      <c r="A2310">
        <v>90</v>
      </c>
      <c r="B2310">
        <v>12</v>
      </c>
      <c r="C2310">
        <v>88</v>
      </c>
      <c r="D2310">
        <v>90</v>
      </c>
      <c r="E2310">
        <v>28</v>
      </c>
      <c r="F2310">
        <v>112</v>
      </c>
    </row>
    <row r="2311" spans="1:6" x14ac:dyDescent="0.3">
      <c r="A2311">
        <v>90</v>
      </c>
      <c r="B2311">
        <v>12</v>
      </c>
      <c r="C2311">
        <v>83</v>
      </c>
      <c r="D2311">
        <v>90</v>
      </c>
      <c r="E2311">
        <v>28</v>
      </c>
      <c r="F2311">
        <v>110</v>
      </c>
    </row>
    <row r="2312" spans="1:6" x14ac:dyDescent="0.3">
      <c r="A2312">
        <v>90</v>
      </c>
      <c r="B2312">
        <v>44</v>
      </c>
      <c r="C2312">
        <v>85</v>
      </c>
      <c r="D2312">
        <v>87</v>
      </c>
      <c r="E2312">
        <v>34</v>
      </c>
      <c r="F2312">
        <v>97</v>
      </c>
    </row>
    <row r="2313" spans="1:6" x14ac:dyDescent="0.3">
      <c r="A2313">
        <v>90</v>
      </c>
      <c r="B2313">
        <v>7</v>
      </c>
      <c r="C2313">
        <v>81</v>
      </c>
      <c r="D2313">
        <v>89</v>
      </c>
      <c r="E2313">
        <v>22</v>
      </c>
      <c r="F2313">
        <v>89</v>
      </c>
    </row>
    <row r="2314" spans="1:6" x14ac:dyDescent="0.3">
      <c r="A2314">
        <v>90</v>
      </c>
      <c r="B2314">
        <v>22</v>
      </c>
      <c r="C2314">
        <v>81</v>
      </c>
      <c r="D2314">
        <v>88</v>
      </c>
      <c r="E2314">
        <v>24</v>
      </c>
      <c r="F2314">
        <v>99</v>
      </c>
    </row>
    <row r="2315" spans="1:6" x14ac:dyDescent="0.3">
      <c r="A2315">
        <v>90</v>
      </c>
      <c r="B2315">
        <v>18</v>
      </c>
      <c r="C2315">
        <v>81</v>
      </c>
      <c r="D2315">
        <v>88</v>
      </c>
      <c r="E2315">
        <v>26</v>
      </c>
      <c r="F2315">
        <v>102</v>
      </c>
    </row>
    <row r="2316" spans="1:6" x14ac:dyDescent="0.3">
      <c r="A2316">
        <v>90</v>
      </c>
      <c r="B2316">
        <v>13</v>
      </c>
      <c r="C2316">
        <v>85</v>
      </c>
      <c r="D2316">
        <v>90</v>
      </c>
      <c r="E2316">
        <v>32</v>
      </c>
      <c r="F2316">
        <v>108</v>
      </c>
    </row>
    <row r="2317" spans="1:6" x14ac:dyDescent="0.3">
      <c r="A2317">
        <v>90</v>
      </c>
      <c r="B2317">
        <v>10</v>
      </c>
      <c r="C2317">
        <v>77</v>
      </c>
      <c r="D2317">
        <v>90</v>
      </c>
      <c r="E2317">
        <v>22</v>
      </c>
      <c r="F2317">
        <v>92</v>
      </c>
    </row>
    <row r="2318" spans="1:6" x14ac:dyDescent="0.3">
      <c r="A2318">
        <v>90</v>
      </c>
      <c r="B2318">
        <v>23</v>
      </c>
      <c r="C2318">
        <v>75</v>
      </c>
      <c r="D2318">
        <v>94</v>
      </c>
      <c r="E2318">
        <v>21</v>
      </c>
      <c r="F2318">
        <v>93</v>
      </c>
    </row>
    <row r="2319" spans="1:6" x14ac:dyDescent="0.3">
      <c r="A2319">
        <v>90</v>
      </c>
      <c r="B2319">
        <v>14</v>
      </c>
      <c r="C2319">
        <v>76</v>
      </c>
      <c r="D2319">
        <v>93</v>
      </c>
      <c r="E2319">
        <v>21</v>
      </c>
      <c r="F2319">
        <v>106</v>
      </c>
    </row>
    <row r="2320" spans="1:6" x14ac:dyDescent="0.3">
      <c r="A2320">
        <v>90</v>
      </c>
      <c r="B2320">
        <v>33</v>
      </c>
      <c r="C2320">
        <v>78</v>
      </c>
      <c r="D2320">
        <v>87</v>
      </c>
      <c r="E2320">
        <v>20</v>
      </c>
      <c r="F2320">
        <v>102</v>
      </c>
    </row>
    <row r="2321" spans="1:6" x14ac:dyDescent="0.3">
      <c r="A2321">
        <v>90</v>
      </c>
      <c r="B2321">
        <v>16</v>
      </c>
      <c r="C2321">
        <v>79</v>
      </c>
      <c r="D2321">
        <v>90</v>
      </c>
      <c r="E2321">
        <v>12</v>
      </c>
      <c r="F2321">
        <v>87</v>
      </c>
    </row>
    <row r="2322" spans="1:6" x14ac:dyDescent="0.3">
      <c r="A2322">
        <v>90</v>
      </c>
      <c r="B2322">
        <v>12</v>
      </c>
      <c r="C2322">
        <v>81</v>
      </c>
      <c r="D2322">
        <v>90</v>
      </c>
      <c r="E2322">
        <v>12</v>
      </c>
      <c r="F2322">
        <v>93</v>
      </c>
    </row>
    <row r="2323" spans="1:6" x14ac:dyDescent="0.3">
      <c r="A2323">
        <v>90</v>
      </c>
      <c r="B2323">
        <v>17</v>
      </c>
      <c r="C2323">
        <v>74</v>
      </c>
      <c r="D2323">
        <v>90</v>
      </c>
      <c r="E2323">
        <v>11</v>
      </c>
      <c r="F2323">
        <v>86</v>
      </c>
    </row>
    <row r="2324" spans="1:6" x14ac:dyDescent="0.3">
      <c r="A2324">
        <v>90</v>
      </c>
      <c r="B2324">
        <v>9</v>
      </c>
      <c r="C2324">
        <v>80</v>
      </c>
      <c r="D2324">
        <v>86</v>
      </c>
      <c r="E2324">
        <v>14</v>
      </c>
      <c r="F2324">
        <v>111</v>
      </c>
    </row>
    <row r="2325" spans="1:6" x14ac:dyDescent="0.3">
      <c r="A2325">
        <v>90</v>
      </c>
      <c r="B2325">
        <v>18</v>
      </c>
      <c r="C2325">
        <v>79</v>
      </c>
      <c r="D2325">
        <v>84</v>
      </c>
      <c r="E2325">
        <v>14</v>
      </c>
      <c r="F2325">
        <v>96</v>
      </c>
    </row>
    <row r="2326" spans="1:6" x14ac:dyDescent="0.3">
      <c r="A2326">
        <v>90</v>
      </c>
      <c r="B2326">
        <v>6</v>
      </c>
      <c r="C2326">
        <v>84</v>
      </c>
      <c r="D2326">
        <v>90</v>
      </c>
      <c r="E2326">
        <v>8</v>
      </c>
      <c r="F2326">
        <v>128</v>
      </c>
    </row>
    <row r="2327" spans="1:6" x14ac:dyDescent="0.3">
      <c r="A2327">
        <v>90</v>
      </c>
      <c r="B2327">
        <v>8</v>
      </c>
      <c r="C2327">
        <v>79</v>
      </c>
      <c r="D2327">
        <v>84</v>
      </c>
      <c r="E2327">
        <v>9</v>
      </c>
      <c r="F2327">
        <v>124</v>
      </c>
    </row>
    <row r="2328" spans="1:6" x14ac:dyDescent="0.3">
      <c r="A2328">
        <v>90</v>
      </c>
      <c r="B2328">
        <v>3</v>
      </c>
      <c r="C2328">
        <v>78</v>
      </c>
      <c r="D2328">
        <v>84</v>
      </c>
      <c r="E2328">
        <v>10</v>
      </c>
      <c r="F2328">
        <v>114</v>
      </c>
    </row>
    <row r="2329" spans="1:6" x14ac:dyDescent="0.3">
      <c r="A2329">
        <v>90</v>
      </c>
      <c r="B2329">
        <v>9</v>
      </c>
      <c r="C2329">
        <v>83</v>
      </c>
      <c r="D2329">
        <v>90</v>
      </c>
      <c r="E2329">
        <v>17</v>
      </c>
      <c r="F2329">
        <v>127</v>
      </c>
    </row>
    <row r="2330" spans="1:6" x14ac:dyDescent="0.3">
      <c r="A2330">
        <v>90</v>
      </c>
      <c r="B2330">
        <v>10</v>
      </c>
      <c r="C2330">
        <v>73</v>
      </c>
      <c r="D2330">
        <v>85</v>
      </c>
      <c r="E2330">
        <v>13</v>
      </c>
      <c r="F2330">
        <v>111</v>
      </c>
    </row>
    <row r="2331" spans="1:6" x14ac:dyDescent="0.3">
      <c r="A2331">
        <v>90</v>
      </c>
      <c r="B2331">
        <v>8</v>
      </c>
      <c r="C2331">
        <v>79</v>
      </c>
      <c r="D2331">
        <v>90</v>
      </c>
      <c r="E2331">
        <v>12</v>
      </c>
      <c r="F2331">
        <v>114</v>
      </c>
    </row>
    <row r="2332" spans="1:6" x14ac:dyDescent="0.3">
      <c r="A2332">
        <v>90</v>
      </c>
      <c r="B2332">
        <v>3</v>
      </c>
      <c r="C2332">
        <v>82</v>
      </c>
      <c r="D2332">
        <v>100</v>
      </c>
      <c r="E2332">
        <v>8</v>
      </c>
      <c r="F2332">
        <v>124</v>
      </c>
    </row>
    <row r="2333" spans="1:6" x14ac:dyDescent="0.3">
      <c r="A2333">
        <v>90</v>
      </c>
      <c r="B2333">
        <v>27</v>
      </c>
      <c r="C2333">
        <v>83</v>
      </c>
      <c r="D2333">
        <v>90</v>
      </c>
      <c r="E2333">
        <v>22</v>
      </c>
      <c r="F2333">
        <v>109</v>
      </c>
    </row>
    <row r="2334" spans="1:6" x14ac:dyDescent="0.3">
      <c r="A2334">
        <v>90</v>
      </c>
      <c r="B2334">
        <v>21</v>
      </c>
      <c r="C2334">
        <v>83</v>
      </c>
      <c r="D2334">
        <v>90</v>
      </c>
      <c r="E2334">
        <v>19</v>
      </c>
      <c r="F2334">
        <v>100</v>
      </c>
    </row>
    <row r="2335" spans="1:6" x14ac:dyDescent="0.3">
      <c r="A2335">
        <v>90</v>
      </c>
      <c r="B2335">
        <v>8</v>
      </c>
      <c r="C2335">
        <v>74</v>
      </c>
      <c r="D2335">
        <v>86</v>
      </c>
      <c r="E2335">
        <v>19</v>
      </c>
      <c r="F2335">
        <v>116</v>
      </c>
    </row>
    <row r="2336" spans="1:6" x14ac:dyDescent="0.3">
      <c r="A2336">
        <v>90</v>
      </c>
      <c r="B2336">
        <v>18</v>
      </c>
      <c r="C2336">
        <v>77</v>
      </c>
      <c r="D2336">
        <v>94</v>
      </c>
      <c r="E2336">
        <v>15</v>
      </c>
      <c r="F2336">
        <v>113</v>
      </c>
    </row>
    <row r="2337" spans="1:6" x14ac:dyDescent="0.3">
      <c r="A2337">
        <v>90</v>
      </c>
      <c r="B2337">
        <v>26</v>
      </c>
      <c r="C2337">
        <v>80</v>
      </c>
      <c r="D2337">
        <v>94</v>
      </c>
      <c r="E2337">
        <v>18</v>
      </c>
      <c r="F2337">
        <v>95</v>
      </c>
    </row>
    <row r="2338" spans="1:6" x14ac:dyDescent="0.3">
      <c r="A2338">
        <v>90</v>
      </c>
      <c r="B2338">
        <v>20</v>
      </c>
      <c r="C2338">
        <v>76</v>
      </c>
      <c r="D2338">
        <v>90</v>
      </c>
      <c r="E2338">
        <v>19</v>
      </c>
      <c r="F2338">
        <v>91</v>
      </c>
    </row>
    <row r="2339" spans="1:6" x14ac:dyDescent="0.3">
      <c r="A2339">
        <v>90</v>
      </c>
      <c r="B2339">
        <v>14</v>
      </c>
      <c r="C2339">
        <v>75</v>
      </c>
      <c r="D2339">
        <v>88</v>
      </c>
      <c r="E2339">
        <v>26</v>
      </c>
      <c r="F2339">
        <v>98</v>
      </c>
    </row>
    <row r="2340" spans="1:6" x14ac:dyDescent="0.3">
      <c r="A2340">
        <v>90</v>
      </c>
      <c r="B2340">
        <v>26</v>
      </c>
      <c r="C2340">
        <v>77</v>
      </c>
      <c r="D2340">
        <v>88</v>
      </c>
      <c r="E2340">
        <v>25</v>
      </c>
      <c r="F2340">
        <v>99</v>
      </c>
    </row>
    <row r="2341" spans="1:6" x14ac:dyDescent="0.3">
      <c r="A2341">
        <v>90</v>
      </c>
      <c r="B2341">
        <v>20</v>
      </c>
      <c r="C2341">
        <v>75</v>
      </c>
      <c r="D2341">
        <v>87</v>
      </c>
      <c r="E2341">
        <v>20</v>
      </c>
      <c r="F2341">
        <v>91</v>
      </c>
    </row>
    <row r="2342" spans="1:6" x14ac:dyDescent="0.3">
      <c r="A2342">
        <v>90</v>
      </c>
      <c r="B2342">
        <v>17</v>
      </c>
      <c r="C2342">
        <v>74</v>
      </c>
      <c r="D2342">
        <v>86</v>
      </c>
      <c r="E2342">
        <v>18</v>
      </c>
      <c r="F2342">
        <v>102</v>
      </c>
    </row>
    <row r="2343" spans="1:6" x14ac:dyDescent="0.3">
      <c r="A2343">
        <v>90</v>
      </c>
      <c r="B2343">
        <v>17</v>
      </c>
      <c r="C2343">
        <v>72</v>
      </c>
      <c r="D2343">
        <v>86</v>
      </c>
      <c r="E2343">
        <v>19</v>
      </c>
      <c r="F2343">
        <v>92</v>
      </c>
    </row>
    <row r="2344" spans="1:6" x14ac:dyDescent="0.3">
      <c r="A2344">
        <v>90</v>
      </c>
      <c r="B2344">
        <v>32</v>
      </c>
      <c r="C2344">
        <v>73</v>
      </c>
      <c r="D2344">
        <v>87</v>
      </c>
      <c r="E2344">
        <v>22</v>
      </c>
      <c r="F2344">
        <v>103</v>
      </c>
    </row>
    <row r="2345" spans="1:6" x14ac:dyDescent="0.3">
      <c r="A2345">
        <v>90</v>
      </c>
      <c r="B2345">
        <v>28</v>
      </c>
      <c r="C2345">
        <v>74</v>
      </c>
      <c r="D2345">
        <v>90</v>
      </c>
      <c r="E2345">
        <v>20</v>
      </c>
      <c r="F2345">
        <v>105</v>
      </c>
    </row>
    <row r="2346" spans="1:6" x14ac:dyDescent="0.3">
      <c r="A2346">
        <v>90</v>
      </c>
      <c r="B2346">
        <v>36</v>
      </c>
      <c r="C2346">
        <v>77</v>
      </c>
      <c r="D2346">
        <v>84</v>
      </c>
      <c r="E2346">
        <v>27</v>
      </c>
      <c r="F2346">
        <v>86</v>
      </c>
    </row>
    <row r="2347" spans="1:6" x14ac:dyDescent="0.3">
      <c r="A2347">
        <v>90</v>
      </c>
      <c r="B2347">
        <v>40</v>
      </c>
      <c r="C2347">
        <v>76</v>
      </c>
      <c r="D2347">
        <v>82</v>
      </c>
      <c r="E2347">
        <v>25</v>
      </c>
      <c r="F2347">
        <v>93</v>
      </c>
    </row>
    <row r="2348" spans="1:6" x14ac:dyDescent="0.3">
      <c r="A2348">
        <v>90</v>
      </c>
      <c r="B2348">
        <v>6</v>
      </c>
      <c r="C2348">
        <v>73</v>
      </c>
      <c r="D2348">
        <v>80</v>
      </c>
      <c r="E2348">
        <v>17</v>
      </c>
      <c r="F2348">
        <v>101</v>
      </c>
    </row>
    <row r="2349" spans="1:6" x14ac:dyDescent="0.3">
      <c r="A2349">
        <v>90</v>
      </c>
      <c r="B2349">
        <v>7</v>
      </c>
      <c r="C2349">
        <v>77</v>
      </c>
      <c r="D2349">
        <v>90</v>
      </c>
      <c r="E2349">
        <v>19</v>
      </c>
      <c r="F2349">
        <v>101</v>
      </c>
    </row>
    <row r="2350" spans="1:6" x14ac:dyDescent="0.3">
      <c r="A2350">
        <v>90</v>
      </c>
      <c r="B2350">
        <v>7</v>
      </c>
      <c r="C2350">
        <v>76</v>
      </c>
      <c r="D2350">
        <v>90</v>
      </c>
      <c r="E2350">
        <v>18</v>
      </c>
      <c r="F2350">
        <v>94</v>
      </c>
    </row>
    <row r="2351" spans="1:6" x14ac:dyDescent="0.3">
      <c r="A2351">
        <v>90</v>
      </c>
      <c r="B2351">
        <v>7</v>
      </c>
      <c r="C2351">
        <v>70</v>
      </c>
      <c r="D2351">
        <v>90</v>
      </c>
      <c r="E2351">
        <v>20</v>
      </c>
      <c r="F2351">
        <v>85</v>
      </c>
    </row>
    <row r="2352" spans="1:6" x14ac:dyDescent="0.3">
      <c r="A2352">
        <v>90</v>
      </c>
      <c r="B2352">
        <v>7</v>
      </c>
      <c r="C2352">
        <v>79</v>
      </c>
      <c r="D2352">
        <v>93</v>
      </c>
      <c r="E2352">
        <v>16</v>
      </c>
      <c r="F2352">
        <v>103</v>
      </c>
    </row>
    <row r="2353" spans="1:6" x14ac:dyDescent="0.3">
      <c r="A2353">
        <v>90</v>
      </c>
      <c r="B2353">
        <v>7</v>
      </c>
      <c r="C2353">
        <v>75</v>
      </c>
      <c r="D2353">
        <v>90</v>
      </c>
      <c r="E2353">
        <v>18</v>
      </c>
      <c r="F2353">
        <v>93</v>
      </c>
    </row>
    <row r="2354" spans="1:6" x14ac:dyDescent="0.3">
      <c r="A2354">
        <v>90</v>
      </c>
      <c r="B2354">
        <v>4</v>
      </c>
      <c r="C2354">
        <v>76</v>
      </c>
      <c r="D2354">
        <v>90</v>
      </c>
      <c r="E2354">
        <v>23</v>
      </c>
      <c r="F2354">
        <v>91</v>
      </c>
    </row>
    <row r="2355" spans="1:6" x14ac:dyDescent="0.3">
      <c r="A2355">
        <v>90</v>
      </c>
      <c r="B2355">
        <v>36</v>
      </c>
      <c r="C2355">
        <v>79</v>
      </c>
      <c r="D2355">
        <v>90</v>
      </c>
      <c r="E2355">
        <v>24</v>
      </c>
      <c r="F2355">
        <v>83</v>
      </c>
    </row>
    <row r="2356" spans="1:6" x14ac:dyDescent="0.3">
      <c r="A2356">
        <v>90</v>
      </c>
      <c r="B2356">
        <v>19</v>
      </c>
      <c r="C2356">
        <v>74</v>
      </c>
      <c r="D2356">
        <v>88</v>
      </c>
      <c r="E2356">
        <v>22</v>
      </c>
      <c r="F2356">
        <v>93</v>
      </c>
    </row>
    <row r="2357" spans="1:6" x14ac:dyDescent="0.3">
      <c r="A2357">
        <v>90</v>
      </c>
      <c r="B2357">
        <v>24</v>
      </c>
      <c r="C2357">
        <v>80</v>
      </c>
      <c r="D2357">
        <v>90</v>
      </c>
      <c r="E2357">
        <v>24</v>
      </c>
      <c r="F2357">
        <v>89</v>
      </c>
    </row>
    <row r="2358" spans="1:6" x14ac:dyDescent="0.3">
      <c r="A2358">
        <v>90</v>
      </c>
      <c r="B2358">
        <v>28</v>
      </c>
      <c r="C2358">
        <v>82</v>
      </c>
      <c r="D2358">
        <v>94</v>
      </c>
      <c r="E2358">
        <v>19</v>
      </c>
      <c r="F2358">
        <v>91</v>
      </c>
    </row>
    <row r="2359" spans="1:6" x14ac:dyDescent="0.3">
      <c r="A2359">
        <v>90</v>
      </c>
      <c r="B2359">
        <v>5</v>
      </c>
      <c r="C2359">
        <v>81</v>
      </c>
      <c r="D2359">
        <v>90</v>
      </c>
      <c r="E2359">
        <v>25</v>
      </c>
      <c r="F2359">
        <v>91</v>
      </c>
    </row>
    <row r="2360" spans="1:6" x14ac:dyDescent="0.3">
      <c r="A2360">
        <v>90</v>
      </c>
      <c r="B2360">
        <v>36</v>
      </c>
      <c r="C2360">
        <v>79</v>
      </c>
      <c r="D2360">
        <v>90</v>
      </c>
      <c r="E2360">
        <v>22</v>
      </c>
      <c r="F2360">
        <v>103</v>
      </c>
    </row>
    <row r="2361" spans="1:6" x14ac:dyDescent="0.3">
      <c r="A2361">
        <v>90</v>
      </c>
      <c r="B2361">
        <v>34</v>
      </c>
      <c r="C2361">
        <v>77</v>
      </c>
      <c r="D2361">
        <v>90</v>
      </c>
      <c r="E2361">
        <v>25</v>
      </c>
      <c r="F2361">
        <v>90</v>
      </c>
    </row>
    <row r="2362" spans="1:6" x14ac:dyDescent="0.3">
      <c r="A2362">
        <v>90</v>
      </c>
      <c r="B2362">
        <v>19</v>
      </c>
      <c r="C2362">
        <v>86</v>
      </c>
      <c r="D2362">
        <v>87</v>
      </c>
      <c r="E2362">
        <v>23</v>
      </c>
      <c r="F2362">
        <v>98</v>
      </c>
    </row>
    <row r="2363" spans="1:6" x14ac:dyDescent="0.3">
      <c r="A2363">
        <v>90</v>
      </c>
      <c r="B2363">
        <v>28</v>
      </c>
      <c r="C2363">
        <v>80</v>
      </c>
      <c r="D2363">
        <v>90</v>
      </c>
      <c r="E2363">
        <v>21</v>
      </c>
      <c r="F2363">
        <v>96</v>
      </c>
    </row>
    <row r="2364" spans="1:6" x14ac:dyDescent="0.3">
      <c r="A2364">
        <v>90</v>
      </c>
      <c r="B2364">
        <v>13</v>
      </c>
      <c r="C2364">
        <v>83</v>
      </c>
      <c r="D2364">
        <v>90</v>
      </c>
      <c r="E2364">
        <v>16</v>
      </c>
      <c r="F2364">
        <v>118</v>
      </c>
    </row>
    <row r="2365" spans="1:6" x14ac:dyDescent="0.3">
      <c r="A2365">
        <v>90</v>
      </c>
      <c r="B2365">
        <v>16</v>
      </c>
      <c r="C2365">
        <v>82</v>
      </c>
      <c r="D2365">
        <v>90</v>
      </c>
      <c r="E2365">
        <v>17</v>
      </c>
      <c r="F2365">
        <v>103</v>
      </c>
    </row>
    <row r="2366" spans="1:6" x14ac:dyDescent="0.3">
      <c r="A2366">
        <v>90</v>
      </c>
      <c r="B2366">
        <v>22</v>
      </c>
      <c r="C2366">
        <v>80</v>
      </c>
      <c r="D2366">
        <v>94</v>
      </c>
      <c r="E2366">
        <v>18</v>
      </c>
      <c r="F2366">
        <v>102</v>
      </c>
    </row>
    <row r="2367" spans="1:6" x14ac:dyDescent="0.3">
      <c r="A2367">
        <v>90</v>
      </c>
      <c r="B2367">
        <v>21</v>
      </c>
      <c r="C2367">
        <v>81</v>
      </c>
      <c r="D2367">
        <v>90</v>
      </c>
      <c r="E2367">
        <v>18</v>
      </c>
      <c r="F2367">
        <v>98</v>
      </c>
    </row>
    <row r="2368" spans="1:6" x14ac:dyDescent="0.3">
      <c r="A2368">
        <v>90</v>
      </c>
      <c r="B2368">
        <v>5</v>
      </c>
      <c r="C2368">
        <v>82</v>
      </c>
      <c r="D2368">
        <v>90</v>
      </c>
      <c r="E2368">
        <v>5</v>
      </c>
      <c r="F2368">
        <v>106</v>
      </c>
    </row>
    <row r="2369" spans="1:6" x14ac:dyDescent="0.3">
      <c r="A2369">
        <v>90</v>
      </c>
      <c r="B2369">
        <v>4</v>
      </c>
      <c r="C2369">
        <v>78</v>
      </c>
      <c r="D2369">
        <v>90</v>
      </c>
      <c r="E2369">
        <v>5</v>
      </c>
      <c r="F2369">
        <v>95</v>
      </c>
    </row>
    <row r="2370" spans="1:6" x14ac:dyDescent="0.3">
      <c r="A2370">
        <v>90</v>
      </c>
      <c r="B2370">
        <v>3</v>
      </c>
      <c r="C2370">
        <v>188</v>
      </c>
      <c r="D2370">
        <v>90</v>
      </c>
      <c r="E2370">
        <v>4</v>
      </c>
      <c r="F2370">
        <v>138</v>
      </c>
    </row>
    <row r="2371" spans="1:6" x14ac:dyDescent="0.3">
      <c r="A2371">
        <v>90</v>
      </c>
      <c r="B2371">
        <v>5</v>
      </c>
      <c r="C2371">
        <v>81</v>
      </c>
      <c r="D2371">
        <v>84</v>
      </c>
      <c r="E2371">
        <v>8</v>
      </c>
      <c r="F2371">
        <v>113</v>
      </c>
    </row>
    <row r="2372" spans="1:6" x14ac:dyDescent="0.3">
      <c r="A2372">
        <v>90</v>
      </c>
      <c r="B2372">
        <v>9</v>
      </c>
      <c r="C2372">
        <v>81</v>
      </c>
      <c r="D2372">
        <v>96</v>
      </c>
      <c r="E2372">
        <v>9</v>
      </c>
      <c r="F2372">
        <v>110</v>
      </c>
    </row>
    <row r="2373" spans="1:6" x14ac:dyDescent="0.3">
      <c r="A2373">
        <v>90</v>
      </c>
      <c r="B2373">
        <v>10</v>
      </c>
      <c r="C2373">
        <v>79</v>
      </c>
      <c r="D2373">
        <v>90</v>
      </c>
      <c r="E2373">
        <v>10</v>
      </c>
      <c r="F2373">
        <v>106</v>
      </c>
    </row>
    <row r="2374" spans="1:6" x14ac:dyDescent="0.3">
      <c r="A2374">
        <v>90</v>
      </c>
      <c r="B2374">
        <v>3</v>
      </c>
      <c r="C2374">
        <v>74</v>
      </c>
      <c r="D2374">
        <v>90</v>
      </c>
      <c r="E2374">
        <v>4</v>
      </c>
      <c r="F2374">
        <v>120</v>
      </c>
    </row>
    <row r="2375" spans="1:6" x14ac:dyDescent="0.3">
      <c r="A2375">
        <v>90</v>
      </c>
      <c r="B2375">
        <v>2</v>
      </c>
      <c r="C2375">
        <v>82</v>
      </c>
      <c r="D2375">
        <v>83</v>
      </c>
      <c r="E2375">
        <v>11</v>
      </c>
      <c r="F2375">
        <v>120</v>
      </c>
    </row>
    <row r="2376" spans="1:6" x14ac:dyDescent="0.3">
      <c r="A2376">
        <v>90</v>
      </c>
      <c r="B2376">
        <v>4</v>
      </c>
      <c r="C2376">
        <v>131</v>
      </c>
      <c r="D2376">
        <v>90</v>
      </c>
      <c r="E2376">
        <v>7</v>
      </c>
      <c r="F2376">
        <v>117</v>
      </c>
    </row>
    <row r="2377" spans="1:6" x14ac:dyDescent="0.3">
      <c r="A2377">
        <v>90</v>
      </c>
      <c r="B2377">
        <v>6</v>
      </c>
      <c r="C2377">
        <v>82</v>
      </c>
      <c r="D2377">
        <v>84</v>
      </c>
      <c r="E2377">
        <v>8</v>
      </c>
      <c r="F2377">
        <v>126</v>
      </c>
    </row>
    <row r="2378" spans="1:6" x14ac:dyDescent="0.3">
      <c r="A2378">
        <v>90</v>
      </c>
      <c r="B2378">
        <v>5</v>
      </c>
      <c r="C2378">
        <v>152</v>
      </c>
      <c r="D2378">
        <v>81</v>
      </c>
      <c r="E2378">
        <v>18</v>
      </c>
      <c r="F2378">
        <v>104</v>
      </c>
    </row>
    <row r="2379" spans="1:6" x14ac:dyDescent="0.3">
      <c r="A2379">
        <v>90</v>
      </c>
      <c r="B2379">
        <v>4</v>
      </c>
      <c r="C2379">
        <v>81</v>
      </c>
      <c r="D2379">
        <v>84</v>
      </c>
      <c r="E2379">
        <v>6</v>
      </c>
      <c r="F2379">
        <v>113</v>
      </c>
    </row>
    <row r="2380" spans="1:6" x14ac:dyDescent="0.3">
      <c r="A2380">
        <v>90</v>
      </c>
      <c r="B2380">
        <v>5</v>
      </c>
      <c r="C2380">
        <v>78</v>
      </c>
      <c r="D2380">
        <v>90</v>
      </c>
      <c r="E2380">
        <v>6</v>
      </c>
      <c r="F2380">
        <v>126</v>
      </c>
    </row>
    <row r="2381" spans="1:6" x14ac:dyDescent="0.3">
      <c r="A2381">
        <v>90</v>
      </c>
      <c r="B2381">
        <v>4</v>
      </c>
      <c r="C2381">
        <v>78</v>
      </c>
      <c r="D2381">
        <v>90</v>
      </c>
      <c r="E2381">
        <v>5</v>
      </c>
      <c r="F2381">
        <v>119</v>
      </c>
    </row>
    <row r="2382" spans="1:6" x14ac:dyDescent="0.3">
      <c r="A2382">
        <v>90</v>
      </c>
      <c r="B2382">
        <v>4</v>
      </c>
      <c r="C2382">
        <v>74</v>
      </c>
      <c r="D2382">
        <v>90</v>
      </c>
      <c r="E2382">
        <v>5</v>
      </c>
      <c r="F2382">
        <v>110</v>
      </c>
    </row>
    <row r="2383" spans="1:6" x14ac:dyDescent="0.3">
      <c r="A2383">
        <v>90</v>
      </c>
      <c r="B2383">
        <v>7</v>
      </c>
      <c r="C2383">
        <v>75</v>
      </c>
      <c r="D2383">
        <v>90</v>
      </c>
      <c r="E2383">
        <v>6</v>
      </c>
      <c r="F2383">
        <v>96</v>
      </c>
    </row>
    <row r="2384" spans="1:6" x14ac:dyDescent="0.3">
      <c r="A2384">
        <v>90</v>
      </c>
      <c r="B2384">
        <v>4</v>
      </c>
      <c r="C2384">
        <v>72</v>
      </c>
      <c r="D2384">
        <v>84</v>
      </c>
      <c r="E2384">
        <v>9</v>
      </c>
      <c r="F2384">
        <v>108</v>
      </c>
    </row>
    <row r="2385" spans="1:6" x14ac:dyDescent="0.3">
      <c r="A2385">
        <v>90</v>
      </c>
      <c r="B2385">
        <v>6</v>
      </c>
      <c r="C2385">
        <v>78</v>
      </c>
      <c r="D2385">
        <v>90</v>
      </c>
      <c r="E2385">
        <v>6</v>
      </c>
      <c r="F2385">
        <v>110</v>
      </c>
    </row>
    <row r="2386" spans="1:6" x14ac:dyDescent="0.3">
      <c r="A2386">
        <v>90</v>
      </c>
      <c r="B2386">
        <v>4</v>
      </c>
      <c r="C2386">
        <v>79</v>
      </c>
      <c r="D2386">
        <v>84</v>
      </c>
      <c r="E2386">
        <v>14</v>
      </c>
      <c r="F2386">
        <v>92</v>
      </c>
    </row>
    <row r="2387" spans="1:6" x14ac:dyDescent="0.3">
      <c r="A2387">
        <v>90</v>
      </c>
      <c r="B2387">
        <v>31</v>
      </c>
      <c r="C2387">
        <v>74</v>
      </c>
      <c r="D2387">
        <v>90</v>
      </c>
      <c r="E2387">
        <v>23</v>
      </c>
      <c r="F2387">
        <v>96</v>
      </c>
    </row>
    <row r="2388" spans="1:6" x14ac:dyDescent="0.3">
      <c r="A2388">
        <v>90</v>
      </c>
      <c r="B2388">
        <v>36</v>
      </c>
      <c r="C2388">
        <v>76</v>
      </c>
      <c r="D2388">
        <v>85</v>
      </c>
      <c r="E2388">
        <v>27</v>
      </c>
      <c r="F2388">
        <v>100</v>
      </c>
    </row>
    <row r="2389" spans="1:6" x14ac:dyDescent="0.3">
      <c r="A2389">
        <v>90</v>
      </c>
      <c r="B2389">
        <v>9</v>
      </c>
      <c r="C2389">
        <v>87</v>
      </c>
      <c r="D2389">
        <v>79</v>
      </c>
      <c r="E2389">
        <v>32</v>
      </c>
      <c r="F2389">
        <v>95</v>
      </c>
    </row>
    <row r="2390" spans="1:6" x14ac:dyDescent="0.3">
      <c r="A2390">
        <v>90</v>
      </c>
      <c r="B2390">
        <v>9</v>
      </c>
      <c r="C2390">
        <v>87</v>
      </c>
      <c r="D2390">
        <v>81</v>
      </c>
      <c r="E2390">
        <v>29</v>
      </c>
      <c r="F2390">
        <v>105</v>
      </c>
    </row>
    <row r="2391" spans="1:6" x14ac:dyDescent="0.3">
      <c r="A2391">
        <v>90</v>
      </c>
      <c r="B2391">
        <v>5</v>
      </c>
      <c r="C2391">
        <v>86</v>
      </c>
      <c r="D2391">
        <v>88</v>
      </c>
      <c r="E2391">
        <v>20</v>
      </c>
      <c r="F2391">
        <v>134</v>
      </c>
    </row>
    <row r="2392" spans="1:6" x14ac:dyDescent="0.3">
      <c r="A2392">
        <v>90</v>
      </c>
      <c r="B2392">
        <v>27</v>
      </c>
      <c r="C2392">
        <v>20</v>
      </c>
      <c r="D2392">
        <v>75</v>
      </c>
      <c r="E2392">
        <v>28</v>
      </c>
      <c r="F2392">
        <v>22</v>
      </c>
    </row>
    <row r="2393" spans="1:6" x14ac:dyDescent="0.3">
      <c r="A2393">
        <v>90</v>
      </c>
      <c r="B2393">
        <v>28</v>
      </c>
      <c r="C2393">
        <v>18</v>
      </c>
      <c r="D2393">
        <v>90</v>
      </c>
      <c r="E2393">
        <v>27</v>
      </c>
      <c r="F2393">
        <v>19</v>
      </c>
    </row>
    <row r="2394" spans="1:6" x14ac:dyDescent="0.3">
      <c r="A2394">
        <v>90</v>
      </c>
      <c r="B2394">
        <v>14</v>
      </c>
      <c r="C2394">
        <v>94</v>
      </c>
      <c r="D2394">
        <v>88</v>
      </c>
      <c r="E2394">
        <v>36</v>
      </c>
      <c r="F2394">
        <v>105</v>
      </c>
    </row>
    <row r="2395" spans="1:6" x14ac:dyDescent="0.3">
      <c r="A2395">
        <v>90</v>
      </c>
      <c r="B2395">
        <v>0</v>
      </c>
      <c r="C2395">
        <v>68</v>
      </c>
      <c r="D2395">
        <v>83</v>
      </c>
      <c r="E2395">
        <v>3</v>
      </c>
      <c r="F2395">
        <v>122</v>
      </c>
    </row>
    <row r="2396" spans="1:6" x14ac:dyDescent="0.3">
      <c r="A2396">
        <v>90</v>
      </c>
      <c r="B2396">
        <v>9</v>
      </c>
      <c r="C2396">
        <v>80</v>
      </c>
      <c r="D2396">
        <v>87</v>
      </c>
      <c r="E2396">
        <v>28</v>
      </c>
      <c r="F2396">
        <v>98</v>
      </c>
    </row>
    <row r="2397" spans="1:6" x14ac:dyDescent="0.3">
      <c r="A2397">
        <v>90</v>
      </c>
      <c r="B2397">
        <v>10</v>
      </c>
      <c r="C2397">
        <v>76</v>
      </c>
      <c r="D2397">
        <v>86</v>
      </c>
      <c r="E2397">
        <v>30</v>
      </c>
      <c r="F2397">
        <v>94</v>
      </c>
    </row>
    <row r="2398" spans="1:6" x14ac:dyDescent="0.3">
      <c r="A2398">
        <v>90</v>
      </c>
      <c r="B2398">
        <v>12</v>
      </c>
      <c r="C2398">
        <v>80</v>
      </c>
      <c r="D2398">
        <v>90</v>
      </c>
      <c r="E2398">
        <v>43</v>
      </c>
      <c r="F2398">
        <v>115</v>
      </c>
    </row>
    <row r="2399" spans="1:6" x14ac:dyDescent="0.3">
      <c r="A2399">
        <v>90</v>
      </c>
      <c r="B2399">
        <v>91</v>
      </c>
      <c r="C2399">
        <v>81</v>
      </c>
      <c r="D2399">
        <v>90</v>
      </c>
      <c r="E2399">
        <v>47</v>
      </c>
      <c r="F2399">
        <v>115</v>
      </c>
    </row>
    <row r="2400" spans="1:6" x14ac:dyDescent="0.3">
      <c r="A2400">
        <v>90</v>
      </c>
      <c r="B2400">
        <v>12</v>
      </c>
      <c r="C2400">
        <v>79</v>
      </c>
      <c r="D2400">
        <v>91</v>
      </c>
      <c r="E2400">
        <v>43</v>
      </c>
      <c r="F2400">
        <v>114</v>
      </c>
    </row>
    <row r="2401" spans="1:6" x14ac:dyDescent="0.3">
      <c r="A2401">
        <v>90</v>
      </c>
      <c r="B2401">
        <v>12</v>
      </c>
      <c r="C2401">
        <v>93</v>
      </c>
      <c r="D2401">
        <v>90</v>
      </c>
      <c r="E2401">
        <v>25</v>
      </c>
      <c r="F2401">
        <v>122</v>
      </c>
    </row>
    <row r="2402" spans="1:6" x14ac:dyDescent="0.3">
      <c r="A2402">
        <v>90</v>
      </c>
      <c r="B2402">
        <v>12</v>
      </c>
      <c r="C2402">
        <v>87</v>
      </c>
      <c r="D2402">
        <v>90</v>
      </c>
      <c r="E2402">
        <v>21</v>
      </c>
      <c r="F2402">
        <v>112</v>
      </c>
    </row>
    <row r="2403" spans="1:6" x14ac:dyDescent="0.3">
      <c r="A2403">
        <v>90</v>
      </c>
      <c r="B2403">
        <v>20</v>
      </c>
      <c r="C2403">
        <v>84</v>
      </c>
      <c r="D2403">
        <v>90</v>
      </c>
      <c r="E2403">
        <v>32</v>
      </c>
      <c r="F2403">
        <v>104</v>
      </c>
    </row>
    <row r="2404" spans="1:6" x14ac:dyDescent="0.3">
      <c r="A2404">
        <v>90</v>
      </c>
      <c r="B2404">
        <v>19</v>
      </c>
      <c r="C2404">
        <v>82</v>
      </c>
      <c r="D2404">
        <v>92</v>
      </c>
      <c r="E2404">
        <v>31</v>
      </c>
      <c r="F2404">
        <v>106</v>
      </c>
    </row>
    <row r="2405" spans="1:6" x14ac:dyDescent="0.3">
      <c r="A2405">
        <v>90</v>
      </c>
      <c r="B2405">
        <v>48</v>
      </c>
      <c r="C2405">
        <v>79</v>
      </c>
      <c r="D2405">
        <v>90</v>
      </c>
      <c r="E2405">
        <v>30</v>
      </c>
      <c r="F2405">
        <v>96</v>
      </c>
    </row>
    <row r="2406" spans="1:6" x14ac:dyDescent="0.3">
      <c r="A2406">
        <v>90</v>
      </c>
      <c r="B2406">
        <v>42</v>
      </c>
      <c r="C2406">
        <v>78</v>
      </c>
      <c r="D2406">
        <v>92</v>
      </c>
      <c r="E2406">
        <v>32</v>
      </c>
      <c r="F2406">
        <v>98</v>
      </c>
    </row>
    <row r="2407" spans="1:6" x14ac:dyDescent="0.3">
      <c r="A2407">
        <v>90</v>
      </c>
      <c r="B2407">
        <v>44</v>
      </c>
      <c r="C2407">
        <v>80</v>
      </c>
      <c r="D2407">
        <v>94</v>
      </c>
      <c r="E2407">
        <v>30</v>
      </c>
      <c r="F2407">
        <v>102</v>
      </c>
    </row>
    <row r="2408" spans="1:6" x14ac:dyDescent="0.3">
      <c r="A2408">
        <v>90</v>
      </c>
      <c r="B2408">
        <v>50</v>
      </c>
      <c r="C2408">
        <v>83</v>
      </c>
      <c r="D2408">
        <v>90</v>
      </c>
      <c r="E2408">
        <v>31</v>
      </c>
      <c r="F2408">
        <v>98</v>
      </c>
    </row>
    <row r="2409" spans="1:6" x14ac:dyDescent="0.3">
      <c r="A2409">
        <v>90</v>
      </c>
      <c r="B2409">
        <v>16</v>
      </c>
      <c r="C2409">
        <v>78</v>
      </c>
      <c r="D2409">
        <v>93</v>
      </c>
      <c r="E2409">
        <v>23</v>
      </c>
      <c r="F2409">
        <v>98</v>
      </c>
    </row>
    <row r="2410" spans="1:6" x14ac:dyDescent="0.3">
      <c r="A2410">
        <v>90</v>
      </c>
      <c r="B2410">
        <v>0</v>
      </c>
      <c r="C2410">
        <v>196</v>
      </c>
      <c r="D2410">
        <v>171</v>
      </c>
      <c r="E2410">
        <v>53</v>
      </c>
      <c r="F2410">
        <v>196</v>
      </c>
    </row>
    <row r="2411" spans="1:6" x14ac:dyDescent="0.3">
      <c r="A2411">
        <v>90</v>
      </c>
      <c r="B2411">
        <v>6</v>
      </c>
      <c r="C2411">
        <v>156</v>
      </c>
      <c r="D2411">
        <v>90</v>
      </c>
      <c r="E2411">
        <v>6</v>
      </c>
      <c r="F2411">
        <v>122</v>
      </c>
    </row>
    <row r="2412" spans="1:6" x14ac:dyDescent="0.3">
      <c r="A2412">
        <v>90</v>
      </c>
      <c r="B2412">
        <v>6</v>
      </c>
      <c r="C2412">
        <v>78</v>
      </c>
      <c r="D2412">
        <v>75</v>
      </c>
      <c r="E2412">
        <v>5</v>
      </c>
      <c r="F2412">
        <v>112</v>
      </c>
    </row>
    <row r="2413" spans="1:6" x14ac:dyDescent="0.3">
      <c r="A2413">
        <v>90</v>
      </c>
      <c r="B2413">
        <v>23</v>
      </c>
      <c r="C2413">
        <v>77</v>
      </c>
      <c r="D2413">
        <v>90</v>
      </c>
      <c r="E2413">
        <v>23</v>
      </c>
      <c r="F2413">
        <v>102</v>
      </c>
    </row>
    <row r="2414" spans="1:6" x14ac:dyDescent="0.3">
      <c r="A2414">
        <v>90</v>
      </c>
      <c r="B2414">
        <v>13</v>
      </c>
      <c r="C2414">
        <v>77</v>
      </c>
      <c r="D2414">
        <v>90</v>
      </c>
      <c r="E2414">
        <v>11</v>
      </c>
      <c r="F2414">
        <v>93</v>
      </c>
    </row>
    <row r="2415" spans="1:6" x14ac:dyDescent="0.3">
      <c r="A2415">
        <v>90</v>
      </c>
      <c r="B2415">
        <v>9</v>
      </c>
      <c r="C2415">
        <v>81</v>
      </c>
      <c r="D2415">
        <v>90</v>
      </c>
      <c r="E2415">
        <v>10</v>
      </c>
      <c r="F2415">
        <v>111</v>
      </c>
    </row>
    <row r="2416" spans="1:6" x14ac:dyDescent="0.3">
      <c r="A2416">
        <v>90</v>
      </c>
      <c r="B2416">
        <v>18</v>
      </c>
      <c r="C2416">
        <v>80</v>
      </c>
      <c r="D2416">
        <v>90</v>
      </c>
      <c r="E2416">
        <v>24</v>
      </c>
      <c r="F2416">
        <v>105</v>
      </c>
    </row>
    <row r="2417" spans="1:6" x14ac:dyDescent="0.3">
      <c r="A2417">
        <v>90</v>
      </c>
      <c r="B2417">
        <v>15</v>
      </c>
      <c r="C2417">
        <v>85</v>
      </c>
      <c r="D2417">
        <v>87</v>
      </c>
      <c r="E2417">
        <v>19</v>
      </c>
      <c r="F2417">
        <v>114</v>
      </c>
    </row>
    <row r="2418" spans="1:6" x14ac:dyDescent="0.3">
      <c r="A2418">
        <v>90</v>
      </c>
      <c r="B2418">
        <v>6</v>
      </c>
      <c r="C2418">
        <v>73</v>
      </c>
      <c r="D2418">
        <v>90</v>
      </c>
      <c r="E2418">
        <v>7</v>
      </c>
      <c r="F2418">
        <v>119</v>
      </c>
    </row>
    <row r="2419" spans="1:6" x14ac:dyDescent="0.3">
      <c r="A2419">
        <v>90</v>
      </c>
      <c r="B2419">
        <v>9</v>
      </c>
      <c r="C2419">
        <v>82</v>
      </c>
      <c r="D2419">
        <v>80</v>
      </c>
      <c r="E2419">
        <v>9</v>
      </c>
      <c r="F2419">
        <v>111</v>
      </c>
    </row>
    <row r="2420" spans="1:6" x14ac:dyDescent="0.3">
      <c r="A2420">
        <v>90</v>
      </c>
      <c r="B2420">
        <v>6</v>
      </c>
      <c r="C2420">
        <v>76</v>
      </c>
      <c r="D2420">
        <v>83</v>
      </c>
      <c r="E2420">
        <v>11</v>
      </c>
      <c r="F2420">
        <v>116</v>
      </c>
    </row>
    <row r="2421" spans="1:6" x14ac:dyDescent="0.3">
      <c r="A2421">
        <v>90</v>
      </c>
      <c r="B2421">
        <v>5</v>
      </c>
      <c r="C2421">
        <v>74</v>
      </c>
      <c r="D2421">
        <v>79</v>
      </c>
      <c r="E2421">
        <v>11</v>
      </c>
      <c r="F2421">
        <v>120</v>
      </c>
    </row>
    <row r="2422" spans="1:6" x14ac:dyDescent="0.3">
      <c r="A2422">
        <v>90</v>
      </c>
      <c r="B2422">
        <v>4</v>
      </c>
      <c r="C2422">
        <v>76</v>
      </c>
      <c r="D2422">
        <v>81</v>
      </c>
      <c r="E2422">
        <v>15</v>
      </c>
      <c r="F2422">
        <v>97</v>
      </c>
    </row>
    <row r="2423" spans="1:6" x14ac:dyDescent="0.3">
      <c r="A2423">
        <v>90</v>
      </c>
      <c r="B2423">
        <v>6</v>
      </c>
      <c r="C2423">
        <v>80</v>
      </c>
      <c r="D2423">
        <v>90</v>
      </c>
      <c r="E2423">
        <v>5</v>
      </c>
      <c r="F2423">
        <v>101</v>
      </c>
    </row>
    <row r="2424" spans="1:6" x14ac:dyDescent="0.3">
      <c r="A2424">
        <v>90</v>
      </c>
      <c r="B2424">
        <v>16</v>
      </c>
      <c r="C2424">
        <v>82</v>
      </c>
      <c r="D2424">
        <v>84</v>
      </c>
      <c r="E2424">
        <v>10</v>
      </c>
      <c r="F2424">
        <v>115</v>
      </c>
    </row>
    <row r="2425" spans="1:6" x14ac:dyDescent="0.3">
      <c r="A2425">
        <v>90</v>
      </c>
      <c r="B2425">
        <v>20</v>
      </c>
      <c r="C2425">
        <v>26</v>
      </c>
      <c r="D2425">
        <v>90</v>
      </c>
      <c r="E2425">
        <v>23</v>
      </c>
      <c r="F2425">
        <v>24</v>
      </c>
    </row>
    <row r="2426" spans="1:6" x14ac:dyDescent="0.3">
      <c r="A2426">
        <v>90</v>
      </c>
      <c r="B2426">
        <v>0</v>
      </c>
      <c r="C2426">
        <v>16</v>
      </c>
      <c r="D2426">
        <v>90</v>
      </c>
      <c r="E2426">
        <v>23</v>
      </c>
      <c r="F2426">
        <v>22</v>
      </c>
    </row>
    <row r="2427" spans="1:6" x14ac:dyDescent="0.3">
      <c r="A2427">
        <v>90</v>
      </c>
      <c r="B2427">
        <v>64</v>
      </c>
      <c r="C2427">
        <v>20</v>
      </c>
      <c r="D2427">
        <v>84</v>
      </c>
      <c r="E2427">
        <v>39</v>
      </c>
      <c r="F2427">
        <v>20</v>
      </c>
    </row>
    <row r="2428" spans="1:6" x14ac:dyDescent="0.3">
      <c r="A2428">
        <v>93</v>
      </c>
      <c r="B2428">
        <v>18</v>
      </c>
      <c r="C2428">
        <v>85</v>
      </c>
      <c r="D2428">
        <v>90</v>
      </c>
      <c r="E2428">
        <v>31</v>
      </c>
      <c r="F2428">
        <v>103</v>
      </c>
    </row>
    <row r="2429" spans="1:6" x14ac:dyDescent="0.3">
      <c r="A2429">
        <v>93</v>
      </c>
      <c r="B2429">
        <v>33</v>
      </c>
      <c r="C2429">
        <v>84</v>
      </c>
      <c r="D2429">
        <v>93</v>
      </c>
      <c r="E2429">
        <v>25</v>
      </c>
      <c r="F2429">
        <v>102</v>
      </c>
    </row>
    <row r="2430" spans="1:6" x14ac:dyDescent="0.3">
      <c r="A2430">
        <v>93</v>
      </c>
      <c r="B2430">
        <v>12</v>
      </c>
      <c r="C2430">
        <v>85</v>
      </c>
      <c r="D2430">
        <v>93</v>
      </c>
      <c r="E2430">
        <v>23</v>
      </c>
      <c r="F2430">
        <v>103</v>
      </c>
    </row>
    <row r="2431" spans="1:6" x14ac:dyDescent="0.3">
      <c r="A2431">
        <v>94</v>
      </c>
      <c r="B2431">
        <v>23</v>
      </c>
      <c r="C2431">
        <v>77</v>
      </c>
      <c r="D2431">
        <v>94</v>
      </c>
      <c r="E2431">
        <v>16</v>
      </c>
      <c r="F2431">
        <v>98</v>
      </c>
    </row>
    <row r="2432" spans="1:6" x14ac:dyDescent="0.3">
      <c r="A2432">
        <v>94</v>
      </c>
      <c r="B2432">
        <v>16</v>
      </c>
      <c r="C2432">
        <v>79</v>
      </c>
      <c r="D2432">
        <v>96</v>
      </c>
      <c r="E2432">
        <v>18</v>
      </c>
      <c r="F2432">
        <v>104</v>
      </c>
    </row>
    <row r="2433" spans="1:6" x14ac:dyDescent="0.3">
      <c r="A2433">
        <v>94</v>
      </c>
      <c r="B2433">
        <v>16</v>
      </c>
      <c r="C2433">
        <v>79</v>
      </c>
      <c r="D2433">
        <v>94</v>
      </c>
      <c r="E2433">
        <v>16</v>
      </c>
      <c r="F2433">
        <v>105</v>
      </c>
    </row>
    <row r="2434" spans="1:6" x14ac:dyDescent="0.3">
      <c r="A2434">
        <v>94</v>
      </c>
      <c r="B2434">
        <v>12</v>
      </c>
      <c r="C2434">
        <v>79</v>
      </c>
      <c r="D2434">
        <v>94</v>
      </c>
      <c r="E2434">
        <v>14</v>
      </c>
      <c r="F2434">
        <v>110</v>
      </c>
    </row>
    <row r="2435" spans="1:6" x14ac:dyDescent="0.3">
      <c r="A2435">
        <v>94</v>
      </c>
      <c r="B2435">
        <v>23</v>
      </c>
      <c r="C2435">
        <v>75</v>
      </c>
      <c r="D2435">
        <v>94</v>
      </c>
      <c r="E2435">
        <v>16</v>
      </c>
      <c r="F2435">
        <v>96</v>
      </c>
    </row>
    <row r="2436" spans="1:6" x14ac:dyDescent="0.3">
      <c r="A2436">
        <v>94</v>
      </c>
      <c r="B2436">
        <v>15</v>
      </c>
      <c r="C2436">
        <v>75</v>
      </c>
      <c r="D2436">
        <v>94</v>
      </c>
      <c r="E2436">
        <v>20</v>
      </c>
      <c r="F2436">
        <v>99</v>
      </c>
    </row>
    <row r="2437" spans="1:6" x14ac:dyDescent="0.3">
      <c r="A2437">
        <v>94</v>
      </c>
      <c r="B2437">
        <v>9</v>
      </c>
      <c r="C2437">
        <v>71</v>
      </c>
      <c r="D2437">
        <v>94</v>
      </c>
      <c r="E2437">
        <v>13</v>
      </c>
      <c r="F2437">
        <v>123</v>
      </c>
    </row>
    <row r="2438" spans="1:6" x14ac:dyDescent="0.3">
      <c r="A2438">
        <v>97</v>
      </c>
      <c r="B2438">
        <v>16</v>
      </c>
      <c r="C2438">
        <v>68</v>
      </c>
      <c r="D2438">
        <v>97</v>
      </c>
      <c r="E2438">
        <v>20</v>
      </c>
      <c r="F2438">
        <v>109</v>
      </c>
    </row>
    <row r="2439" spans="1:6" x14ac:dyDescent="0.3">
      <c r="A2439">
        <v>98</v>
      </c>
      <c r="B2439">
        <v>23</v>
      </c>
      <c r="C2439">
        <v>83</v>
      </c>
      <c r="D2439">
        <v>81</v>
      </c>
      <c r="E2439">
        <v>20</v>
      </c>
      <c r="F2439">
        <v>98</v>
      </c>
    </row>
    <row r="2440" spans="1:6" x14ac:dyDescent="0.3">
      <c r="A2440">
        <v>98</v>
      </c>
      <c r="B2440">
        <v>20</v>
      </c>
      <c r="C2440">
        <v>79</v>
      </c>
      <c r="D2440">
        <v>90</v>
      </c>
      <c r="E2440">
        <v>31</v>
      </c>
      <c r="F2440">
        <v>101</v>
      </c>
    </row>
    <row r="2441" spans="1:6" x14ac:dyDescent="0.3">
      <c r="A2441">
        <v>99</v>
      </c>
      <c r="B2441">
        <v>11</v>
      </c>
      <c r="C2441">
        <v>84</v>
      </c>
      <c r="D2441">
        <v>98</v>
      </c>
      <c r="E2441">
        <v>17</v>
      </c>
      <c r="F2441">
        <v>105</v>
      </c>
    </row>
    <row r="2442" spans="1:6" x14ac:dyDescent="0.3">
      <c r="A2442">
        <v>100</v>
      </c>
      <c r="B2442">
        <v>22</v>
      </c>
      <c r="C2442">
        <v>80</v>
      </c>
      <c r="D2442">
        <v>100</v>
      </c>
      <c r="E2442">
        <v>18</v>
      </c>
      <c r="F2442">
        <v>96</v>
      </c>
    </row>
    <row r="2443" spans="1:6" x14ac:dyDescent="0.3">
      <c r="A2443">
        <v>100</v>
      </c>
      <c r="B2443">
        <v>10</v>
      </c>
      <c r="C2443">
        <v>75</v>
      </c>
      <c r="D2443">
        <v>98</v>
      </c>
      <c r="E2443">
        <v>15</v>
      </c>
      <c r="F2443">
        <v>115</v>
      </c>
    </row>
    <row r="2444" spans="1:6" x14ac:dyDescent="0.3">
      <c r="A2444">
        <v>100</v>
      </c>
      <c r="B2444">
        <v>5</v>
      </c>
      <c r="C2444">
        <v>81</v>
      </c>
      <c r="D2444">
        <v>98</v>
      </c>
      <c r="E2444">
        <v>16</v>
      </c>
      <c r="F2444">
        <v>105</v>
      </c>
    </row>
    <row r="2445" spans="1:6" x14ac:dyDescent="0.3">
      <c r="A2445">
        <v>100</v>
      </c>
      <c r="B2445">
        <v>5</v>
      </c>
      <c r="C2445">
        <v>161</v>
      </c>
      <c r="D2445">
        <v>101</v>
      </c>
      <c r="E2445">
        <v>12</v>
      </c>
      <c r="F2445">
        <v>117</v>
      </c>
    </row>
    <row r="2446" spans="1:6" x14ac:dyDescent="0.3">
      <c r="A2446">
        <v>100</v>
      </c>
      <c r="B2446">
        <v>13</v>
      </c>
      <c r="C2446">
        <v>79</v>
      </c>
      <c r="D2446">
        <v>100</v>
      </c>
      <c r="E2446">
        <v>12</v>
      </c>
      <c r="F2446">
        <v>113</v>
      </c>
    </row>
    <row r="2447" spans="1:6" x14ac:dyDescent="0.3">
      <c r="A2447">
        <v>100</v>
      </c>
      <c r="B2447">
        <v>18</v>
      </c>
      <c r="C2447">
        <v>82</v>
      </c>
      <c r="D2447">
        <v>99</v>
      </c>
      <c r="E2447">
        <v>16</v>
      </c>
      <c r="F2447">
        <v>110</v>
      </c>
    </row>
    <row r="2448" spans="1:6" x14ac:dyDescent="0.3">
      <c r="A2448">
        <v>100</v>
      </c>
      <c r="B2448">
        <v>12</v>
      </c>
      <c r="C2448">
        <v>85</v>
      </c>
      <c r="D2448">
        <v>98</v>
      </c>
      <c r="E2448">
        <v>18</v>
      </c>
      <c r="F2448">
        <v>108</v>
      </c>
    </row>
    <row r="2449" spans="1:6" x14ac:dyDescent="0.3">
      <c r="A2449">
        <v>100</v>
      </c>
      <c r="B2449">
        <v>9</v>
      </c>
      <c r="C2449">
        <v>82</v>
      </c>
      <c r="D2449">
        <v>100</v>
      </c>
      <c r="E2449">
        <v>13</v>
      </c>
      <c r="F2449">
        <v>121</v>
      </c>
    </row>
    <row r="2450" spans="1:6" x14ac:dyDescent="0.3">
      <c r="A2450">
        <v>100</v>
      </c>
      <c r="B2450">
        <v>10</v>
      </c>
      <c r="C2450">
        <v>77</v>
      </c>
      <c r="D2450">
        <v>96</v>
      </c>
      <c r="E2450">
        <v>11</v>
      </c>
      <c r="F2450">
        <v>116</v>
      </c>
    </row>
    <row r="2451" spans="1:6" x14ac:dyDescent="0.3">
      <c r="A2451">
        <v>100</v>
      </c>
      <c r="B2451">
        <v>14</v>
      </c>
      <c r="C2451">
        <v>79</v>
      </c>
      <c r="D2451">
        <v>98</v>
      </c>
      <c r="E2451">
        <v>13</v>
      </c>
      <c r="F2451">
        <v>106</v>
      </c>
    </row>
    <row r="2452" spans="1:6" x14ac:dyDescent="0.3">
      <c r="A2452">
        <v>100</v>
      </c>
      <c r="B2452">
        <v>10</v>
      </c>
      <c r="C2452">
        <v>77</v>
      </c>
      <c r="D2452">
        <v>100</v>
      </c>
      <c r="E2452">
        <v>14</v>
      </c>
      <c r="F2452">
        <v>111</v>
      </c>
    </row>
    <row r="2453" spans="1:6" x14ac:dyDescent="0.3">
      <c r="A2453">
        <v>100</v>
      </c>
      <c r="B2453">
        <v>8</v>
      </c>
      <c r="C2453">
        <v>75</v>
      </c>
      <c r="D2453">
        <v>99</v>
      </c>
      <c r="E2453">
        <v>15</v>
      </c>
      <c r="F2453">
        <v>102</v>
      </c>
    </row>
    <row r="2454" spans="1:6" x14ac:dyDescent="0.3">
      <c r="A2454">
        <v>100</v>
      </c>
      <c r="B2454">
        <v>22</v>
      </c>
      <c r="C2454">
        <v>80</v>
      </c>
      <c r="D2454">
        <v>100</v>
      </c>
      <c r="E2454">
        <v>15</v>
      </c>
      <c r="F2454">
        <v>101</v>
      </c>
    </row>
    <row r="2455" spans="1:6" x14ac:dyDescent="0.3">
      <c r="A2455">
        <v>100</v>
      </c>
      <c r="B2455">
        <v>28</v>
      </c>
      <c r="C2455">
        <v>81</v>
      </c>
      <c r="D2455">
        <v>100</v>
      </c>
      <c r="E2455">
        <v>19</v>
      </c>
      <c r="F2455">
        <v>115</v>
      </c>
    </row>
    <row r="2456" spans="1:6" x14ac:dyDescent="0.3">
      <c r="A2456">
        <v>100</v>
      </c>
      <c r="B2456">
        <v>22</v>
      </c>
      <c r="C2456">
        <v>82</v>
      </c>
      <c r="D2456">
        <v>101</v>
      </c>
      <c r="E2456">
        <v>18</v>
      </c>
      <c r="F2456">
        <v>109</v>
      </c>
    </row>
    <row r="2457" spans="1:6" x14ac:dyDescent="0.3">
      <c r="A2457">
        <v>100</v>
      </c>
      <c r="B2457">
        <v>18</v>
      </c>
      <c r="C2457">
        <v>86</v>
      </c>
      <c r="D2457">
        <v>101</v>
      </c>
      <c r="E2457">
        <v>18</v>
      </c>
      <c r="F2457">
        <v>111</v>
      </c>
    </row>
    <row r="2458" spans="1:6" x14ac:dyDescent="0.3">
      <c r="A2458">
        <v>100</v>
      </c>
      <c r="B2458">
        <v>19</v>
      </c>
      <c r="C2458">
        <v>80</v>
      </c>
      <c r="D2458">
        <v>100</v>
      </c>
      <c r="E2458">
        <v>13</v>
      </c>
      <c r="F2458">
        <v>106</v>
      </c>
    </row>
    <row r="2459" spans="1:6" x14ac:dyDescent="0.3">
      <c r="A2459">
        <v>100</v>
      </c>
      <c r="B2459">
        <v>8</v>
      </c>
      <c r="C2459">
        <v>83</v>
      </c>
      <c r="D2459">
        <v>97</v>
      </c>
      <c r="E2459">
        <v>13</v>
      </c>
      <c r="F2459">
        <v>111</v>
      </c>
    </row>
    <row r="2460" spans="1:6" x14ac:dyDescent="0.3">
      <c r="A2460">
        <v>100</v>
      </c>
      <c r="B2460">
        <v>10</v>
      </c>
      <c r="C2460">
        <v>71</v>
      </c>
      <c r="D2460">
        <v>100</v>
      </c>
      <c r="E2460">
        <v>13</v>
      </c>
      <c r="F2460">
        <v>114</v>
      </c>
    </row>
    <row r="2461" spans="1:6" x14ac:dyDescent="0.3">
      <c r="A2461">
        <v>100</v>
      </c>
      <c r="B2461">
        <v>8</v>
      </c>
      <c r="C2461">
        <v>75</v>
      </c>
      <c r="D2461">
        <v>100</v>
      </c>
      <c r="E2461">
        <v>12</v>
      </c>
      <c r="F2461">
        <v>116</v>
      </c>
    </row>
    <row r="2462" spans="1:6" x14ac:dyDescent="0.3">
      <c r="A2462">
        <v>103</v>
      </c>
      <c r="B2462">
        <v>4</v>
      </c>
      <c r="C2462">
        <v>78</v>
      </c>
      <c r="D2462">
        <v>103</v>
      </c>
      <c r="E2462">
        <v>12</v>
      </c>
      <c r="F2462">
        <v>123</v>
      </c>
    </row>
    <row r="2463" spans="1:6" x14ac:dyDescent="0.3">
      <c r="A2463">
        <v>105</v>
      </c>
      <c r="B2463">
        <v>22</v>
      </c>
      <c r="C2463">
        <v>80</v>
      </c>
      <c r="D2463">
        <v>105</v>
      </c>
      <c r="E2463">
        <v>18</v>
      </c>
      <c r="F2463">
        <v>106</v>
      </c>
    </row>
    <row r="2464" spans="1:6" x14ac:dyDescent="0.3">
      <c r="A2464">
        <v>105</v>
      </c>
      <c r="B2464">
        <v>14</v>
      </c>
      <c r="C2464">
        <v>75</v>
      </c>
      <c r="D2464">
        <v>102</v>
      </c>
      <c r="E2464">
        <v>13</v>
      </c>
      <c r="F2464">
        <v>104</v>
      </c>
    </row>
    <row r="2465" spans="1:6" x14ac:dyDescent="0.3">
      <c r="A2465">
        <v>105</v>
      </c>
      <c r="B2465">
        <v>9</v>
      </c>
      <c r="C2465">
        <v>77</v>
      </c>
      <c r="D2465">
        <v>103</v>
      </c>
      <c r="E2465">
        <v>10</v>
      </c>
      <c r="F2465">
        <v>114</v>
      </c>
    </row>
    <row r="2466" spans="1:6" x14ac:dyDescent="0.3">
      <c r="A2466">
        <v>105</v>
      </c>
      <c r="B2466">
        <v>18</v>
      </c>
      <c r="C2466">
        <v>83</v>
      </c>
      <c r="D2466">
        <v>105</v>
      </c>
      <c r="E2466">
        <v>16</v>
      </c>
      <c r="F2466">
        <v>111</v>
      </c>
    </row>
    <row r="2467" spans="1:6" x14ac:dyDescent="0.3">
      <c r="A2467">
        <v>105</v>
      </c>
      <c r="B2467">
        <v>12</v>
      </c>
      <c r="C2467">
        <v>78</v>
      </c>
      <c r="D2467">
        <v>105</v>
      </c>
      <c r="E2467">
        <v>14</v>
      </c>
      <c r="F2467">
        <v>120</v>
      </c>
    </row>
    <row r="2468" spans="1:6" x14ac:dyDescent="0.3">
      <c r="A2468">
        <v>105</v>
      </c>
      <c r="B2468">
        <v>5</v>
      </c>
      <c r="C2468">
        <v>82</v>
      </c>
      <c r="D2468">
        <v>102</v>
      </c>
      <c r="E2468">
        <v>8</v>
      </c>
      <c r="F2468">
        <v>115</v>
      </c>
    </row>
    <row r="2469" spans="1:6" x14ac:dyDescent="0.3">
      <c r="A2469">
        <v>105</v>
      </c>
      <c r="B2469">
        <v>6</v>
      </c>
      <c r="C2469">
        <v>80</v>
      </c>
      <c r="D2469">
        <v>105</v>
      </c>
      <c r="E2469">
        <v>13</v>
      </c>
      <c r="F2469">
        <v>111</v>
      </c>
    </row>
    <row r="2470" spans="1:6" x14ac:dyDescent="0.3">
      <c r="A2470">
        <v>105</v>
      </c>
      <c r="B2470">
        <v>13</v>
      </c>
      <c r="C2470">
        <v>76</v>
      </c>
      <c r="D2470">
        <v>102</v>
      </c>
      <c r="E2470">
        <v>15</v>
      </c>
      <c r="F2470">
        <v>108</v>
      </c>
    </row>
    <row r="2471" spans="1:6" x14ac:dyDescent="0.3">
      <c r="A2471">
        <v>107</v>
      </c>
      <c r="B2471">
        <v>23</v>
      </c>
      <c r="C2471">
        <v>106</v>
      </c>
      <c r="D2471">
        <v>108</v>
      </c>
      <c r="E2471">
        <v>87</v>
      </c>
      <c r="F2471">
        <v>118</v>
      </c>
    </row>
    <row r="2472" spans="1:6" x14ac:dyDescent="0.3">
      <c r="A2472">
        <v>107</v>
      </c>
      <c r="B2472">
        <v>10</v>
      </c>
      <c r="C2472">
        <v>122</v>
      </c>
      <c r="D2472">
        <v>107</v>
      </c>
      <c r="E2472">
        <v>101</v>
      </c>
      <c r="F2472">
        <v>128</v>
      </c>
    </row>
    <row r="2473" spans="1:6" x14ac:dyDescent="0.3">
      <c r="A2473">
        <v>108</v>
      </c>
      <c r="B2473">
        <v>7</v>
      </c>
      <c r="C2473">
        <v>111</v>
      </c>
      <c r="D2473">
        <v>108</v>
      </c>
      <c r="E2473">
        <v>85</v>
      </c>
      <c r="F2473">
        <v>121</v>
      </c>
    </row>
    <row r="2474" spans="1:6" x14ac:dyDescent="0.3">
      <c r="A2474">
        <v>108</v>
      </c>
      <c r="B2474">
        <v>3</v>
      </c>
      <c r="C2474">
        <v>126</v>
      </c>
      <c r="D2474">
        <v>108</v>
      </c>
      <c r="E2474">
        <v>103</v>
      </c>
      <c r="F2474">
        <v>127</v>
      </c>
    </row>
    <row r="2475" spans="1:6" x14ac:dyDescent="0.3">
      <c r="A2475">
        <v>108</v>
      </c>
      <c r="B2475">
        <v>98</v>
      </c>
      <c r="C2475">
        <v>112</v>
      </c>
      <c r="D2475">
        <v>108</v>
      </c>
      <c r="E2475">
        <v>95</v>
      </c>
      <c r="F2475">
        <v>115</v>
      </c>
    </row>
    <row r="2476" spans="1:6" x14ac:dyDescent="0.3">
      <c r="A2476">
        <v>108</v>
      </c>
      <c r="B2476">
        <v>204</v>
      </c>
      <c r="C2476">
        <v>124</v>
      </c>
      <c r="D2476">
        <v>108</v>
      </c>
      <c r="E2476">
        <v>126</v>
      </c>
      <c r="F2476">
        <v>127</v>
      </c>
    </row>
    <row r="2477" spans="1:6" x14ac:dyDescent="0.3">
      <c r="A2477">
        <v>108</v>
      </c>
      <c r="B2477">
        <v>191</v>
      </c>
      <c r="C2477">
        <v>132</v>
      </c>
      <c r="D2477">
        <v>109</v>
      </c>
      <c r="E2477">
        <v>122</v>
      </c>
      <c r="F2477">
        <v>127</v>
      </c>
    </row>
    <row r="2478" spans="1:6" x14ac:dyDescent="0.3">
      <c r="A2478">
        <v>108</v>
      </c>
      <c r="B2478">
        <v>6</v>
      </c>
      <c r="C2478">
        <v>130</v>
      </c>
      <c r="D2478">
        <v>108</v>
      </c>
      <c r="E2478">
        <v>101</v>
      </c>
      <c r="F2478">
        <v>129</v>
      </c>
    </row>
    <row r="2479" spans="1:6" x14ac:dyDescent="0.3">
      <c r="A2479">
        <v>108</v>
      </c>
      <c r="B2479">
        <v>6</v>
      </c>
      <c r="C2479">
        <v>143</v>
      </c>
      <c r="D2479">
        <v>109</v>
      </c>
      <c r="E2479">
        <v>105</v>
      </c>
      <c r="F2479">
        <v>139</v>
      </c>
    </row>
    <row r="2480" spans="1:6" x14ac:dyDescent="0.3">
      <c r="A2480">
        <v>108</v>
      </c>
      <c r="B2480">
        <v>171</v>
      </c>
      <c r="C2480">
        <v>168</v>
      </c>
      <c r="D2480">
        <v>110</v>
      </c>
      <c r="E2480">
        <v>117</v>
      </c>
      <c r="F2480">
        <v>157</v>
      </c>
    </row>
    <row r="2481" spans="1:6" x14ac:dyDescent="0.3">
      <c r="A2481">
        <v>108</v>
      </c>
      <c r="B2481">
        <v>5</v>
      </c>
      <c r="C2481">
        <v>128</v>
      </c>
      <c r="D2481">
        <v>109</v>
      </c>
      <c r="E2481">
        <v>91</v>
      </c>
      <c r="F2481">
        <v>125</v>
      </c>
    </row>
    <row r="2482" spans="1:6" x14ac:dyDescent="0.3">
      <c r="A2482">
        <v>108</v>
      </c>
      <c r="B2482">
        <v>199</v>
      </c>
      <c r="C2482">
        <v>119</v>
      </c>
      <c r="D2482">
        <v>108</v>
      </c>
      <c r="E2482">
        <v>120</v>
      </c>
      <c r="F2482">
        <v>121</v>
      </c>
    </row>
    <row r="2483" spans="1:6" x14ac:dyDescent="0.3">
      <c r="A2483">
        <v>108</v>
      </c>
      <c r="B2483">
        <v>122</v>
      </c>
      <c r="C2483">
        <v>125</v>
      </c>
      <c r="D2483">
        <v>109</v>
      </c>
      <c r="E2483">
        <v>110</v>
      </c>
      <c r="F2483">
        <v>127</v>
      </c>
    </row>
    <row r="2484" spans="1:6" x14ac:dyDescent="0.3">
      <c r="A2484">
        <v>109</v>
      </c>
      <c r="B2484">
        <v>187</v>
      </c>
      <c r="C2484">
        <v>124</v>
      </c>
      <c r="D2484">
        <v>110</v>
      </c>
      <c r="E2484">
        <v>90</v>
      </c>
      <c r="F2484">
        <v>124</v>
      </c>
    </row>
    <row r="2485" spans="1:6" x14ac:dyDescent="0.3">
      <c r="A2485">
        <v>109</v>
      </c>
      <c r="B2485">
        <v>19</v>
      </c>
      <c r="C2485">
        <v>127</v>
      </c>
      <c r="D2485">
        <v>110</v>
      </c>
      <c r="E2485">
        <v>87</v>
      </c>
      <c r="F2485">
        <v>127</v>
      </c>
    </row>
    <row r="2486" spans="1:6" x14ac:dyDescent="0.3">
      <c r="A2486">
        <v>109</v>
      </c>
      <c r="B2486">
        <v>189</v>
      </c>
      <c r="C2486">
        <v>116</v>
      </c>
      <c r="D2486">
        <v>109</v>
      </c>
      <c r="E2486">
        <v>109</v>
      </c>
      <c r="F2486">
        <v>118</v>
      </c>
    </row>
    <row r="2487" spans="1:6" x14ac:dyDescent="0.3">
      <c r="A2487">
        <v>109</v>
      </c>
      <c r="B2487">
        <v>88</v>
      </c>
      <c r="C2487">
        <v>130</v>
      </c>
      <c r="D2487">
        <v>108</v>
      </c>
      <c r="E2487">
        <v>112</v>
      </c>
      <c r="F2487">
        <v>126</v>
      </c>
    </row>
    <row r="2488" spans="1:6" x14ac:dyDescent="0.3">
      <c r="A2488">
        <v>109</v>
      </c>
      <c r="B2488">
        <v>88</v>
      </c>
      <c r="C2488">
        <v>119</v>
      </c>
      <c r="D2488">
        <v>109</v>
      </c>
      <c r="E2488">
        <v>97</v>
      </c>
      <c r="F2488">
        <v>130</v>
      </c>
    </row>
    <row r="2489" spans="1:6" x14ac:dyDescent="0.3">
      <c r="A2489">
        <v>109</v>
      </c>
      <c r="B2489">
        <v>6</v>
      </c>
      <c r="C2489">
        <v>119</v>
      </c>
      <c r="D2489">
        <v>108</v>
      </c>
      <c r="E2489">
        <v>100</v>
      </c>
      <c r="F2489">
        <v>127</v>
      </c>
    </row>
    <row r="2490" spans="1:6" x14ac:dyDescent="0.3">
      <c r="A2490">
        <v>109</v>
      </c>
      <c r="B2490">
        <v>11</v>
      </c>
      <c r="C2490">
        <v>124</v>
      </c>
      <c r="D2490">
        <v>109</v>
      </c>
      <c r="E2490">
        <v>113</v>
      </c>
      <c r="F2490">
        <v>122</v>
      </c>
    </row>
    <row r="2491" spans="1:6" x14ac:dyDescent="0.3">
      <c r="A2491">
        <v>109</v>
      </c>
      <c r="B2491">
        <v>186</v>
      </c>
      <c r="C2491">
        <v>122</v>
      </c>
      <c r="D2491">
        <v>109</v>
      </c>
      <c r="E2491">
        <v>104</v>
      </c>
      <c r="F2491">
        <v>120</v>
      </c>
    </row>
    <row r="2492" spans="1:6" x14ac:dyDescent="0.3">
      <c r="A2492">
        <v>109</v>
      </c>
      <c r="B2492">
        <v>52</v>
      </c>
      <c r="C2492">
        <v>115</v>
      </c>
      <c r="D2492">
        <v>109</v>
      </c>
      <c r="E2492">
        <v>104</v>
      </c>
      <c r="F2492">
        <v>124</v>
      </c>
    </row>
    <row r="2493" spans="1:6" x14ac:dyDescent="0.3">
      <c r="A2493">
        <v>109</v>
      </c>
      <c r="B2493">
        <v>191</v>
      </c>
      <c r="C2493">
        <v>154</v>
      </c>
      <c r="D2493">
        <v>109</v>
      </c>
      <c r="E2493">
        <v>122</v>
      </c>
      <c r="F2493">
        <v>157</v>
      </c>
    </row>
    <row r="2494" spans="1:6" x14ac:dyDescent="0.3">
      <c r="A2494">
        <v>109</v>
      </c>
      <c r="B2494">
        <v>7</v>
      </c>
      <c r="C2494">
        <v>152</v>
      </c>
      <c r="D2494">
        <v>110</v>
      </c>
      <c r="E2494">
        <v>95</v>
      </c>
      <c r="F2494">
        <v>145</v>
      </c>
    </row>
    <row r="2495" spans="1:6" x14ac:dyDescent="0.3">
      <c r="A2495">
        <v>109</v>
      </c>
      <c r="B2495">
        <v>200</v>
      </c>
      <c r="C2495">
        <v>131</v>
      </c>
      <c r="D2495">
        <v>109</v>
      </c>
      <c r="E2495">
        <v>116</v>
      </c>
      <c r="F2495">
        <v>134</v>
      </c>
    </row>
    <row r="2496" spans="1:6" x14ac:dyDescent="0.3">
      <c r="A2496">
        <v>109</v>
      </c>
      <c r="B2496">
        <v>213</v>
      </c>
      <c r="C2496">
        <v>144</v>
      </c>
      <c r="D2496">
        <v>109</v>
      </c>
      <c r="E2496">
        <v>113</v>
      </c>
      <c r="F2496">
        <v>134</v>
      </c>
    </row>
    <row r="2497" spans="1:6" x14ac:dyDescent="0.3">
      <c r="A2497">
        <v>109</v>
      </c>
      <c r="B2497">
        <v>11</v>
      </c>
      <c r="C2497">
        <v>115</v>
      </c>
      <c r="D2497">
        <v>110</v>
      </c>
      <c r="E2497">
        <v>89</v>
      </c>
      <c r="F2497">
        <v>130</v>
      </c>
    </row>
    <row r="2498" spans="1:6" x14ac:dyDescent="0.3">
      <c r="A2498">
        <v>109</v>
      </c>
      <c r="B2498">
        <v>209</v>
      </c>
      <c r="C2498">
        <v>124</v>
      </c>
      <c r="D2498">
        <v>109</v>
      </c>
      <c r="E2498">
        <v>114</v>
      </c>
      <c r="F2498">
        <v>125</v>
      </c>
    </row>
    <row r="2499" spans="1:6" x14ac:dyDescent="0.3">
      <c r="A2499">
        <v>109</v>
      </c>
      <c r="B2499">
        <v>15</v>
      </c>
      <c r="C2499">
        <v>115</v>
      </c>
      <c r="D2499">
        <v>109</v>
      </c>
      <c r="E2499">
        <v>107</v>
      </c>
      <c r="F2499">
        <v>121</v>
      </c>
    </row>
    <row r="2500" spans="1:6" x14ac:dyDescent="0.3">
      <c r="A2500">
        <v>109</v>
      </c>
      <c r="B2500">
        <v>26</v>
      </c>
      <c r="C2500">
        <v>115</v>
      </c>
      <c r="D2500">
        <v>108</v>
      </c>
      <c r="E2500">
        <v>102</v>
      </c>
      <c r="F2500">
        <v>124</v>
      </c>
    </row>
    <row r="2501" spans="1:6" x14ac:dyDescent="0.3">
      <c r="A2501">
        <v>109</v>
      </c>
      <c r="B2501">
        <v>111</v>
      </c>
      <c r="C2501">
        <v>117</v>
      </c>
      <c r="D2501">
        <v>109</v>
      </c>
      <c r="E2501">
        <v>115</v>
      </c>
      <c r="F2501">
        <v>119</v>
      </c>
    </row>
    <row r="2502" spans="1:6" x14ac:dyDescent="0.3">
      <c r="A2502">
        <v>109</v>
      </c>
      <c r="B2502">
        <v>182</v>
      </c>
      <c r="C2502">
        <v>119</v>
      </c>
      <c r="D2502">
        <v>110</v>
      </c>
      <c r="E2502">
        <v>110</v>
      </c>
      <c r="F2502">
        <v>124</v>
      </c>
    </row>
    <row r="2503" spans="1:6" x14ac:dyDescent="0.3">
      <c r="A2503">
        <v>109</v>
      </c>
      <c r="B2503">
        <v>195</v>
      </c>
      <c r="C2503">
        <v>129</v>
      </c>
      <c r="D2503">
        <v>109</v>
      </c>
      <c r="E2503">
        <v>108</v>
      </c>
      <c r="F2503">
        <v>123</v>
      </c>
    </row>
    <row r="2504" spans="1:6" x14ac:dyDescent="0.3">
      <c r="A2504">
        <v>109</v>
      </c>
      <c r="B2504">
        <v>179</v>
      </c>
      <c r="C2504">
        <v>161</v>
      </c>
      <c r="D2504">
        <v>109</v>
      </c>
      <c r="E2504">
        <v>120</v>
      </c>
      <c r="F2504">
        <v>146</v>
      </c>
    </row>
    <row r="2505" spans="1:6" x14ac:dyDescent="0.3">
      <c r="A2505">
        <v>109</v>
      </c>
      <c r="B2505">
        <v>157</v>
      </c>
      <c r="C2505">
        <v>158</v>
      </c>
      <c r="D2505">
        <v>109</v>
      </c>
      <c r="E2505">
        <v>123</v>
      </c>
      <c r="F2505">
        <v>149</v>
      </c>
    </row>
    <row r="2506" spans="1:6" x14ac:dyDescent="0.3">
      <c r="A2506">
        <v>109</v>
      </c>
      <c r="B2506">
        <v>22</v>
      </c>
      <c r="C2506">
        <v>134</v>
      </c>
      <c r="D2506">
        <v>110</v>
      </c>
      <c r="E2506">
        <v>96</v>
      </c>
      <c r="F2506">
        <v>141</v>
      </c>
    </row>
    <row r="2507" spans="1:6" x14ac:dyDescent="0.3">
      <c r="A2507">
        <v>109</v>
      </c>
      <c r="B2507">
        <v>159</v>
      </c>
      <c r="C2507">
        <v>131</v>
      </c>
      <c r="D2507">
        <v>110</v>
      </c>
      <c r="E2507">
        <v>116</v>
      </c>
      <c r="F2507">
        <v>136</v>
      </c>
    </row>
    <row r="2508" spans="1:6" x14ac:dyDescent="0.3">
      <c r="A2508">
        <v>109</v>
      </c>
      <c r="B2508">
        <v>201</v>
      </c>
      <c r="C2508">
        <v>121</v>
      </c>
      <c r="D2508">
        <v>110</v>
      </c>
      <c r="E2508">
        <v>116</v>
      </c>
      <c r="F2508">
        <v>128</v>
      </c>
    </row>
    <row r="2509" spans="1:6" x14ac:dyDescent="0.3">
      <c r="A2509">
        <v>109</v>
      </c>
      <c r="B2509">
        <v>188</v>
      </c>
      <c r="C2509">
        <v>117</v>
      </c>
      <c r="D2509">
        <v>109</v>
      </c>
      <c r="E2509">
        <v>120</v>
      </c>
      <c r="F2509">
        <v>119</v>
      </c>
    </row>
    <row r="2510" spans="1:6" x14ac:dyDescent="0.3">
      <c r="A2510">
        <v>109</v>
      </c>
      <c r="B2510">
        <v>25</v>
      </c>
      <c r="C2510">
        <v>123</v>
      </c>
      <c r="D2510">
        <v>109</v>
      </c>
      <c r="E2510">
        <v>106</v>
      </c>
      <c r="F2510">
        <v>130</v>
      </c>
    </row>
    <row r="2511" spans="1:6" x14ac:dyDescent="0.3">
      <c r="A2511">
        <v>109</v>
      </c>
      <c r="B2511">
        <v>201</v>
      </c>
      <c r="C2511">
        <v>129</v>
      </c>
      <c r="D2511">
        <v>108</v>
      </c>
      <c r="E2511">
        <v>118</v>
      </c>
      <c r="F2511">
        <v>126</v>
      </c>
    </row>
    <row r="2512" spans="1:6" x14ac:dyDescent="0.3">
      <c r="A2512">
        <v>109</v>
      </c>
      <c r="B2512">
        <v>185</v>
      </c>
      <c r="C2512">
        <v>119</v>
      </c>
      <c r="D2512">
        <v>109</v>
      </c>
      <c r="E2512">
        <v>102</v>
      </c>
      <c r="F2512">
        <v>115</v>
      </c>
    </row>
    <row r="2513" spans="1:6" x14ac:dyDescent="0.3">
      <c r="A2513">
        <v>109</v>
      </c>
      <c r="B2513">
        <v>6</v>
      </c>
      <c r="C2513">
        <v>128</v>
      </c>
      <c r="D2513">
        <v>108</v>
      </c>
      <c r="E2513">
        <v>77</v>
      </c>
      <c r="F2513">
        <v>121</v>
      </c>
    </row>
    <row r="2514" spans="1:6" x14ac:dyDescent="0.3">
      <c r="A2514">
        <v>109</v>
      </c>
      <c r="B2514">
        <v>23</v>
      </c>
      <c r="C2514">
        <v>114</v>
      </c>
      <c r="D2514">
        <v>109</v>
      </c>
      <c r="E2514">
        <v>97</v>
      </c>
      <c r="F2514">
        <v>118</v>
      </c>
    </row>
    <row r="2515" spans="1:6" x14ac:dyDescent="0.3">
      <c r="A2515">
        <v>109</v>
      </c>
      <c r="B2515">
        <v>189</v>
      </c>
      <c r="C2515">
        <v>144</v>
      </c>
      <c r="D2515">
        <v>109</v>
      </c>
      <c r="E2515">
        <v>107</v>
      </c>
      <c r="F2515">
        <v>139</v>
      </c>
    </row>
    <row r="2516" spans="1:6" x14ac:dyDescent="0.3">
      <c r="A2516">
        <v>109</v>
      </c>
      <c r="B2516">
        <v>187</v>
      </c>
      <c r="C2516">
        <v>137</v>
      </c>
      <c r="D2516">
        <v>109</v>
      </c>
      <c r="E2516">
        <v>117</v>
      </c>
      <c r="F2516">
        <v>141</v>
      </c>
    </row>
    <row r="2517" spans="1:6" x14ac:dyDescent="0.3">
      <c r="A2517">
        <v>109</v>
      </c>
      <c r="B2517">
        <v>20</v>
      </c>
      <c r="C2517">
        <v>134</v>
      </c>
      <c r="D2517">
        <v>110</v>
      </c>
      <c r="E2517">
        <v>104</v>
      </c>
      <c r="F2517">
        <v>134</v>
      </c>
    </row>
    <row r="2518" spans="1:6" x14ac:dyDescent="0.3">
      <c r="A2518">
        <v>109</v>
      </c>
      <c r="B2518">
        <v>9</v>
      </c>
      <c r="C2518">
        <v>135</v>
      </c>
      <c r="D2518">
        <v>108</v>
      </c>
      <c r="E2518">
        <v>111</v>
      </c>
      <c r="F2518">
        <v>135</v>
      </c>
    </row>
    <row r="2519" spans="1:6" x14ac:dyDescent="0.3">
      <c r="A2519">
        <v>109</v>
      </c>
      <c r="B2519">
        <v>205</v>
      </c>
      <c r="C2519">
        <v>118</v>
      </c>
      <c r="D2519">
        <v>109</v>
      </c>
      <c r="E2519">
        <v>123</v>
      </c>
      <c r="F2519">
        <v>131</v>
      </c>
    </row>
    <row r="2520" spans="1:6" x14ac:dyDescent="0.3">
      <c r="A2520">
        <v>109</v>
      </c>
      <c r="B2520">
        <v>50</v>
      </c>
      <c r="C2520">
        <v>120</v>
      </c>
      <c r="D2520">
        <v>109</v>
      </c>
      <c r="E2520">
        <v>117</v>
      </c>
      <c r="F2520">
        <v>125</v>
      </c>
    </row>
    <row r="2521" spans="1:6" x14ac:dyDescent="0.3">
      <c r="A2521">
        <v>109</v>
      </c>
      <c r="B2521">
        <v>186</v>
      </c>
      <c r="C2521">
        <v>131</v>
      </c>
      <c r="D2521">
        <v>109</v>
      </c>
      <c r="E2521">
        <v>117</v>
      </c>
      <c r="F2521">
        <v>125</v>
      </c>
    </row>
    <row r="2522" spans="1:6" x14ac:dyDescent="0.3">
      <c r="A2522">
        <v>109</v>
      </c>
      <c r="B2522">
        <v>201</v>
      </c>
      <c r="C2522">
        <v>129</v>
      </c>
      <c r="D2522">
        <v>109</v>
      </c>
      <c r="E2522">
        <v>113</v>
      </c>
      <c r="F2522">
        <v>131</v>
      </c>
    </row>
    <row r="2523" spans="1:6" x14ac:dyDescent="0.3">
      <c r="A2523">
        <v>109</v>
      </c>
      <c r="B2523">
        <v>118</v>
      </c>
      <c r="C2523">
        <v>124</v>
      </c>
      <c r="D2523">
        <v>109</v>
      </c>
      <c r="E2523">
        <v>117</v>
      </c>
      <c r="F2523">
        <v>127</v>
      </c>
    </row>
    <row r="2524" spans="1:6" x14ac:dyDescent="0.3">
      <c r="A2524">
        <v>109</v>
      </c>
      <c r="B2524">
        <v>187</v>
      </c>
      <c r="C2524">
        <v>130</v>
      </c>
      <c r="D2524">
        <v>109</v>
      </c>
      <c r="E2524">
        <v>112</v>
      </c>
      <c r="F2524">
        <v>133</v>
      </c>
    </row>
    <row r="2525" spans="1:6" x14ac:dyDescent="0.3">
      <c r="A2525">
        <v>109</v>
      </c>
      <c r="B2525">
        <v>198</v>
      </c>
      <c r="C2525">
        <v>142</v>
      </c>
      <c r="D2525">
        <v>109</v>
      </c>
      <c r="E2525">
        <v>129</v>
      </c>
      <c r="F2525">
        <v>138</v>
      </c>
    </row>
    <row r="2526" spans="1:6" x14ac:dyDescent="0.3">
      <c r="A2526">
        <v>109</v>
      </c>
      <c r="B2526">
        <v>171</v>
      </c>
      <c r="C2526">
        <v>121</v>
      </c>
      <c r="D2526">
        <v>109</v>
      </c>
      <c r="E2526">
        <v>116</v>
      </c>
      <c r="F2526">
        <v>125</v>
      </c>
    </row>
    <row r="2527" spans="1:6" x14ac:dyDescent="0.3">
      <c r="A2527">
        <v>109</v>
      </c>
      <c r="B2527">
        <v>12</v>
      </c>
      <c r="C2527">
        <v>124</v>
      </c>
      <c r="D2527">
        <v>108</v>
      </c>
      <c r="E2527">
        <v>99</v>
      </c>
      <c r="F2527">
        <v>131</v>
      </c>
    </row>
    <row r="2528" spans="1:6" x14ac:dyDescent="0.3">
      <c r="A2528">
        <v>110</v>
      </c>
      <c r="B2528">
        <v>190</v>
      </c>
      <c r="C2528">
        <v>156</v>
      </c>
      <c r="D2528">
        <v>111</v>
      </c>
      <c r="E2528">
        <v>103</v>
      </c>
      <c r="F2528">
        <v>155</v>
      </c>
    </row>
    <row r="2529" spans="1:6" x14ac:dyDescent="0.3">
      <c r="A2529">
        <v>110</v>
      </c>
      <c r="B2529">
        <v>184</v>
      </c>
      <c r="C2529">
        <v>154</v>
      </c>
      <c r="D2529">
        <v>111</v>
      </c>
      <c r="E2529">
        <v>104</v>
      </c>
      <c r="F2529">
        <v>156</v>
      </c>
    </row>
    <row r="2530" spans="1:6" x14ac:dyDescent="0.3">
      <c r="A2530">
        <v>110</v>
      </c>
      <c r="B2530">
        <v>18</v>
      </c>
      <c r="C2530">
        <v>176</v>
      </c>
      <c r="D2530">
        <v>112</v>
      </c>
      <c r="E2530">
        <v>81</v>
      </c>
      <c r="F2530">
        <v>187</v>
      </c>
    </row>
    <row r="2531" spans="1:6" x14ac:dyDescent="0.3">
      <c r="A2531">
        <v>110</v>
      </c>
      <c r="B2531">
        <v>190</v>
      </c>
      <c r="C2531">
        <v>157</v>
      </c>
      <c r="D2531">
        <v>111</v>
      </c>
      <c r="E2531">
        <v>103</v>
      </c>
      <c r="F2531">
        <v>156</v>
      </c>
    </row>
    <row r="2532" spans="1:6" x14ac:dyDescent="0.3">
      <c r="A2532">
        <v>110</v>
      </c>
      <c r="B2532">
        <v>195</v>
      </c>
      <c r="C2532">
        <v>156</v>
      </c>
      <c r="D2532">
        <v>111</v>
      </c>
      <c r="E2532">
        <v>104</v>
      </c>
      <c r="F2532">
        <v>157</v>
      </c>
    </row>
    <row r="2533" spans="1:6" x14ac:dyDescent="0.3">
      <c r="A2533">
        <v>110</v>
      </c>
      <c r="B2533">
        <v>87</v>
      </c>
      <c r="C2533">
        <v>129</v>
      </c>
      <c r="D2533">
        <v>111</v>
      </c>
      <c r="E2533">
        <v>104</v>
      </c>
      <c r="F2533">
        <v>146</v>
      </c>
    </row>
    <row r="2534" spans="1:6" x14ac:dyDescent="0.3">
      <c r="A2534">
        <v>110</v>
      </c>
      <c r="B2534">
        <v>23</v>
      </c>
      <c r="C2534">
        <v>138</v>
      </c>
      <c r="D2534">
        <v>111</v>
      </c>
      <c r="E2534">
        <v>84</v>
      </c>
      <c r="F2534">
        <v>161</v>
      </c>
    </row>
    <row r="2535" spans="1:6" x14ac:dyDescent="0.3">
      <c r="A2535">
        <v>110</v>
      </c>
      <c r="B2535">
        <v>18</v>
      </c>
      <c r="C2535">
        <v>157</v>
      </c>
      <c r="D2535">
        <v>110</v>
      </c>
      <c r="E2535">
        <v>88</v>
      </c>
      <c r="F2535">
        <v>154</v>
      </c>
    </row>
    <row r="2536" spans="1:6" x14ac:dyDescent="0.3">
      <c r="A2536">
        <v>110</v>
      </c>
      <c r="B2536">
        <v>4</v>
      </c>
      <c r="C2536">
        <v>107</v>
      </c>
      <c r="D2536">
        <v>108</v>
      </c>
      <c r="E2536">
        <v>79</v>
      </c>
      <c r="F2536">
        <v>123</v>
      </c>
    </row>
    <row r="2537" spans="1:6" x14ac:dyDescent="0.3">
      <c r="A2537">
        <v>110</v>
      </c>
      <c r="B2537">
        <v>26</v>
      </c>
      <c r="C2537">
        <v>116</v>
      </c>
      <c r="D2537">
        <v>110</v>
      </c>
      <c r="E2537">
        <v>100</v>
      </c>
      <c r="F2537">
        <v>130</v>
      </c>
    </row>
    <row r="2538" spans="1:6" x14ac:dyDescent="0.3">
      <c r="A2538">
        <v>110</v>
      </c>
      <c r="B2538">
        <v>21</v>
      </c>
      <c r="C2538">
        <v>140</v>
      </c>
      <c r="D2538">
        <v>109</v>
      </c>
      <c r="E2538">
        <v>99</v>
      </c>
      <c r="F2538">
        <v>138</v>
      </c>
    </row>
    <row r="2539" spans="1:6" x14ac:dyDescent="0.3">
      <c r="A2539">
        <v>110</v>
      </c>
      <c r="B2539">
        <v>17</v>
      </c>
      <c r="C2539">
        <v>126</v>
      </c>
      <c r="D2539">
        <v>111</v>
      </c>
      <c r="E2539">
        <v>81</v>
      </c>
      <c r="F2539">
        <v>136</v>
      </c>
    </row>
    <row r="2540" spans="1:6" x14ac:dyDescent="0.3">
      <c r="A2540">
        <v>110</v>
      </c>
      <c r="B2540">
        <v>11</v>
      </c>
      <c r="C2540">
        <v>134</v>
      </c>
      <c r="D2540">
        <v>111</v>
      </c>
      <c r="E2540">
        <v>81</v>
      </c>
      <c r="F2540">
        <v>128</v>
      </c>
    </row>
    <row r="2541" spans="1:6" x14ac:dyDescent="0.3">
      <c r="A2541">
        <v>110</v>
      </c>
      <c r="B2541">
        <v>189</v>
      </c>
      <c r="C2541">
        <v>136</v>
      </c>
      <c r="D2541">
        <v>110</v>
      </c>
      <c r="E2541">
        <v>102</v>
      </c>
      <c r="F2541">
        <v>141</v>
      </c>
    </row>
    <row r="2542" spans="1:6" x14ac:dyDescent="0.3">
      <c r="A2542">
        <v>110</v>
      </c>
      <c r="B2542">
        <v>182</v>
      </c>
      <c r="C2542">
        <v>125</v>
      </c>
      <c r="D2542">
        <v>110</v>
      </c>
      <c r="E2542">
        <v>107</v>
      </c>
      <c r="F2542">
        <v>135</v>
      </c>
    </row>
    <row r="2543" spans="1:6" x14ac:dyDescent="0.3">
      <c r="A2543">
        <v>110</v>
      </c>
      <c r="B2543">
        <v>159</v>
      </c>
      <c r="C2543">
        <v>126</v>
      </c>
      <c r="D2543">
        <v>110</v>
      </c>
      <c r="E2543">
        <v>97</v>
      </c>
      <c r="F2543">
        <v>139</v>
      </c>
    </row>
    <row r="2544" spans="1:6" x14ac:dyDescent="0.3">
      <c r="A2544">
        <v>110</v>
      </c>
      <c r="B2544">
        <v>102</v>
      </c>
      <c r="C2544">
        <v>130</v>
      </c>
      <c r="D2544">
        <v>112</v>
      </c>
      <c r="E2544">
        <v>97</v>
      </c>
      <c r="F2544">
        <v>143</v>
      </c>
    </row>
    <row r="2545" spans="1:6" x14ac:dyDescent="0.3">
      <c r="A2545">
        <v>110</v>
      </c>
      <c r="B2545">
        <v>11</v>
      </c>
      <c r="C2545">
        <v>123</v>
      </c>
      <c r="D2545">
        <v>109</v>
      </c>
      <c r="E2545">
        <v>91</v>
      </c>
      <c r="F2545">
        <v>137</v>
      </c>
    </row>
    <row r="2546" spans="1:6" x14ac:dyDescent="0.3">
      <c r="A2546">
        <v>110</v>
      </c>
      <c r="B2546">
        <v>23</v>
      </c>
      <c r="C2546">
        <v>123</v>
      </c>
      <c r="D2546">
        <v>110</v>
      </c>
      <c r="E2546">
        <v>92</v>
      </c>
      <c r="F2546">
        <v>127</v>
      </c>
    </row>
    <row r="2547" spans="1:6" x14ac:dyDescent="0.3">
      <c r="A2547">
        <v>110</v>
      </c>
      <c r="B2547">
        <v>98</v>
      </c>
      <c r="C2547">
        <v>121</v>
      </c>
      <c r="D2547">
        <v>111</v>
      </c>
      <c r="E2547">
        <v>122</v>
      </c>
      <c r="F2547">
        <v>128</v>
      </c>
    </row>
    <row r="2548" spans="1:6" x14ac:dyDescent="0.3">
      <c r="A2548">
        <v>110</v>
      </c>
      <c r="B2548">
        <v>15</v>
      </c>
      <c r="C2548">
        <v>132</v>
      </c>
      <c r="D2548">
        <v>110</v>
      </c>
      <c r="E2548">
        <v>109</v>
      </c>
      <c r="F2548">
        <v>127</v>
      </c>
    </row>
    <row r="2549" spans="1:6" x14ac:dyDescent="0.3">
      <c r="A2549">
        <v>110</v>
      </c>
      <c r="B2549">
        <v>122</v>
      </c>
      <c r="C2549">
        <v>115</v>
      </c>
      <c r="D2549">
        <v>109</v>
      </c>
      <c r="E2549">
        <v>106</v>
      </c>
      <c r="F2549">
        <v>123</v>
      </c>
    </row>
    <row r="2550" spans="1:6" x14ac:dyDescent="0.3">
      <c r="A2550">
        <v>110</v>
      </c>
      <c r="B2550">
        <v>12</v>
      </c>
      <c r="C2550">
        <v>127</v>
      </c>
      <c r="D2550">
        <v>108</v>
      </c>
      <c r="E2550">
        <v>113</v>
      </c>
      <c r="F2550">
        <v>126</v>
      </c>
    </row>
    <row r="2551" spans="1:6" x14ac:dyDescent="0.3">
      <c r="A2551">
        <v>110</v>
      </c>
      <c r="B2551">
        <v>190</v>
      </c>
      <c r="C2551">
        <v>125</v>
      </c>
      <c r="D2551">
        <v>108</v>
      </c>
      <c r="E2551">
        <v>105</v>
      </c>
      <c r="F2551">
        <v>119</v>
      </c>
    </row>
    <row r="2552" spans="1:6" x14ac:dyDescent="0.3">
      <c r="A2552">
        <v>110</v>
      </c>
      <c r="B2552">
        <v>38</v>
      </c>
      <c r="C2552">
        <v>142</v>
      </c>
      <c r="D2552">
        <v>110</v>
      </c>
      <c r="E2552">
        <v>99</v>
      </c>
      <c r="F2552">
        <v>130</v>
      </c>
    </row>
    <row r="2553" spans="1:6" x14ac:dyDescent="0.3">
      <c r="A2553">
        <v>110</v>
      </c>
      <c r="B2553">
        <v>87</v>
      </c>
      <c r="C2553">
        <v>108</v>
      </c>
      <c r="D2553">
        <v>110</v>
      </c>
      <c r="E2553">
        <v>88</v>
      </c>
      <c r="F2553">
        <v>120</v>
      </c>
    </row>
    <row r="2554" spans="1:6" x14ac:dyDescent="0.3">
      <c r="A2554">
        <v>110</v>
      </c>
      <c r="B2554">
        <v>31</v>
      </c>
      <c r="C2554">
        <v>123</v>
      </c>
      <c r="D2554">
        <v>110</v>
      </c>
      <c r="E2554">
        <v>99</v>
      </c>
      <c r="F2554">
        <v>133</v>
      </c>
    </row>
    <row r="2555" spans="1:6" x14ac:dyDescent="0.3">
      <c r="A2555">
        <v>110</v>
      </c>
      <c r="B2555">
        <v>14</v>
      </c>
      <c r="C2555">
        <v>119</v>
      </c>
      <c r="D2555">
        <v>109</v>
      </c>
      <c r="E2555">
        <v>106</v>
      </c>
      <c r="F2555">
        <v>128</v>
      </c>
    </row>
    <row r="2556" spans="1:6" x14ac:dyDescent="0.3">
      <c r="A2556">
        <v>110</v>
      </c>
      <c r="B2556">
        <v>3</v>
      </c>
      <c r="C2556">
        <v>128</v>
      </c>
      <c r="D2556">
        <v>110</v>
      </c>
      <c r="E2556">
        <v>109</v>
      </c>
      <c r="F2556">
        <v>127</v>
      </c>
    </row>
    <row r="2557" spans="1:6" x14ac:dyDescent="0.3">
      <c r="A2557">
        <v>110</v>
      </c>
      <c r="B2557">
        <v>9</v>
      </c>
      <c r="C2557">
        <v>130</v>
      </c>
      <c r="D2557">
        <v>109</v>
      </c>
      <c r="E2557">
        <v>118</v>
      </c>
      <c r="F2557">
        <v>126</v>
      </c>
    </row>
    <row r="2558" spans="1:6" x14ac:dyDescent="0.3">
      <c r="A2558">
        <v>110</v>
      </c>
      <c r="B2558">
        <v>34</v>
      </c>
      <c r="C2558">
        <v>120</v>
      </c>
      <c r="D2558">
        <v>110</v>
      </c>
      <c r="E2558">
        <v>88</v>
      </c>
      <c r="F2558">
        <v>117</v>
      </c>
    </row>
    <row r="2559" spans="1:6" x14ac:dyDescent="0.3">
      <c r="A2559">
        <v>110</v>
      </c>
      <c r="B2559">
        <v>177</v>
      </c>
      <c r="C2559">
        <v>113</v>
      </c>
      <c r="D2559">
        <v>109</v>
      </c>
      <c r="E2559">
        <v>101</v>
      </c>
      <c r="F2559">
        <v>118</v>
      </c>
    </row>
    <row r="2560" spans="1:6" x14ac:dyDescent="0.3">
      <c r="A2560">
        <v>110</v>
      </c>
      <c r="B2560">
        <v>12</v>
      </c>
      <c r="C2560">
        <v>98</v>
      </c>
      <c r="D2560">
        <v>108</v>
      </c>
      <c r="E2560">
        <v>83</v>
      </c>
      <c r="F2560">
        <v>113</v>
      </c>
    </row>
    <row r="2561" spans="1:6" x14ac:dyDescent="0.3">
      <c r="A2561">
        <v>110</v>
      </c>
      <c r="B2561">
        <v>182</v>
      </c>
      <c r="C2561">
        <v>124</v>
      </c>
      <c r="D2561">
        <v>109</v>
      </c>
      <c r="E2561">
        <v>115</v>
      </c>
      <c r="F2561">
        <v>116</v>
      </c>
    </row>
    <row r="2562" spans="1:6" x14ac:dyDescent="0.3">
      <c r="A2562">
        <v>110</v>
      </c>
      <c r="B2562">
        <v>10</v>
      </c>
      <c r="C2562">
        <v>120</v>
      </c>
      <c r="D2562">
        <v>110</v>
      </c>
      <c r="E2562">
        <v>108</v>
      </c>
      <c r="F2562">
        <v>125</v>
      </c>
    </row>
    <row r="2563" spans="1:6" x14ac:dyDescent="0.3">
      <c r="A2563">
        <v>110</v>
      </c>
      <c r="B2563">
        <v>7</v>
      </c>
      <c r="C2563">
        <v>118</v>
      </c>
      <c r="D2563">
        <v>109</v>
      </c>
      <c r="E2563">
        <v>87</v>
      </c>
      <c r="F2563">
        <v>126</v>
      </c>
    </row>
    <row r="2564" spans="1:6" x14ac:dyDescent="0.3">
      <c r="A2564">
        <v>110</v>
      </c>
      <c r="B2564">
        <v>7</v>
      </c>
      <c r="C2564">
        <v>129</v>
      </c>
      <c r="D2564">
        <v>109</v>
      </c>
      <c r="E2564">
        <v>90</v>
      </c>
      <c r="F2564">
        <v>128</v>
      </c>
    </row>
    <row r="2565" spans="1:6" x14ac:dyDescent="0.3">
      <c r="A2565">
        <v>110</v>
      </c>
      <c r="B2565">
        <v>19</v>
      </c>
      <c r="C2565">
        <v>169</v>
      </c>
      <c r="D2565">
        <v>110</v>
      </c>
      <c r="E2565">
        <v>94</v>
      </c>
      <c r="F2565">
        <v>171</v>
      </c>
    </row>
    <row r="2566" spans="1:6" x14ac:dyDescent="0.3">
      <c r="A2566">
        <v>110</v>
      </c>
      <c r="B2566">
        <v>35</v>
      </c>
      <c r="C2566">
        <v>152</v>
      </c>
      <c r="D2566">
        <v>110</v>
      </c>
      <c r="E2566">
        <v>103</v>
      </c>
      <c r="F2566">
        <v>160</v>
      </c>
    </row>
    <row r="2567" spans="1:6" x14ac:dyDescent="0.3">
      <c r="A2567">
        <v>110</v>
      </c>
      <c r="B2567">
        <v>181</v>
      </c>
      <c r="C2567">
        <v>163</v>
      </c>
      <c r="D2567">
        <v>111</v>
      </c>
      <c r="E2567">
        <v>113</v>
      </c>
      <c r="F2567">
        <v>162</v>
      </c>
    </row>
    <row r="2568" spans="1:6" x14ac:dyDescent="0.3">
      <c r="A2568">
        <v>110</v>
      </c>
      <c r="B2568">
        <v>8</v>
      </c>
      <c r="C2568">
        <v>160</v>
      </c>
      <c r="D2568">
        <v>110</v>
      </c>
      <c r="E2568">
        <v>107</v>
      </c>
      <c r="F2568">
        <v>158</v>
      </c>
    </row>
    <row r="2569" spans="1:6" x14ac:dyDescent="0.3">
      <c r="A2569">
        <v>110</v>
      </c>
      <c r="B2569">
        <v>70</v>
      </c>
      <c r="C2569">
        <v>145</v>
      </c>
      <c r="D2569">
        <v>110</v>
      </c>
      <c r="E2569">
        <v>106</v>
      </c>
      <c r="F2569">
        <v>151</v>
      </c>
    </row>
    <row r="2570" spans="1:6" x14ac:dyDescent="0.3">
      <c r="A2570">
        <v>110</v>
      </c>
      <c r="B2570">
        <v>6</v>
      </c>
      <c r="C2570">
        <v>166</v>
      </c>
      <c r="D2570">
        <v>109</v>
      </c>
      <c r="E2570">
        <v>89</v>
      </c>
      <c r="F2570">
        <v>162</v>
      </c>
    </row>
    <row r="2571" spans="1:6" x14ac:dyDescent="0.3">
      <c r="A2571">
        <v>110</v>
      </c>
      <c r="B2571">
        <v>177</v>
      </c>
      <c r="C2571">
        <v>171</v>
      </c>
      <c r="D2571">
        <v>110</v>
      </c>
      <c r="E2571">
        <v>110</v>
      </c>
      <c r="F2571">
        <v>165</v>
      </c>
    </row>
    <row r="2572" spans="1:6" x14ac:dyDescent="0.3">
      <c r="A2572">
        <v>110</v>
      </c>
      <c r="B2572">
        <v>178</v>
      </c>
      <c r="C2572">
        <v>154</v>
      </c>
      <c r="D2572">
        <v>110</v>
      </c>
      <c r="E2572">
        <v>92</v>
      </c>
      <c r="F2572">
        <v>154</v>
      </c>
    </row>
    <row r="2573" spans="1:6" x14ac:dyDescent="0.3">
      <c r="A2573">
        <v>110</v>
      </c>
      <c r="B2573">
        <v>110</v>
      </c>
      <c r="C2573">
        <v>159</v>
      </c>
      <c r="D2573">
        <v>110</v>
      </c>
      <c r="E2573">
        <v>105</v>
      </c>
      <c r="F2573">
        <v>157</v>
      </c>
    </row>
    <row r="2574" spans="1:6" x14ac:dyDescent="0.3">
      <c r="A2574">
        <v>110</v>
      </c>
      <c r="B2574">
        <v>9</v>
      </c>
      <c r="C2574">
        <v>143</v>
      </c>
      <c r="D2574">
        <v>109</v>
      </c>
      <c r="E2574">
        <v>89</v>
      </c>
      <c r="F2574">
        <v>146</v>
      </c>
    </row>
    <row r="2575" spans="1:6" x14ac:dyDescent="0.3">
      <c r="A2575">
        <v>110</v>
      </c>
      <c r="B2575">
        <v>15</v>
      </c>
      <c r="C2575">
        <v>165</v>
      </c>
      <c r="D2575">
        <v>110</v>
      </c>
      <c r="E2575">
        <v>98</v>
      </c>
      <c r="F2575">
        <v>163</v>
      </c>
    </row>
    <row r="2576" spans="1:6" x14ac:dyDescent="0.3">
      <c r="A2576">
        <v>110</v>
      </c>
      <c r="B2576">
        <v>120</v>
      </c>
      <c r="C2576">
        <v>165</v>
      </c>
      <c r="D2576">
        <v>110</v>
      </c>
      <c r="E2576">
        <v>119</v>
      </c>
      <c r="F2576">
        <v>146</v>
      </c>
    </row>
    <row r="2577" spans="1:6" x14ac:dyDescent="0.3">
      <c r="A2577">
        <v>110</v>
      </c>
      <c r="B2577">
        <v>3</v>
      </c>
      <c r="C2577">
        <v>149</v>
      </c>
      <c r="D2577">
        <v>110</v>
      </c>
      <c r="E2577">
        <v>101</v>
      </c>
      <c r="F2577">
        <v>145</v>
      </c>
    </row>
    <row r="2578" spans="1:6" x14ac:dyDescent="0.3">
      <c r="A2578">
        <v>110</v>
      </c>
      <c r="B2578">
        <v>128</v>
      </c>
      <c r="C2578">
        <v>133</v>
      </c>
      <c r="D2578">
        <v>110</v>
      </c>
      <c r="E2578">
        <v>98</v>
      </c>
      <c r="F2578">
        <v>140</v>
      </c>
    </row>
    <row r="2579" spans="1:6" x14ac:dyDescent="0.3">
      <c r="A2579">
        <v>110</v>
      </c>
      <c r="B2579">
        <v>34</v>
      </c>
      <c r="C2579">
        <v>147</v>
      </c>
      <c r="D2579">
        <v>110</v>
      </c>
      <c r="E2579">
        <v>106</v>
      </c>
      <c r="F2579">
        <v>142</v>
      </c>
    </row>
    <row r="2580" spans="1:6" x14ac:dyDescent="0.3">
      <c r="A2580">
        <v>110</v>
      </c>
      <c r="B2580">
        <v>3</v>
      </c>
      <c r="C2580">
        <v>150</v>
      </c>
      <c r="D2580">
        <v>110</v>
      </c>
      <c r="E2580">
        <v>103</v>
      </c>
      <c r="F2580">
        <v>146</v>
      </c>
    </row>
    <row r="2581" spans="1:6" x14ac:dyDescent="0.3">
      <c r="A2581">
        <v>110</v>
      </c>
      <c r="B2581">
        <v>118</v>
      </c>
      <c r="C2581">
        <v>135</v>
      </c>
      <c r="D2581">
        <v>110</v>
      </c>
      <c r="E2581">
        <v>107</v>
      </c>
      <c r="F2581">
        <v>132</v>
      </c>
    </row>
    <row r="2582" spans="1:6" x14ac:dyDescent="0.3">
      <c r="A2582">
        <v>110</v>
      </c>
      <c r="B2582">
        <v>3</v>
      </c>
      <c r="C2582">
        <v>134</v>
      </c>
      <c r="D2582">
        <v>111</v>
      </c>
      <c r="E2582">
        <v>110</v>
      </c>
      <c r="F2582">
        <v>140</v>
      </c>
    </row>
    <row r="2583" spans="1:6" x14ac:dyDescent="0.3">
      <c r="A2583">
        <v>110</v>
      </c>
      <c r="B2583">
        <v>6</v>
      </c>
      <c r="C2583">
        <v>134</v>
      </c>
      <c r="D2583">
        <v>110</v>
      </c>
      <c r="E2583">
        <v>96</v>
      </c>
      <c r="F2583">
        <v>128</v>
      </c>
    </row>
    <row r="2584" spans="1:6" x14ac:dyDescent="0.3">
      <c r="A2584">
        <v>110</v>
      </c>
      <c r="B2584">
        <v>199</v>
      </c>
      <c r="C2584">
        <v>134</v>
      </c>
      <c r="D2584">
        <v>110</v>
      </c>
      <c r="E2584">
        <v>106</v>
      </c>
      <c r="F2584">
        <v>126</v>
      </c>
    </row>
    <row r="2585" spans="1:6" x14ac:dyDescent="0.3">
      <c r="A2585">
        <v>110</v>
      </c>
      <c r="B2585">
        <v>113</v>
      </c>
      <c r="C2585">
        <v>124</v>
      </c>
      <c r="D2585">
        <v>109</v>
      </c>
      <c r="E2585">
        <v>121</v>
      </c>
      <c r="F2585">
        <v>124</v>
      </c>
    </row>
    <row r="2586" spans="1:6" x14ac:dyDescent="0.3">
      <c r="A2586">
        <v>110</v>
      </c>
      <c r="B2586">
        <v>8</v>
      </c>
      <c r="C2586">
        <v>127</v>
      </c>
      <c r="D2586">
        <v>110</v>
      </c>
      <c r="E2586">
        <v>103</v>
      </c>
      <c r="F2586">
        <v>124</v>
      </c>
    </row>
    <row r="2587" spans="1:6" x14ac:dyDescent="0.3">
      <c r="A2587">
        <v>110</v>
      </c>
      <c r="B2587">
        <v>11</v>
      </c>
      <c r="C2587">
        <v>118</v>
      </c>
      <c r="D2587">
        <v>110</v>
      </c>
      <c r="E2587">
        <v>81</v>
      </c>
      <c r="F2587">
        <v>128</v>
      </c>
    </row>
    <row r="2588" spans="1:6" x14ac:dyDescent="0.3">
      <c r="A2588">
        <v>110</v>
      </c>
      <c r="B2588">
        <v>192</v>
      </c>
      <c r="C2588">
        <v>116</v>
      </c>
      <c r="D2588">
        <v>109</v>
      </c>
      <c r="E2588">
        <v>108</v>
      </c>
      <c r="F2588">
        <v>128</v>
      </c>
    </row>
    <row r="2589" spans="1:6" x14ac:dyDescent="0.3">
      <c r="A2589">
        <v>110</v>
      </c>
      <c r="B2589">
        <v>5</v>
      </c>
      <c r="C2589">
        <v>124</v>
      </c>
      <c r="D2589">
        <v>110</v>
      </c>
      <c r="E2589">
        <v>122</v>
      </c>
      <c r="F2589">
        <v>124</v>
      </c>
    </row>
    <row r="2590" spans="1:6" x14ac:dyDescent="0.3">
      <c r="A2590">
        <v>110</v>
      </c>
      <c r="B2590">
        <v>3</v>
      </c>
      <c r="C2590">
        <v>131</v>
      </c>
      <c r="D2590">
        <v>110</v>
      </c>
      <c r="E2590">
        <v>95</v>
      </c>
      <c r="F2590">
        <v>125</v>
      </c>
    </row>
    <row r="2591" spans="1:6" x14ac:dyDescent="0.3">
      <c r="A2591">
        <v>110</v>
      </c>
      <c r="B2591">
        <v>169</v>
      </c>
      <c r="C2591">
        <v>120</v>
      </c>
      <c r="D2591">
        <v>111</v>
      </c>
      <c r="E2591">
        <v>114</v>
      </c>
      <c r="F2591">
        <v>124</v>
      </c>
    </row>
    <row r="2592" spans="1:6" x14ac:dyDescent="0.3">
      <c r="A2592">
        <v>110</v>
      </c>
      <c r="B2592">
        <v>169</v>
      </c>
      <c r="C2592">
        <v>130</v>
      </c>
      <c r="D2592">
        <v>110</v>
      </c>
      <c r="E2592">
        <v>105</v>
      </c>
      <c r="F2592">
        <v>119</v>
      </c>
    </row>
    <row r="2593" spans="1:6" x14ac:dyDescent="0.3">
      <c r="A2593">
        <v>110</v>
      </c>
      <c r="B2593">
        <v>123</v>
      </c>
      <c r="C2593">
        <v>126</v>
      </c>
      <c r="D2593">
        <v>109</v>
      </c>
      <c r="E2593">
        <v>115</v>
      </c>
      <c r="F2593">
        <v>125</v>
      </c>
    </row>
    <row r="2594" spans="1:6" x14ac:dyDescent="0.3">
      <c r="A2594">
        <v>110</v>
      </c>
      <c r="B2594">
        <v>7</v>
      </c>
      <c r="C2594">
        <v>120</v>
      </c>
      <c r="D2594">
        <v>109</v>
      </c>
      <c r="E2594">
        <v>91</v>
      </c>
      <c r="F2594">
        <v>129</v>
      </c>
    </row>
    <row r="2595" spans="1:6" x14ac:dyDescent="0.3">
      <c r="A2595">
        <v>110</v>
      </c>
      <c r="B2595">
        <v>40</v>
      </c>
      <c r="C2595">
        <v>121</v>
      </c>
      <c r="D2595">
        <v>109</v>
      </c>
      <c r="E2595">
        <v>109</v>
      </c>
      <c r="F2595">
        <v>125</v>
      </c>
    </row>
    <row r="2596" spans="1:6" x14ac:dyDescent="0.3">
      <c r="A2596">
        <v>110</v>
      </c>
      <c r="B2596">
        <v>199</v>
      </c>
      <c r="C2596">
        <v>121</v>
      </c>
      <c r="D2596">
        <v>110</v>
      </c>
      <c r="E2596">
        <v>100</v>
      </c>
      <c r="F2596">
        <v>123</v>
      </c>
    </row>
    <row r="2597" spans="1:6" x14ac:dyDescent="0.3">
      <c r="A2597">
        <v>110</v>
      </c>
      <c r="B2597">
        <v>17</v>
      </c>
      <c r="C2597">
        <v>111</v>
      </c>
      <c r="D2597">
        <v>108</v>
      </c>
      <c r="E2597">
        <v>85</v>
      </c>
      <c r="F2597">
        <v>119</v>
      </c>
    </row>
    <row r="2598" spans="1:6" x14ac:dyDescent="0.3">
      <c r="A2598">
        <v>110</v>
      </c>
      <c r="B2598">
        <v>26</v>
      </c>
      <c r="C2598">
        <v>116</v>
      </c>
      <c r="D2598">
        <v>109</v>
      </c>
      <c r="E2598">
        <v>94</v>
      </c>
      <c r="F2598">
        <v>118</v>
      </c>
    </row>
    <row r="2599" spans="1:6" x14ac:dyDescent="0.3">
      <c r="A2599">
        <v>110</v>
      </c>
      <c r="B2599">
        <v>12</v>
      </c>
      <c r="C2599">
        <v>119</v>
      </c>
      <c r="D2599">
        <v>109</v>
      </c>
      <c r="E2599">
        <v>91</v>
      </c>
      <c r="F2599">
        <v>125</v>
      </c>
    </row>
    <row r="2600" spans="1:6" x14ac:dyDescent="0.3">
      <c r="A2600">
        <v>110</v>
      </c>
      <c r="B2600">
        <v>4</v>
      </c>
      <c r="C2600">
        <v>179</v>
      </c>
      <c r="D2600">
        <v>110</v>
      </c>
      <c r="E2600">
        <v>93</v>
      </c>
      <c r="F2600">
        <v>171</v>
      </c>
    </row>
    <row r="2601" spans="1:6" x14ac:dyDescent="0.3">
      <c r="A2601">
        <v>110</v>
      </c>
      <c r="B2601">
        <v>13</v>
      </c>
      <c r="C2601">
        <v>129</v>
      </c>
      <c r="D2601">
        <v>109</v>
      </c>
      <c r="E2601">
        <v>96</v>
      </c>
      <c r="F2601">
        <v>152</v>
      </c>
    </row>
    <row r="2602" spans="1:6" x14ac:dyDescent="0.3">
      <c r="A2602">
        <v>110</v>
      </c>
      <c r="B2602">
        <v>122</v>
      </c>
      <c r="C2602">
        <v>142</v>
      </c>
      <c r="D2602">
        <v>109</v>
      </c>
      <c r="E2602">
        <v>113</v>
      </c>
      <c r="F2602">
        <v>142</v>
      </c>
    </row>
    <row r="2603" spans="1:6" x14ac:dyDescent="0.3">
      <c r="A2603">
        <v>110</v>
      </c>
      <c r="B2603">
        <v>182</v>
      </c>
      <c r="C2603">
        <v>140</v>
      </c>
      <c r="D2603">
        <v>110</v>
      </c>
      <c r="E2603">
        <v>129</v>
      </c>
      <c r="F2603">
        <v>140</v>
      </c>
    </row>
    <row r="2604" spans="1:6" x14ac:dyDescent="0.3">
      <c r="A2604">
        <v>110</v>
      </c>
      <c r="B2604">
        <v>11</v>
      </c>
      <c r="C2604">
        <v>148</v>
      </c>
      <c r="D2604">
        <v>110</v>
      </c>
      <c r="E2604">
        <v>103</v>
      </c>
      <c r="F2604">
        <v>142</v>
      </c>
    </row>
    <row r="2605" spans="1:6" x14ac:dyDescent="0.3">
      <c r="A2605">
        <v>110</v>
      </c>
      <c r="B2605">
        <v>6</v>
      </c>
      <c r="C2605">
        <v>130</v>
      </c>
      <c r="D2605">
        <v>110</v>
      </c>
      <c r="E2605">
        <v>116</v>
      </c>
      <c r="F2605">
        <v>136</v>
      </c>
    </row>
    <row r="2606" spans="1:6" x14ac:dyDescent="0.3">
      <c r="A2606">
        <v>110</v>
      </c>
      <c r="B2606">
        <v>211</v>
      </c>
      <c r="C2606">
        <v>154</v>
      </c>
      <c r="D2606">
        <v>110</v>
      </c>
      <c r="E2606">
        <v>130</v>
      </c>
      <c r="F2606">
        <v>142</v>
      </c>
    </row>
    <row r="2607" spans="1:6" x14ac:dyDescent="0.3">
      <c r="A2607">
        <v>110</v>
      </c>
      <c r="B2607">
        <v>3</v>
      </c>
      <c r="C2607">
        <v>122</v>
      </c>
      <c r="D2607">
        <v>110</v>
      </c>
      <c r="E2607">
        <v>109</v>
      </c>
      <c r="F2607">
        <v>137</v>
      </c>
    </row>
    <row r="2608" spans="1:6" x14ac:dyDescent="0.3">
      <c r="A2608">
        <v>110</v>
      </c>
      <c r="B2608">
        <v>6</v>
      </c>
      <c r="C2608">
        <v>133</v>
      </c>
      <c r="D2608">
        <v>110</v>
      </c>
      <c r="E2608">
        <v>101</v>
      </c>
      <c r="F2608">
        <v>131</v>
      </c>
    </row>
    <row r="2609" spans="1:6" x14ac:dyDescent="0.3">
      <c r="A2609">
        <v>110</v>
      </c>
      <c r="B2609">
        <v>211</v>
      </c>
      <c r="C2609">
        <v>128</v>
      </c>
      <c r="D2609">
        <v>110</v>
      </c>
      <c r="E2609">
        <v>117</v>
      </c>
      <c r="F2609">
        <v>128</v>
      </c>
    </row>
    <row r="2610" spans="1:6" x14ac:dyDescent="0.3">
      <c r="A2610">
        <v>110</v>
      </c>
      <c r="B2610">
        <v>6</v>
      </c>
      <c r="C2610">
        <v>118</v>
      </c>
      <c r="D2610">
        <v>109</v>
      </c>
      <c r="E2610">
        <v>110</v>
      </c>
      <c r="F2610">
        <v>133</v>
      </c>
    </row>
    <row r="2611" spans="1:6" x14ac:dyDescent="0.3">
      <c r="A2611">
        <v>110</v>
      </c>
      <c r="B2611">
        <v>10</v>
      </c>
      <c r="C2611">
        <v>118</v>
      </c>
      <c r="D2611">
        <v>108</v>
      </c>
      <c r="E2611">
        <v>109</v>
      </c>
      <c r="F2611">
        <v>126</v>
      </c>
    </row>
    <row r="2612" spans="1:6" x14ac:dyDescent="0.3">
      <c r="A2612">
        <v>110</v>
      </c>
      <c r="B2612">
        <v>204</v>
      </c>
      <c r="C2612">
        <v>125</v>
      </c>
      <c r="D2612">
        <v>108</v>
      </c>
      <c r="E2612">
        <v>114</v>
      </c>
      <c r="F2612">
        <v>126</v>
      </c>
    </row>
    <row r="2613" spans="1:6" x14ac:dyDescent="0.3">
      <c r="A2613">
        <v>110</v>
      </c>
      <c r="B2613">
        <v>3</v>
      </c>
      <c r="C2613">
        <v>128</v>
      </c>
      <c r="D2613">
        <v>110</v>
      </c>
      <c r="E2613">
        <v>114</v>
      </c>
      <c r="F2613">
        <v>128</v>
      </c>
    </row>
    <row r="2614" spans="1:6" x14ac:dyDescent="0.3">
      <c r="A2614">
        <v>110</v>
      </c>
      <c r="B2614">
        <v>10</v>
      </c>
      <c r="C2614">
        <v>115</v>
      </c>
      <c r="D2614">
        <v>110</v>
      </c>
      <c r="E2614">
        <v>109</v>
      </c>
      <c r="F2614">
        <v>120</v>
      </c>
    </row>
    <row r="2615" spans="1:6" x14ac:dyDescent="0.3">
      <c r="A2615">
        <v>110</v>
      </c>
      <c r="B2615">
        <v>175</v>
      </c>
      <c r="C2615">
        <v>113</v>
      </c>
      <c r="D2615">
        <v>109</v>
      </c>
      <c r="E2615">
        <v>110</v>
      </c>
      <c r="F2615">
        <v>115</v>
      </c>
    </row>
    <row r="2616" spans="1:6" x14ac:dyDescent="0.3">
      <c r="A2616">
        <v>110</v>
      </c>
      <c r="B2616">
        <v>14</v>
      </c>
      <c r="C2616">
        <v>115</v>
      </c>
      <c r="D2616">
        <v>110</v>
      </c>
      <c r="E2616">
        <v>86</v>
      </c>
      <c r="F2616">
        <v>126</v>
      </c>
    </row>
    <row r="2617" spans="1:6" x14ac:dyDescent="0.3">
      <c r="A2617">
        <v>110</v>
      </c>
      <c r="B2617">
        <v>3</v>
      </c>
      <c r="C2617">
        <v>113</v>
      </c>
      <c r="D2617">
        <v>110</v>
      </c>
      <c r="E2617">
        <v>85</v>
      </c>
      <c r="F2617">
        <v>124</v>
      </c>
    </row>
    <row r="2618" spans="1:6" x14ac:dyDescent="0.3">
      <c r="A2618">
        <v>110</v>
      </c>
      <c r="B2618">
        <v>13</v>
      </c>
      <c r="C2618">
        <v>118</v>
      </c>
      <c r="D2618">
        <v>110</v>
      </c>
      <c r="E2618">
        <v>93</v>
      </c>
      <c r="F2618">
        <v>122</v>
      </c>
    </row>
    <row r="2619" spans="1:6" x14ac:dyDescent="0.3">
      <c r="A2619">
        <v>110</v>
      </c>
      <c r="B2619">
        <v>10</v>
      </c>
      <c r="C2619">
        <v>119</v>
      </c>
      <c r="D2619">
        <v>110</v>
      </c>
      <c r="E2619">
        <v>89</v>
      </c>
      <c r="F2619">
        <v>123</v>
      </c>
    </row>
    <row r="2620" spans="1:6" x14ac:dyDescent="0.3">
      <c r="A2620">
        <v>110</v>
      </c>
      <c r="B2620">
        <v>196</v>
      </c>
      <c r="C2620">
        <v>126</v>
      </c>
      <c r="D2620">
        <v>110</v>
      </c>
      <c r="E2620">
        <v>96</v>
      </c>
      <c r="F2620">
        <v>127</v>
      </c>
    </row>
    <row r="2621" spans="1:6" x14ac:dyDescent="0.3">
      <c r="A2621">
        <v>110</v>
      </c>
      <c r="B2621">
        <v>102</v>
      </c>
      <c r="C2621">
        <v>169</v>
      </c>
      <c r="D2621">
        <v>111</v>
      </c>
      <c r="E2621">
        <v>105</v>
      </c>
      <c r="F2621">
        <v>158</v>
      </c>
    </row>
    <row r="2622" spans="1:6" x14ac:dyDescent="0.3">
      <c r="A2622">
        <v>110</v>
      </c>
      <c r="B2622">
        <v>14</v>
      </c>
      <c r="C2622">
        <v>133</v>
      </c>
      <c r="D2622">
        <v>110</v>
      </c>
      <c r="E2622">
        <v>94</v>
      </c>
      <c r="F2622">
        <v>149</v>
      </c>
    </row>
    <row r="2623" spans="1:6" x14ac:dyDescent="0.3">
      <c r="A2623">
        <v>110</v>
      </c>
      <c r="B2623">
        <v>67</v>
      </c>
      <c r="C2623">
        <v>150</v>
      </c>
      <c r="D2623">
        <v>110</v>
      </c>
      <c r="E2623">
        <v>96</v>
      </c>
      <c r="F2623">
        <v>146</v>
      </c>
    </row>
    <row r="2624" spans="1:6" x14ac:dyDescent="0.3">
      <c r="A2624">
        <v>110</v>
      </c>
      <c r="B2624">
        <v>97</v>
      </c>
      <c r="C2624">
        <v>140</v>
      </c>
      <c r="D2624">
        <v>110</v>
      </c>
      <c r="E2624">
        <v>100</v>
      </c>
      <c r="F2624">
        <v>142</v>
      </c>
    </row>
    <row r="2625" spans="1:6" x14ac:dyDescent="0.3">
      <c r="A2625">
        <v>110</v>
      </c>
      <c r="B2625">
        <v>195</v>
      </c>
      <c r="C2625">
        <v>149</v>
      </c>
      <c r="D2625">
        <v>109</v>
      </c>
      <c r="E2625">
        <v>110</v>
      </c>
      <c r="F2625">
        <v>139</v>
      </c>
    </row>
    <row r="2626" spans="1:6" x14ac:dyDescent="0.3">
      <c r="A2626">
        <v>110</v>
      </c>
      <c r="B2626">
        <v>8</v>
      </c>
      <c r="C2626">
        <v>134</v>
      </c>
      <c r="D2626">
        <v>110</v>
      </c>
      <c r="E2626">
        <v>111</v>
      </c>
      <c r="F2626">
        <v>141</v>
      </c>
    </row>
    <row r="2627" spans="1:6" x14ac:dyDescent="0.3">
      <c r="A2627">
        <v>110</v>
      </c>
      <c r="B2627">
        <v>103</v>
      </c>
      <c r="C2627">
        <v>131</v>
      </c>
      <c r="D2627">
        <v>110</v>
      </c>
      <c r="E2627">
        <v>122</v>
      </c>
      <c r="F2627">
        <v>128</v>
      </c>
    </row>
    <row r="2628" spans="1:6" x14ac:dyDescent="0.3">
      <c r="A2628">
        <v>110</v>
      </c>
      <c r="B2628">
        <v>101</v>
      </c>
      <c r="C2628">
        <v>132</v>
      </c>
      <c r="D2628">
        <v>110</v>
      </c>
      <c r="E2628">
        <v>126</v>
      </c>
      <c r="F2628">
        <v>128</v>
      </c>
    </row>
    <row r="2629" spans="1:6" x14ac:dyDescent="0.3">
      <c r="A2629">
        <v>110</v>
      </c>
      <c r="B2629">
        <v>209</v>
      </c>
      <c r="C2629">
        <v>131</v>
      </c>
      <c r="D2629">
        <v>110</v>
      </c>
      <c r="E2629">
        <v>115</v>
      </c>
      <c r="F2629">
        <v>128</v>
      </c>
    </row>
    <row r="2630" spans="1:6" x14ac:dyDescent="0.3">
      <c r="A2630">
        <v>110</v>
      </c>
      <c r="B2630">
        <v>4</v>
      </c>
      <c r="C2630">
        <v>128</v>
      </c>
      <c r="D2630">
        <v>109</v>
      </c>
      <c r="E2630">
        <v>113</v>
      </c>
      <c r="F2630">
        <v>128</v>
      </c>
    </row>
    <row r="2631" spans="1:6" x14ac:dyDescent="0.3">
      <c r="A2631">
        <v>110</v>
      </c>
      <c r="B2631">
        <v>9</v>
      </c>
      <c r="C2631">
        <v>130</v>
      </c>
      <c r="D2631">
        <v>109</v>
      </c>
      <c r="E2631">
        <v>106</v>
      </c>
      <c r="F2631">
        <v>128</v>
      </c>
    </row>
    <row r="2632" spans="1:6" x14ac:dyDescent="0.3">
      <c r="A2632">
        <v>110</v>
      </c>
      <c r="B2632">
        <v>12</v>
      </c>
      <c r="C2632">
        <v>126</v>
      </c>
      <c r="D2632">
        <v>109</v>
      </c>
      <c r="E2632">
        <v>111</v>
      </c>
      <c r="F2632">
        <v>127</v>
      </c>
    </row>
    <row r="2633" spans="1:6" x14ac:dyDescent="0.3">
      <c r="A2633">
        <v>110</v>
      </c>
      <c r="B2633">
        <v>3</v>
      </c>
      <c r="C2633">
        <v>118</v>
      </c>
      <c r="D2633">
        <v>109</v>
      </c>
      <c r="E2633">
        <v>103</v>
      </c>
      <c r="F2633">
        <v>124</v>
      </c>
    </row>
    <row r="2634" spans="1:6" x14ac:dyDescent="0.3">
      <c r="A2634">
        <v>110</v>
      </c>
      <c r="B2634">
        <v>44</v>
      </c>
      <c r="C2634">
        <v>117</v>
      </c>
      <c r="D2634">
        <v>109</v>
      </c>
      <c r="E2634">
        <v>116</v>
      </c>
      <c r="F2634">
        <v>125</v>
      </c>
    </row>
    <row r="2635" spans="1:6" x14ac:dyDescent="0.3">
      <c r="A2635">
        <v>110</v>
      </c>
      <c r="B2635">
        <v>185</v>
      </c>
      <c r="C2635">
        <v>120</v>
      </c>
      <c r="D2635">
        <v>110</v>
      </c>
      <c r="E2635">
        <v>113</v>
      </c>
      <c r="F2635">
        <v>123</v>
      </c>
    </row>
    <row r="2636" spans="1:6" x14ac:dyDescent="0.3">
      <c r="A2636">
        <v>110</v>
      </c>
      <c r="B2636">
        <v>7</v>
      </c>
      <c r="C2636">
        <v>118</v>
      </c>
      <c r="D2636">
        <v>110</v>
      </c>
      <c r="E2636">
        <v>99</v>
      </c>
      <c r="F2636">
        <v>126</v>
      </c>
    </row>
    <row r="2637" spans="1:6" x14ac:dyDescent="0.3">
      <c r="A2637">
        <v>110</v>
      </c>
      <c r="B2637">
        <v>6</v>
      </c>
      <c r="C2637">
        <v>179</v>
      </c>
      <c r="D2637">
        <v>110</v>
      </c>
      <c r="E2637">
        <v>101</v>
      </c>
      <c r="F2637">
        <v>171</v>
      </c>
    </row>
    <row r="2638" spans="1:6" x14ac:dyDescent="0.3">
      <c r="A2638">
        <v>110</v>
      </c>
      <c r="B2638">
        <v>106</v>
      </c>
      <c r="C2638">
        <v>152</v>
      </c>
      <c r="D2638">
        <v>110</v>
      </c>
      <c r="E2638">
        <v>112</v>
      </c>
      <c r="F2638">
        <v>153</v>
      </c>
    </row>
    <row r="2639" spans="1:6" x14ac:dyDescent="0.3">
      <c r="A2639">
        <v>110</v>
      </c>
      <c r="B2639">
        <v>176</v>
      </c>
      <c r="C2639">
        <v>147</v>
      </c>
      <c r="D2639">
        <v>111</v>
      </c>
      <c r="E2639">
        <v>103</v>
      </c>
      <c r="F2639">
        <v>152</v>
      </c>
    </row>
    <row r="2640" spans="1:6" x14ac:dyDescent="0.3">
      <c r="A2640">
        <v>110</v>
      </c>
      <c r="B2640">
        <v>156</v>
      </c>
      <c r="C2640">
        <v>140</v>
      </c>
      <c r="D2640">
        <v>111</v>
      </c>
      <c r="E2640">
        <v>107</v>
      </c>
      <c r="F2640">
        <v>146</v>
      </c>
    </row>
    <row r="2641" spans="1:6" x14ac:dyDescent="0.3">
      <c r="A2641">
        <v>110</v>
      </c>
      <c r="B2641">
        <v>153</v>
      </c>
      <c r="C2641">
        <v>156</v>
      </c>
      <c r="D2641">
        <v>110</v>
      </c>
      <c r="E2641">
        <v>125</v>
      </c>
      <c r="F2641">
        <v>153</v>
      </c>
    </row>
    <row r="2642" spans="1:6" x14ac:dyDescent="0.3">
      <c r="A2642">
        <v>110</v>
      </c>
      <c r="B2642">
        <v>186</v>
      </c>
      <c r="C2642">
        <v>156</v>
      </c>
      <c r="D2642">
        <v>110</v>
      </c>
      <c r="E2642">
        <v>118</v>
      </c>
      <c r="F2642">
        <v>147</v>
      </c>
    </row>
    <row r="2643" spans="1:6" x14ac:dyDescent="0.3">
      <c r="A2643">
        <v>110</v>
      </c>
      <c r="B2643">
        <v>4</v>
      </c>
      <c r="C2643">
        <v>160</v>
      </c>
      <c r="D2643">
        <v>109</v>
      </c>
      <c r="E2643">
        <v>83</v>
      </c>
      <c r="F2643">
        <v>159</v>
      </c>
    </row>
    <row r="2644" spans="1:6" x14ac:dyDescent="0.3">
      <c r="A2644">
        <v>110</v>
      </c>
      <c r="B2644">
        <v>4</v>
      </c>
      <c r="C2644">
        <v>147</v>
      </c>
      <c r="D2644">
        <v>109</v>
      </c>
      <c r="E2644">
        <v>90</v>
      </c>
      <c r="F2644">
        <v>146</v>
      </c>
    </row>
    <row r="2645" spans="1:6" x14ac:dyDescent="0.3">
      <c r="A2645">
        <v>110</v>
      </c>
      <c r="B2645">
        <v>9</v>
      </c>
      <c r="C2645">
        <v>141</v>
      </c>
      <c r="D2645">
        <v>109</v>
      </c>
      <c r="E2645">
        <v>103</v>
      </c>
      <c r="F2645">
        <v>131</v>
      </c>
    </row>
    <row r="2646" spans="1:6" x14ac:dyDescent="0.3">
      <c r="A2646">
        <v>110</v>
      </c>
      <c r="B2646">
        <v>23</v>
      </c>
      <c r="C2646">
        <v>134</v>
      </c>
      <c r="D2646">
        <v>110</v>
      </c>
      <c r="E2646">
        <v>115</v>
      </c>
      <c r="F2646">
        <v>135</v>
      </c>
    </row>
    <row r="2647" spans="1:6" x14ac:dyDescent="0.3">
      <c r="A2647">
        <v>110</v>
      </c>
      <c r="B2647">
        <v>192</v>
      </c>
      <c r="C2647">
        <v>149</v>
      </c>
      <c r="D2647">
        <v>110</v>
      </c>
      <c r="E2647">
        <v>115</v>
      </c>
      <c r="F2647">
        <v>140</v>
      </c>
    </row>
    <row r="2648" spans="1:6" x14ac:dyDescent="0.3">
      <c r="A2648">
        <v>110</v>
      </c>
      <c r="B2648">
        <v>204</v>
      </c>
      <c r="C2648">
        <v>146</v>
      </c>
      <c r="D2648">
        <v>108</v>
      </c>
      <c r="E2648">
        <v>120</v>
      </c>
      <c r="F2648">
        <v>126</v>
      </c>
    </row>
    <row r="2649" spans="1:6" x14ac:dyDescent="0.3">
      <c r="A2649">
        <v>110</v>
      </c>
      <c r="B2649">
        <v>208</v>
      </c>
      <c r="C2649">
        <v>125</v>
      </c>
      <c r="D2649">
        <v>109</v>
      </c>
      <c r="E2649">
        <v>125</v>
      </c>
      <c r="F2649">
        <v>129</v>
      </c>
    </row>
    <row r="2650" spans="1:6" x14ac:dyDescent="0.3">
      <c r="A2650">
        <v>110</v>
      </c>
      <c r="B2650">
        <v>3</v>
      </c>
      <c r="C2650">
        <v>127</v>
      </c>
      <c r="D2650">
        <v>109</v>
      </c>
      <c r="E2650">
        <v>118</v>
      </c>
      <c r="F2650">
        <v>134</v>
      </c>
    </row>
    <row r="2651" spans="1:6" x14ac:dyDescent="0.3">
      <c r="A2651">
        <v>110</v>
      </c>
      <c r="B2651">
        <v>201</v>
      </c>
      <c r="C2651">
        <v>132</v>
      </c>
      <c r="D2651">
        <v>110</v>
      </c>
      <c r="E2651">
        <v>120</v>
      </c>
      <c r="F2651">
        <v>131</v>
      </c>
    </row>
    <row r="2652" spans="1:6" x14ac:dyDescent="0.3">
      <c r="A2652">
        <v>111</v>
      </c>
      <c r="B2652">
        <v>192</v>
      </c>
      <c r="C2652">
        <v>151</v>
      </c>
      <c r="D2652">
        <v>111</v>
      </c>
      <c r="E2652">
        <v>106</v>
      </c>
      <c r="F2652">
        <v>157</v>
      </c>
    </row>
    <row r="2653" spans="1:6" x14ac:dyDescent="0.3">
      <c r="A2653">
        <v>111</v>
      </c>
      <c r="B2653">
        <v>190</v>
      </c>
      <c r="C2653">
        <v>155</v>
      </c>
      <c r="D2653">
        <v>111</v>
      </c>
      <c r="E2653">
        <v>102</v>
      </c>
      <c r="F2653">
        <v>153</v>
      </c>
    </row>
    <row r="2654" spans="1:6" x14ac:dyDescent="0.3">
      <c r="A2654">
        <v>111</v>
      </c>
      <c r="B2654">
        <v>190</v>
      </c>
      <c r="C2654">
        <v>156</v>
      </c>
      <c r="D2654">
        <v>111</v>
      </c>
      <c r="E2654">
        <v>104</v>
      </c>
      <c r="F2654">
        <v>155</v>
      </c>
    </row>
    <row r="2655" spans="1:6" x14ac:dyDescent="0.3">
      <c r="A2655">
        <v>111</v>
      </c>
      <c r="B2655">
        <v>50</v>
      </c>
      <c r="C2655">
        <v>153</v>
      </c>
      <c r="D2655">
        <v>111</v>
      </c>
      <c r="E2655">
        <v>90</v>
      </c>
      <c r="F2655">
        <v>160</v>
      </c>
    </row>
    <row r="2656" spans="1:6" x14ac:dyDescent="0.3">
      <c r="A2656">
        <v>111</v>
      </c>
      <c r="B2656">
        <v>55</v>
      </c>
      <c r="C2656">
        <v>131</v>
      </c>
      <c r="D2656">
        <v>111</v>
      </c>
      <c r="E2656">
        <v>88</v>
      </c>
      <c r="F2656">
        <v>148</v>
      </c>
    </row>
    <row r="2657" spans="1:6" x14ac:dyDescent="0.3">
      <c r="A2657">
        <v>111</v>
      </c>
      <c r="B2657">
        <v>165</v>
      </c>
      <c r="C2657">
        <v>159</v>
      </c>
      <c r="D2657">
        <v>111</v>
      </c>
      <c r="E2657">
        <v>85</v>
      </c>
      <c r="F2657">
        <v>166</v>
      </c>
    </row>
    <row r="2658" spans="1:6" x14ac:dyDescent="0.3">
      <c r="A2658">
        <v>111</v>
      </c>
      <c r="B2658">
        <v>171</v>
      </c>
      <c r="C2658">
        <v>149</v>
      </c>
      <c r="D2658">
        <v>111</v>
      </c>
      <c r="E2658">
        <v>88</v>
      </c>
      <c r="F2658">
        <v>159</v>
      </c>
    </row>
    <row r="2659" spans="1:6" x14ac:dyDescent="0.3">
      <c r="A2659">
        <v>111</v>
      </c>
      <c r="B2659">
        <v>166</v>
      </c>
      <c r="C2659">
        <v>162</v>
      </c>
      <c r="D2659">
        <v>112</v>
      </c>
      <c r="E2659">
        <v>91</v>
      </c>
      <c r="F2659">
        <v>165</v>
      </c>
    </row>
    <row r="2660" spans="1:6" x14ac:dyDescent="0.3">
      <c r="A2660">
        <v>111</v>
      </c>
      <c r="B2660">
        <v>49</v>
      </c>
      <c r="C2660">
        <v>171</v>
      </c>
      <c r="D2660">
        <v>111</v>
      </c>
      <c r="E2660">
        <v>90</v>
      </c>
      <c r="F2660">
        <v>168</v>
      </c>
    </row>
    <row r="2661" spans="1:6" x14ac:dyDescent="0.3">
      <c r="A2661">
        <v>111</v>
      </c>
      <c r="B2661">
        <v>45</v>
      </c>
      <c r="C2661">
        <v>150</v>
      </c>
      <c r="D2661">
        <v>112</v>
      </c>
      <c r="E2661">
        <v>79</v>
      </c>
      <c r="F2661">
        <v>155</v>
      </c>
    </row>
    <row r="2662" spans="1:6" x14ac:dyDescent="0.3">
      <c r="A2662">
        <v>111</v>
      </c>
      <c r="B2662">
        <v>188</v>
      </c>
      <c r="C2662">
        <v>146</v>
      </c>
      <c r="D2662">
        <v>111</v>
      </c>
      <c r="E2662">
        <v>101</v>
      </c>
      <c r="F2662">
        <v>147</v>
      </c>
    </row>
    <row r="2663" spans="1:6" x14ac:dyDescent="0.3">
      <c r="A2663">
        <v>111</v>
      </c>
      <c r="B2663">
        <v>190</v>
      </c>
      <c r="C2663">
        <v>153</v>
      </c>
      <c r="D2663">
        <v>111</v>
      </c>
      <c r="E2663">
        <v>104</v>
      </c>
      <c r="F2663">
        <v>156</v>
      </c>
    </row>
    <row r="2664" spans="1:6" x14ac:dyDescent="0.3">
      <c r="A2664">
        <v>111</v>
      </c>
      <c r="B2664">
        <v>192</v>
      </c>
      <c r="C2664">
        <v>154</v>
      </c>
      <c r="D2664">
        <v>112</v>
      </c>
      <c r="E2664">
        <v>106</v>
      </c>
      <c r="F2664">
        <v>157</v>
      </c>
    </row>
    <row r="2665" spans="1:6" x14ac:dyDescent="0.3">
      <c r="A2665">
        <v>111</v>
      </c>
      <c r="B2665">
        <v>195</v>
      </c>
      <c r="C2665">
        <v>150</v>
      </c>
      <c r="D2665">
        <v>111</v>
      </c>
      <c r="E2665">
        <v>103</v>
      </c>
      <c r="F2665">
        <v>156</v>
      </c>
    </row>
    <row r="2666" spans="1:6" x14ac:dyDescent="0.3">
      <c r="A2666">
        <v>111</v>
      </c>
      <c r="B2666">
        <v>197</v>
      </c>
      <c r="C2666">
        <v>149</v>
      </c>
      <c r="D2666">
        <v>111</v>
      </c>
      <c r="E2666">
        <v>103</v>
      </c>
      <c r="F2666">
        <v>153</v>
      </c>
    </row>
    <row r="2667" spans="1:6" x14ac:dyDescent="0.3">
      <c r="A2667">
        <v>111</v>
      </c>
      <c r="B2667">
        <v>196</v>
      </c>
      <c r="C2667">
        <v>154</v>
      </c>
      <c r="D2667">
        <v>111</v>
      </c>
      <c r="E2667">
        <v>102</v>
      </c>
      <c r="F2667">
        <v>156</v>
      </c>
    </row>
    <row r="2668" spans="1:6" x14ac:dyDescent="0.3">
      <c r="A2668">
        <v>111</v>
      </c>
      <c r="B2668">
        <v>195</v>
      </c>
      <c r="C2668">
        <v>152</v>
      </c>
      <c r="D2668">
        <v>111</v>
      </c>
      <c r="E2668">
        <v>104</v>
      </c>
      <c r="F2668">
        <v>156</v>
      </c>
    </row>
    <row r="2669" spans="1:6" x14ac:dyDescent="0.3">
      <c r="A2669">
        <v>111</v>
      </c>
      <c r="B2669">
        <v>197</v>
      </c>
      <c r="C2669">
        <v>152</v>
      </c>
      <c r="D2669">
        <v>111</v>
      </c>
      <c r="E2669">
        <v>104</v>
      </c>
      <c r="F2669">
        <v>156</v>
      </c>
    </row>
    <row r="2670" spans="1:6" x14ac:dyDescent="0.3">
      <c r="A2670">
        <v>111</v>
      </c>
      <c r="B2670">
        <v>190</v>
      </c>
      <c r="C2670">
        <v>154</v>
      </c>
      <c r="D2670">
        <v>111</v>
      </c>
      <c r="E2670">
        <v>104</v>
      </c>
      <c r="F2670">
        <v>156</v>
      </c>
    </row>
    <row r="2671" spans="1:6" x14ac:dyDescent="0.3">
      <c r="A2671">
        <v>111</v>
      </c>
      <c r="B2671">
        <v>197</v>
      </c>
      <c r="C2671">
        <v>155</v>
      </c>
      <c r="D2671">
        <v>111</v>
      </c>
      <c r="E2671">
        <v>104</v>
      </c>
      <c r="F2671">
        <v>157</v>
      </c>
    </row>
    <row r="2672" spans="1:6" x14ac:dyDescent="0.3">
      <c r="A2672">
        <v>111</v>
      </c>
      <c r="B2672">
        <v>192</v>
      </c>
      <c r="C2672">
        <v>156</v>
      </c>
      <c r="D2672">
        <v>110</v>
      </c>
      <c r="E2672">
        <v>106</v>
      </c>
      <c r="F2672">
        <v>157</v>
      </c>
    </row>
    <row r="2673" spans="1:6" x14ac:dyDescent="0.3">
      <c r="A2673">
        <v>111</v>
      </c>
      <c r="B2673">
        <v>197</v>
      </c>
      <c r="C2673">
        <v>154</v>
      </c>
      <c r="D2673">
        <v>111</v>
      </c>
      <c r="E2673">
        <v>103</v>
      </c>
      <c r="F2673">
        <v>156</v>
      </c>
    </row>
    <row r="2674" spans="1:6" x14ac:dyDescent="0.3">
      <c r="A2674">
        <v>111</v>
      </c>
      <c r="B2674">
        <v>195</v>
      </c>
      <c r="C2674">
        <v>156</v>
      </c>
      <c r="D2674">
        <v>111</v>
      </c>
      <c r="E2674">
        <v>104</v>
      </c>
      <c r="F2674">
        <v>158</v>
      </c>
    </row>
    <row r="2675" spans="1:6" x14ac:dyDescent="0.3">
      <c r="A2675">
        <v>111</v>
      </c>
      <c r="B2675">
        <v>197</v>
      </c>
      <c r="C2675">
        <v>157</v>
      </c>
      <c r="D2675">
        <v>111</v>
      </c>
      <c r="E2675">
        <v>104</v>
      </c>
      <c r="F2675">
        <v>158</v>
      </c>
    </row>
    <row r="2676" spans="1:6" x14ac:dyDescent="0.3">
      <c r="A2676">
        <v>111</v>
      </c>
      <c r="B2676">
        <v>190</v>
      </c>
      <c r="C2676">
        <v>151</v>
      </c>
      <c r="D2676">
        <v>111</v>
      </c>
      <c r="E2676">
        <v>97</v>
      </c>
      <c r="F2676">
        <v>146</v>
      </c>
    </row>
    <row r="2677" spans="1:6" x14ac:dyDescent="0.3">
      <c r="A2677">
        <v>111</v>
      </c>
      <c r="B2677">
        <v>40</v>
      </c>
      <c r="C2677">
        <v>136</v>
      </c>
      <c r="D2677">
        <v>110</v>
      </c>
      <c r="E2677">
        <v>96</v>
      </c>
      <c r="F2677">
        <v>144</v>
      </c>
    </row>
    <row r="2678" spans="1:6" x14ac:dyDescent="0.3">
      <c r="A2678">
        <v>111</v>
      </c>
      <c r="B2678">
        <v>179</v>
      </c>
      <c r="C2678">
        <v>146</v>
      </c>
      <c r="D2678">
        <v>111</v>
      </c>
      <c r="E2678">
        <v>89</v>
      </c>
      <c r="F2678">
        <v>147</v>
      </c>
    </row>
    <row r="2679" spans="1:6" x14ac:dyDescent="0.3">
      <c r="A2679">
        <v>111</v>
      </c>
      <c r="B2679">
        <v>4</v>
      </c>
      <c r="C2679">
        <v>152</v>
      </c>
      <c r="D2679">
        <v>111</v>
      </c>
      <c r="E2679">
        <v>84</v>
      </c>
      <c r="F2679">
        <v>151</v>
      </c>
    </row>
    <row r="2680" spans="1:6" x14ac:dyDescent="0.3">
      <c r="A2680">
        <v>111</v>
      </c>
      <c r="B2680">
        <v>18</v>
      </c>
      <c r="C2680">
        <v>150</v>
      </c>
      <c r="D2680">
        <v>111</v>
      </c>
      <c r="E2680">
        <v>85</v>
      </c>
      <c r="F2680">
        <v>154</v>
      </c>
    </row>
    <row r="2681" spans="1:6" x14ac:dyDescent="0.3">
      <c r="A2681">
        <v>111</v>
      </c>
      <c r="B2681">
        <v>54</v>
      </c>
      <c r="C2681">
        <v>140</v>
      </c>
      <c r="D2681">
        <v>112</v>
      </c>
      <c r="E2681">
        <v>102</v>
      </c>
      <c r="F2681">
        <v>148</v>
      </c>
    </row>
    <row r="2682" spans="1:6" x14ac:dyDescent="0.3">
      <c r="A2682">
        <v>111</v>
      </c>
      <c r="B2682">
        <v>68</v>
      </c>
      <c r="C2682">
        <v>123</v>
      </c>
      <c r="D2682">
        <v>111</v>
      </c>
      <c r="E2682">
        <v>99</v>
      </c>
      <c r="F2682">
        <v>148</v>
      </c>
    </row>
    <row r="2683" spans="1:6" x14ac:dyDescent="0.3">
      <c r="A2683">
        <v>111</v>
      </c>
      <c r="B2683">
        <v>171</v>
      </c>
      <c r="C2683">
        <v>137</v>
      </c>
      <c r="D2683">
        <v>111</v>
      </c>
      <c r="E2683">
        <v>103</v>
      </c>
      <c r="F2683">
        <v>152</v>
      </c>
    </row>
    <row r="2684" spans="1:6" x14ac:dyDescent="0.3">
      <c r="A2684">
        <v>111</v>
      </c>
      <c r="B2684">
        <v>165</v>
      </c>
      <c r="C2684">
        <v>154</v>
      </c>
      <c r="D2684">
        <v>111</v>
      </c>
      <c r="E2684">
        <v>95</v>
      </c>
      <c r="F2684">
        <v>163</v>
      </c>
    </row>
    <row r="2685" spans="1:6" x14ac:dyDescent="0.3">
      <c r="A2685">
        <v>111</v>
      </c>
      <c r="B2685">
        <v>22</v>
      </c>
      <c r="C2685">
        <v>143</v>
      </c>
      <c r="D2685">
        <v>111</v>
      </c>
      <c r="E2685">
        <v>83</v>
      </c>
      <c r="F2685">
        <v>149</v>
      </c>
    </row>
    <row r="2686" spans="1:6" x14ac:dyDescent="0.3">
      <c r="A2686">
        <v>111</v>
      </c>
      <c r="B2686">
        <v>38</v>
      </c>
      <c r="C2686">
        <v>141</v>
      </c>
      <c r="D2686">
        <v>111</v>
      </c>
      <c r="E2686">
        <v>81</v>
      </c>
      <c r="F2686">
        <v>156</v>
      </c>
    </row>
    <row r="2687" spans="1:6" x14ac:dyDescent="0.3">
      <c r="A2687">
        <v>111</v>
      </c>
      <c r="B2687">
        <v>171</v>
      </c>
      <c r="C2687">
        <v>146</v>
      </c>
      <c r="D2687">
        <v>111</v>
      </c>
      <c r="E2687">
        <v>86</v>
      </c>
      <c r="F2687">
        <v>153</v>
      </c>
    </row>
    <row r="2688" spans="1:6" x14ac:dyDescent="0.3">
      <c r="A2688">
        <v>111</v>
      </c>
      <c r="B2688">
        <v>37</v>
      </c>
      <c r="C2688">
        <v>163</v>
      </c>
      <c r="D2688">
        <v>111</v>
      </c>
      <c r="E2688">
        <v>87</v>
      </c>
      <c r="F2688">
        <v>156</v>
      </c>
    </row>
    <row r="2689" spans="1:6" x14ac:dyDescent="0.3">
      <c r="A2689">
        <v>111</v>
      </c>
      <c r="B2689">
        <v>15</v>
      </c>
      <c r="C2689">
        <v>143</v>
      </c>
      <c r="D2689">
        <v>110</v>
      </c>
      <c r="E2689">
        <v>88</v>
      </c>
      <c r="F2689">
        <v>156</v>
      </c>
    </row>
    <row r="2690" spans="1:6" x14ac:dyDescent="0.3">
      <c r="A2690">
        <v>111</v>
      </c>
      <c r="B2690">
        <v>20</v>
      </c>
      <c r="C2690">
        <v>144</v>
      </c>
      <c r="D2690">
        <v>113</v>
      </c>
      <c r="E2690">
        <v>83</v>
      </c>
      <c r="F2690">
        <v>161</v>
      </c>
    </row>
    <row r="2691" spans="1:6" x14ac:dyDescent="0.3">
      <c r="A2691">
        <v>111</v>
      </c>
      <c r="B2691">
        <v>23</v>
      </c>
      <c r="C2691">
        <v>145</v>
      </c>
      <c r="D2691">
        <v>111</v>
      </c>
      <c r="E2691">
        <v>92</v>
      </c>
      <c r="F2691">
        <v>152</v>
      </c>
    </row>
    <row r="2692" spans="1:6" x14ac:dyDescent="0.3">
      <c r="A2692">
        <v>111</v>
      </c>
      <c r="B2692">
        <v>172</v>
      </c>
      <c r="C2692">
        <v>174</v>
      </c>
      <c r="D2692">
        <v>111</v>
      </c>
      <c r="E2692">
        <v>110</v>
      </c>
      <c r="F2692">
        <v>158</v>
      </c>
    </row>
    <row r="2693" spans="1:6" x14ac:dyDescent="0.3">
      <c r="A2693">
        <v>111</v>
      </c>
      <c r="B2693">
        <v>128</v>
      </c>
      <c r="C2693">
        <v>167</v>
      </c>
      <c r="D2693">
        <v>111</v>
      </c>
      <c r="E2693">
        <v>102</v>
      </c>
      <c r="F2693">
        <v>162</v>
      </c>
    </row>
    <row r="2694" spans="1:6" x14ac:dyDescent="0.3">
      <c r="A2694">
        <v>111</v>
      </c>
      <c r="B2694">
        <v>20</v>
      </c>
      <c r="C2694">
        <v>161</v>
      </c>
      <c r="D2694">
        <v>111</v>
      </c>
      <c r="E2694">
        <v>84</v>
      </c>
      <c r="F2694">
        <v>157</v>
      </c>
    </row>
    <row r="2695" spans="1:6" x14ac:dyDescent="0.3">
      <c r="A2695">
        <v>111</v>
      </c>
      <c r="B2695">
        <v>13</v>
      </c>
      <c r="C2695">
        <v>159</v>
      </c>
      <c r="D2695">
        <v>112</v>
      </c>
      <c r="E2695">
        <v>77</v>
      </c>
      <c r="F2695">
        <v>160</v>
      </c>
    </row>
    <row r="2696" spans="1:6" x14ac:dyDescent="0.3">
      <c r="A2696">
        <v>111</v>
      </c>
      <c r="B2696">
        <v>12</v>
      </c>
      <c r="C2696">
        <v>131</v>
      </c>
      <c r="D2696">
        <v>111</v>
      </c>
      <c r="E2696">
        <v>89</v>
      </c>
      <c r="F2696">
        <v>144</v>
      </c>
    </row>
    <row r="2697" spans="1:6" x14ac:dyDescent="0.3">
      <c r="A2697">
        <v>111</v>
      </c>
      <c r="B2697">
        <v>27</v>
      </c>
      <c r="C2697">
        <v>228</v>
      </c>
      <c r="D2697">
        <v>111</v>
      </c>
      <c r="E2697">
        <v>82</v>
      </c>
      <c r="F2697">
        <v>165</v>
      </c>
    </row>
    <row r="2698" spans="1:6" x14ac:dyDescent="0.3">
      <c r="A2698">
        <v>111</v>
      </c>
      <c r="B2698">
        <v>21</v>
      </c>
      <c r="C2698">
        <v>180</v>
      </c>
      <c r="D2698">
        <v>113</v>
      </c>
      <c r="E2698">
        <v>85</v>
      </c>
      <c r="F2698">
        <v>165</v>
      </c>
    </row>
    <row r="2699" spans="1:6" x14ac:dyDescent="0.3">
      <c r="A2699">
        <v>111</v>
      </c>
      <c r="B2699">
        <v>173</v>
      </c>
      <c r="C2699">
        <v>165</v>
      </c>
      <c r="D2699">
        <v>112</v>
      </c>
      <c r="E2699">
        <v>93</v>
      </c>
      <c r="F2699">
        <v>158</v>
      </c>
    </row>
    <row r="2700" spans="1:6" x14ac:dyDescent="0.3">
      <c r="A2700">
        <v>111</v>
      </c>
      <c r="B2700">
        <v>93</v>
      </c>
      <c r="C2700">
        <v>160</v>
      </c>
      <c r="D2700">
        <v>111</v>
      </c>
      <c r="E2700">
        <v>94</v>
      </c>
      <c r="F2700">
        <v>159</v>
      </c>
    </row>
    <row r="2701" spans="1:6" x14ac:dyDescent="0.3">
      <c r="A2701">
        <v>111</v>
      </c>
      <c r="B2701">
        <v>127</v>
      </c>
      <c r="C2701">
        <v>149</v>
      </c>
      <c r="D2701">
        <v>112</v>
      </c>
      <c r="E2701">
        <v>98</v>
      </c>
      <c r="F2701">
        <v>157</v>
      </c>
    </row>
    <row r="2702" spans="1:6" x14ac:dyDescent="0.3">
      <c r="A2702">
        <v>111</v>
      </c>
      <c r="B2702">
        <v>16</v>
      </c>
      <c r="C2702">
        <v>223</v>
      </c>
      <c r="D2702">
        <v>112</v>
      </c>
      <c r="E2702">
        <v>65</v>
      </c>
      <c r="F2702">
        <v>171</v>
      </c>
    </row>
    <row r="2703" spans="1:6" x14ac:dyDescent="0.3">
      <c r="A2703">
        <v>111</v>
      </c>
      <c r="B2703">
        <v>40</v>
      </c>
      <c r="C2703">
        <v>152</v>
      </c>
      <c r="D2703">
        <v>111</v>
      </c>
      <c r="E2703">
        <v>90</v>
      </c>
      <c r="F2703">
        <v>160</v>
      </c>
    </row>
    <row r="2704" spans="1:6" x14ac:dyDescent="0.3">
      <c r="A2704">
        <v>111</v>
      </c>
      <c r="B2704">
        <v>77</v>
      </c>
      <c r="C2704">
        <v>138</v>
      </c>
      <c r="D2704">
        <v>112</v>
      </c>
      <c r="E2704">
        <v>90</v>
      </c>
      <c r="F2704">
        <v>153</v>
      </c>
    </row>
    <row r="2705" spans="1:6" x14ac:dyDescent="0.3">
      <c r="A2705">
        <v>111</v>
      </c>
      <c r="B2705">
        <v>9</v>
      </c>
      <c r="C2705">
        <v>140</v>
      </c>
      <c r="D2705">
        <v>112</v>
      </c>
      <c r="E2705">
        <v>93</v>
      </c>
      <c r="F2705">
        <v>157</v>
      </c>
    </row>
    <row r="2706" spans="1:6" x14ac:dyDescent="0.3">
      <c r="A2706">
        <v>111</v>
      </c>
      <c r="B2706">
        <v>70</v>
      </c>
      <c r="C2706">
        <v>124</v>
      </c>
      <c r="D2706">
        <v>109</v>
      </c>
      <c r="E2706">
        <v>94</v>
      </c>
      <c r="F2706">
        <v>121</v>
      </c>
    </row>
    <row r="2707" spans="1:6" x14ac:dyDescent="0.3">
      <c r="A2707">
        <v>111</v>
      </c>
      <c r="B2707">
        <v>22</v>
      </c>
      <c r="C2707">
        <v>117</v>
      </c>
      <c r="D2707">
        <v>111</v>
      </c>
      <c r="E2707">
        <v>88</v>
      </c>
      <c r="F2707">
        <v>131</v>
      </c>
    </row>
    <row r="2708" spans="1:6" x14ac:dyDescent="0.3">
      <c r="A2708">
        <v>111</v>
      </c>
      <c r="B2708">
        <v>7</v>
      </c>
      <c r="C2708">
        <v>182</v>
      </c>
      <c r="D2708">
        <v>110</v>
      </c>
      <c r="E2708">
        <v>87</v>
      </c>
      <c r="F2708">
        <v>188</v>
      </c>
    </row>
    <row r="2709" spans="1:6" x14ac:dyDescent="0.3">
      <c r="A2709">
        <v>111</v>
      </c>
      <c r="B2709">
        <v>170</v>
      </c>
      <c r="C2709">
        <v>170</v>
      </c>
      <c r="D2709">
        <v>111</v>
      </c>
      <c r="E2709">
        <v>72</v>
      </c>
      <c r="F2709">
        <v>182</v>
      </c>
    </row>
    <row r="2710" spans="1:6" x14ac:dyDescent="0.3">
      <c r="A2710">
        <v>111</v>
      </c>
      <c r="B2710">
        <v>12</v>
      </c>
      <c r="C2710">
        <v>168</v>
      </c>
      <c r="D2710">
        <v>111</v>
      </c>
      <c r="E2710">
        <v>87</v>
      </c>
      <c r="F2710">
        <v>184</v>
      </c>
    </row>
    <row r="2711" spans="1:6" x14ac:dyDescent="0.3">
      <c r="A2711">
        <v>111</v>
      </c>
      <c r="B2711">
        <v>9</v>
      </c>
      <c r="C2711">
        <v>179</v>
      </c>
      <c r="D2711">
        <v>110</v>
      </c>
      <c r="E2711">
        <v>76</v>
      </c>
      <c r="F2711">
        <v>185</v>
      </c>
    </row>
    <row r="2712" spans="1:6" x14ac:dyDescent="0.3">
      <c r="A2712">
        <v>111</v>
      </c>
      <c r="B2712">
        <v>16</v>
      </c>
      <c r="C2712">
        <v>175</v>
      </c>
      <c r="D2712">
        <v>112</v>
      </c>
      <c r="E2712">
        <v>100</v>
      </c>
      <c r="F2712">
        <v>177</v>
      </c>
    </row>
    <row r="2713" spans="1:6" x14ac:dyDescent="0.3">
      <c r="A2713">
        <v>111</v>
      </c>
      <c r="B2713">
        <v>4</v>
      </c>
      <c r="C2713">
        <v>181</v>
      </c>
      <c r="D2713">
        <v>111</v>
      </c>
      <c r="E2713">
        <v>82</v>
      </c>
      <c r="F2713">
        <v>178</v>
      </c>
    </row>
    <row r="2714" spans="1:6" x14ac:dyDescent="0.3">
      <c r="A2714">
        <v>111</v>
      </c>
      <c r="B2714">
        <v>15</v>
      </c>
      <c r="C2714">
        <v>182</v>
      </c>
      <c r="D2714">
        <v>111</v>
      </c>
      <c r="E2714">
        <v>83</v>
      </c>
      <c r="F2714">
        <v>178</v>
      </c>
    </row>
    <row r="2715" spans="1:6" x14ac:dyDescent="0.3">
      <c r="A2715">
        <v>111</v>
      </c>
      <c r="B2715">
        <v>14</v>
      </c>
      <c r="C2715">
        <v>111</v>
      </c>
      <c r="D2715">
        <v>108</v>
      </c>
      <c r="E2715">
        <v>86</v>
      </c>
      <c r="F2715">
        <v>120</v>
      </c>
    </row>
    <row r="2716" spans="1:6" x14ac:dyDescent="0.3">
      <c r="A2716">
        <v>111</v>
      </c>
      <c r="B2716">
        <v>42</v>
      </c>
      <c r="C2716">
        <v>121</v>
      </c>
      <c r="D2716">
        <v>110</v>
      </c>
      <c r="E2716">
        <v>100</v>
      </c>
      <c r="F2716">
        <v>128</v>
      </c>
    </row>
    <row r="2717" spans="1:6" x14ac:dyDescent="0.3">
      <c r="A2717">
        <v>111</v>
      </c>
      <c r="B2717">
        <v>56</v>
      </c>
      <c r="C2717">
        <v>126</v>
      </c>
      <c r="D2717">
        <v>110</v>
      </c>
      <c r="E2717">
        <v>103</v>
      </c>
      <c r="F2717">
        <v>126</v>
      </c>
    </row>
    <row r="2718" spans="1:6" x14ac:dyDescent="0.3">
      <c r="A2718">
        <v>111</v>
      </c>
      <c r="B2718">
        <v>38</v>
      </c>
      <c r="C2718">
        <v>126</v>
      </c>
      <c r="D2718">
        <v>111</v>
      </c>
      <c r="E2718">
        <v>89</v>
      </c>
      <c r="F2718">
        <v>131</v>
      </c>
    </row>
    <row r="2719" spans="1:6" x14ac:dyDescent="0.3">
      <c r="A2719">
        <v>111</v>
      </c>
      <c r="B2719">
        <v>198</v>
      </c>
      <c r="C2719">
        <v>142</v>
      </c>
      <c r="D2719">
        <v>110</v>
      </c>
      <c r="E2719">
        <v>98</v>
      </c>
      <c r="F2719">
        <v>136</v>
      </c>
    </row>
    <row r="2720" spans="1:6" x14ac:dyDescent="0.3">
      <c r="A2720">
        <v>111</v>
      </c>
      <c r="B2720">
        <v>14</v>
      </c>
      <c r="C2720">
        <v>193</v>
      </c>
      <c r="D2720">
        <v>111</v>
      </c>
      <c r="E2720">
        <v>87</v>
      </c>
      <c r="F2720">
        <v>155</v>
      </c>
    </row>
    <row r="2721" spans="1:6" x14ac:dyDescent="0.3">
      <c r="A2721">
        <v>111</v>
      </c>
      <c r="B2721">
        <v>195</v>
      </c>
      <c r="C2721">
        <v>150</v>
      </c>
      <c r="D2721">
        <v>111</v>
      </c>
      <c r="E2721">
        <v>108</v>
      </c>
      <c r="F2721">
        <v>156</v>
      </c>
    </row>
    <row r="2722" spans="1:6" x14ac:dyDescent="0.3">
      <c r="A2722">
        <v>111</v>
      </c>
      <c r="B2722">
        <v>185</v>
      </c>
      <c r="C2722">
        <v>155</v>
      </c>
      <c r="D2722">
        <v>111</v>
      </c>
      <c r="E2722">
        <v>106</v>
      </c>
      <c r="F2722">
        <v>158</v>
      </c>
    </row>
    <row r="2723" spans="1:6" x14ac:dyDescent="0.3">
      <c r="A2723">
        <v>111</v>
      </c>
      <c r="B2723">
        <v>18</v>
      </c>
      <c r="C2723">
        <v>152</v>
      </c>
      <c r="D2723">
        <v>111</v>
      </c>
      <c r="E2723">
        <v>101</v>
      </c>
      <c r="F2723">
        <v>152</v>
      </c>
    </row>
    <row r="2724" spans="1:6" x14ac:dyDescent="0.3">
      <c r="A2724">
        <v>111</v>
      </c>
      <c r="B2724">
        <v>29</v>
      </c>
      <c r="C2724">
        <v>154</v>
      </c>
      <c r="D2724">
        <v>111</v>
      </c>
      <c r="E2724">
        <v>103</v>
      </c>
      <c r="F2724">
        <v>152</v>
      </c>
    </row>
    <row r="2725" spans="1:6" x14ac:dyDescent="0.3">
      <c r="A2725">
        <v>111</v>
      </c>
      <c r="B2725">
        <v>190</v>
      </c>
      <c r="C2725">
        <v>151</v>
      </c>
      <c r="D2725">
        <v>111</v>
      </c>
      <c r="E2725">
        <v>102</v>
      </c>
      <c r="F2725">
        <v>151</v>
      </c>
    </row>
    <row r="2726" spans="1:6" x14ac:dyDescent="0.3">
      <c r="A2726">
        <v>111</v>
      </c>
      <c r="B2726">
        <v>81</v>
      </c>
      <c r="C2726">
        <v>124</v>
      </c>
      <c r="D2726">
        <v>109</v>
      </c>
      <c r="E2726">
        <v>90</v>
      </c>
      <c r="F2726">
        <v>119</v>
      </c>
    </row>
    <row r="2727" spans="1:6" x14ac:dyDescent="0.3">
      <c r="A2727">
        <v>111</v>
      </c>
      <c r="B2727">
        <v>33</v>
      </c>
      <c r="C2727">
        <v>123</v>
      </c>
      <c r="D2727">
        <v>110</v>
      </c>
      <c r="E2727">
        <v>93</v>
      </c>
      <c r="F2727">
        <v>131</v>
      </c>
    </row>
    <row r="2728" spans="1:6" x14ac:dyDescent="0.3">
      <c r="A2728">
        <v>111</v>
      </c>
      <c r="B2728">
        <v>10</v>
      </c>
      <c r="C2728">
        <v>135</v>
      </c>
      <c r="D2728">
        <v>111</v>
      </c>
      <c r="E2728">
        <v>78</v>
      </c>
      <c r="F2728">
        <v>137</v>
      </c>
    </row>
    <row r="2729" spans="1:6" x14ac:dyDescent="0.3">
      <c r="A2729">
        <v>111</v>
      </c>
      <c r="B2729">
        <v>29</v>
      </c>
      <c r="C2729">
        <v>131</v>
      </c>
      <c r="D2729">
        <v>111</v>
      </c>
      <c r="E2729">
        <v>87</v>
      </c>
      <c r="F2729">
        <v>133</v>
      </c>
    </row>
    <row r="2730" spans="1:6" x14ac:dyDescent="0.3">
      <c r="A2730">
        <v>111</v>
      </c>
      <c r="B2730">
        <v>16</v>
      </c>
      <c r="C2730">
        <v>116</v>
      </c>
      <c r="D2730">
        <v>109</v>
      </c>
      <c r="E2730">
        <v>83</v>
      </c>
      <c r="F2730">
        <v>123</v>
      </c>
    </row>
    <row r="2731" spans="1:6" x14ac:dyDescent="0.3">
      <c r="A2731">
        <v>111</v>
      </c>
      <c r="B2731">
        <v>44</v>
      </c>
      <c r="C2731">
        <v>128</v>
      </c>
      <c r="D2731">
        <v>111</v>
      </c>
      <c r="E2731">
        <v>92</v>
      </c>
      <c r="F2731">
        <v>133</v>
      </c>
    </row>
    <row r="2732" spans="1:6" x14ac:dyDescent="0.3">
      <c r="A2732">
        <v>111</v>
      </c>
      <c r="B2732">
        <v>60</v>
      </c>
      <c r="C2732">
        <v>128</v>
      </c>
      <c r="D2732">
        <v>111</v>
      </c>
      <c r="E2732">
        <v>100</v>
      </c>
      <c r="F2732">
        <v>139</v>
      </c>
    </row>
    <row r="2733" spans="1:6" x14ac:dyDescent="0.3">
      <c r="A2733">
        <v>111</v>
      </c>
      <c r="B2733">
        <v>13</v>
      </c>
      <c r="C2733">
        <v>144</v>
      </c>
      <c r="D2733">
        <v>112</v>
      </c>
      <c r="E2733">
        <v>107</v>
      </c>
      <c r="F2733">
        <v>153</v>
      </c>
    </row>
    <row r="2734" spans="1:6" x14ac:dyDescent="0.3">
      <c r="A2734">
        <v>111</v>
      </c>
      <c r="B2734">
        <v>14</v>
      </c>
      <c r="C2734">
        <v>145</v>
      </c>
      <c r="D2734">
        <v>111</v>
      </c>
      <c r="E2734">
        <v>82</v>
      </c>
      <c r="F2734">
        <v>153</v>
      </c>
    </row>
    <row r="2735" spans="1:6" x14ac:dyDescent="0.3">
      <c r="A2735">
        <v>111</v>
      </c>
      <c r="B2735">
        <v>98</v>
      </c>
      <c r="C2735">
        <v>140</v>
      </c>
      <c r="D2735">
        <v>112</v>
      </c>
      <c r="E2735">
        <v>96</v>
      </c>
      <c r="F2735">
        <v>147</v>
      </c>
    </row>
    <row r="2736" spans="1:6" x14ac:dyDescent="0.3">
      <c r="A2736">
        <v>111</v>
      </c>
      <c r="B2736">
        <v>17</v>
      </c>
      <c r="C2736">
        <v>137</v>
      </c>
      <c r="D2736">
        <v>111</v>
      </c>
      <c r="E2736">
        <v>72</v>
      </c>
      <c r="F2736">
        <v>153</v>
      </c>
    </row>
    <row r="2737" spans="1:6" x14ac:dyDescent="0.3">
      <c r="A2737">
        <v>111</v>
      </c>
      <c r="B2737">
        <v>28</v>
      </c>
      <c r="C2737">
        <v>160</v>
      </c>
      <c r="D2737">
        <v>110</v>
      </c>
      <c r="E2737">
        <v>81</v>
      </c>
      <c r="F2737">
        <v>159</v>
      </c>
    </row>
    <row r="2738" spans="1:6" x14ac:dyDescent="0.3">
      <c r="A2738">
        <v>111</v>
      </c>
      <c r="B2738">
        <v>7</v>
      </c>
      <c r="C2738">
        <v>160</v>
      </c>
      <c r="D2738">
        <v>111</v>
      </c>
      <c r="E2738">
        <v>70</v>
      </c>
      <c r="F2738">
        <v>169</v>
      </c>
    </row>
    <row r="2739" spans="1:6" x14ac:dyDescent="0.3">
      <c r="A2739">
        <v>111</v>
      </c>
      <c r="B2739">
        <v>9</v>
      </c>
      <c r="C2739">
        <v>230</v>
      </c>
      <c r="D2739">
        <v>111</v>
      </c>
      <c r="E2739">
        <v>78</v>
      </c>
      <c r="F2739">
        <v>173</v>
      </c>
    </row>
    <row r="2740" spans="1:6" x14ac:dyDescent="0.3">
      <c r="A2740">
        <v>111</v>
      </c>
      <c r="B2740">
        <v>184</v>
      </c>
      <c r="C2740">
        <v>156</v>
      </c>
      <c r="D2740">
        <v>111</v>
      </c>
      <c r="E2740">
        <v>88</v>
      </c>
      <c r="F2740">
        <v>163</v>
      </c>
    </row>
    <row r="2741" spans="1:6" x14ac:dyDescent="0.3">
      <c r="A2741">
        <v>111</v>
      </c>
      <c r="B2741">
        <v>16</v>
      </c>
      <c r="C2741">
        <v>184</v>
      </c>
      <c r="D2741">
        <v>111</v>
      </c>
      <c r="E2741">
        <v>95</v>
      </c>
      <c r="F2741">
        <v>188</v>
      </c>
    </row>
    <row r="2742" spans="1:6" x14ac:dyDescent="0.3">
      <c r="A2742">
        <v>111</v>
      </c>
      <c r="B2742">
        <v>18</v>
      </c>
      <c r="C2742">
        <v>192</v>
      </c>
      <c r="D2742">
        <v>111</v>
      </c>
      <c r="E2742">
        <v>92</v>
      </c>
      <c r="F2742">
        <v>181</v>
      </c>
    </row>
    <row r="2743" spans="1:6" x14ac:dyDescent="0.3">
      <c r="A2743">
        <v>111</v>
      </c>
      <c r="B2743">
        <v>177</v>
      </c>
      <c r="C2743">
        <v>192</v>
      </c>
      <c r="D2743">
        <v>111</v>
      </c>
      <c r="E2743">
        <v>111</v>
      </c>
      <c r="F2743">
        <v>185</v>
      </c>
    </row>
    <row r="2744" spans="1:6" x14ac:dyDescent="0.3">
      <c r="A2744">
        <v>111</v>
      </c>
      <c r="B2744">
        <v>11</v>
      </c>
      <c r="C2744">
        <v>172</v>
      </c>
      <c r="D2744">
        <v>111</v>
      </c>
      <c r="E2744">
        <v>75</v>
      </c>
      <c r="F2744">
        <v>184</v>
      </c>
    </row>
    <row r="2745" spans="1:6" x14ac:dyDescent="0.3">
      <c r="A2745">
        <v>111</v>
      </c>
      <c r="B2745">
        <v>12</v>
      </c>
      <c r="C2745">
        <v>183</v>
      </c>
      <c r="D2745">
        <v>111</v>
      </c>
      <c r="E2745">
        <v>89</v>
      </c>
      <c r="F2745">
        <v>179</v>
      </c>
    </row>
    <row r="2746" spans="1:6" x14ac:dyDescent="0.3">
      <c r="A2746">
        <v>111</v>
      </c>
      <c r="B2746">
        <v>9</v>
      </c>
      <c r="C2746">
        <v>163</v>
      </c>
      <c r="D2746">
        <v>111</v>
      </c>
      <c r="E2746">
        <v>56</v>
      </c>
      <c r="F2746">
        <v>179</v>
      </c>
    </row>
    <row r="2747" spans="1:6" x14ac:dyDescent="0.3">
      <c r="A2747">
        <v>111</v>
      </c>
      <c r="B2747">
        <v>160</v>
      </c>
      <c r="C2747">
        <v>186</v>
      </c>
      <c r="D2747">
        <v>112</v>
      </c>
      <c r="E2747">
        <v>98</v>
      </c>
      <c r="F2747">
        <v>179</v>
      </c>
    </row>
    <row r="2748" spans="1:6" x14ac:dyDescent="0.3">
      <c r="A2748">
        <v>111</v>
      </c>
      <c r="B2748">
        <v>178</v>
      </c>
      <c r="C2748">
        <v>181</v>
      </c>
      <c r="D2748">
        <v>111</v>
      </c>
      <c r="E2748">
        <v>95</v>
      </c>
      <c r="F2748">
        <v>175</v>
      </c>
    </row>
    <row r="2749" spans="1:6" x14ac:dyDescent="0.3">
      <c r="A2749">
        <v>111</v>
      </c>
      <c r="B2749">
        <v>44</v>
      </c>
      <c r="C2749">
        <v>167</v>
      </c>
      <c r="D2749">
        <v>112</v>
      </c>
      <c r="E2749">
        <v>105</v>
      </c>
      <c r="F2749">
        <v>167</v>
      </c>
    </row>
    <row r="2750" spans="1:6" x14ac:dyDescent="0.3">
      <c r="A2750">
        <v>111</v>
      </c>
      <c r="B2750">
        <v>7</v>
      </c>
      <c r="C2750">
        <v>191</v>
      </c>
      <c r="D2750">
        <v>111</v>
      </c>
      <c r="E2750">
        <v>98</v>
      </c>
      <c r="F2750">
        <v>165</v>
      </c>
    </row>
    <row r="2751" spans="1:6" x14ac:dyDescent="0.3">
      <c r="A2751">
        <v>111</v>
      </c>
      <c r="B2751">
        <v>195</v>
      </c>
      <c r="C2751">
        <v>114</v>
      </c>
      <c r="D2751">
        <v>110</v>
      </c>
      <c r="E2751">
        <v>103</v>
      </c>
      <c r="F2751">
        <v>121</v>
      </c>
    </row>
    <row r="2752" spans="1:6" x14ac:dyDescent="0.3">
      <c r="A2752">
        <v>111</v>
      </c>
      <c r="B2752">
        <v>185</v>
      </c>
      <c r="C2752">
        <v>127</v>
      </c>
      <c r="D2752">
        <v>110</v>
      </c>
      <c r="E2752">
        <v>109</v>
      </c>
      <c r="F2752">
        <v>130</v>
      </c>
    </row>
    <row r="2753" spans="1:6" x14ac:dyDescent="0.3">
      <c r="A2753">
        <v>111</v>
      </c>
      <c r="B2753">
        <v>193</v>
      </c>
      <c r="C2753">
        <v>118</v>
      </c>
      <c r="D2753">
        <v>110</v>
      </c>
      <c r="E2753">
        <v>112</v>
      </c>
      <c r="F2753">
        <v>121</v>
      </c>
    </row>
    <row r="2754" spans="1:6" x14ac:dyDescent="0.3">
      <c r="A2754">
        <v>111</v>
      </c>
      <c r="B2754">
        <v>7</v>
      </c>
      <c r="C2754">
        <v>133</v>
      </c>
      <c r="D2754">
        <v>110</v>
      </c>
      <c r="E2754">
        <v>126</v>
      </c>
      <c r="F2754">
        <v>126</v>
      </c>
    </row>
    <row r="2755" spans="1:6" x14ac:dyDescent="0.3">
      <c r="A2755">
        <v>111</v>
      </c>
      <c r="B2755">
        <v>189</v>
      </c>
      <c r="C2755">
        <v>125</v>
      </c>
      <c r="D2755">
        <v>111</v>
      </c>
      <c r="E2755">
        <v>113</v>
      </c>
      <c r="F2755">
        <v>124</v>
      </c>
    </row>
    <row r="2756" spans="1:6" x14ac:dyDescent="0.3">
      <c r="A2756">
        <v>111</v>
      </c>
      <c r="B2756">
        <v>6</v>
      </c>
      <c r="C2756">
        <v>112</v>
      </c>
      <c r="D2756">
        <v>110</v>
      </c>
      <c r="E2756">
        <v>105</v>
      </c>
      <c r="F2756">
        <v>126</v>
      </c>
    </row>
    <row r="2757" spans="1:6" x14ac:dyDescent="0.3">
      <c r="A2757">
        <v>111</v>
      </c>
      <c r="B2757">
        <v>15</v>
      </c>
      <c r="C2757">
        <v>115</v>
      </c>
      <c r="D2757">
        <v>110</v>
      </c>
      <c r="E2757">
        <v>77</v>
      </c>
      <c r="F2757">
        <v>130</v>
      </c>
    </row>
    <row r="2758" spans="1:6" x14ac:dyDescent="0.3">
      <c r="A2758">
        <v>111</v>
      </c>
      <c r="B2758">
        <v>54</v>
      </c>
      <c r="C2758">
        <v>114</v>
      </c>
      <c r="D2758">
        <v>107</v>
      </c>
      <c r="E2758">
        <v>97</v>
      </c>
      <c r="F2758">
        <v>118</v>
      </c>
    </row>
    <row r="2759" spans="1:6" x14ac:dyDescent="0.3">
      <c r="A2759">
        <v>111</v>
      </c>
      <c r="B2759">
        <v>27</v>
      </c>
      <c r="C2759">
        <v>119</v>
      </c>
      <c r="D2759">
        <v>109</v>
      </c>
      <c r="E2759">
        <v>88</v>
      </c>
      <c r="F2759">
        <v>120</v>
      </c>
    </row>
    <row r="2760" spans="1:6" x14ac:dyDescent="0.3">
      <c r="A2760">
        <v>111</v>
      </c>
      <c r="B2760">
        <v>48</v>
      </c>
      <c r="C2760">
        <v>113</v>
      </c>
      <c r="D2760">
        <v>109</v>
      </c>
      <c r="E2760">
        <v>102</v>
      </c>
      <c r="F2760">
        <v>121</v>
      </c>
    </row>
    <row r="2761" spans="1:6" x14ac:dyDescent="0.3">
      <c r="A2761">
        <v>111</v>
      </c>
      <c r="B2761">
        <v>37</v>
      </c>
      <c r="C2761">
        <v>116</v>
      </c>
      <c r="D2761">
        <v>110</v>
      </c>
      <c r="E2761">
        <v>97</v>
      </c>
      <c r="F2761">
        <v>123</v>
      </c>
    </row>
    <row r="2762" spans="1:6" x14ac:dyDescent="0.3">
      <c r="A2762">
        <v>111</v>
      </c>
      <c r="B2762">
        <v>38</v>
      </c>
      <c r="C2762">
        <v>117</v>
      </c>
      <c r="D2762">
        <v>110</v>
      </c>
      <c r="E2762">
        <v>87</v>
      </c>
      <c r="F2762">
        <v>125</v>
      </c>
    </row>
    <row r="2763" spans="1:6" x14ac:dyDescent="0.3">
      <c r="A2763">
        <v>111</v>
      </c>
      <c r="B2763">
        <v>76</v>
      </c>
      <c r="C2763">
        <v>114</v>
      </c>
      <c r="D2763">
        <v>111</v>
      </c>
      <c r="E2763">
        <v>95</v>
      </c>
      <c r="F2763">
        <v>121</v>
      </c>
    </row>
    <row r="2764" spans="1:6" x14ac:dyDescent="0.3">
      <c r="A2764">
        <v>111</v>
      </c>
      <c r="B2764">
        <v>29</v>
      </c>
      <c r="C2764">
        <v>122</v>
      </c>
      <c r="D2764">
        <v>110</v>
      </c>
      <c r="E2764">
        <v>96</v>
      </c>
      <c r="F2764">
        <v>130</v>
      </c>
    </row>
    <row r="2765" spans="1:6" x14ac:dyDescent="0.3">
      <c r="A2765">
        <v>111</v>
      </c>
      <c r="B2765">
        <v>171</v>
      </c>
      <c r="C2765">
        <v>123</v>
      </c>
      <c r="D2765">
        <v>110</v>
      </c>
      <c r="E2765">
        <v>93</v>
      </c>
      <c r="F2765">
        <v>138</v>
      </c>
    </row>
    <row r="2766" spans="1:6" x14ac:dyDescent="0.3">
      <c r="A2766">
        <v>111</v>
      </c>
      <c r="B2766">
        <v>193</v>
      </c>
      <c r="C2766">
        <v>136</v>
      </c>
      <c r="D2766">
        <v>111</v>
      </c>
      <c r="E2766">
        <v>103</v>
      </c>
      <c r="F2766">
        <v>135</v>
      </c>
    </row>
    <row r="2767" spans="1:6" x14ac:dyDescent="0.3">
      <c r="A2767">
        <v>111</v>
      </c>
      <c r="B2767">
        <v>10</v>
      </c>
      <c r="C2767">
        <v>130</v>
      </c>
      <c r="D2767">
        <v>111</v>
      </c>
      <c r="E2767">
        <v>86</v>
      </c>
      <c r="F2767">
        <v>131</v>
      </c>
    </row>
    <row r="2768" spans="1:6" x14ac:dyDescent="0.3">
      <c r="A2768">
        <v>111</v>
      </c>
      <c r="B2768">
        <v>21</v>
      </c>
      <c r="C2768">
        <v>139</v>
      </c>
      <c r="D2768">
        <v>112</v>
      </c>
      <c r="E2768">
        <v>86</v>
      </c>
      <c r="F2768">
        <v>136</v>
      </c>
    </row>
    <row r="2769" spans="1:6" x14ac:dyDescent="0.3">
      <c r="A2769">
        <v>111</v>
      </c>
      <c r="B2769">
        <v>39</v>
      </c>
      <c r="C2769">
        <v>121</v>
      </c>
      <c r="D2769">
        <v>110</v>
      </c>
      <c r="E2769">
        <v>96</v>
      </c>
      <c r="F2769">
        <v>138</v>
      </c>
    </row>
    <row r="2770" spans="1:6" x14ac:dyDescent="0.3">
      <c r="A2770">
        <v>111</v>
      </c>
      <c r="B2770">
        <v>133</v>
      </c>
      <c r="C2770">
        <v>115</v>
      </c>
      <c r="D2770">
        <v>109</v>
      </c>
      <c r="E2770">
        <v>120</v>
      </c>
      <c r="F2770">
        <v>126</v>
      </c>
    </row>
    <row r="2771" spans="1:6" x14ac:dyDescent="0.3">
      <c r="A2771">
        <v>111</v>
      </c>
      <c r="B2771">
        <v>56</v>
      </c>
      <c r="C2771">
        <v>125</v>
      </c>
      <c r="D2771">
        <v>110</v>
      </c>
      <c r="E2771">
        <v>114</v>
      </c>
      <c r="F2771">
        <v>126</v>
      </c>
    </row>
    <row r="2772" spans="1:6" x14ac:dyDescent="0.3">
      <c r="A2772">
        <v>111</v>
      </c>
      <c r="B2772">
        <v>41</v>
      </c>
      <c r="C2772">
        <v>129</v>
      </c>
      <c r="D2772">
        <v>111</v>
      </c>
      <c r="E2772">
        <v>110</v>
      </c>
      <c r="F2772">
        <v>121</v>
      </c>
    </row>
    <row r="2773" spans="1:6" x14ac:dyDescent="0.3">
      <c r="A2773">
        <v>111</v>
      </c>
      <c r="B2773">
        <v>200</v>
      </c>
      <c r="C2773">
        <v>133</v>
      </c>
      <c r="D2773">
        <v>111</v>
      </c>
      <c r="E2773">
        <v>97</v>
      </c>
      <c r="F2773">
        <v>122</v>
      </c>
    </row>
    <row r="2774" spans="1:6" x14ac:dyDescent="0.3">
      <c r="A2774">
        <v>111</v>
      </c>
      <c r="B2774">
        <v>60</v>
      </c>
      <c r="C2774">
        <v>133</v>
      </c>
      <c r="D2774">
        <v>111</v>
      </c>
      <c r="E2774">
        <v>97</v>
      </c>
      <c r="F2774">
        <v>122</v>
      </c>
    </row>
    <row r="2775" spans="1:6" x14ac:dyDescent="0.3">
      <c r="A2775">
        <v>111</v>
      </c>
      <c r="B2775">
        <v>14</v>
      </c>
      <c r="C2775">
        <v>123</v>
      </c>
      <c r="D2775">
        <v>110</v>
      </c>
      <c r="E2775">
        <v>80</v>
      </c>
      <c r="F2775">
        <v>125</v>
      </c>
    </row>
    <row r="2776" spans="1:6" x14ac:dyDescent="0.3">
      <c r="A2776">
        <v>111</v>
      </c>
      <c r="B2776">
        <v>177</v>
      </c>
      <c r="C2776">
        <v>124</v>
      </c>
      <c r="D2776">
        <v>110</v>
      </c>
      <c r="E2776">
        <v>110</v>
      </c>
      <c r="F2776">
        <v>126</v>
      </c>
    </row>
    <row r="2777" spans="1:6" x14ac:dyDescent="0.3">
      <c r="A2777">
        <v>111</v>
      </c>
      <c r="B2777">
        <v>153</v>
      </c>
      <c r="C2777">
        <v>114</v>
      </c>
      <c r="D2777">
        <v>110</v>
      </c>
      <c r="E2777">
        <v>103</v>
      </c>
      <c r="F2777">
        <v>117</v>
      </c>
    </row>
    <row r="2778" spans="1:6" x14ac:dyDescent="0.3">
      <c r="A2778">
        <v>111</v>
      </c>
      <c r="B2778">
        <v>129</v>
      </c>
      <c r="C2778">
        <v>128</v>
      </c>
      <c r="D2778">
        <v>110</v>
      </c>
      <c r="E2778">
        <v>123</v>
      </c>
      <c r="F2778">
        <v>126</v>
      </c>
    </row>
    <row r="2779" spans="1:6" x14ac:dyDescent="0.3">
      <c r="A2779">
        <v>111</v>
      </c>
      <c r="B2779">
        <v>169</v>
      </c>
      <c r="C2779">
        <v>118</v>
      </c>
      <c r="D2779">
        <v>111</v>
      </c>
      <c r="E2779">
        <v>113</v>
      </c>
      <c r="F2779">
        <v>126</v>
      </c>
    </row>
    <row r="2780" spans="1:6" x14ac:dyDescent="0.3">
      <c r="A2780">
        <v>111</v>
      </c>
      <c r="B2780">
        <v>149</v>
      </c>
      <c r="C2780">
        <v>120</v>
      </c>
      <c r="D2780">
        <v>109</v>
      </c>
      <c r="E2780">
        <v>116</v>
      </c>
      <c r="F2780">
        <v>126</v>
      </c>
    </row>
    <row r="2781" spans="1:6" x14ac:dyDescent="0.3">
      <c r="A2781">
        <v>111</v>
      </c>
      <c r="B2781">
        <v>3</v>
      </c>
      <c r="C2781">
        <v>130</v>
      </c>
      <c r="D2781">
        <v>111</v>
      </c>
      <c r="E2781">
        <v>82</v>
      </c>
      <c r="F2781">
        <v>124</v>
      </c>
    </row>
    <row r="2782" spans="1:6" x14ac:dyDescent="0.3">
      <c r="A2782">
        <v>111</v>
      </c>
      <c r="B2782">
        <v>8</v>
      </c>
      <c r="C2782">
        <v>188</v>
      </c>
      <c r="D2782">
        <v>111</v>
      </c>
      <c r="E2782">
        <v>80</v>
      </c>
      <c r="F2782">
        <v>172</v>
      </c>
    </row>
    <row r="2783" spans="1:6" x14ac:dyDescent="0.3">
      <c r="A2783">
        <v>111</v>
      </c>
      <c r="B2783">
        <v>185</v>
      </c>
      <c r="C2783">
        <v>190</v>
      </c>
      <c r="D2783">
        <v>110</v>
      </c>
      <c r="E2783">
        <v>104</v>
      </c>
      <c r="F2783">
        <v>167</v>
      </c>
    </row>
    <row r="2784" spans="1:6" x14ac:dyDescent="0.3">
      <c r="A2784">
        <v>111</v>
      </c>
      <c r="B2784">
        <v>2</v>
      </c>
      <c r="C2784">
        <v>175</v>
      </c>
      <c r="D2784">
        <v>110</v>
      </c>
      <c r="E2784">
        <v>99</v>
      </c>
      <c r="F2784">
        <v>175</v>
      </c>
    </row>
    <row r="2785" spans="1:6" x14ac:dyDescent="0.3">
      <c r="A2785">
        <v>111</v>
      </c>
      <c r="B2785">
        <v>5</v>
      </c>
      <c r="C2785">
        <v>176</v>
      </c>
      <c r="D2785">
        <v>111</v>
      </c>
      <c r="E2785">
        <v>103</v>
      </c>
      <c r="F2785">
        <v>173</v>
      </c>
    </row>
    <row r="2786" spans="1:6" x14ac:dyDescent="0.3">
      <c r="A2786">
        <v>111</v>
      </c>
      <c r="B2786">
        <v>10</v>
      </c>
      <c r="C2786">
        <v>174</v>
      </c>
      <c r="D2786">
        <v>110</v>
      </c>
      <c r="E2786">
        <v>77</v>
      </c>
      <c r="F2786">
        <v>177</v>
      </c>
    </row>
    <row r="2787" spans="1:6" x14ac:dyDescent="0.3">
      <c r="A2787">
        <v>111</v>
      </c>
      <c r="B2787">
        <v>177</v>
      </c>
      <c r="C2787">
        <v>178</v>
      </c>
      <c r="D2787">
        <v>111</v>
      </c>
      <c r="E2787">
        <v>103</v>
      </c>
      <c r="F2787">
        <v>166</v>
      </c>
    </row>
    <row r="2788" spans="1:6" x14ac:dyDescent="0.3">
      <c r="A2788">
        <v>111</v>
      </c>
      <c r="B2788">
        <v>165</v>
      </c>
      <c r="C2788">
        <v>172</v>
      </c>
      <c r="D2788">
        <v>111</v>
      </c>
      <c r="E2788">
        <v>100</v>
      </c>
      <c r="F2788">
        <v>171</v>
      </c>
    </row>
    <row r="2789" spans="1:6" x14ac:dyDescent="0.3">
      <c r="A2789">
        <v>111</v>
      </c>
      <c r="B2789">
        <v>8</v>
      </c>
      <c r="C2789">
        <v>166</v>
      </c>
      <c r="D2789">
        <v>112</v>
      </c>
      <c r="E2789">
        <v>107</v>
      </c>
      <c r="F2789">
        <v>168</v>
      </c>
    </row>
    <row r="2790" spans="1:6" x14ac:dyDescent="0.3">
      <c r="A2790">
        <v>111</v>
      </c>
      <c r="B2790">
        <v>183</v>
      </c>
      <c r="C2790">
        <v>160</v>
      </c>
      <c r="D2790">
        <v>111</v>
      </c>
      <c r="E2790">
        <v>114</v>
      </c>
      <c r="F2790">
        <v>162</v>
      </c>
    </row>
    <row r="2791" spans="1:6" x14ac:dyDescent="0.3">
      <c r="A2791">
        <v>111</v>
      </c>
      <c r="B2791">
        <v>174</v>
      </c>
      <c r="C2791">
        <v>174</v>
      </c>
      <c r="D2791">
        <v>111</v>
      </c>
      <c r="E2791">
        <v>109</v>
      </c>
      <c r="F2791">
        <v>165</v>
      </c>
    </row>
    <row r="2792" spans="1:6" x14ac:dyDescent="0.3">
      <c r="A2792">
        <v>111</v>
      </c>
      <c r="B2792">
        <v>187</v>
      </c>
      <c r="C2792">
        <v>164</v>
      </c>
      <c r="D2792">
        <v>111</v>
      </c>
      <c r="E2792">
        <v>110</v>
      </c>
      <c r="F2792">
        <v>165</v>
      </c>
    </row>
    <row r="2793" spans="1:6" x14ac:dyDescent="0.3">
      <c r="A2793">
        <v>111</v>
      </c>
      <c r="B2793">
        <v>188</v>
      </c>
      <c r="C2793">
        <v>172</v>
      </c>
      <c r="D2793">
        <v>110</v>
      </c>
      <c r="E2793">
        <v>114</v>
      </c>
      <c r="F2793">
        <v>168</v>
      </c>
    </row>
    <row r="2794" spans="1:6" x14ac:dyDescent="0.3">
      <c r="A2794">
        <v>111</v>
      </c>
      <c r="B2794">
        <v>188</v>
      </c>
      <c r="C2794">
        <v>169</v>
      </c>
      <c r="D2794">
        <v>111</v>
      </c>
      <c r="E2794">
        <v>104</v>
      </c>
      <c r="F2794">
        <v>162</v>
      </c>
    </row>
    <row r="2795" spans="1:6" x14ac:dyDescent="0.3">
      <c r="A2795">
        <v>111</v>
      </c>
      <c r="B2795">
        <v>182</v>
      </c>
      <c r="C2795">
        <v>172</v>
      </c>
      <c r="D2795">
        <v>111</v>
      </c>
      <c r="E2795">
        <v>113</v>
      </c>
      <c r="F2795">
        <v>162</v>
      </c>
    </row>
    <row r="2796" spans="1:6" x14ac:dyDescent="0.3">
      <c r="A2796">
        <v>111</v>
      </c>
      <c r="B2796">
        <v>193</v>
      </c>
      <c r="C2796">
        <v>179</v>
      </c>
      <c r="D2796">
        <v>110</v>
      </c>
      <c r="E2796">
        <v>110</v>
      </c>
      <c r="F2796">
        <v>169</v>
      </c>
    </row>
    <row r="2797" spans="1:6" x14ac:dyDescent="0.3">
      <c r="A2797">
        <v>111</v>
      </c>
      <c r="B2797">
        <v>186</v>
      </c>
      <c r="C2797">
        <v>162</v>
      </c>
      <c r="D2797">
        <v>111</v>
      </c>
      <c r="E2797">
        <v>97</v>
      </c>
      <c r="F2797">
        <v>165</v>
      </c>
    </row>
    <row r="2798" spans="1:6" x14ac:dyDescent="0.3">
      <c r="A2798">
        <v>111</v>
      </c>
      <c r="B2798">
        <v>190</v>
      </c>
      <c r="C2798">
        <v>188</v>
      </c>
      <c r="D2798">
        <v>111</v>
      </c>
      <c r="E2798">
        <v>105</v>
      </c>
      <c r="F2798">
        <v>166</v>
      </c>
    </row>
    <row r="2799" spans="1:6" x14ac:dyDescent="0.3">
      <c r="A2799">
        <v>111</v>
      </c>
      <c r="B2799">
        <v>196</v>
      </c>
      <c r="C2799">
        <v>170</v>
      </c>
      <c r="D2799">
        <v>111</v>
      </c>
      <c r="E2799">
        <v>107</v>
      </c>
      <c r="F2799">
        <v>165</v>
      </c>
    </row>
    <row r="2800" spans="1:6" x14ac:dyDescent="0.3">
      <c r="A2800">
        <v>111</v>
      </c>
      <c r="B2800">
        <v>1</v>
      </c>
      <c r="C2800">
        <v>169</v>
      </c>
      <c r="D2800">
        <v>111</v>
      </c>
      <c r="E2800">
        <v>113</v>
      </c>
      <c r="F2800">
        <v>165</v>
      </c>
    </row>
    <row r="2801" spans="1:6" x14ac:dyDescent="0.3">
      <c r="A2801">
        <v>111</v>
      </c>
      <c r="B2801">
        <v>7</v>
      </c>
      <c r="C2801">
        <v>181</v>
      </c>
      <c r="D2801">
        <v>110</v>
      </c>
      <c r="E2801">
        <v>94</v>
      </c>
      <c r="F2801">
        <v>164</v>
      </c>
    </row>
    <row r="2802" spans="1:6" x14ac:dyDescent="0.3">
      <c r="A2802">
        <v>111</v>
      </c>
      <c r="B2802">
        <v>179</v>
      </c>
      <c r="C2802">
        <v>166</v>
      </c>
      <c r="D2802">
        <v>110</v>
      </c>
      <c r="E2802">
        <v>95</v>
      </c>
      <c r="F2802">
        <v>164</v>
      </c>
    </row>
    <row r="2803" spans="1:6" x14ac:dyDescent="0.3">
      <c r="A2803">
        <v>111</v>
      </c>
      <c r="B2803">
        <v>11</v>
      </c>
      <c r="C2803">
        <v>169</v>
      </c>
      <c r="D2803">
        <v>109</v>
      </c>
      <c r="E2803">
        <v>107</v>
      </c>
      <c r="F2803">
        <v>163</v>
      </c>
    </row>
    <row r="2804" spans="1:6" x14ac:dyDescent="0.3">
      <c r="A2804">
        <v>111</v>
      </c>
      <c r="B2804">
        <v>13</v>
      </c>
      <c r="C2804">
        <v>175</v>
      </c>
      <c r="D2804">
        <v>110</v>
      </c>
      <c r="E2804">
        <v>99</v>
      </c>
      <c r="F2804">
        <v>165</v>
      </c>
    </row>
    <row r="2805" spans="1:6" x14ac:dyDescent="0.3">
      <c r="A2805">
        <v>111</v>
      </c>
      <c r="B2805">
        <v>185</v>
      </c>
      <c r="C2805">
        <v>179</v>
      </c>
      <c r="D2805">
        <v>110</v>
      </c>
      <c r="E2805">
        <v>106</v>
      </c>
      <c r="F2805">
        <v>169</v>
      </c>
    </row>
    <row r="2806" spans="1:6" x14ac:dyDescent="0.3">
      <c r="A2806">
        <v>111</v>
      </c>
      <c r="B2806">
        <v>179</v>
      </c>
      <c r="C2806">
        <v>179</v>
      </c>
      <c r="D2806">
        <v>110</v>
      </c>
      <c r="E2806">
        <v>109</v>
      </c>
      <c r="F2806">
        <v>165</v>
      </c>
    </row>
    <row r="2807" spans="1:6" x14ac:dyDescent="0.3">
      <c r="A2807">
        <v>111</v>
      </c>
      <c r="B2807">
        <v>185</v>
      </c>
      <c r="C2807">
        <v>182</v>
      </c>
      <c r="D2807">
        <v>111</v>
      </c>
      <c r="E2807">
        <v>110</v>
      </c>
      <c r="F2807">
        <v>168</v>
      </c>
    </row>
    <row r="2808" spans="1:6" x14ac:dyDescent="0.3">
      <c r="A2808">
        <v>111</v>
      </c>
      <c r="B2808">
        <v>7</v>
      </c>
      <c r="C2808">
        <v>179</v>
      </c>
      <c r="D2808">
        <v>112</v>
      </c>
      <c r="E2808">
        <v>108</v>
      </c>
      <c r="F2808">
        <v>162</v>
      </c>
    </row>
    <row r="2809" spans="1:6" x14ac:dyDescent="0.3">
      <c r="A2809">
        <v>111</v>
      </c>
      <c r="B2809">
        <v>11</v>
      </c>
      <c r="C2809">
        <v>156</v>
      </c>
      <c r="D2809">
        <v>112</v>
      </c>
      <c r="E2809">
        <v>109</v>
      </c>
      <c r="F2809">
        <v>165</v>
      </c>
    </row>
    <row r="2810" spans="1:6" x14ac:dyDescent="0.3">
      <c r="A2810">
        <v>111</v>
      </c>
      <c r="B2810">
        <v>184</v>
      </c>
      <c r="C2810">
        <v>160</v>
      </c>
      <c r="D2810">
        <v>111</v>
      </c>
      <c r="E2810">
        <v>120</v>
      </c>
      <c r="F2810">
        <v>166</v>
      </c>
    </row>
    <row r="2811" spans="1:6" x14ac:dyDescent="0.3">
      <c r="A2811">
        <v>111</v>
      </c>
      <c r="B2811">
        <v>6</v>
      </c>
      <c r="C2811">
        <v>177</v>
      </c>
      <c r="D2811">
        <v>111</v>
      </c>
      <c r="E2811">
        <v>79</v>
      </c>
      <c r="F2811">
        <v>170</v>
      </c>
    </row>
    <row r="2812" spans="1:6" x14ac:dyDescent="0.3">
      <c r="A2812">
        <v>111</v>
      </c>
      <c r="B2812">
        <v>171</v>
      </c>
      <c r="C2812">
        <v>154</v>
      </c>
      <c r="D2812">
        <v>110</v>
      </c>
      <c r="E2812">
        <v>107</v>
      </c>
      <c r="F2812">
        <v>160</v>
      </c>
    </row>
    <row r="2813" spans="1:6" x14ac:dyDescent="0.3">
      <c r="A2813">
        <v>111</v>
      </c>
      <c r="B2813">
        <v>167</v>
      </c>
      <c r="C2813">
        <v>154</v>
      </c>
      <c r="D2813">
        <v>110</v>
      </c>
      <c r="E2813">
        <v>104</v>
      </c>
      <c r="F2813">
        <v>157</v>
      </c>
    </row>
    <row r="2814" spans="1:6" x14ac:dyDescent="0.3">
      <c r="A2814">
        <v>111</v>
      </c>
      <c r="B2814">
        <v>167</v>
      </c>
      <c r="C2814">
        <v>175</v>
      </c>
      <c r="D2814">
        <v>111</v>
      </c>
      <c r="E2814">
        <v>110</v>
      </c>
      <c r="F2814">
        <v>166</v>
      </c>
    </row>
    <row r="2815" spans="1:6" x14ac:dyDescent="0.3">
      <c r="A2815">
        <v>111</v>
      </c>
      <c r="B2815">
        <v>3</v>
      </c>
      <c r="C2815">
        <v>157</v>
      </c>
      <c r="D2815">
        <v>112</v>
      </c>
      <c r="E2815">
        <v>87</v>
      </c>
      <c r="F2815">
        <v>158</v>
      </c>
    </row>
    <row r="2816" spans="1:6" x14ac:dyDescent="0.3">
      <c r="A2816">
        <v>111</v>
      </c>
      <c r="B2816">
        <v>180</v>
      </c>
      <c r="C2816">
        <v>157</v>
      </c>
      <c r="D2816">
        <v>111</v>
      </c>
      <c r="E2816">
        <v>108</v>
      </c>
      <c r="F2816">
        <v>153</v>
      </c>
    </row>
    <row r="2817" spans="1:6" x14ac:dyDescent="0.3">
      <c r="A2817">
        <v>111</v>
      </c>
      <c r="B2817">
        <v>96</v>
      </c>
      <c r="C2817">
        <v>173</v>
      </c>
      <c r="D2817">
        <v>111</v>
      </c>
      <c r="E2817">
        <v>118</v>
      </c>
      <c r="F2817">
        <v>158</v>
      </c>
    </row>
    <row r="2818" spans="1:6" x14ac:dyDescent="0.3">
      <c r="A2818">
        <v>111</v>
      </c>
      <c r="B2818">
        <v>94</v>
      </c>
      <c r="C2818">
        <v>145</v>
      </c>
      <c r="D2818">
        <v>111</v>
      </c>
      <c r="E2818">
        <v>101</v>
      </c>
      <c r="F2818">
        <v>143</v>
      </c>
    </row>
    <row r="2819" spans="1:6" x14ac:dyDescent="0.3">
      <c r="A2819">
        <v>111</v>
      </c>
      <c r="B2819">
        <v>118</v>
      </c>
      <c r="C2819">
        <v>141</v>
      </c>
      <c r="D2819">
        <v>110</v>
      </c>
      <c r="E2819">
        <v>112</v>
      </c>
      <c r="F2819">
        <v>131</v>
      </c>
    </row>
    <row r="2820" spans="1:6" x14ac:dyDescent="0.3">
      <c r="A2820">
        <v>111</v>
      </c>
      <c r="B2820">
        <v>176</v>
      </c>
      <c r="C2820">
        <v>142</v>
      </c>
      <c r="D2820">
        <v>111</v>
      </c>
      <c r="E2820">
        <v>124</v>
      </c>
      <c r="F2820">
        <v>145</v>
      </c>
    </row>
    <row r="2821" spans="1:6" x14ac:dyDescent="0.3">
      <c r="A2821">
        <v>111</v>
      </c>
      <c r="B2821">
        <v>169</v>
      </c>
      <c r="C2821">
        <v>134</v>
      </c>
      <c r="D2821">
        <v>110</v>
      </c>
      <c r="E2821">
        <v>114</v>
      </c>
      <c r="F2821">
        <v>139</v>
      </c>
    </row>
    <row r="2822" spans="1:6" x14ac:dyDescent="0.3">
      <c r="A2822">
        <v>111</v>
      </c>
      <c r="B2822">
        <v>196</v>
      </c>
      <c r="C2822">
        <v>124</v>
      </c>
      <c r="D2822">
        <v>110</v>
      </c>
      <c r="E2822">
        <v>121</v>
      </c>
      <c r="F2822">
        <v>129</v>
      </c>
    </row>
    <row r="2823" spans="1:6" x14ac:dyDescent="0.3">
      <c r="A2823">
        <v>111</v>
      </c>
      <c r="B2823">
        <v>6</v>
      </c>
      <c r="C2823">
        <v>129</v>
      </c>
      <c r="D2823">
        <v>110</v>
      </c>
      <c r="E2823">
        <v>91</v>
      </c>
      <c r="F2823">
        <v>130</v>
      </c>
    </row>
    <row r="2824" spans="1:6" x14ac:dyDescent="0.3">
      <c r="A2824">
        <v>111</v>
      </c>
      <c r="B2824">
        <v>171</v>
      </c>
      <c r="C2824">
        <v>115</v>
      </c>
      <c r="D2824">
        <v>110</v>
      </c>
      <c r="E2824">
        <v>101</v>
      </c>
      <c r="F2824">
        <v>120</v>
      </c>
    </row>
    <row r="2825" spans="1:6" x14ac:dyDescent="0.3">
      <c r="A2825">
        <v>111</v>
      </c>
      <c r="B2825">
        <v>80</v>
      </c>
      <c r="C2825">
        <v>128</v>
      </c>
      <c r="D2825">
        <v>110</v>
      </c>
      <c r="E2825">
        <v>114</v>
      </c>
      <c r="F2825">
        <v>121</v>
      </c>
    </row>
    <row r="2826" spans="1:6" x14ac:dyDescent="0.3">
      <c r="A2826">
        <v>111</v>
      </c>
      <c r="B2826">
        <v>32</v>
      </c>
      <c r="C2826">
        <v>113</v>
      </c>
      <c r="D2826">
        <v>110</v>
      </c>
      <c r="E2826">
        <v>106</v>
      </c>
      <c r="F2826">
        <v>127</v>
      </c>
    </row>
    <row r="2827" spans="1:6" x14ac:dyDescent="0.3">
      <c r="A2827">
        <v>111</v>
      </c>
      <c r="B2827">
        <v>196</v>
      </c>
      <c r="C2827">
        <v>130</v>
      </c>
      <c r="D2827">
        <v>110</v>
      </c>
      <c r="E2827">
        <v>111</v>
      </c>
      <c r="F2827">
        <v>122</v>
      </c>
    </row>
    <row r="2828" spans="1:6" x14ac:dyDescent="0.3">
      <c r="A2828">
        <v>111</v>
      </c>
      <c r="B2828">
        <v>8</v>
      </c>
      <c r="C2828">
        <v>132</v>
      </c>
      <c r="D2828">
        <v>110</v>
      </c>
      <c r="E2828">
        <v>97</v>
      </c>
      <c r="F2828">
        <v>125</v>
      </c>
    </row>
    <row r="2829" spans="1:6" x14ac:dyDescent="0.3">
      <c r="A2829">
        <v>111</v>
      </c>
      <c r="B2829">
        <v>3</v>
      </c>
      <c r="C2829">
        <v>131</v>
      </c>
      <c r="D2829">
        <v>110</v>
      </c>
      <c r="E2829">
        <v>88</v>
      </c>
      <c r="F2829">
        <v>125</v>
      </c>
    </row>
    <row r="2830" spans="1:6" x14ac:dyDescent="0.3">
      <c r="A2830">
        <v>111</v>
      </c>
      <c r="B2830">
        <v>104</v>
      </c>
      <c r="C2830">
        <v>118</v>
      </c>
      <c r="D2830">
        <v>109</v>
      </c>
      <c r="E2830">
        <v>104</v>
      </c>
      <c r="F2830">
        <v>118</v>
      </c>
    </row>
    <row r="2831" spans="1:6" x14ac:dyDescent="0.3">
      <c r="A2831">
        <v>111</v>
      </c>
      <c r="B2831">
        <v>3</v>
      </c>
      <c r="C2831">
        <v>119</v>
      </c>
      <c r="D2831">
        <v>110</v>
      </c>
      <c r="E2831">
        <v>94</v>
      </c>
      <c r="F2831">
        <v>127</v>
      </c>
    </row>
    <row r="2832" spans="1:6" x14ac:dyDescent="0.3">
      <c r="A2832">
        <v>111</v>
      </c>
      <c r="B2832">
        <v>198</v>
      </c>
      <c r="C2832">
        <v>134</v>
      </c>
      <c r="D2832">
        <v>110</v>
      </c>
      <c r="E2832">
        <v>121</v>
      </c>
      <c r="F2832">
        <v>122</v>
      </c>
    </row>
    <row r="2833" spans="1:6" x14ac:dyDescent="0.3">
      <c r="A2833">
        <v>111</v>
      </c>
      <c r="B2833">
        <v>10</v>
      </c>
      <c r="C2833">
        <v>112</v>
      </c>
      <c r="D2833">
        <v>110</v>
      </c>
      <c r="E2833">
        <v>108</v>
      </c>
      <c r="F2833">
        <v>123</v>
      </c>
    </row>
    <row r="2834" spans="1:6" x14ac:dyDescent="0.3">
      <c r="A2834">
        <v>111</v>
      </c>
      <c r="B2834">
        <v>180</v>
      </c>
      <c r="C2834">
        <v>118</v>
      </c>
      <c r="D2834">
        <v>110</v>
      </c>
      <c r="E2834">
        <v>121</v>
      </c>
      <c r="F2834">
        <v>121</v>
      </c>
    </row>
    <row r="2835" spans="1:6" x14ac:dyDescent="0.3">
      <c r="A2835">
        <v>111</v>
      </c>
      <c r="B2835">
        <v>177</v>
      </c>
      <c r="C2835">
        <v>122</v>
      </c>
      <c r="D2835">
        <v>110</v>
      </c>
      <c r="E2835">
        <v>112</v>
      </c>
      <c r="F2835">
        <v>123</v>
      </c>
    </row>
    <row r="2836" spans="1:6" x14ac:dyDescent="0.3">
      <c r="A2836">
        <v>111</v>
      </c>
      <c r="B2836">
        <v>88</v>
      </c>
      <c r="C2836">
        <v>120</v>
      </c>
      <c r="D2836">
        <v>109</v>
      </c>
      <c r="E2836">
        <v>102</v>
      </c>
      <c r="F2836">
        <v>120</v>
      </c>
    </row>
    <row r="2837" spans="1:6" x14ac:dyDescent="0.3">
      <c r="A2837">
        <v>111</v>
      </c>
      <c r="B2837">
        <v>159</v>
      </c>
      <c r="C2837">
        <v>122</v>
      </c>
      <c r="D2837">
        <v>110</v>
      </c>
      <c r="E2837">
        <v>106</v>
      </c>
      <c r="F2837">
        <v>124</v>
      </c>
    </row>
    <row r="2838" spans="1:6" x14ac:dyDescent="0.3">
      <c r="A2838">
        <v>111</v>
      </c>
      <c r="B2838">
        <v>50</v>
      </c>
      <c r="C2838">
        <v>128</v>
      </c>
      <c r="D2838">
        <v>110</v>
      </c>
      <c r="E2838">
        <v>108</v>
      </c>
      <c r="F2838">
        <v>129</v>
      </c>
    </row>
    <row r="2839" spans="1:6" x14ac:dyDescent="0.3">
      <c r="A2839">
        <v>111</v>
      </c>
      <c r="B2839">
        <v>107</v>
      </c>
      <c r="C2839">
        <v>112</v>
      </c>
      <c r="D2839">
        <v>111</v>
      </c>
      <c r="E2839">
        <v>102</v>
      </c>
      <c r="F2839">
        <v>116</v>
      </c>
    </row>
    <row r="2840" spans="1:6" x14ac:dyDescent="0.3">
      <c r="A2840">
        <v>111</v>
      </c>
      <c r="B2840">
        <v>3</v>
      </c>
      <c r="C2840">
        <v>120</v>
      </c>
      <c r="D2840">
        <v>111</v>
      </c>
      <c r="E2840">
        <v>79</v>
      </c>
      <c r="F2840">
        <v>123</v>
      </c>
    </row>
    <row r="2841" spans="1:6" x14ac:dyDescent="0.3">
      <c r="A2841">
        <v>111</v>
      </c>
      <c r="B2841">
        <v>31</v>
      </c>
      <c r="C2841">
        <v>118</v>
      </c>
      <c r="D2841">
        <v>111</v>
      </c>
      <c r="E2841">
        <v>98</v>
      </c>
      <c r="F2841">
        <v>119</v>
      </c>
    </row>
    <row r="2842" spans="1:6" x14ac:dyDescent="0.3">
      <c r="A2842">
        <v>111</v>
      </c>
      <c r="B2842">
        <v>189</v>
      </c>
      <c r="C2842">
        <v>126</v>
      </c>
      <c r="D2842">
        <v>111</v>
      </c>
      <c r="E2842">
        <v>94</v>
      </c>
      <c r="F2842">
        <v>121</v>
      </c>
    </row>
    <row r="2843" spans="1:6" x14ac:dyDescent="0.3">
      <c r="A2843">
        <v>111</v>
      </c>
      <c r="B2843">
        <v>16</v>
      </c>
      <c r="C2843">
        <v>109</v>
      </c>
      <c r="D2843">
        <v>107</v>
      </c>
      <c r="E2843">
        <v>86</v>
      </c>
      <c r="F2843">
        <v>120</v>
      </c>
    </row>
    <row r="2844" spans="1:6" x14ac:dyDescent="0.3">
      <c r="A2844">
        <v>111</v>
      </c>
      <c r="B2844">
        <v>11</v>
      </c>
      <c r="C2844">
        <v>110</v>
      </c>
      <c r="D2844">
        <v>107</v>
      </c>
      <c r="E2844">
        <v>86</v>
      </c>
      <c r="F2844">
        <v>119</v>
      </c>
    </row>
    <row r="2845" spans="1:6" x14ac:dyDescent="0.3">
      <c r="A2845">
        <v>111</v>
      </c>
      <c r="B2845">
        <v>15</v>
      </c>
      <c r="C2845">
        <v>113</v>
      </c>
      <c r="D2845">
        <v>107</v>
      </c>
      <c r="E2845">
        <v>85</v>
      </c>
      <c r="F2845">
        <v>120</v>
      </c>
    </row>
    <row r="2846" spans="1:6" x14ac:dyDescent="0.3">
      <c r="A2846">
        <v>111</v>
      </c>
      <c r="B2846">
        <v>5</v>
      </c>
      <c r="C2846">
        <v>113</v>
      </c>
      <c r="D2846">
        <v>110</v>
      </c>
      <c r="E2846">
        <v>90</v>
      </c>
      <c r="F2846">
        <v>116</v>
      </c>
    </row>
    <row r="2847" spans="1:6" x14ac:dyDescent="0.3">
      <c r="A2847">
        <v>111</v>
      </c>
      <c r="B2847">
        <v>5</v>
      </c>
      <c r="C2847">
        <v>114</v>
      </c>
      <c r="D2847">
        <v>111</v>
      </c>
      <c r="E2847">
        <v>88</v>
      </c>
      <c r="F2847">
        <v>116</v>
      </c>
    </row>
    <row r="2848" spans="1:6" x14ac:dyDescent="0.3">
      <c r="A2848">
        <v>111</v>
      </c>
      <c r="B2848">
        <v>177</v>
      </c>
      <c r="C2848">
        <v>119</v>
      </c>
      <c r="D2848">
        <v>110</v>
      </c>
      <c r="E2848">
        <v>97</v>
      </c>
      <c r="F2848">
        <v>119</v>
      </c>
    </row>
    <row r="2849" spans="1:6" x14ac:dyDescent="0.3">
      <c r="A2849">
        <v>111</v>
      </c>
      <c r="B2849">
        <v>184</v>
      </c>
      <c r="C2849">
        <v>113</v>
      </c>
      <c r="D2849">
        <v>110</v>
      </c>
      <c r="E2849">
        <v>95</v>
      </c>
      <c r="F2849">
        <v>121</v>
      </c>
    </row>
    <row r="2850" spans="1:6" x14ac:dyDescent="0.3">
      <c r="A2850">
        <v>111</v>
      </c>
      <c r="B2850">
        <v>7</v>
      </c>
      <c r="C2850">
        <v>166</v>
      </c>
      <c r="D2850">
        <v>111</v>
      </c>
      <c r="E2850">
        <v>56</v>
      </c>
      <c r="F2850">
        <v>181</v>
      </c>
    </row>
    <row r="2851" spans="1:6" x14ac:dyDescent="0.3">
      <c r="A2851">
        <v>111</v>
      </c>
      <c r="B2851">
        <v>1</v>
      </c>
      <c r="C2851">
        <v>159</v>
      </c>
      <c r="D2851">
        <v>112</v>
      </c>
      <c r="E2851">
        <v>55</v>
      </c>
      <c r="F2851">
        <v>180</v>
      </c>
    </row>
    <row r="2852" spans="1:6" x14ac:dyDescent="0.3">
      <c r="A2852">
        <v>111</v>
      </c>
      <c r="B2852">
        <v>172</v>
      </c>
      <c r="C2852">
        <v>154</v>
      </c>
      <c r="D2852">
        <v>111</v>
      </c>
      <c r="E2852">
        <v>109</v>
      </c>
      <c r="F2852">
        <v>157</v>
      </c>
    </row>
    <row r="2853" spans="1:6" x14ac:dyDescent="0.3">
      <c r="A2853">
        <v>111</v>
      </c>
      <c r="B2853">
        <v>2</v>
      </c>
      <c r="C2853">
        <v>171</v>
      </c>
      <c r="D2853">
        <v>111</v>
      </c>
      <c r="E2853">
        <v>101</v>
      </c>
      <c r="F2853">
        <v>170</v>
      </c>
    </row>
    <row r="2854" spans="1:6" x14ac:dyDescent="0.3">
      <c r="A2854">
        <v>111</v>
      </c>
      <c r="B2854">
        <v>194</v>
      </c>
      <c r="C2854">
        <v>183</v>
      </c>
      <c r="D2854">
        <v>111</v>
      </c>
      <c r="E2854">
        <v>119</v>
      </c>
      <c r="F2854">
        <v>165</v>
      </c>
    </row>
    <row r="2855" spans="1:6" x14ac:dyDescent="0.3">
      <c r="A2855">
        <v>111</v>
      </c>
      <c r="B2855">
        <v>8</v>
      </c>
      <c r="C2855">
        <v>175</v>
      </c>
      <c r="D2855">
        <v>111</v>
      </c>
      <c r="E2855">
        <v>102</v>
      </c>
      <c r="F2855">
        <v>163</v>
      </c>
    </row>
    <row r="2856" spans="1:6" x14ac:dyDescent="0.3">
      <c r="A2856">
        <v>111</v>
      </c>
      <c r="B2856">
        <v>195</v>
      </c>
      <c r="C2856">
        <v>155</v>
      </c>
      <c r="D2856">
        <v>112</v>
      </c>
      <c r="E2856">
        <v>116</v>
      </c>
      <c r="F2856">
        <v>166</v>
      </c>
    </row>
    <row r="2857" spans="1:6" x14ac:dyDescent="0.3">
      <c r="A2857">
        <v>111</v>
      </c>
      <c r="B2857">
        <v>5</v>
      </c>
      <c r="C2857">
        <v>173</v>
      </c>
      <c r="D2857">
        <v>112</v>
      </c>
      <c r="E2857">
        <v>88</v>
      </c>
      <c r="F2857">
        <v>169</v>
      </c>
    </row>
    <row r="2858" spans="1:6" x14ac:dyDescent="0.3">
      <c r="A2858">
        <v>111</v>
      </c>
      <c r="B2858">
        <v>176</v>
      </c>
      <c r="C2858">
        <v>168</v>
      </c>
      <c r="D2858">
        <v>111</v>
      </c>
      <c r="E2858">
        <v>121</v>
      </c>
      <c r="F2858">
        <v>162</v>
      </c>
    </row>
    <row r="2859" spans="1:6" x14ac:dyDescent="0.3">
      <c r="A2859">
        <v>111</v>
      </c>
      <c r="B2859">
        <v>43</v>
      </c>
      <c r="C2859">
        <v>155</v>
      </c>
      <c r="D2859">
        <v>111</v>
      </c>
      <c r="E2859">
        <v>93</v>
      </c>
      <c r="F2859">
        <v>160</v>
      </c>
    </row>
    <row r="2860" spans="1:6" x14ac:dyDescent="0.3">
      <c r="A2860">
        <v>111</v>
      </c>
      <c r="B2860">
        <v>20</v>
      </c>
      <c r="C2860">
        <v>160</v>
      </c>
      <c r="D2860">
        <v>110</v>
      </c>
      <c r="E2860">
        <v>87</v>
      </c>
      <c r="F2860">
        <v>159</v>
      </c>
    </row>
    <row r="2861" spans="1:6" x14ac:dyDescent="0.3">
      <c r="A2861">
        <v>111</v>
      </c>
      <c r="B2861">
        <v>35</v>
      </c>
      <c r="C2861">
        <v>153</v>
      </c>
      <c r="D2861">
        <v>111</v>
      </c>
      <c r="E2861">
        <v>96</v>
      </c>
      <c r="F2861">
        <v>162</v>
      </c>
    </row>
    <row r="2862" spans="1:6" x14ac:dyDescent="0.3">
      <c r="A2862">
        <v>111</v>
      </c>
      <c r="B2862">
        <v>176</v>
      </c>
      <c r="C2862">
        <v>153</v>
      </c>
      <c r="D2862">
        <v>111</v>
      </c>
      <c r="E2862">
        <v>110</v>
      </c>
      <c r="F2862">
        <v>156</v>
      </c>
    </row>
    <row r="2863" spans="1:6" x14ac:dyDescent="0.3">
      <c r="A2863">
        <v>111</v>
      </c>
      <c r="B2863">
        <v>175</v>
      </c>
      <c r="C2863">
        <v>162</v>
      </c>
      <c r="D2863">
        <v>110</v>
      </c>
      <c r="E2863">
        <v>102</v>
      </c>
      <c r="F2863">
        <v>158</v>
      </c>
    </row>
    <row r="2864" spans="1:6" x14ac:dyDescent="0.3">
      <c r="A2864">
        <v>111</v>
      </c>
      <c r="B2864">
        <v>187</v>
      </c>
      <c r="C2864">
        <v>158</v>
      </c>
      <c r="D2864">
        <v>111</v>
      </c>
      <c r="E2864">
        <v>134</v>
      </c>
      <c r="F2864">
        <v>150</v>
      </c>
    </row>
    <row r="2865" spans="1:6" x14ac:dyDescent="0.3">
      <c r="A2865">
        <v>111</v>
      </c>
      <c r="B2865">
        <v>177</v>
      </c>
      <c r="C2865">
        <v>148</v>
      </c>
      <c r="D2865">
        <v>110</v>
      </c>
      <c r="E2865">
        <v>130</v>
      </c>
      <c r="F2865">
        <v>145</v>
      </c>
    </row>
    <row r="2866" spans="1:6" x14ac:dyDescent="0.3">
      <c r="A2866">
        <v>111</v>
      </c>
      <c r="B2866">
        <v>171</v>
      </c>
      <c r="C2866">
        <v>144</v>
      </c>
      <c r="D2866">
        <v>109</v>
      </c>
      <c r="E2866">
        <v>120</v>
      </c>
      <c r="F2866">
        <v>142</v>
      </c>
    </row>
    <row r="2867" spans="1:6" x14ac:dyDescent="0.3">
      <c r="A2867">
        <v>111</v>
      </c>
      <c r="B2867">
        <v>153</v>
      </c>
      <c r="C2867">
        <v>131</v>
      </c>
      <c r="D2867">
        <v>110</v>
      </c>
      <c r="E2867">
        <v>109</v>
      </c>
      <c r="F2867">
        <v>133</v>
      </c>
    </row>
    <row r="2868" spans="1:6" x14ac:dyDescent="0.3">
      <c r="A2868">
        <v>111</v>
      </c>
      <c r="B2868">
        <v>201</v>
      </c>
      <c r="C2868">
        <v>133</v>
      </c>
      <c r="D2868">
        <v>110</v>
      </c>
      <c r="E2868">
        <v>117</v>
      </c>
      <c r="F2868">
        <v>137</v>
      </c>
    </row>
    <row r="2869" spans="1:6" x14ac:dyDescent="0.3">
      <c r="A2869">
        <v>111</v>
      </c>
      <c r="B2869">
        <v>134</v>
      </c>
      <c r="C2869">
        <v>148</v>
      </c>
      <c r="D2869">
        <v>111</v>
      </c>
      <c r="E2869">
        <v>124</v>
      </c>
      <c r="F2869">
        <v>141</v>
      </c>
    </row>
    <row r="2870" spans="1:6" x14ac:dyDescent="0.3">
      <c r="A2870">
        <v>111</v>
      </c>
      <c r="B2870">
        <v>188</v>
      </c>
      <c r="C2870">
        <v>140</v>
      </c>
      <c r="D2870">
        <v>110</v>
      </c>
      <c r="E2870">
        <v>118</v>
      </c>
      <c r="F2870">
        <v>130</v>
      </c>
    </row>
    <row r="2871" spans="1:6" x14ac:dyDescent="0.3">
      <c r="A2871">
        <v>111</v>
      </c>
      <c r="B2871">
        <v>3</v>
      </c>
      <c r="C2871">
        <v>139</v>
      </c>
      <c r="D2871">
        <v>110</v>
      </c>
      <c r="E2871">
        <v>129</v>
      </c>
      <c r="F2871">
        <v>131</v>
      </c>
    </row>
    <row r="2872" spans="1:6" x14ac:dyDescent="0.3">
      <c r="A2872">
        <v>111</v>
      </c>
      <c r="B2872">
        <v>3</v>
      </c>
      <c r="C2872">
        <v>121</v>
      </c>
      <c r="D2872">
        <v>110</v>
      </c>
      <c r="E2872">
        <v>88</v>
      </c>
      <c r="F2872">
        <v>126</v>
      </c>
    </row>
    <row r="2873" spans="1:6" x14ac:dyDescent="0.3">
      <c r="A2873">
        <v>111</v>
      </c>
      <c r="B2873">
        <v>196</v>
      </c>
      <c r="C2873">
        <v>136</v>
      </c>
      <c r="D2873">
        <v>110</v>
      </c>
      <c r="E2873">
        <v>103</v>
      </c>
      <c r="F2873">
        <v>116</v>
      </c>
    </row>
    <row r="2874" spans="1:6" x14ac:dyDescent="0.3">
      <c r="A2874">
        <v>111</v>
      </c>
      <c r="B2874">
        <v>5</v>
      </c>
      <c r="C2874">
        <v>117</v>
      </c>
      <c r="D2874">
        <v>110</v>
      </c>
      <c r="E2874">
        <v>92</v>
      </c>
      <c r="F2874">
        <v>118</v>
      </c>
    </row>
    <row r="2875" spans="1:6" x14ac:dyDescent="0.3">
      <c r="A2875">
        <v>111</v>
      </c>
      <c r="B2875">
        <v>90</v>
      </c>
      <c r="C2875">
        <v>125</v>
      </c>
      <c r="D2875">
        <v>110</v>
      </c>
      <c r="E2875">
        <v>98</v>
      </c>
      <c r="F2875">
        <v>115</v>
      </c>
    </row>
    <row r="2876" spans="1:6" x14ac:dyDescent="0.3">
      <c r="A2876">
        <v>111</v>
      </c>
      <c r="B2876">
        <v>58</v>
      </c>
      <c r="C2876">
        <v>121</v>
      </c>
      <c r="D2876">
        <v>111</v>
      </c>
      <c r="E2876">
        <v>95</v>
      </c>
      <c r="F2876">
        <v>121</v>
      </c>
    </row>
    <row r="2877" spans="1:6" x14ac:dyDescent="0.3">
      <c r="A2877">
        <v>111</v>
      </c>
      <c r="B2877">
        <v>29</v>
      </c>
      <c r="C2877">
        <v>112</v>
      </c>
      <c r="D2877">
        <v>111</v>
      </c>
      <c r="E2877">
        <v>90</v>
      </c>
      <c r="F2877">
        <v>117</v>
      </c>
    </row>
    <row r="2878" spans="1:6" x14ac:dyDescent="0.3">
      <c r="A2878">
        <v>111</v>
      </c>
      <c r="B2878">
        <v>188</v>
      </c>
      <c r="C2878">
        <v>120</v>
      </c>
      <c r="D2878">
        <v>111</v>
      </c>
      <c r="E2878">
        <v>94</v>
      </c>
      <c r="F2878">
        <v>128</v>
      </c>
    </row>
    <row r="2879" spans="1:6" x14ac:dyDescent="0.3">
      <c r="A2879">
        <v>111</v>
      </c>
      <c r="B2879">
        <v>5</v>
      </c>
      <c r="C2879">
        <v>169</v>
      </c>
      <c r="D2879">
        <v>111</v>
      </c>
      <c r="E2879">
        <v>98</v>
      </c>
      <c r="F2879">
        <v>170</v>
      </c>
    </row>
    <row r="2880" spans="1:6" x14ac:dyDescent="0.3">
      <c r="A2880">
        <v>111</v>
      </c>
      <c r="B2880">
        <v>180</v>
      </c>
      <c r="C2880">
        <v>183</v>
      </c>
      <c r="D2880">
        <v>111</v>
      </c>
      <c r="E2880">
        <v>104</v>
      </c>
      <c r="F2880">
        <v>165</v>
      </c>
    </row>
    <row r="2881" spans="1:6" x14ac:dyDescent="0.3">
      <c r="A2881">
        <v>111</v>
      </c>
      <c r="B2881">
        <v>48</v>
      </c>
      <c r="C2881">
        <v>171</v>
      </c>
      <c r="D2881">
        <v>110</v>
      </c>
      <c r="E2881">
        <v>103</v>
      </c>
      <c r="F2881">
        <v>157</v>
      </c>
    </row>
    <row r="2882" spans="1:6" x14ac:dyDescent="0.3">
      <c r="A2882">
        <v>111</v>
      </c>
      <c r="B2882">
        <v>103</v>
      </c>
      <c r="C2882">
        <v>157</v>
      </c>
      <c r="D2882">
        <v>111</v>
      </c>
      <c r="E2882">
        <v>101</v>
      </c>
      <c r="F2882">
        <v>157</v>
      </c>
    </row>
    <row r="2883" spans="1:6" x14ac:dyDescent="0.3">
      <c r="A2883">
        <v>111</v>
      </c>
      <c r="B2883">
        <v>165</v>
      </c>
      <c r="C2883">
        <v>156</v>
      </c>
      <c r="D2883">
        <v>110</v>
      </c>
      <c r="E2883">
        <v>118</v>
      </c>
      <c r="F2883">
        <v>154</v>
      </c>
    </row>
    <row r="2884" spans="1:6" x14ac:dyDescent="0.3">
      <c r="A2884">
        <v>111</v>
      </c>
      <c r="B2884">
        <v>184</v>
      </c>
      <c r="C2884">
        <v>172</v>
      </c>
      <c r="D2884">
        <v>111</v>
      </c>
      <c r="E2884">
        <v>123</v>
      </c>
      <c r="F2884">
        <v>168</v>
      </c>
    </row>
    <row r="2885" spans="1:6" x14ac:dyDescent="0.3">
      <c r="A2885">
        <v>111</v>
      </c>
      <c r="B2885">
        <v>153</v>
      </c>
      <c r="C2885">
        <v>142</v>
      </c>
      <c r="D2885">
        <v>110</v>
      </c>
      <c r="E2885">
        <v>117</v>
      </c>
      <c r="F2885">
        <v>153</v>
      </c>
    </row>
    <row r="2886" spans="1:6" x14ac:dyDescent="0.3">
      <c r="A2886">
        <v>111</v>
      </c>
      <c r="B2886">
        <v>5</v>
      </c>
      <c r="C2886">
        <v>163</v>
      </c>
      <c r="D2886">
        <v>111</v>
      </c>
      <c r="E2886">
        <v>99</v>
      </c>
      <c r="F2886">
        <v>169</v>
      </c>
    </row>
    <row r="2887" spans="1:6" x14ac:dyDescent="0.3">
      <c r="A2887">
        <v>111</v>
      </c>
      <c r="B2887">
        <v>182</v>
      </c>
      <c r="C2887">
        <v>177</v>
      </c>
      <c r="D2887">
        <v>111</v>
      </c>
      <c r="E2887">
        <v>106</v>
      </c>
      <c r="F2887">
        <v>167</v>
      </c>
    </row>
    <row r="2888" spans="1:6" x14ac:dyDescent="0.3">
      <c r="A2888">
        <v>111</v>
      </c>
      <c r="B2888">
        <v>5</v>
      </c>
      <c r="C2888">
        <v>155</v>
      </c>
      <c r="D2888">
        <v>111</v>
      </c>
      <c r="E2888">
        <v>103</v>
      </c>
      <c r="F2888">
        <v>160</v>
      </c>
    </row>
    <row r="2889" spans="1:6" x14ac:dyDescent="0.3">
      <c r="A2889">
        <v>111</v>
      </c>
      <c r="B2889">
        <v>127</v>
      </c>
      <c r="C2889">
        <v>153</v>
      </c>
      <c r="D2889">
        <v>111</v>
      </c>
      <c r="E2889">
        <v>86</v>
      </c>
      <c r="F2889">
        <v>152</v>
      </c>
    </row>
    <row r="2890" spans="1:6" x14ac:dyDescent="0.3">
      <c r="A2890">
        <v>111</v>
      </c>
      <c r="B2890">
        <v>79</v>
      </c>
      <c r="C2890">
        <v>151</v>
      </c>
      <c r="D2890">
        <v>112</v>
      </c>
      <c r="E2890">
        <v>96</v>
      </c>
      <c r="F2890">
        <v>158</v>
      </c>
    </row>
    <row r="2891" spans="1:6" x14ac:dyDescent="0.3">
      <c r="A2891">
        <v>111</v>
      </c>
      <c r="B2891">
        <v>7</v>
      </c>
      <c r="C2891">
        <v>148</v>
      </c>
      <c r="D2891">
        <v>111</v>
      </c>
      <c r="E2891">
        <v>89</v>
      </c>
      <c r="F2891">
        <v>159</v>
      </c>
    </row>
    <row r="2892" spans="1:6" x14ac:dyDescent="0.3">
      <c r="A2892">
        <v>111</v>
      </c>
      <c r="B2892">
        <v>7</v>
      </c>
      <c r="C2892">
        <v>164</v>
      </c>
      <c r="D2892">
        <v>111</v>
      </c>
      <c r="E2892">
        <v>94</v>
      </c>
      <c r="F2892">
        <v>160</v>
      </c>
    </row>
    <row r="2893" spans="1:6" x14ac:dyDescent="0.3">
      <c r="A2893">
        <v>111</v>
      </c>
      <c r="B2893">
        <v>177</v>
      </c>
      <c r="C2893">
        <v>169</v>
      </c>
      <c r="D2893">
        <v>111</v>
      </c>
      <c r="E2893">
        <v>118</v>
      </c>
      <c r="F2893">
        <v>165</v>
      </c>
    </row>
    <row r="2894" spans="1:6" x14ac:dyDescent="0.3">
      <c r="A2894">
        <v>111</v>
      </c>
      <c r="B2894">
        <v>162</v>
      </c>
      <c r="C2894">
        <v>154</v>
      </c>
      <c r="D2894">
        <v>111</v>
      </c>
      <c r="E2894">
        <v>116</v>
      </c>
      <c r="F2894">
        <v>164</v>
      </c>
    </row>
    <row r="2895" spans="1:6" x14ac:dyDescent="0.3">
      <c r="A2895">
        <v>111</v>
      </c>
      <c r="B2895">
        <v>5</v>
      </c>
      <c r="C2895">
        <v>163</v>
      </c>
      <c r="D2895">
        <v>112</v>
      </c>
      <c r="E2895">
        <v>69</v>
      </c>
      <c r="F2895">
        <v>160</v>
      </c>
    </row>
    <row r="2896" spans="1:6" x14ac:dyDescent="0.3">
      <c r="A2896">
        <v>111</v>
      </c>
      <c r="B2896">
        <v>127</v>
      </c>
      <c r="C2896">
        <v>158</v>
      </c>
      <c r="D2896">
        <v>110</v>
      </c>
      <c r="E2896">
        <v>99</v>
      </c>
      <c r="F2896">
        <v>157</v>
      </c>
    </row>
    <row r="2897" spans="1:6" x14ac:dyDescent="0.3">
      <c r="A2897">
        <v>111</v>
      </c>
      <c r="B2897">
        <v>185</v>
      </c>
      <c r="C2897">
        <v>158</v>
      </c>
      <c r="D2897">
        <v>111</v>
      </c>
      <c r="E2897">
        <v>90</v>
      </c>
      <c r="F2897">
        <v>158</v>
      </c>
    </row>
    <row r="2898" spans="1:6" x14ac:dyDescent="0.3">
      <c r="A2898">
        <v>111</v>
      </c>
      <c r="B2898">
        <v>179</v>
      </c>
      <c r="C2898">
        <v>160</v>
      </c>
      <c r="D2898">
        <v>111</v>
      </c>
      <c r="E2898">
        <v>108</v>
      </c>
      <c r="F2898">
        <v>158</v>
      </c>
    </row>
    <row r="2899" spans="1:6" x14ac:dyDescent="0.3">
      <c r="A2899">
        <v>111</v>
      </c>
      <c r="B2899">
        <v>20</v>
      </c>
      <c r="C2899">
        <v>141</v>
      </c>
      <c r="D2899">
        <v>111</v>
      </c>
      <c r="E2899">
        <v>95</v>
      </c>
      <c r="F2899">
        <v>147</v>
      </c>
    </row>
    <row r="2900" spans="1:6" x14ac:dyDescent="0.3">
      <c r="A2900">
        <v>111</v>
      </c>
      <c r="B2900">
        <v>9</v>
      </c>
      <c r="C2900">
        <v>148</v>
      </c>
      <c r="D2900">
        <v>111</v>
      </c>
      <c r="E2900">
        <v>82</v>
      </c>
      <c r="F2900">
        <v>156</v>
      </c>
    </row>
    <row r="2901" spans="1:6" x14ac:dyDescent="0.3">
      <c r="A2901">
        <v>111</v>
      </c>
      <c r="B2901">
        <v>77</v>
      </c>
      <c r="C2901">
        <v>140</v>
      </c>
      <c r="D2901">
        <v>111</v>
      </c>
      <c r="E2901">
        <v>92</v>
      </c>
      <c r="F2901">
        <v>135</v>
      </c>
    </row>
    <row r="2902" spans="1:6" x14ac:dyDescent="0.3">
      <c r="A2902">
        <v>111</v>
      </c>
      <c r="B2902">
        <v>171</v>
      </c>
      <c r="C2902">
        <v>135</v>
      </c>
      <c r="D2902">
        <v>111</v>
      </c>
      <c r="E2902">
        <v>104</v>
      </c>
      <c r="F2902">
        <v>138</v>
      </c>
    </row>
    <row r="2903" spans="1:6" x14ac:dyDescent="0.3">
      <c r="A2903">
        <v>111</v>
      </c>
      <c r="B2903">
        <v>4</v>
      </c>
      <c r="C2903">
        <v>127</v>
      </c>
      <c r="D2903">
        <v>111</v>
      </c>
      <c r="E2903">
        <v>102</v>
      </c>
      <c r="F2903">
        <v>137</v>
      </c>
    </row>
    <row r="2904" spans="1:6" x14ac:dyDescent="0.3">
      <c r="A2904">
        <v>111</v>
      </c>
      <c r="B2904">
        <v>204</v>
      </c>
      <c r="C2904">
        <v>127</v>
      </c>
      <c r="D2904">
        <v>109</v>
      </c>
      <c r="E2904">
        <v>113</v>
      </c>
      <c r="F2904">
        <v>133</v>
      </c>
    </row>
    <row r="2905" spans="1:6" x14ac:dyDescent="0.3">
      <c r="A2905">
        <v>111</v>
      </c>
      <c r="B2905">
        <v>200</v>
      </c>
      <c r="C2905">
        <v>143</v>
      </c>
      <c r="D2905">
        <v>110</v>
      </c>
      <c r="E2905">
        <v>119</v>
      </c>
      <c r="F2905">
        <v>134</v>
      </c>
    </row>
    <row r="2906" spans="1:6" x14ac:dyDescent="0.3">
      <c r="A2906">
        <v>111</v>
      </c>
      <c r="B2906">
        <v>171</v>
      </c>
      <c r="C2906">
        <v>144</v>
      </c>
      <c r="D2906">
        <v>110</v>
      </c>
      <c r="E2906">
        <v>116</v>
      </c>
      <c r="F2906">
        <v>131</v>
      </c>
    </row>
    <row r="2907" spans="1:6" x14ac:dyDescent="0.3">
      <c r="A2907">
        <v>111</v>
      </c>
      <c r="B2907">
        <v>9</v>
      </c>
      <c r="C2907">
        <v>132</v>
      </c>
      <c r="D2907">
        <v>109</v>
      </c>
      <c r="E2907">
        <v>88</v>
      </c>
      <c r="F2907">
        <v>132</v>
      </c>
    </row>
    <row r="2908" spans="1:6" x14ac:dyDescent="0.3">
      <c r="A2908">
        <v>111</v>
      </c>
      <c r="B2908">
        <v>17</v>
      </c>
      <c r="C2908">
        <v>131</v>
      </c>
      <c r="D2908">
        <v>109</v>
      </c>
      <c r="E2908">
        <v>119</v>
      </c>
      <c r="F2908">
        <v>127</v>
      </c>
    </row>
    <row r="2909" spans="1:6" x14ac:dyDescent="0.3">
      <c r="A2909">
        <v>111</v>
      </c>
      <c r="B2909">
        <v>14</v>
      </c>
      <c r="C2909">
        <v>127</v>
      </c>
      <c r="D2909">
        <v>110</v>
      </c>
      <c r="E2909">
        <v>112</v>
      </c>
      <c r="F2909">
        <v>128</v>
      </c>
    </row>
    <row r="2910" spans="1:6" x14ac:dyDescent="0.3">
      <c r="A2910">
        <v>111</v>
      </c>
      <c r="B2910">
        <v>12</v>
      </c>
      <c r="C2910">
        <v>125</v>
      </c>
      <c r="D2910">
        <v>109</v>
      </c>
      <c r="E2910">
        <v>105</v>
      </c>
      <c r="F2910">
        <v>124</v>
      </c>
    </row>
    <row r="2911" spans="1:6" x14ac:dyDescent="0.3">
      <c r="A2911">
        <v>111</v>
      </c>
      <c r="B2911">
        <v>203</v>
      </c>
      <c r="C2911">
        <v>136</v>
      </c>
      <c r="D2911">
        <v>111</v>
      </c>
      <c r="E2911">
        <v>117</v>
      </c>
      <c r="F2911">
        <v>126</v>
      </c>
    </row>
    <row r="2912" spans="1:6" x14ac:dyDescent="0.3">
      <c r="A2912">
        <v>111</v>
      </c>
      <c r="B2912">
        <v>6</v>
      </c>
      <c r="C2912">
        <v>202</v>
      </c>
      <c r="D2912">
        <v>113</v>
      </c>
      <c r="E2912">
        <v>66</v>
      </c>
      <c r="F2912">
        <v>193</v>
      </c>
    </row>
    <row r="2913" spans="1:6" x14ac:dyDescent="0.3">
      <c r="A2913">
        <v>111</v>
      </c>
      <c r="B2913">
        <v>183</v>
      </c>
      <c r="C2913">
        <v>173</v>
      </c>
      <c r="D2913">
        <v>111</v>
      </c>
      <c r="E2913">
        <v>116</v>
      </c>
      <c r="F2913">
        <v>156</v>
      </c>
    </row>
    <row r="2914" spans="1:6" x14ac:dyDescent="0.3">
      <c r="A2914">
        <v>111</v>
      </c>
      <c r="B2914">
        <v>5</v>
      </c>
      <c r="C2914">
        <v>171</v>
      </c>
      <c r="D2914">
        <v>110</v>
      </c>
      <c r="E2914">
        <v>64</v>
      </c>
      <c r="F2914">
        <v>165</v>
      </c>
    </row>
    <row r="2915" spans="1:6" x14ac:dyDescent="0.3">
      <c r="A2915">
        <v>111</v>
      </c>
      <c r="B2915">
        <v>7</v>
      </c>
      <c r="C2915">
        <v>156</v>
      </c>
      <c r="D2915">
        <v>111</v>
      </c>
      <c r="E2915">
        <v>98</v>
      </c>
      <c r="F2915">
        <v>165</v>
      </c>
    </row>
    <row r="2916" spans="1:6" x14ac:dyDescent="0.3">
      <c r="A2916">
        <v>111</v>
      </c>
      <c r="B2916">
        <v>11</v>
      </c>
      <c r="C2916">
        <v>155</v>
      </c>
      <c r="D2916">
        <v>110</v>
      </c>
      <c r="E2916">
        <v>106</v>
      </c>
      <c r="F2916">
        <v>165</v>
      </c>
    </row>
    <row r="2917" spans="1:6" x14ac:dyDescent="0.3">
      <c r="A2917">
        <v>111</v>
      </c>
      <c r="B2917">
        <v>29</v>
      </c>
      <c r="C2917">
        <v>156</v>
      </c>
      <c r="D2917">
        <v>110</v>
      </c>
      <c r="E2917">
        <v>95</v>
      </c>
      <c r="F2917">
        <v>156</v>
      </c>
    </row>
    <row r="2918" spans="1:6" x14ac:dyDescent="0.3">
      <c r="A2918">
        <v>111</v>
      </c>
      <c r="B2918">
        <v>169</v>
      </c>
      <c r="C2918">
        <v>164</v>
      </c>
      <c r="D2918">
        <v>112</v>
      </c>
      <c r="E2918">
        <v>106</v>
      </c>
      <c r="F2918">
        <v>159</v>
      </c>
    </row>
    <row r="2919" spans="1:6" x14ac:dyDescent="0.3">
      <c r="A2919">
        <v>111</v>
      </c>
      <c r="B2919">
        <v>16</v>
      </c>
      <c r="C2919">
        <v>168</v>
      </c>
      <c r="D2919">
        <v>111</v>
      </c>
      <c r="E2919">
        <v>96</v>
      </c>
      <c r="F2919">
        <v>162</v>
      </c>
    </row>
    <row r="2920" spans="1:6" x14ac:dyDescent="0.3">
      <c r="A2920">
        <v>111</v>
      </c>
      <c r="B2920">
        <v>5</v>
      </c>
      <c r="C2920">
        <v>150</v>
      </c>
      <c r="D2920">
        <v>111</v>
      </c>
      <c r="E2920">
        <v>95</v>
      </c>
      <c r="F2920">
        <v>153</v>
      </c>
    </row>
    <row r="2921" spans="1:6" x14ac:dyDescent="0.3">
      <c r="A2921">
        <v>111</v>
      </c>
      <c r="B2921">
        <v>4</v>
      </c>
      <c r="C2921">
        <v>149</v>
      </c>
      <c r="D2921">
        <v>110</v>
      </c>
      <c r="E2921">
        <v>92</v>
      </c>
      <c r="F2921">
        <v>158</v>
      </c>
    </row>
    <row r="2922" spans="1:6" x14ac:dyDescent="0.3">
      <c r="A2922">
        <v>111</v>
      </c>
      <c r="B2922">
        <v>104</v>
      </c>
      <c r="C2922">
        <v>144</v>
      </c>
      <c r="D2922">
        <v>111</v>
      </c>
      <c r="E2922">
        <v>101</v>
      </c>
      <c r="F2922">
        <v>151</v>
      </c>
    </row>
    <row r="2923" spans="1:6" x14ac:dyDescent="0.3">
      <c r="A2923">
        <v>111</v>
      </c>
      <c r="B2923">
        <v>13</v>
      </c>
      <c r="C2923">
        <v>165</v>
      </c>
      <c r="D2923">
        <v>111</v>
      </c>
      <c r="E2923">
        <v>109</v>
      </c>
      <c r="F2923">
        <v>155</v>
      </c>
    </row>
    <row r="2924" spans="1:6" x14ac:dyDescent="0.3">
      <c r="A2924">
        <v>111</v>
      </c>
      <c r="B2924">
        <v>122</v>
      </c>
      <c r="C2924">
        <v>148</v>
      </c>
      <c r="D2924">
        <v>110</v>
      </c>
      <c r="E2924">
        <v>106</v>
      </c>
      <c r="F2924">
        <v>140</v>
      </c>
    </row>
    <row r="2925" spans="1:6" x14ac:dyDescent="0.3">
      <c r="A2925">
        <v>111</v>
      </c>
      <c r="B2925">
        <v>127</v>
      </c>
      <c r="C2925">
        <v>144</v>
      </c>
      <c r="D2925">
        <v>111</v>
      </c>
      <c r="E2925">
        <v>101</v>
      </c>
      <c r="F2925">
        <v>139</v>
      </c>
    </row>
    <row r="2926" spans="1:6" x14ac:dyDescent="0.3">
      <c r="A2926">
        <v>111</v>
      </c>
      <c r="B2926">
        <v>86</v>
      </c>
      <c r="C2926">
        <v>145</v>
      </c>
      <c r="D2926">
        <v>111</v>
      </c>
      <c r="E2926">
        <v>110</v>
      </c>
      <c r="F2926">
        <v>144</v>
      </c>
    </row>
    <row r="2927" spans="1:6" x14ac:dyDescent="0.3">
      <c r="A2927">
        <v>111</v>
      </c>
      <c r="B2927">
        <v>107</v>
      </c>
      <c r="C2927">
        <v>136</v>
      </c>
      <c r="D2927">
        <v>111</v>
      </c>
      <c r="E2927">
        <v>107</v>
      </c>
      <c r="F2927">
        <v>136</v>
      </c>
    </row>
    <row r="2928" spans="1:6" x14ac:dyDescent="0.3">
      <c r="A2928">
        <v>111</v>
      </c>
      <c r="B2928">
        <v>3</v>
      </c>
      <c r="C2928">
        <v>146</v>
      </c>
      <c r="D2928">
        <v>110</v>
      </c>
      <c r="E2928">
        <v>97</v>
      </c>
      <c r="F2928">
        <v>143</v>
      </c>
    </row>
    <row r="2929" spans="1:6" x14ac:dyDescent="0.3">
      <c r="A2929">
        <v>111</v>
      </c>
      <c r="B2929">
        <v>8</v>
      </c>
      <c r="C2929">
        <v>138</v>
      </c>
      <c r="D2929">
        <v>110</v>
      </c>
      <c r="E2929">
        <v>97</v>
      </c>
      <c r="F2929">
        <v>134</v>
      </c>
    </row>
    <row r="2930" spans="1:6" x14ac:dyDescent="0.3">
      <c r="A2930">
        <v>111</v>
      </c>
      <c r="B2930">
        <v>200</v>
      </c>
      <c r="C2930">
        <v>144</v>
      </c>
      <c r="D2930">
        <v>111</v>
      </c>
      <c r="E2930">
        <v>115</v>
      </c>
      <c r="F2930">
        <v>135</v>
      </c>
    </row>
    <row r="2931" spans="1:6" x14ac:dyDescent="0.3">
      <c r="A2931">
        <v>111</v>
      </c>
      <c r="B2931">
        <v>31</v>
      </c>
      <c r="C2931">
        <v>221</v>
      </c>
      <c r="D2931">
        <v>111</v>
      </c>
      <c r="E2931">
        <v>79</v>
      </c>
      <c r="F2931">
        <v>175</v>
      </c>
    </row>
    <row r="2932" spans="1:6" x14ac:dyDescent="0.3">
      <c r="A2932">
        <v>112</v>
      </c>
      <c r="B2932">
        <v>14</v>
      </c>
      <c r="C2932">
        <v>156</v>
      </c>
      <c r="D2932">
        <v>109</v>
      </c>
      <c r="E2932">
        <v>90</v>
      </c>
      <c r="F2932">
        <v>156</v>
      </c>
    </row>
    <row r="2933" spans="1:6" x14ac:dyDescent="0.3">
      <c r="A2933">
        <v>112</v>
      </c>
      <c r="B2933">
        <v>18</v>
      </c>
      <c r="C2933">
        <v>224</v>
      </c>
      <c r="D2933">
        <v>111</v>
      </c>
      <c r="E2933">
        <v>70</v>
      </c>
      <c r="F2933">
        <v>178</v>
      </c>
    </row>
    <row r="2934" spans="1:6" x14ac:dyDescent="0.3">
      <c r="A2934">
        <v>112</v>
      </c>
      <c r="B2934">
        <v>30</v>
      </c>
      <c r="C2934">
        <v>150</v>
      </c>
      <c r="D2934">
        <v>112</v>
      </c>
      <c r="E2934">
        <v>93</v>
      </c>
      <c r="F2934">
        <v>164</v>
      </c>
    </row>
    <row r="2935" spans="1:6" x14ac:dyDescent="0.3">
      <c r="A2935">
        <v>112</v>
      </c>
      <c r="B2935">
        <v>1</v>
      </c>
      <c r="C2935">
        <v>147</v>
      </c>
      <c r="D2935">
        <v>114</v>
      </c>
      <c r="E2935">
        <v>71</v>
      </c>
      <c r="F2935">
        <v>166</v>
      </c>
    </row>
    <row r="2936" spans="1:6" x14ac:dyDescent="0.3">
      <c r="A2936">
        <v>112</v>
      </c>
      <c r="B2936">
        <v>26</v>
      </c>
      <c r="C2936">
        <v>155</v>
      </c>
      <c r="D2936">
        <v>112</v>
      </c>
      <c r="E2936">
        <v>86</v>
      </c>
      <c r="F2936">
        <v>162</v>
      </c>
    </row>
    <row r="2937" spans="1:6" x14ac:dyDescent="0.3">
      <c r="A2937">
        <v>112</v>
      </c>
      <c r="B2937">
        <v>27</v>
      </c>
      <c r="C2937">
        <v>154</v>
      </c>
      <c r="D2937">
        <v>111</v>
      </c>
      <c r="E2937">
        <v>79</v>
      </c>
      <c r="F2937">
        <v>155</v>
      </c>
    </row>
    <row r="2938" spans="1:6" x14ac:dyDescent="0.3">
      <c r="A2938">
        <v>112</v>
      </c>
      <c r="B2938">
        <v>4</v>
      </c>
      <c r="C2938">
        <v>160</v>
      </c>
      <c r="D2938">
        <v>112</v>
      </c>
      <c r="E2938">
        <v>84</v>
      </c>
      <c r="F2938">
        <v>166</v>
      </c>
    </row>
    <row r="2939" spans="1:6" x14ac:dyDescent="0.3">
      <c r="A2939">
        <v>112</v>
      </c>
      <c r="B2939">
        <v>169</v>
      </c>
      <c r="C2939">
        <v>144</v>
      </c>
      <c r="D2939">
        <v>111</v>
      </c>
      <c r="E2939">
        <v>96</v>
      </c>
      <c r="F2939">
        <v>158</v>
      </c>
    </row>
    <row r="2940" spans="1:6" x14ac:dyDescent="0.3">
      <c r="A2940">
        <v>112</v>
      </c>
      <c r="B2940">
        <v>23</v>
      </c>
      <c r="C2940">
        <v>150</v>
      </c>
      <c r="D2940">
        <v>111</v>
      </c>
      <c r="E2940">
        <v>87</v>
      </c>
      <c r="F2940">
        <v>160</v>
      </c>
    </row>
    <row r="2941" spans="1:6" x14ac:dyDescent="0.3">
      <c r="A2941">
        <v>112</v>
      </c>
      <c r="B2941">
        <v>168</v>
      </c>
      <c r="C2941">
        <v>143</v>
      </c>
      <c r="D2941">
        <v>111</v>
      </c>
      <c r="E2941">
        <v>87</v>
      </c>
      <c r="F2941">
        <v>160</v>
      </c>
    </row>
    <row r="2942" spans="1:6" x14ac:dyDescent="0.3">
      <c r="A2942">
        <v>112</v>
      </c>
      <c r="B2942">
        <v>166</v>
      </c>
      <c r="C2942">
        <v>139</v>
      </c>
      <c r="D2942">
        <v>111</v>
      </c>
      <c r="E2942">
        <v>103</v>
      </c>
      <c r="F2942">
        <v>148</v>
      </c>
    </row>
    <row r="2943" spans="1:6" x14ac:dyDescent="0.3">
      <c r="A2943">
        <v>112</v>
      </c>
      <c r="B2943">
        <v>159</v>
      </c>
      <c r="C2943">
        <v>153</v>
      </c>
      <c r="D2943">
        <v>112</v>
      </c>
      <c r="E2943">
        <v>97</v>
      </c>
      <c r="F2943">
        <v>156</v>
      </c>
    </row>
    <row r="2944" spans="1:6" x14ac:dyDescent="0.3">
      <c r="A2944">
        <v>112</v>
      </c>
      <c r="B2944">
        <v>168</v>
      </c>
      <c r="C2944">
        <v>161</v>
      </c>
      <c r="D2944">
        <v>112</v>
      </c>
      <c r="E2944">
        <v>98</v>
      </c>
      <c r="F2944">
        <v>164</v>
      </c>
    </row>
    <row r="2945" spans="1:6" x14ac:dyDescent="0.3">
      <c r="A2945">
        <v>112</v>
      </c>
      <c r="B2945">
        <v>9</v>
      </c>
      <c r="C2945">
        <v>151</v>
      </c>
      <c r="D2945">
        <v>111</v>
      </c>
      <c r="E2945">
        <v>76</v>
      </c>
      <c r="F2945">
        <v>164</v>
      </c>
    </row>
    <row r="2946" spans="1:6" x14ac:dyDescent="0.3">
      <c r="A2946">
        <v>112</v>
      </c>
      <c r="B2946">
        <v>12</v>
      </c>
      <c r="C2946">
        <v>154</v>
      </c>
      <c r="D2946">
        <v>112</v>
      </c>
      <c r="E2946">
        <v>84</v>
      </c>
      <c r="F2946">
        <v>161</v>
      </c>
    </row>
    <row r="2947" spans="1:6" x14ac:dyDescent="0.3">
      <c r="A2947">
        <v>112</v>
      </c>
      <c r="B2947">
        <v>22</v>
      </c>
      <c r="C2947">
        <v>154</v>
      </c>
      <c r="D2947">
        <v>112</v>
      </c>
      <c r="E2947">
        <v>86</v>
      </c>
      <c r="F2947">
        <v>165</v>
      </c>
    </row>
    <row r="2948" spans="1:6" x14ac:dyDescent="0.3">
      <c r="A2948">
        <v>112</v>
      </c>
      <c r="B2948">
        <v>82</v>
      </c>
      <c r="C2948">
        <v>142</v>
      </c>
      <c r="D2948">
        <v>112</v>
      </c>
      <c r="E2948">
        <v>89</v>
      </c>
      <c r="F2948">
        <v>162</v>
      </c>
    </row>
    <row r="2949" spans="1:6" x14ac:dyDescent="0.3">
      <c r="A2949">
        <v>112</v>
      </c>
      <c r="B2949">
        <v>151</v>
      </c>
      <c r="C2949">
        <v>150</v>
      </c>
      <c r="D2949">
        <v>112</v>
      </c>
      <c r="E2949">
        <v>90</v>
      </c>
      <c r="F2949">
        <v>160</v>
      </c>
    </row>
    <row r="2950" spans="1:6" x14ac:dyDescent="0.3">
      <c r="A2950">
        <v>112</v>
      </c>
      <c r="B2950">
        <v>10</v>
      </c>
      <c r="C2950">
        <v>154</v>
      </c>
      <c r="D2950">
        <v>112</v>
      </c>
      <c r="E2950">
        <v>88</v>
      </c>
      <c r="F2950">
        <v>156</v>
      </c>
    </row>
    <row r="2951" spans="1:6" x14ac:dyDescent="0.3">
      <c r="A2951">
        <v>112</v>
      </c>
      <c r="B2951">
        <v>186</v>
      </c>
      <c r="C2951">
        <v>149</v>
      </c>
      <c r="D2951">
        <v>112</v>
      </c>
      <c r="E2951">
        <v>106</v>
      </c>
      <c r="F2951">
        <v>157</v>
      </c>
    </row>
    <row r="2952" spans="1:6" x14ac:dyDescent="0.3">
      <c r="A2952">
        <v>112</v>
      </c>
      <c r="B2952">
        <v>20</v>
      </c>
      <c r="C2952">
        <v>149</v>
      </c>
      <c r="D2952">
        <v>111</v>
      </c>
      <c r="E2952">
        <v>101</v>
      </c>
      <c r="F2952">
        <v>151</v>
      </c>
    </row>
    <row r="2953" spans="1:6" x14ac:dyDescent="0.3">
      <c r="A2953">
        <v>112</v>
      </c>
      <c r="B2953">
        <v>190</v>
      </c>
      <c r="C2953">
        <v>155</v>
      </c>
      <c r="D2953">
        <v>111</v>
      </c>
      <c r="E2953">
        <v>102</v>
      </c>
      <c r="F2953">
        <v>155</v>
      </c>
    </row>
    <row r="2954" spans="1:6" x14ac:dyDescent="0.3">
      <c r="A2954">
        <v>112</v>
      </c>
      <c r="B2954">
        <v>15</v>
      </c>
      <c r="C2954">
        <v>173</v>
      </c>
      <c r="D2954">
        <v>111</v>
      </c>
      <c r="E2954">
        <v>83</v>
      </c>
      <c r="F2954">
        <v>162</v>
      </c>
    </row>
    <row r="2955" spans="1:6" x14ac:dyDescent="0.3">
      <c r="A2955">
        <v>112</v>
      </c>
      <c r="B2955">
        <v>4</v>
      </c>
      <c r="C2955">
        <v>160</v>
      </c>
      <c r="D2955">
        <v>112</v>
      </c>
      <c r="E2955">
        <v>97</v>
      </c>
      <c r="F2955">
        <v>157</v>
      </c>
    </row>
    <row r="2956" spans="1:6" x14ac:dyDescent="0.3">
      <c r="A2956">
        <v>112</v>
      </c>
      <c r="B2956">
        <v>161</v>
      </c>
      <c r="C2956">
        <v>142</v>
      </c>
      <c r="D2956">
        <v>113</v>
      </c>
      <c r="E2956">
        <v>99</v>
      </c>
      <c r="F2956">
        <v>154</v>
      </c>
    </row>
    <row r="2957" spans="1:6" x14ac:dyDescent="0.3">
      <c r="A2957">
        <v>112</v>
      </c>
      <c r="B2957">
        <v>18</v>
      </c>
      <c r="C2957">
        <v>138</v>
      </c>
      <c r="D2957">
        <v>111</v>
      </c>
      <c r="E2957">
        <v>88</v>
      </c>
      <c r="F2957">
        <v>144</v>
      </c>
    </row>
    <row r="2958" spans="1:6" x14ac:dyDescent="0.3">
      <c r="A2958">
        <v>112</v>
      </c>
      <c r="B2958">
        <v>23</v>
      </c>
      <c r="C2958">
        <v>159</v>
      </c>
      <c r="D2958">
        <v>112</v>
      </c>
      <c r="E2958">
        <v>95</v>
      </c>
      <c r="F2958">
        <v>165</v>
      </c>
    </row>
    <row r="2959" spans="1:6" x14ac:dyDescent="0.3">
      <c r="A2959">
        <v>112</v>
      </c>
      <c r="B2959">
        <v>45</v>
      </c>
      <c r="C2959">
        <v>183</v>
      </c>
      <c r="D2959">
        <v>112</v>
      </c>
      <c r="E2959">
        <v>80</v>
      </c>
      <c r="F2959">
        <v>160</v>
      </c>
    </row>
    <row r="2960" spans="1:6" x14ac:dyDescent="0.3">
      <c r="A2960">
        <v>112</v>
      </c>
      <c r="B2960">
        <v>29</v>
      </c>
      <c r="C2960">
        <v>139</v>
      </c>
      <c r="D2960">
        <v>111</v>
      </c>
      <c r="E2960">
        <v>91</v>
      </c>
      <c r="F2960">
        <v>168</v>
      </c>
    </row>
    <row r="2961" spans="1:6" x14ac:dyDescent="0.3">
      <c r="A2961">
        <v>112</v>
      </c>
      <c r="B2961">
        <v>27</v>
      </c>
      <c r="C2961">
        <v>161</v>
      </c>
      <c r="D2961">
        <v>110</v>
      </c>
      <c r="E2961">
        <v>63</v>
      </c>
      <c r="F2961">
        <v>163</v>
      </c>
    </row>
    <row r="2962" spans="1:6" x14ac:dyDescent="0.3">
      <c r="A2962">
        <v>112</v>
      </c>
      <c r="B2962">
        <v>22</v>
      </c>
      <c r="C2962">
        <v>149</v>
      </c>
      <c r="D2962">
        <v>111</v>
      </c>
      <c r="E2962">
        <v>94</v>
      </c>
      <c r="F2962">
        <v>154</v>
      </c>
    </row>
    <row r="2963" spans="1:6" x14ac:dyDescent="0.3">
      <c r="A2963">
        <v>112</v>
      </c>
      <c r="B2963">
        <v>6</v>
      </c>
      <c r="C2963">
        <v>159</v>
      </c>
      <c r="D2963">
        <v>110</v>
      </c>
      <c r="E2963">
        <v>43</v>
      </c>
      <c r="F2963">
        <v>171</v>
      </c>
    </row>
    <row r="2964" spans="1:6" x14ac:dyDescent="0.3">
      <c r="A2964">
        <v>112</v>
      </c>
      <c r="B2964">
        <v>5</v>
      </c>
      <c r="C2964">
        <v>145</v>
      </c>
      <c r="D2964">
        <v>111</v>
      </c>
      <c r="E2964">
        <v>77</v>
      </c>
      <c r="F2964">
        <v>172</v>
      </c>
    </row>
    <row r="2965" spans="1:6" x14ac:dyDescent="0.3">
      <c r="A2965">
        <v>112</v>
      </c>
      <c r="B2965">
        <v>189</v>
      </c>
      <c r="C2965">
        <v>156</v>
      </c>
      <c r="D2965">
        <v>111</v>
      </c>
      <c r="E2965">
        <v>67</v>
      </c>
      <c r="F2965">
        <v>163</v>
      </c>
    </row>
    <row r="2966" spans="1:6" x14ac:dyDescent="0.3">
      <c r="A2966">
        <v>112</v>
      </c>
      <c r="B2966">
        <v>183</v>
      </c>
      <c r="C2966">
        <v>148</v>
      </c>
      <c r="D2966">
        <v>111</v>
      </c>
      <c r="E2966">
        <v>103</v>
      </c>
      <c r="F2966">
        <v>159</v>
      </c>
    </row>
    <row r="2967" spans="1:6" x14ac:dyDescent="0.3">
      <c r="A2967">
        <v>112</v>
      </c>
      <c r="B2967">
        <v>43</v>
      </c>
      <c r="C2967">
        <v>201</v>
      </c>
      <c r="D2967">
        <v>111</v>
      </c>
      <c r="E2967">
        <v>80</v>
      </c>
      <c r="F2967">
        <v>196</v>
      </c>
    </row>
    <row r="2968" spans="1:6" x14ac:dyDescent="0.3">
      <c r="A2968">
        <v>112</v>
      </c>
      <c r="B2968">
        <v>146</v>
      </c>
      <c r="C2968">
        <v>187</v>
      </c>
      <c r="D2968">
        <v>112</v>
      </c>
      <c r="E2968">
        <v>82</v>
      </c>
      <c r="F2968">
        <v>182</v>
      </c>
    </row>
    <row r="2969" spans="1:6" x14ac:dyDescent="0.3">
      <c r="A2969">
        <v>112</v>
      </c>
      <c r="B2969">
        <v>30</v>
      </c>
      <c r="C2969">
        <v>148</v>
      </c>
      <c r="D2969">
        <v>112</v>
      </c>
      <c r="E2969">
        <v>81</v>
      </c>
      <c r="F2969">
        <v>159</v>
      </c>
    </row>
    <row r="2970" spans="1:6" x14ac:dyDescent="0.3">
      <c r="A2970">
        <v>112</v>
      </c>
      <c r="B2970">
        <v>179</v>
      </c>
      <c r="C2970">
        <v>154</v>
      </c>
      <c r="D2970">
        <v>111</v>
      </c>
      <c r="E2970">
        <v>89</v>
      </c>
      <c r="F2970">
        <v>154</v>
      </c>
    </row>
    <row r="2971" spans="1:6" x14ac:dyDescent="0.3">
      <c r="A2971">
        <v>112</v>
      </c>
      <c r="B2971">
        <v>172</v>
      </c>
      <c r="C2971">
        <v>166</v>
      </c>
      <c r="D2971">
        <v>110</v>
      </c>
      <c r="E2971">
        <v>91</v>
      </c>
      <c r="F2971">
        <v>159</v>
      </c>
    </row>
    <row r="2972" spans="1:6" x14ac:dyDescent="0.3">
      <c r="A2972">
        <v>112</v>
      </c>
      <c r="B2972">
        <v>159</v>
      </c>
      <c r="C2972">
        <v>146</v>
      </c>
      <c r="D2972">
        <v>112</v>
      </c>
      <c r="E2972">
        <v>76</v>
      </c>
      <c r="F2972">
        <v>155</v>
      </c>
    </row>
    <row r="2973" spans="1:6" x14ac:dyDescent="0.3">
      <c r="A2973">
        <v>112</v>
      </c>
      <c r="B2973">
        <v>17</v>
      </c>
      <c r="C2973">
        <v>167</v>
      </c>
      <c r="D2973">
        <v>113</v>
      </c>
      <c r="E2973">
        <v>82</v>
      </c>
      <c r="F2973">
        <v>168</v>
      </c>
    </row>
    <row r="2974" spans="1:6" x14ac:dyDescent="0.3">
      <c r="A2974">
        <v>112</v>
      </c>
      <c r="B2974">
        <v>177</v>
      </c>
      <c r="C2974">
        <v>154</v>
      </c>
      <c r="D2974">
        <v>111</v>
      </c>
      <c r="E2974">
        <v>97</v>
      </c>
      <c r="F2974">
        <v>161</v>
      </c>
    </row>
    <row r="2975" spans="1:6" x14ac:dyDescent="0.3">
      <c r="A2975">
        <v>112</v>
      </c>
      <c r="B2975">
        <v>47</v>
      </c>
      <c r="C2975">
        <v>154</v>
      </c>
      <c r="D2975">
        <v>112</v>
      </c>
      <c r="E2975">
        <v>98</v>
      </c>
      <c r="F2975">
        <v>157</v>
      </c>
    </row>
    <row r="2976" spans="1:6" x14ac:dyDescent="0.3">
      <c r="A2976">
        <v>112</v>
      </c>
      <c r="B2976">
        <v>18</v>
      </c>
      <c r="C2976">
        <v>220</v>
      </c>
      <c r="D2976">
        <v>112</v>
      </c>
      <c r="E2976">
        <v>74</v>
      </c>
      <c r="F2976">
        <v>174</v>
      </c>
    </row>
    <row r="2977" spans="1:6" x14ac:dyDescent="0.3">
      <c r="A2977">
        <v>112</v>
      </c>
      <c r="B2977">
        <v>12</v>
      </c>
      <c r="C2977">
        <v>222</v>
      </c>
      <c r="D2977">
        <v>112</v>
      </c>
      <c r="E2977">
        <v>82</v>
      </c>
      <c r="F2977">
        <v>166</v>
      </c>
    </row>
    <row r="2978" spans="1:6" x14ac:dyDescent="0.3">
      <c r="A2978">
        <v>112</v>
      </c>
      <c r="B2978">
        <v>14</v>
      </c>
      <c r="C2978">
        <v>139</v>
      </c>
      <c r="D2978">
        <v>112</v>
      </c>
      <c r="E2978">
        <v>83</v>
      </c>
      <c r="F2978">
        <v>168</v>
      </c>
    </row>
    <row r="2979" spans="1:6" x14ac:dyDescent="0.3">
      <c r="A2979">
        <v>112</v>
      </c>
      <c r="B2979">
        <v>19</v>
      </c>
      <c r="C2979">
        <v>165</v>
      </c>
      <c r="D2979">
        <v>112</v>
      </c>
      <c r="E2979">
        <v>73</v>
      </c>
      <c r="F2979">
        <v>171</v>
      </c>
    </row>
    <row r="2980" spans="1:6" x14ac:dyDescent="0.3">
      <c r="A2980">
        <v>112</v>
      </c>
      <c r="B2980">
        <v>155</v>
      </c>
      <c r="C2980">
        <v>143</v>
      </c>
      <c r="D2980">
        <v>113</v>
      </c>
      <c r="E2980">
        <v>92</v>
      </c>
      <c r="F2980">
        <v>167</v>
      </c>
    </row>
    <row r="2981" spans="1:6" x14ac:dyDescent="0.3">
      <c r="A2981">
        <v>112</v>
      </c>
      <c r="B2981">
        <v>44</v>
      </c>
      <c r="C2981">
        <v>150</v>
      </c>
      <c r="D2981">
        <v>113</v>
      </c>
      <c r="E2981">
        <v>83</v>
      </c>
      <c r="F2981">
        <v>159</v>
      </c>
    </row>
    <row r="2982" spans="1:6" x14ac:dyDescent="0.3">
      <c r="A2982">
        <v>112</v>
      </c>
      <c r="B2982">
        <v>28</v>
      </c>
      <c r="C2982">
        <v>181</v>
      </c>
      <c r="D2982">
        <v>113</v>
      </c>
      <c r="E2982">
        <v>83</v>
      </c>
      <c r="F2982">
        <v>175</v>
      </c>
    </row>
    <row r="2983" spans="1:6" x14ac:dyDescent="0.3">
      <c r="A2983">
        <v>112</v>
      </c>
      <c r="B2983">
        <v>6</v>
      </c>
      <c r="C2983">
        <v>118</v>
      </c>
      <c r="D2983">
        <v>111</v>
      </c>
      <c r="E2983">
        <v>68</v>
      </c>
      <c r="F2983">
        <v>122</v>
      </c>
    </row>
    <row r="2984" spans="1:6" x14ac:dyDescent="0.3">
      <c r="A2984">
        <v>112</v>
      </c>
      <c r="B2984">
        <v>6</v>
      </c>
      <c r="C2984">
        <v>126</v>
      </c>
      <c r="D2984">
        <v>112</v>
      </c>
      <c r="E2984">
        <v>84</v>
      </c>
      <c r="F2984">
        <v>127</v>
      </c>
    </row>
    <row r="2985" spans="1:6" x14ac:dyDescent="0.3">
      <c r="A2985">
        <v>112</v>
      </c>
      <c r="B2985">
        <v>45</v>
      </c>
      <c r="C2985">
        <v>117</v>
      </c>
      <c r="D2985">
        <v>112</v>
      </c>
      <c r="E2985">
        <v>97</v>
      </c>
      <c r="F2985">
        <v>118</v>
      </c>
    </row>
    <row r="2986" spans="1:6" x14ac:dyDescent="0.3">
      <c r="A2986">
        <v>112</v>
      </c>
      <c r="B2986">
        <v>35</v>
      </c>
      <c r="C2986">
        <v>119</v>
      </c>
      <c r="D2986">
        <v>111</v>
      </c>
      <c r="E2986">
        <v>93</v>
      </c>
      <c r="F2986">
        <v>125</v>
      </c>
    </row>
    <row r="2987" spans="1:6" x14ac:dyDescent="0.3">
      <c r="A2987">
        <v>112</v>
      </c>
      <c r="B2987">
        <v>8</v>
      </c>
      <c r="C2987">
        <v>122</v>
      </c>
      <c r="D2987">
        <v>110</v>
      </c>
      <c r="E2987">
        <v>90</v>
      </c>
      <c r="F2987">
        <v>125</v>
      </c>
    </row>
    <row r="2988" spans="1:6" x14ac:dyDescent="0.3">
      <c r="A2988">
        <v>112</v>
      </c>
      <c r="B2988">
        <v>26</v>
      </c>
      <c r="C2988">
        <v>121</v>
      </c>
      <c r="D2988">
        <v>111</v>
      </c>
      <c r="E2988">
        <v>92</v>
      </c>
      <c r="F2988">
        <v>124</v>
      </c>
    </row>
    <row r="2989" spans="1:6" x14ac:dyDescent="0.3">
      <c r="A2989">
        <v>112</v>
      </c>
      <c r="B2989">
        <v>22</v>
      </c>
      <c r="C2989">
        <v>124</v>
      </c>
      <c r="D2989">
        <v>111</v>
      </c>
      <c r="E2989">
        <v>87</v>
      </c>
      <c r="F2989">
        <v>132</v>
      </c>
    </row>
    <row r="2990" spans="1:6" x14ac:dyDescent="0.3">
      <c r="A2990">
        <v>112</v>
      </c>
      <c r="B2990">
        <v>37</v>
      </c>
      <c r="C2990">
        <v>140</v>
      </c>
      <c r="D2990">
        <v>112</v>
      </c>
      <c r="E2990">
        <v>80</v>
      </c>
      <c r="F2990">
        <v>147</v>
      </c>
    </row>
    <row r="2991" spans="1:6" x14ac:dyDescent="0.3">
      <c r="A2991">
        <v>112</v>
      </c>
      <c r="B2991">
        <v>19</v>
      </c>
      <c r="C2991">
        <v>139</v>
      </c>
      <c r="D2991">
        <v>112</v>
      </c>
      <c r="E2991">
        <v>87</v>
      </c>
      <c r="F2991">
        <v>142</v>
      </c>
    </row>
    <row r="2992" spans="1:6" x14ac:dyDescent="0.3">
      <c r="A2992">
        <v>112</v>
      </c>
      <c r="B2992">
        <v>3</v>
      </c>
      <c r="C2992">
        <v>163</v>
      </c>
      <c r="D2992">
        <v>113</v>
      </c>
      <c r="E2992">
        <v>70</v>
      </c>
      <c r="F2992">
        <v>189</v>
      </c>
    </row>
    <row r="2993" spans="1:6" x14ac:dyDescent="0.3">
      <c r="A2993">
        <v>112</v>
      </c>
      <c r="B2993">
        <v>173</v>
      </c>
      <c r="C2993">
        <v>185</v>
      </c>
      <c r="D2993">
        <v>111</v>
      </c>
      <c r="E2993">
        <v>81</v>
      </c>
      <c r="F2993">
        <v>181</v>
      </c>
    </row>
    <row r="2994" spans="1:6" x14ac:dyDescent="0.3">
      <c r="A2994">
        <v>112</v>
      </c>
      <c r="B2994">
        <v>15</v>
      </c>
      <c r="C2994">
        <v>178</v>
      </c>
      <c r="D2994">
        <v>113</v>
      </c>
      <c r="E2994">
        <v>86</v>
      </c>
      <c r="F2994">
        <v>187</v>
      </c>
    </row>
    <row r="2995" spans="1:6" x14ac:dyDescent="0.3">
      <c r="A2995">
        <v>112</v>
      </c>
      <c r="B2995">
        <v>165</v>
      </c>
      <c r="C2995">
        <v>234</v>
      </c>
      <c r="D2995">
        <v>113</v>
      </c>
      <c r="E2995">
        <v>79</v>
      </c>
      <c r="F2995">
        <v>184</v>
      </c>
    </row>
    <row r="2996" spans="1:6" x14ac:dyDescent="0.3">
      <c r="A2996">
        <v>112</v>
      </c>
      <c r="B2996">
        <v>166</v>
      </c>
      <c r="C2996">
        <v>181</v>
      </c>
      <c r="D2996">
        <v>112</v>
      </c>
      <c r="E2996">
        <v>87</v>
      </c>
      <c r="F2996">
        <v>188</v>
      </c>
    </row>
    <row r="2997" spans="1:6" x14ac:dyDescent="0.3">
      <c r="A2997">
        <v>112</v>
      </c>
      <c r="B2997">
        <v>5</v>
      </c>
      <c r="C2997">
        <v>180</v>
      </c>
      <c r="D2997">
        <v>112</v>
      </c>
      <c r="E2997">
        <v>93</v>
      </c>
      <c r="F2997">
        <v>181</v>
      </c>
    </row>
    <row r="2998" spans="1:6" x14ac:dyDescent="0.3">
      <c r="A2998">
        <v>112</v>
      </c>
      <c r="B2998">
        <v>152</v>
      </c>
      <c r="C2998">
        <v>178</v>
      </c>
      <c r="D2998">
        <v>112</v>
      </c>
      <c r="E2998">
        <v>102</v>
      </c>
      <c r="F2998">
        <v>176</v>
      </c>
    </row>
    <row r="2999" spans="1:6" x14ac:dyDescent="0.3">
      <c r="A2999">
        <v>112</v>
      </c>
      <c r="B2999">
        <v>146</v>
      </c>
      <c r="C2999">
        <v>172</v>
      </c>
      <c r="D2999">
        <v>113</v>
      </c>
      <c r="E2999">
        <v>100</v>
      </c>
      <c r="F2999">
        <v>172</v>
      </c>
    </row>
    <row r="3000" spans="1:6" x14ac:dyDescent="0.3">
      <c r="A3000">
        <v>112</v>
      </c>
      <c r="B3000">
        <v>4</v>
      </c>
      <c r="C3000">
        <v>178</v>
      </c>
      <c r="D3000">
        <v>112</v>
      </c>
      <c r="E3000">
        <v>82</v>
      </c>
      <c r="F3000">
        <v>172</v>
      </c>
    </row>
    <row r="3001" spans="1:6" x14ac:dyDescent="0.3">
      <c r="A3001">
        <v>112</v>
      </c>
      <c r="B3001">
        <v>42</v>
      </c>
      <c r="C3001">
        <v>169</v>
      </c>
      <c r="D3001">
        <v>112</v>
      </c>
      <c r="E3001">
        <v>87</v>
      </c>
      <c r="F3001">
        <v>174</v>
      </c>
    </row>
    <row r="3002" spans="1:6" x14ac:dyDescent="0.3">
      <c r="A3002">
        <v>112</v>
      </c>
      <c r="B3002">
        <v>68</v>
      </c>
      <c r="C3002">
        <v>116</v>
      </c>
      <c r="D3002">
        <v>112</v>
      </c>
      <c r="E3002">
        <v>92</v>
      </c>
      <c r="F3002">
        <v>119</v>
      </c>
    </row>
    <row r="3003" spans="1:6" x14ac:dyDescent="0.3">
      <c r="A3003">
        <v>112</v>
      </c>
      <c r="B3003">
        <v>179</v>
      </c>
      <c r="C3003">
        <v>153</v>
      </c>
      <c r="D3003">
        <v>111</v>
      </c>
      <c r="E3003">
        <v>107</v>
      </c>
      <c r="F3003">
        <v>156</v>
      </c>
    </row>
    <row r="3004" spans="1:6" x14ac:dyDescent="0.3">
      <c r="A3004">
        <v>112</v>
      </c>
      <c r="B3004">
        <v>187</v>
      </c>
      <c r="C3004">
        <v>152</v>
      </c>
      <c r="D3004">
        <v>111</v>
      </c>
      <c r="E3004">
        <v>108</v>
      </c>
      <c r="F3004">
        <v>158</v>
      </c>
    </row>
    <row r="3005" spans="1:6" x14ac:dyDescent="0.3">
      <c r="A3005">
        <v>112</v>
      </c>
      <c r="B3005">
        <v>200</v>
      </c>
      <c r="C3005">
        <v>153</v>
      </c>
      <c r="D3005">
        <v>111</v>
      </c>
      <c r="E3005">
        <v>103</v>
      </c>
      <c r="F3005">
        <v>156</v>
      </c>
    </row>
    <row r="3006" spans="1:6" x14ac:dyDescent="0.3">
      <c r="A3006">
        <v>112</v>
      </c>
      <c r="B3006">
        <v>180</v>
      </c>
      <c r="C3006">
        <v>148</v>
      </c>
      <c r="D3006">
        <v>112</v>
      </c>
      <c r="E3006">
        <v>100</v>
      </c>
      <c r="F3006">
        <v>153</v>
      </c>
    </row>
    <row r="3007" spans="1:6" x14ac:dyDescent="0.3">
      <c r="A3007">
        <v>112</v>
      </c>
      <c r="B3007">
        <v>185</v>
      </c>
      <c r="C3007">
        <v>150</v>
      </c>
      <c r="D3007">
        <v>112</v>
      </c>
      <c r="E3007">
        <v>101</v>
      </c>
      <c r="F3007">
        <v>153</v>
      </c>
    </row>
    <row r="3008" spans="1:6" x14ac:dyDescent="0.3">
      <c r="A3008">
        <v>112</v>
      </c>
      <c r="B3008">
        <v>193</v>
      </c>
      <c r="C3008">
        <v>153</v>
      </c>
      <c r="D3008">
        <v>111</v>
      </c>
      <c r="E3008">
        <v>102</v>
      </c>
      <c r="F3008">
        <v>152</v>
      </c>
    </row>
    <row r="3009" spans="1:6" x14ac:dyDescent="0.3">
      <c r="A3009">
        <v>112</v>
      </c>
      <c r="B3009">
        <v>162</v>
      </c>
      <c r="C3009">
        <v>184</v>
      </c>
      <c r="D3009">
        <v>112</v>
      </c>
      <c r="E3009">
        <v>90</v>
      </c>
      <c r="F3009">
        <v>177</v>
      </c>
    </row>
    <row r="3010" spans="1:6" x14ac:dyDescent="0.3">
      <c r="A3010">
        <v>112</v>
      </c>
      <c r="B3010">
        <v>43</v>
      </c>
      <c r="C3010">
        <v>131</v>
      </c>
      <c r="D3010">
        <v>110</v>
      </c>
      <c r="E3010">
        <v>99</v>
      </c>
      <c r="F3010">
        <v>129</v>
      </c>
    </row>
    <row r="3011" spans="1:6" x14ac:dyDescent="0.3">
      <c r="A3011">
        <v>112</v>
      </c>
      <c r="B3011">
        <v>24</v>
      </c>
      <c r="C3011">
        <v>134</v>
      </c>
      <c r="D3011">
        <v>111</v>
      </c>
      <c r="E3011">
        <v>92</v>
      </c>
      <c r="F3011">
        <v>129</v>
      </c>
    </row>
    <row r="3012" spans="1:6" x14ac:dyDescent="0.3">
      <c r="A3012">
        <v>112</v>
      </c>
      <c r="B3012">
        <v>41</v>
      </c>
      <c r="C3012">
        <v>109</v>
      </c>
      <c r="D3012">
        <v>110</v>
      </c>
      <c r="E3012">
        <v>85</v>
      </c>
      <c r="F3012">
        <v>122</v>
      </c>
    </row>
    <row r="3013" spans="1:6" x14ac:dyDescent="0.3">
      <c r="A3013">
        <v>112</v>
      </c>
      <c r="B3013">
        <v>40</v>
      </c>
      <c r="C3013">
        <v>134</v>
      </c>
      <c r="D3013">
        <v>111</v>
      </c>
      <c r="E3013">
        <v>88</v>
      </c>
      <c r="F3013">
        <v>133</v>
      </c>
    </row>
    <row r="3014" spans="1:6" x14ac:dyDescent="0.3">
      <c r="A3014">
        <v>112</v>
      </c>
      <c r="B3014">
        <v>56</v>
      </c>
      <c r="C3014">
        <v>139</v>
      </c>
      <c r="D3014">
        <v>111</v>
      </c>
      <c r="E3014">
        <v>92</v>
      </c>
      <c r="F3014">
        <v>138</v>
      </c>
    </row>
    <row r="3015" spans="1:6" x14ac:dyDescent="0.3">
      <c r="A3015">
        <v>112</v>
      </c>
      <c r="B3015">
        <v>58</v>
      </c>
      <c r="C3015">
        <v>124</v>
      </c>
      <c r="D3015">
        <v>111</v>
      </c>
      <c r="E3015">
        <v>92</v>
      </c>
      <c r="F3015">
        <v>143</v>
      </c>
    </row>
    <row r="3016" spans="1:6" x14ac:dyDescent="0.3">
      <c r="A3016">
        <v>112</v>
      </c>
      <c r="B3016">
        <v>25</v>
      </c>
      <c r="C3016">
        <v>156</v>
      </c>
      <c r="D3016">
        <v>111</v>
      </c>
      <c r="E3016">
        <v>104</v>
      </c>
      <c r="F3016">
        <v>151</v>
      </c>
    </row>
    <row r="3017" spans="1:6" x14ac:dyDescent="0.3">
      <c r="A3017">
        <v>112</v>
      </c>
      <c r="B3017">
        <v>168</v>
      </c>
      <c r="C3017">
        <v>141</v>
      </c>
      <c r="D3017">
        <v>112</v>
      </c>
      <c r="E3017">
        <v>100</v>
      </c>
      <c r="F3017">
        <v>144</v>
      </c>
    </row>
    <row r="3018" spans="1:6" x14ac:dyDescent="0.3">
      <c r="A3018">
        <v>112</v>
      </c>
      <c r="B3018">
        <v>29</v>
      </c>
      <c r="C3018">
        <v>142</v>
      </c>
      <c r="D3018">
        <v>112</v>
      </c>
      <c r="E3018">
        <v>92</v>
      </c>
      <c r="F3018">
        <v>147</v>
      </c>
    </row>
    <row r="3019" spans="1:6" x14ac:dyDescent="0.3">
      <c r="A3019">
        <v>112</v>
      </c>
      <c r="B3019">
        <v>30</v>
      </c>
      <c r="C3019">
        <v>144</v>
      </c>
      <c r="D3019">
        <v>112</v>
      </c>
      <c r="E3019">
        <v>93</v>
      </c>
      <c r="F3019">
        <v>150</v>
      </c>
    </row>
    <row r="3020" spans="1:6" x14ac:dyDescent="0.3">
      <c r="A3020">
        <v>112</v>
      </c>
      <c r="B3020">
        <v>14</v>
      </c>
      <c r="C3020">
        <v>155</v>
      </c>
      <c r="D3020">
        <v>112</v>
      </c>
      <c r="E3020">
        <v>86</v>
      </c>
      <c r="F3020">
        <v>156</v>
      </c>
    </row>
    <row r="3021" spans="1:6" x14ac:dyDescent="0.3">
      <c r="A3021">
        <v>112</v>
      </c>
      <c r="B3021">
        <v>174</v>
      </c>
      <c r="C3021">
        <v>170</v>
      </c>
      <c r="D3021">
        <v>112</v>
      </c>
      <c r="E3021">
        <v>94</v>
      </c>
      <c r="F3021">
        <v>164</v>
      </c>
    </row>
    <row r="3022" spans="1:6" x14ac:dyDescent="0.3">
      <c r="A3022">
        <v>112</v>
      </c>
      <c r="B3022">
        <v>23</v>
      </c>
      <c r="C3022">
        <v>167</v>
      </c>
      <c r="D3022">
        <v>115</v>
      </c>
      <c r="E3022">
        <v>78</v>
      </c>
      <c r="F3022">
        <v>172</v>
      </c>
    </row>
    <row r="3023" spans="1:6" x14ac:dyDescent="0.3">
      <c r="A3023">
        <v>112</v>
      </c>
      <c r="B3023">
        <v>51</v>
      </c>
      <c r="C3023">
        <v>178</v>
      </c>
      <c r="D3023">
        <v>112</v>
      </c>
      <c r="E3023">
        <v>95</v>
      </c>
      <c r="F3023">
        <v>161</v>
      </c>
    </row>
    <row r="3024" spans="1:6" x14ac:dyDescent="0.3">
      <c r="A3024">
        <v>112</v>
      </c>
      <c r="B3024">
        <v>36</v>
      </c>
      <c r="C3024">
        <v>152</v>
      </c>
      <c r="D3024">
        <v>112</v>
      </c>
      <c r="E3024">
        <v>90</v>
      </c>
      <c r="F3024">
        <v>161</v>
      </c>
    </row>
    <row r="3025" spans="1:6" x14ac:dyDescent="0.3">
      <c r="A3025">
        <v>112</v>
      </c>
      <c r="B3025">
        <v>13</v>
      </c>
      <c r="C3025">
        <v>155</v>
      </c>
      <c r="D3025">
        <v>111</v>
      </c>
      <c r="E3025">
        <v>84</v>
      </c>
      <c r="F3025">
        <v>155</v>
      </c>
    </row>
    <row r="3026" spans="1:6" x14ac:dyDescent="0.3">
      <c r="A3026">
        <v>112</v>
      </c>
      <c r="B3026">
        <v>14</v>
      </c>
      <c r="C3026">
        <v>193</v>
      </c>
      <c r="D3026">
        <v>113</v>
      </c>
      <c r="E3026">
        <v>92</v>
      </c>
      <c r="F3026">
        <v>190</v>
      </c>
    </row>
    <row r="3027" spans="1:6" x14ac:dyDescent="0.3">
      <c r="A3027">
        <v>112</v>
      </c>
      <c r="B3027">
        <v>180</v>
      </c>
      <c r="C3027">
        <v>193</v>
      </c>
      <c r="D3027">
        <v>112</v>
      </c>
      <c r="E3027">
        <v>98</v>
      </c>
      <c r="F3027">
        <v>178</v>
      </c>
    </row>
    <row r="3028" spans="1:6" x14ac:dyDescent="0.3">
      <c r="A3028">
        <v>112</v>
      </c>
      <c r="B3028">
        <v>12</v>
      </c>
      <c r="C3028">
        <v>190</v>
      </c>
      <c r="D3028">
        <v>112</v>
      </c>
      <c r="E3028">
        <v>85</v>
      </c>
      <c r="F3028">
        <v>180</v>
      </c>
    </row>
    <row r="3029" spans="1:6" x14ac:dyDescent="0.3">
      <c r="A3029">
        <v>112</v>
      </c>
      <c r="B3029">
        <v>15</v>
      </c>
      <c r="C3029">
        <v>182</v>
      </c>
      <c r="D3029">
        <v>112</v>
      </c>
      <c r="E3029">
        <v>92</v>
      </c>
      <c r="F3029">
        <v>180</v>
      </c>
    </row>
    <row r="3030" spans="1:6" x14ac:dyDescent="0.3">
      <c r="A3030">
        <v>112</v>
      </c>
      <c r="B3030">
        <v>13</v>
      </c>
      <c r="C3030">
        <v>183</v>
      </c>
      <c r="D3030">
        <v>112</v>
      </c>
      <c r="E3030">
        <v>78</v>
      </c>
      <c r="F3030">
        <v>178</v>
      </c>
    </row>
    <row r="3031" spans="1:6" x14ac:dyDescent="0.3">
      <c r="A3031">
        <v>112</v>
      </c>
      <c r="B3031">
        <v>169</v>
      </c>
      <c r="C3031">
        <v>181</v>
      </c>
      <c r="D3031">
        <v>113</v>
      </c>
      <c r="E3031">
        <v>104</v>
      </c>
      <c r="F3031">
        <v>173</v>
      </c>
    </row>
    <row r="3032" spans="1:6" x14ac:dyDescent="0.3">
      <c r="A3032">
        <v>112</v>
      </c>
      <c r="B3032">
        <v>13</v>
      </c>
      <c r="C3032">
        <v>184</v>
      </c>
      <c r="D3032">
        <v>111</v>
      </c>
      <c r="E3032">
        <v>85</v>
      </c>
      <c r="F3032">
        <v>181</v>
      </c>
    </row>
    <row r="3033" spans="1:6" x14ac:dyDescent="0.3">
      <c r="A3033">
        <v>112</v>
      </c>
      <c r="B3033">
        <v>147</v>
      </c>
      <c r="C3033">
        <v>172</v>
      </c>
      <c r="D3033">
        <v>111</v>
      </c>
      <c r="E3033">
        <v>109</v>
      </c>
      <c r="F3033">
        <v>174</v>
      </c>
    </row>
    <row r="3034" spans="1:6" x14ac:dyDescent="0.3">
      <c r="A3034">
        <v>112</v>
      </c>
      <c r="B3034">
        <v>13</v>
      </c>
      <c r="C3034">
        <v>180</v>
      </c>
      <c r="D3034">
        <v>112</v>
      </c>
      <c r="E3034">
        <v>86</v>
      </c>
      <c r="F3034">
        <v>179</v>
      </c>
    </row>
    <row r="3035" spans="1:6" x14ac:dyDescent="0.3">
      <c r="A3035">
        <v>112</v>
      </c>
      <c r="B3035">
        <v>175</v>
      </c>
      <c r="C3035">
        <v>178</v>
      </c>
      <c r="D3035">
        <v>112</v>
      </c>
      <c r="E3035">
        <v>105</v>
      </c>
      <c r="F3035">
        <v>171</v>
      </c>
    </row>
    <row r="3036" spans="1:6" x14ac:dyDescent="0.3">
      <c r="A3036">
        <v>112</v>
      </c>
      <c r="B3036">
        <v>2</v>
      </c>
      <c r="C3036">
        <v>154</v>
      </c>
      <c r="D3036">
        <v>111</v>
      </c>
      <c r="E3036">
        <v>91</v>
      </c>
      <c r="F3036">
        <v>172</v>
      </c>
    </row>
    <row r="3037" spans="1:6" x14ac:dyDescent="0.3">
      <c r="A3037">
        <v>112</v>
      </c>
      <c r="B3037">
        <v>145</v>
      </c>
      <c r="C3037">
        <v>159</v>
      </c>
      <c r="D3037">
        <v>112</v>
      </c>
      <c r="E3037">
        <v>101</v>
      </c>
      <c r="F3037">
        <v>173</v>
      </c>
    </row>
    <row r="3038" spans="1:6" x14ac:dyDescent="0.3">
      <c r="A3038">
        <v>112</v>
      </c>
      <c r="B3038">
        <v>174</v>
      </c>
      <c r="C3038">
        <v>175</v>
      </c>
      <c r="D3038">
        <v>112</v>
      </c>
      <c r="E3038">
        <v>106</v>
      </c>
      <c r="F3038">
        <v>172</v>
      </c>
    </row>
    <row r="3039" spans="1:6" x14ac:dyDescent="0.3">
      <c r="A3039">
        <v>112</v>
      </c>
      <c r="B3039">
        <v>6</v>
      </c>
      <c r="C3039">
        <v>168</v>
      </c>
      <c r="D3039">
        <v>111</v>
      </c>
      <c r="E3039">
        <v>88</v>
      </c>
      <c r="F3039">
        <v>176</v>
      </c>
    </row>
    <row r="3040" spans="1:6" x14ac:dyDescent="0.3">
      <c r="A3040">
        <v>112</v>
      </c>
      <c r="B3040">
        <v>4</v>
      </c>
      <c r="C3040">
        <v>178</v>
      </c>
      <c r="D3040">
        <v>111</v>
      </c>
      <c r="E3040">
        <v>108</v>
      </c>
      <c r="F3040">
        <v>170</v>
      </c>
    </row>
    <row r="3041" spans="1:6" x14ac:dyDescent="0.3">
      <c r="A3041">
        <v>112</v>
      </c>
      <c r="B3041">
        <v>13</v>
      </c>
      <c r="C3041">
        <v>151</v>
      </c>
      <c r="D3041">
        <v>112</v>
      </c>
      <c r="E3041">
        <v>104</v>
      </c>
      <c r="F3041">
        <v>167</v>
      </c>
    </row>
    <row r="3042" spans="1:6" x14ac:dyDescent="0.3">
      <c r="A3042">
        <v>112</v>
      </c>
      <c r="B3042">
        <v>182</v>
      </c>
      <c r="C3042">
        <v>176</v>
      </c>
      <c r="D3042">
        <v>111</v>
      </c>
      <c r="E3042">
        <v>100</v>
      </c>
      <c r="F3042">
        <v>171</v>
      </c>
    </row>
    <row r="3043" spans="1:6" x14ac:dyDescent="0.3">
      <c r="A3043">
        <v>112</v>
      </c>
      <c r="B3043">
        <v>185</v>
      </c>
      <c r="C3043">
        <v>165</v>
      </c>
      <c r="D3043">
        <v>111</v>
      </c>
      <c r="E3043">
        <v>101</v>
      </c>
      <c r="F3043">
        <v>172</v>
      </c>
    </row>
    <row r="3044" spans="1:6" x14ac:dyDescent="0.3">
      <c r="A3044">
        <v>112</v>
      </c>
      <c r="B3044">
        <v>14</v>
      </c>
      <c r="C3044">
        <v>166</v>
      </c>
      <c r="D3044">
        <v>111</v>
      </c>
      <c r="E3044">
        <v>105</v>
      </c>
      <c r="F3044">
        <v>169</v>
      </c>
    </row>
    <row r="3045" spans="1:6" x14ac:dyDescent="0.3">
      <c r="A3045">
        <v>112</v>
      </c>
      <c r="B3045">
        <v>33</v>
      </c>
      <c r="C3045">
        <v>133</v>
      </c>
      <c r="D3045">
        <v>111</v>
      </c>
      <c r="E3045">
        <v>115</v>
      </c>
      <c r="F3045">
        <v>129</v>
      </c>
    </row>
    <row r="3046" spans="1:6" x14ac:dyDescent="0.3">
      <c r="A3046">
        <v>112</v>
      </c>
      <c r="B3046">
        <v>10</v>
      </c>
      <c r="C3046">
        <v>127</v>
      </c>
      <c r="D3046">
        <v>111</v>
      </c>
      <c r="E3046">
        <v>123</v>
      </c>
      <c r="F3046">
        <v>127</v>
      </c>
    </row>
    <row r="3047" spans="1:6" x14ac:dyDescent="0.3">
      <c r="A3047">
        <v>112</v>
      </c>
      <c r="B3047">
        <v>4</v>
      </c>
      <c r="C3047">
        <v>119</v>
      </c>
      <c r="D3047">
        <v>109</v>
      </c>
      <c r="E3047">
        <v>89</v>
      </c>
      <c r="F3047">
        <v>125</v>
      </c>
    </row>
    <row r="3048" spans="1:6" x14ac:dyDescent="0.3">
      <c r="A3048">
        <v>112</v>
      </c>
      <c r="B3048">
        <v>32</v>
      </c>
      <c r="C3048">
        <v>115</v>
      </c>
      <c r="D3048">
        <v>108</v>
      </c>
      <c r="E3048">
        <v>79</v>
      </c>
      <c r="F3048">
        <v>123</v>
      </c>
    </row>
    <row r="3049" spans="1:6" x14ac:dyDescent="0.3">
      <c r="A3049">
        <v>112</v>
      </c>
      <c r="B3049">
        <v>188</v>
      </c>
      <c r="C3049">
        <v>137</v>
      </c>
      <c r="D3049">
        <v>110</v>
      </c>
      <c r="E3049">
        <v>101</v>
      </c>
      <c r="F3049">
        <v>132</v>
      </c>
    </row>
    <row r="3050" spans="1:6" x14ac:dyDescent="0.3">
      <c r="A3050">
        <v>112</v>
      </c>
      <c r="B3050">
        <v>171</v>
      </c>
      <c r="C3050">
        <v>133</v>
      </c>
      <c r="D3050">
        <v>111</v>
      </c>
      <c r="E3050">
        <v>98</v>
      </c>
      <c r="F3050">
        <v>134</v>
      </c>
    </row>
    <row r="3051" spans="1:6" x14ac:dyDescent="0.3">
      <c r="A3051">
        <v>112</v>
      </c>
      <c r="B3051">
        <v>73</v>
      </c>
      <c r="C3051">
        <v>121</v>
      </c>
      <c r="D3051">
        <v>111</v>
      </c>
      <c r="E3051">
        <v>89</v>
      </c>
      <c r="F3051">
        <v>121</v>
      </c>
    </row>
    <row r="3052" spans="1:6" x14ac:dyDescent="0.3">
      <c r="A3052">
        <v>112</v>
      </c>
      <c r="B3052">
        <v>169</v>
      </c>
      <c r="C3052">
        <v>135</v>
      </c>
      <c r="D3052">
        <v>110</v>
      </c>
      <c r="E3052">
        <v>102</v>
      </c>
      <c r="F3052">
        <v>135</v>
      </c>
    </row>
    <row r="3053" spans="1:6" x14ac:dyDescent="0.3">
      <c r="A3053">
        <v>112</v>
      </c>
      <c r="B3053">
        <v>169</v>
      </c>
      <c r="C3053">
        <v>147</v>
      </c>
      <c r="D3053">
        <v>111</v>
      </c>
      <c r="E3053">
        <v>96</v>
      </c>
      <c r="F3053">
        <v>150</v>
      </c>
    </row>
    <row r="3054" spans="1:6" x14ac:dyDescent="0.3">
      <c r="A3054">
        <v>112</v>
      </c>
      <c r="B3054">
        <v>44</v>
      </c>
      <c r="C3054">
        <v>151</v>
      </c>
      <c r="D3054">
        <v>111</v>
      </c>
      <c r="E3054">
        <v>97</v>
      </c>
      <c r="F3054">
        <v>152</v>
      </c>
    </row>
    <row r="3055" spans="1:6" x14ac:dyDescent="0.3">
      <c r="A3055">
        <v>112</v>
      </c>
      <c r="B3055">
        <v>11</v>
      </c>
      <c r="C3055">
        <v>118</v>
      </c>
      <c r="D3055">
        <v>111</v>
      </c>
      <c r="E3055">
        <v>84</v>
      </c>
      <c r="F3055">
        <v>128</v>
      </c>
    </row>
    <row r="3056" spans="1:6" x14ac:dyDescent="0.3">
      <c r="A3056">
        <v>112</v>
      </c>
      <c r="B3056">
        <v>171</v>
      </c>
      <c r="C3056">
        <v>115</v>
      </c>
      <c r="D3056">
        <v>111</v>
      </c>
      <c r="E3056">
        <v>114</v>
      </c>
      <c r="F3056">
        <v>124</v>
      </c>
    </row>
    <row r="3057" spans="1:6" x14ac:dyDescent="0.3">
      <c r="A3057">
        <v>112</v>
      </c>
      <c r="B3057">
        <v>3</v>
      </c>
      <c r="C3057">
        <v>124</v>
      </c>
      <c r="D3057">
        <v>110</v>
      </c>
      <c r="E3057">
        <v>102</v>
      </c>
      <c r="F3057">
        <v>126</v>
      </c>
    </row>
    <row r="3058" spans="1:6" x14ac:dyDescent="0.3">
      <c r="A3058">
        <v>112</v>
      </c>
      <c r="B3058">
        <v>31</v>
      </c>
      <c r="C3058">
        <v>113</v>
      </c>
      <c r="D3058">
        <v>109</v>
      </c>
      <c r="E3058">
        <v>92</v>
      </c>
      <c r="F3058">
        <v>123</v>
      </c>
    </row>
    <row r="3059" spans="1:6" x14ac:dyDescent="0.3">
      <c r="A3059">
        <v>112</v>
      </c>
      <c r="B3059">
        <v>7</v>
      </c>
      <c r="C3059">
        <v>117</v>
      </c>
      <c r="D3059">
        <v>111</v>
      </c>
      <c r="E3059">
        <v>76</v>
      </c>
      <c r="F3059">
        <v>123</v>
      </c>
    </row>
    <row r="3060" spans="1:6" x14ac:dyDescent="0.3">
      <c r="A3060">
        <v>112</v>
      </c>
      <c r="B3060">
        <v>170</v>
      </c>
      <c r="C3060">
        <v>157</v>
      </c>
      <c r="D3060">
        <v>111</v>
      </c>
      <c r="E3060">
        <v>100</v>
      </c>
      <c r="F3060">
        <v>160</v>
      </c>
    </row>
    <row r="3061" spans="1:6" x14ac:dyDescent="0.3">
      <c r="A3061">
        <v>112</v>
      </c>
      <c r="B3061">
        <v>24</v>
      </c>
      <c r="C3061">
        <v>187</v>
      </c>
      <c r="D3061">
        <v>112</v>
      </c>
      <c r="E3061">
        <v>89</v>
      </c>
      <c r="F3061">
        <v>175</v>
      </c>
    </row>
    <row r="3062" spans="1:6" x14ac:dyDescent="0.3">
      <c r="A3062">
        <v>112</v>
      </c>
      <c r="B3062">
        <v>163</v>
      </c>
      <c r="C3062">
        <v>172</v>
      </c>
      <c r="D3062">
        <v>111</v>
      </c>
      <c r="E3062">
        <v>101</v>
      </c>
      <c r="F3062">
        <v>173</v>
      </c>
    </row>
    <row r="3063" spans="1:6" x14ac:dyDescent="0.3">
      <c r="A3063">
        <v>112</v>
      </c>
      <c r="B3063">
        <v>161</v>
      </c>
      <c r="C3063">
        <v>171</v>
      </c>
      <c r="D3063">
        <v>112</v>
      </c>
      <c r="E3063">
        <v>108</v>
      </c>
      <c r="F3063">
        <v>170</v>
      </c>
    </row>
    <row r="3064" spans="1:6" x14ac:dyDescent="0.3">
      <c r="A3064">
        <v>112</v>
      </c>
      <c r="B3064">
        <v>166</v>
      </c>
      <c r="C3064">
        <v>185</v>
      </c>
      <c r="D3064">
        <v>111</v>
      </c>
      <c r="E3064">
        <v>105</v>
      </c>
      <c r="F3064">
        <v>172</v>
      </c>
    </row>
    <row r="3065" spans="1:6" x14ac:dyDescent="0.3">
      <c r="A3065">
        <v>112</v>
      </c>
      <c r="B3065">
        <v>86</v>
      </c>
      <c r="C3065">
        <v>168</v>
      </c>
      <c r="D3065">
        <v>112</v>
      </c>
      <c r="E3065">
        <v>102</v>
      </c>
      <c r="F3065">
        <v>162</v>
      </c>
    </row>
    <row r="3066" spans="1:6" x14ac:dyDescent="0.3">
      <c r="A3066">
        <v>112</v>
      </c>
      <c r="B3066">
        <v>61</v>
      </c>
      <c r="C3066">
        <v>160</v>
      </c>
      <c r="D3066">
        <v>112</v>
      </c>
      <c r="E3066">
        <v>98</v>
      </c>
      <c r="F3066">
        <v>163</v>
      </c>
    </row>
    <row r="3067" spans="1:6" x14ac:dyDescent="0.3">
      <c r="A3067">
        <v>112</v>
      </c>
      <c r="B3067">
        <v>122</v>
      </c>
      <c r="C3067">
        <v>173</v>
      </c>
      <c r="D3067">
        <v>112</v>
      </c>
      <c r="E3067">
        <v>109</v>
      </c>
      <c r="F3067">
        <v>169</v>
      </c>
    </row>
    <row r="3068" spans="1:6" x14ac:dyDescent="0.3">
      <c r="A3068">
        <v>112</v>
      </c>
      <c r="B3068">
        <v>186</v>
      </c>
      <c r="C3068">
        <v>186</v>
      </c>
      <c r="D3068">
        <v>112</v>
      </c>
      <c r="E3068">
        <v>99</v>
      </c>
      <c r="F3068">
        <v>171</v>
      </c>
    </row>
    <row r="3069" spans="1:6" x14ac:dyDescent="0.3">
      <c r="A3069">
        <v>112</v>
      </c>
      <c r="B3069">
        <v>5</v>
      </c>
      <c r="C3069">
        <v>183</v>
      </c>
      <c r="D3069">
        <v>111</v>
      </c>
      <c r="E3069">
        <v>101</v>
      </c>
      <c r="F3069">
        <v>170</v>
      </c>
    </row>
    <row r="3070" spans="1:6" x14ac:dyDescent="0.3">
      <c r="A3070">
        <v>112</v>
      </c>
      <c r="B3070">
        <v>191</v>
      </c>
      <c r="C3070">
        <v>162</v>
      </c>
      <c r="D3070">
        <v>110</v>
      </c>
      <c r="E3070">
        <v>102</v>
      </c>
      <c r="F3070">
        <v>162</v>
      </c>
    </row>
    <row r="3071" spans="1:6" x14ac:dyDescent="0.3">
      <c r="A3071">
        <v>112</v>
      </c>
      <c r="B3071">
        <v>100</v>
      </c>
      <c r="C3071">
        <v>143</v>
      </c>
      <c r="D3071">
        <v>110</v>
      </c>
      <c r="E3071">
        <v>99</v>
      </c>
      <c r="F3071">
        <v>151</v>
      </c>
    </row>
    <row r="3072" spans="1:6" x14ac:dyDescent="0.3">
      <c r="A3072">
        <v>112</v>
      </c>
      <c r="B3072">
        <v>180</v>
      </c>
      <c r="C3072">
        <v>169</v>
      </c>
      <c r="D3072">
        <v>111</v>
      </c>
      <c r="E3072">
        <v>101</v>
      </c>
      <c r="F3072">
        <v>164</v>
      </c>
    </row>
    <row r="3073" spans="1:6" x14ac:dyDescent="0.3">
      <c r="A3073">
        <v>112</v>
      </c>
      <c r="B3073">
        <v>177</v>
      </c>
      <c r="C3073">
        <v>135</v>
      </c>
      <c r="D3073">
        <v>111</v>
      </c>
      <c r="E3073">
        <v>102</v>
      </c>
      <c r="F3073">
        <v>132</v>
      </c>
    </row>
    <row r="3074" spans="1:6" x14ac:dyDescent="0.3">
      <c r="A3074">
        <v>112</v>
      </c>
      <c r="B3074">
        <v>166</v>
      </c>
      <c r="C3074">
        <v>126</v>
      </c>
      <c r="D3074">
        <v>110</v>
      </c>
      <c r="E3074">
        <v>109</v>
      </c>
      <c r="F3074">
        <v>125</v>
      </c>
    </row>
    <row r="3075" spans="1:6" x14ac:dyDescent="0.3">
      <c r="A3075">
        <v>112</v>
      </c>
      <c r="B3075">
        <v>26</v>
      </c>
      <c r="C3075">
        <v>125</v>
      </c>
      <c r="D3075">
        <v>111</v>
      </c>
      <c r="E3075">
        <v>86</v>
      </c>
      <c r="F3075">
        <v>136</v>
      </c>
    </row>
    <row r="3076" spans="1:6" x14ac:dyDescent="0.3">
      <c r="A3076">
        <v>112</v>
      </c>
      <c r="B3076">
        <v>182</v>
      </c>
      <c r="C3076">
        <v>121</v>
      </c>
      <c r="D3076">
        <v>111</v>
      </c>
      <c r="E3076">
        <v>103</v>
      </c>
      <c r="F3076">
        <v>127</v>
      </c>
    </row>
    <row r="3077" spans="1:6" x14ac:dyDescent="0.3">
      <c r="A3077">
        <v>112</v>
      </c>
      <c r="B3077">
        <v>177</v>
      </c>
      <c r="C3077">
        <v>121</v>
      </c>
      <c r="D3077">
        <v>111</v>
      </c>
      <c r="E3077">
        <v>93</v>
      </c>
      <c r="F3077">
        <v>123</v>
      </c>
    </row>
    <row r="3078" spans="1:6" x14ac:dyDescent="0.3">
      <c r="A3078">
        <v>112</v>
      </c>
      <c r="B3078">
        <v>6</v>
      </c>
      <c r="C3078">
        <v>115</v>
      </c>
      <c r="D3078">
        <v>112</v>
      </c>
      <c r="E3078">
        <v>71</v>
      </c>
      <c r="F3078">
        <v>123</v>
      </c>
    </row>
    <row r="3079" spans="1:6" x14ac:dyDescent="0.3">
      <c r="A3079">
        <v>112</v>
      </c>
      <c r="B3079">
        <v>54</v>
      </c>
      <c r="C3079">
        <v>137</v>
      </c>
      <c r="D3079">
        <v>112</v>
      </c>
      <c r="E3079">
        <v>84</v>
      </c>
      <c r="F3079">
        <v>123</v>
      </c>
    </row>
    <row r="3080" spans="1:6" x14ac:dyDescent="0.3">
      <c r="A3080">
        <v>112</v>
      </c>
      <c r="B3080">
        <v>4</v>
      </c>
      <c r="C3080">
        <v>117</v>
      </c>
      <c r="D3080">
        <v>107</v>
      </c>
      <c r="E3080">
        <v>86</v>
      </c>
      <c r="F3080">
        <v>124</v>
      </c>
    </row>
    <row r="3081" spans="1:6" x14ac:dyDescent="0.3">
      <c r="A3081">
        <v>112</v>
      </c>
      <c r="B3081">
        <v>5</v>
      </c>
      <c r="C3081">
        <v>114</v>
      </c>
      <c r="D3081">
        <v>110</v>
      </c>
      <c r="E3081">
        <v>90</v>
      </c>
      <c r="F3081">
        <v>116</v>
      </c>
    </row>
    <row r="3082" spans="1:6" x14ac:dyDescent="0.3">
      <c r="A3082">
        <v>112</v>
      </c>
      <c r="B3082">
        <v>5</v>
      </c>
      <c r="C3082">
        <v>116</v>
      </c>
      <c r="D3082">
        <v>111</v>
      </c>
      <c r="E3082">
        <v>88</v>
      </c>
      <c r="F3082">
        <v>117</v>
      </c>
    </row>
    <row r="3083" spans="1:6" x14ac:dyDescent="0.3">
      <c r="A3083">
        <v>112</v>
      </c>
      <c r="B3083">
        <v>59</v>
      </c>
      <c r="C3083">
        <v>110</v>
      </c>
      <c r="D3083">
        <v>110</v>
      </c>
      <c r="E3083">
        <v>88</v>
      </c>
      <c r="F3083">
        <v>114</v>
      </c>
    </row>
    <row r="3084" spans="1:6" x14ac:dyDescent="0.3">
      <c r="A3084">
        <v>112</v>
      </c>
      <c r="B3084">
        <v>39</v>
      </c>
      <c r="C3084">
        <v>122</v>
      </c>
      <c r="D3084">
        <v>111</v>
      </c>
      <c r="E3084">
        <v>91</v>
      </c>
      <c r="F3084">
        <v>116</v>
      </c>
    </row>
    <row r="3085" spans="1:6" x14ac:dyDescent="0.3">
      <c r="A3085">
        <v>112</v>
      </c>
      <c r="B3085">
        <v>3</v>
      </c>
      <c r="C3085">
        <v>173</v>
      </c>
      <c r="D3085">
        <v>112</v>
      </c>
      <c r="E3085">
        <v>93</v>
      </c>
      <c r="F3085">
        <v>177</v>
      </c>
    </row>
    <row r="3086" spans="1:6" x14ac:dyDescent="0.3">
      <c r="A3086">
        <v>112</v>
      </c>
      <c r="B3086">
        <v>163</v>
      </c>
      <c r="C3086">
        <v>164</v>
      </c>
      <c r="D3086">
        <v>112</v>
      </c>
      <c r="E3086">
        <v>100</v>
      </c>
      <c r="F3086">
        <v>173</v>
      </c>
    </row>
    <row r="3087" spans="1:6" x14ac:dyDescent="0.3">
      <c r="A3087">
        <v>112</v>
      </c>
      <c r="B3087">
        <v>161</v>
      </c>
      <c r="C3087">
        <v>166</v>
      </c>
      <c r="D3087">
        <v>112</v>
      </c>
      <c r="E3087">
        <v>106</v>
      </c>
      <c r="F3087">
        <v>168</v>
      </c>
    </row>
    <row r="3088" spans="1:6" x14ac:dyDescent="0.3">
      <c r="A3088">
        <v>112</v>
      </c>
      <c r="B3088">
        <v>128</v>
      </c>
      <c r="C3088">
        <v>164</v>
      </c>
      <c r="D3088">
        <v>112</v>
      </c>
      <c r="E3088">
        <v>105</v>
      </c>
      <c r="F3088">
        <v>168</v>
      </c>
    </row>
    <row r="3089" spans="1:6" x14ac:dyDescent="0.3">
      <c r="A3089">
        <v>112</v>
      </c>
      <c r="B3089">
        <v>23</v>
      </c>
      <c r="C3089">
        <v>147</v>
      </c>
      <c r="D3089">
        <v>111</v>
      </c>
      <c r="E3089">
        <v>98</v>
      </c>
      <c r="F3089">
        <v>163</v>
      </c>
    </row>
    <row r="3090" spans="1:6" x14ac:dyDescent="0.3">
      <c r="A3090">
        <v>112</v>
      </c>
      <c r="B3090">
        <v>6</v>
      </c>
      <c r="C3090">
        <v>153</v>
      </c>
      <c r="D3090">
        <v>111</v>
      </c>
      <c r="E3090">
        <v>84</v>
      </c>
      <c r="F3090">
        <v>168</v>
      </c>
    </row>
    <row r="3091" spans="1:6" x14ac:dyDescent="0.3">
      <c r="A3091">
        <v>112</v>
      </c>
      <c r="B3091">
        <v>8</v>
      </c>
      <c r="C3091">
        <v>182</v>
      </c>
      <c r="D3091">
        <v>111</v>
      </c>
      <c r="E3091">
        <v>94</v>
      </c>
      <c r="F3091">
        <v>164</v>
      </c>
    </row>
    <row r="3092" spans="1:6" x14ac:dyDescent="0.3">
      <c r="A3092">
        <v>112</v>
      </c>
      <c r="B3092">
        <v>188</v>
      </c>
      <c r="C3092">
        <v>173</v>
      </c>
      <c r="D3092">
        <v>112</v>
      </c>
      <c r="E3092">
        <v>115</v>
      </c>
      <c r="F3092">
        <v>168</v>
      </c>
    </row>
    <row r="3093" spans="1:6" x14ac:dyDescent="0.3">
      <c r="A3093">
        <v>112</v>
      </c>
      <c r="B3093">
        <v>186</v>
      </c>
      <c r="C3093">
        <v>180</v>
      </c>
      <c r="D3093">
        <v>112</v>
      </c>
      <c r="E3093">
        <v>102</v>
      </c>
      <c r="F3093">
        <v>165</v>
      </c>
    </row>
    <row r="3094" spans="1:6" x14ac:dyDescent="0.3">
      <c r="A3094">
        <v>112</v>
      </c>
      <c r="B3094">
        <v>8</v>
      </c>
      <c r="C3094">
        <v>178</v>
      </c>
      <c r="D3094">
        <v>113</v>
      </c>
      <c r="E3094">
        <v>91</v>
      </c>
      <c r="F3094">
        <v>167</v>
      </c>
    </row>
    <row r="3095" spans="1:6" x14ac:dyDescent="0.3">
      <c r="A3095">
        <v>112</v>
      </c>
      <c r="B3095">
        <v>10</v>
      </c>
      <c r="C3095">
        <v>186</v>
      </c>
      <c r="D3095">
        <v>112</v>
      </c>
      <c r="E3095">
        <v>86</v>
      </c>
      <c r="F3095">
        <v>171</v>
      </c>
    </row>
    <row r="3096" spans="1:6" x14ac:dyDescent="0.3">
      <c r="A3096">
        <v>112</v>
      </c>
      <c r="B3096">
        <v>174</v>
      </c>
      <c r="C3096">
        <v>172</v>
      </c>
      <c r="D3096">
        <v>111</v>
      </c>
      <c r="E3096">
        <v>106</v>
      </c>
      <c r="F3096">
        <v>166</v>
      </c>
    </row>
    <row r="3097" spans="1:6" x14ac:dyDescent="0.3">
      <c r="A3097">
        <v>112</v>
      </c>
      <c r="B3097">
        <v>178</v>
      </c>
      <c r="C3097">
        <v>162</v>
      </c>
      <c r="D3097">
        <v>112</v>
      </c>
      <c r="E3097">
        <v>103</v>
      </c>
      <c r="F3097">
        <v>162</v>
      </c>
    </row>
    <row r="3098" spans="1:6" x14ac:dyDescent="0.3">
      <c r="A3098">
        <v>112</v>
      </c>
      <c r="B3098">
        <v>161</v>
      </c>
      <c r="C3098">
        <v>156</v>
      </c>
      <c r="D3098">
        <v>112</v>
      </c>
      <c r="E3098">
        <v>102</v>
      </c>
      <c r="F3098">
        <v>154</v>
      </c>
    </row>
    <row r="3099" spans="1:6" x14ac:dyDescent="0.3">
      <c r="A3099">
        <v>112</v>
      </c>
      <c r="B3099">
        <v>8</v>
      </c>
      <c r="C3099">
        <v>163</v>
      </c>
      <c r="D3099">
        <v>112</v>
      </c>
      <c r="E3099">
        <v>95</v>
      </c>
      <c r="F3099">
        <v>161</v>
      </c>
    </row>
    <row r="3100" spans="1:6" x14ac:dyDescent="0.3">
      <c r="A3100">
        <v>112</v>
      </c>
      <c r="B3100">
        <v>12</v>
      </c>
      <c r="C3100">
        <v>177</v>
      </c>
      <c r="D3100">
        <v>111</v>
      </c>
      <c r="E3100">
        <v>75</v>
      </c>
      <c r="F3100">
        <v>169</v>
      </c>
    </row>
    <row r="3101" spans="1:6" x14ac:dyDescent="0.3">
      <c r="A3101">
        <v>112</v>
      </c>
      <c r="B3101">
        <v>163</v>
      </c>
      <c r="C3101">
        <v>158</v>
      </c>
      <c r="D3101">
        <v>112</v>
      </c>
      <c r="E3101">
        <v>95</v>
      </c>
      <c r="F3101">
        <v>156</v>
      </c>
    </row>
    <row r="3102" spans="1:6" x14ac:dyDescent="0.3">
      <c r="A3102">
        <v>112</v>
      </c>
      <c r="B3102">
        <v>10</v>
      </c>
      <c r="C3102">
        <v>154</v>
      </c>
      <c r="D3102">
        <v>112</v>
      </c>
      <c r="E3102">
        <v>101</v>
      </c>
      <c r="F3102">
        <v>152</v>
      </c>
    </row>
    <row r="3103" spans="1:6" x14ac:dyDescent="0.3">
      <c r="A3103">
        <v>112</v>
      </c>
      <c r="B3103">
        <v>3</v>
      </c>
      <c r="C3103">
        <v>131</v>
      </c>
      <c r="D3103">
        <v>111</v>
      </c>
      <c r="E3103">
        <v>113</v>
      </c>
      <c r="F3103">
        <v>129</v>
      </c>
    </row>
    <row r="3104" spans="1:6" x14ac:dyDescent="0.3">
      <c r="A3104">
        <v>112</v>
      </c>
      <c r="B3104">
        <v>36</v>
      </c>
      <c r="C3104">
        <v>128</v>
      </c>
      <c r="D3104">
        <v>110</v>
      </c>
      <c r="E3104">
        <v>92</v>
      </c>
      <c r="F3104">
        <v>127</v>
      </c>
    </row>
    <row r="3105" spans="1:6" x14ac:dyDescent="0.3">
      <c r="A3105">
        <v>112</v>
      </c>
      <c r="B3105">
        <v>6</v>
      </c>
      <c r="C3105">
        <v>190</v>
      </c>
      <c r="D3105">
        <v>112</v>
      </c>
      <c r="E3105">
        <v>83</v>
      </c>
      <c r="F3105">
        <v>169</v>
      </c>
    </row>
    <row r="3106" spans="1:6" x14ac:dyDescent="0.3">
      <c r="A3106">
        <v>112</v>
      </c>
      <c r="B3106">
        <v>182</v>
      </c>
      <c r="C3106">
        <v>158</v>
      </c>
      <c r="D3106">
        <v>112</v>
      </c>
      <c r="E3106">
        <v>114</v>
      </c>
      <c r="F3106">
        <v>159</v>
      </c>
    </row>
    <row r="3107" spans="1:6" x14ac:dyDescent="0.3">
      <c r="A3107">
        <v>112</v>
      </c>
      <c r="B3107">
        <v>161</v>
      </c>
      <c r="C3107">
        <v>165</v>
      </c>
      <c r="D3107">
        <v>112</v>
      </c>
      <c r="E3107">
        <v>116</v>
      </c>
      <c r="F3107">
        <v>163</v>
      </c>
    </row>
    <row r="3108" spans="1:6" x14ac:dyDescent="0.3">
      <c r="A3108">
        <v>112</v>
      </c>
      <c r="B3108">
        <v>173</v>
      </c>
      <c r="C3108">
        <v>158</v>
      </c>
      <c r="D3108">
        <v>112</v>
      </c>
      <c r="E3108">
        <v>116</v>
      </c>
      <c r="F3108">
        <v>163</v>
      </c>
    </row>
    <row r="3109" spans="1:6" x14ac:dyDescent="0.3">
      <c r="A3109">
        <v>112</v>
      </c>
      <c r="B3109">
        <v>179</v>
      </c>
      <c r="C3109">
        <v>179</v>
      </c>
      <c r="D3109">
        <v>112</v>
      </c>
      <c r="E3109">
        <v>102</v>
      </c>
      <c r="F3109">
        <v>163</v>
      </c>
    </row>
    <row r="3110" spans="1:6" x14ac:dyDescent="0.3">
      <c r="A3110">
        <v>112</v>
      </c>
      <c r="B3110">
        <v>181</v>
      </c>
      <c r="C3110">
        <v>161</v>
      </c>
      <c r="D3110">
        <v>111</v>
      </c>
      <c r="E3110">
        <v>116</v>
      </c>
      <c r="F3110">
        <v>161</v>
      </c>
    </row>
    <row r="3111" spans="1:6" x14ac:dyDescent="0.3">
      <c r="A3111">
        <v>112</v>
      </c>
      <c r="B3111">
        <v>171</v>
      </c>
      <c r="C3111">
        <v>172</v>
      </c>
      <c r="D3111">
        <v>111</v>
      </c>
      <c r="E3111">
        <v>115</v>
      </c>
      <c r="F3111">
        <v>164</v>
      </c>
    </row>
    <row r="3112" spans="1:6" x14ac:dyDescent="0.3">
      <c r="A3112">
        <v>112</v>
      </c>
      <c r="B3112">
        <v>107</v>
      </c>
      <c r="C3112">
        <v>171</v>
      </c>
      <c r="D3112">
        <v>111</v>
      </c>
      <c r="E3112">
        <v>113</v>
      </c>
      <c r="F3112">
        <v>153</v>
      </c>
    </row>
    <row r="3113" spans="1:6" x14ac:dyDescent="0.3">
      <c r="A3113">
        <v>112</v>
      </c>
      <c r="B3113">
        <v>113</v>
      </c>
      <c r="C3113">
        <v>166</v>
      </c>
      <c r="D3113">
        <v>112</v>
      </c>
      <c r="E3113">
        <v>100</v>
      </c>
      <c r="F3113">
        <v>159</v>
      </c>
    </row>
    <row r="3114" spans="1:6" x14ac:dyDescent="0.3">
      <c r="A3114">
        <v>112</v>
      </c>
      <c r="B3114">
        <v>50</v>
      </c>
      <c r="C3114">
        <v>150</v>
      </c>
      <c r="D3114">
        <v>111</v>
      </c>
      <c r="E3114">
        <v>93</v>
      </c>
      <c r="F3114">
        <v>156</v>
      </c>
    </row>
    <row r="3115" spans="1:6" x14ac:dyDescent="0.3">
      <c r="A3115">
        <v>112</v>
      </c>
      <c r="B3115">
        <v>186</v>
      </c>
      <c r="C3115">
        <v>158</v>
      </c>
      <c r="D3115">
        <v>111</v>
      </c>
      <c r="E3115">
        <v>103</v>
      </c>
      <c r="F3115">
        <v>160</v>
      </c>
    </row>
    <row r="3116" spans="1:6" x14ac:dyDescent="0.3">
      <c r="A3116">
        <v>112</v>
      </c>
      <c r="B3116">
        <v>23</v>
      </c>
      <c r="C3116">
        <v>149</v>
      </c>
      <c r="D3116">
        <v>112</v>
      </c>
      <c r="E3116">
        <v>87</v>
      </c>
      <c r="F3116">
        <v>159</v>
      </c>
    </row>
    <row r="3117" spans="1:6" x14ac:dyDescent="0.3">
      <c r="A3117">
        <v>112</v>
      </c>
      <c r="B3117">
        <v>171</v>
      </c>
      <c r="C3117">
        <v>168</v>
      </c>
      <c r="D3117">
        <v>111</v>
      </c>
      <c r="E3117">
        <v>98</v>
      </c>
      <c r="F3117">
        <v>163</v>
      </c>
    </row>
    <row r="3118" spans="1:6" x14ac:dyDescent="0.3">
      <c r="A3118">
        <v>112</v>
      </c>
      <c r="B3118">
        <v>5</v>
      </c>
      <c r="C3118">
        <v>158</v>
      </c>
      <c r="D3118">
        <v>112</v>
      </c>
      <c r="E3118">
        <v>82</v>
      </c>
      <c r="F3118">
        <v>163</v>
      </c>
    </row>
    <row r="3119" spans="1:6" x14ac:dyDescent="0.3">
      <c r="A3119">
        <v>112</v>
      </c>
      <c r="B3119">
        <v>160</v>
      </c>
      <c r="C3119">
        <v>158</v>
      </c>
      <c r="D3119">
        <v>112</v>
      </c>
      <c r="E3119">
        <v>95</v>
      </c>
      <c r="F3119">
        <v>159</v>
      </c>
    </row>
    <row r="3120" spans="1:6" x14ac:dyDescent="0.3">
      <c r="A3120">
        <v>112</v>
      </c>
      <c r="B3120">
        <v>173</v>
      </c>
      <c r="C3120">
        <v>169</v>
      </c>
      <c r="D3120">
        <v>111</v>
      </c>
      <c r="E3120">
        <v>98</v>
      </c>
      <c r="F3120">
        <v>158</v>
      </c>
    </row>
    <row r="3121" spans="1:6" x14ac:dyDescent="0.3">
      <c r="A3121">
        <v>112</v>
      </c>
      <c r="B3121">
        <v>181</v>
      </c>
      <c r="C3121">
        <v>150</v>
      </c>
      <c r="D3121">
        <v>111</v>
      </c>
      <c r="E3121">
        <v>104</v>
      </c>
      <c r="F3121">
        <v>148</v>
      </c>
    </row>
    <row r="3122" spans="1:6" x14ac:dyDescent="0.3">
      <c r="A3122">
        <v>112</v>
      </c>
      <c r="B3122">
        <v>8</v>
      </c>
      <c r="C3122">
        <v>191</v>
      </c>
      <c r="D3122">
        <v>112</v>
      </c>
      <c r="E3122">
        <v>73</v>
      </c>
      <c r="F3122">
        <v>197</v>
      </c>
    </row>
    <row r="3123" spans="1:6" x14ac:dyDescent="0.3">
      <c r="A3123">
        <v>112</v>
      </c>
      <c r="B3123">
        <v>130</v>
      </c>
      <c r="C3123">
        <v>193</v>
      </c>
      <c r="D3123">
        <v>112</v>
      </c>
      <c r="E3123">
        <v>96</v>
      </c>
      <c r="F3123">
        <v>182</v>
      </c>
    </row>
    <row r="3124" spans="1:6" x14ac:dyDescent="0.3">
      <c r="A3124">
        <v>112</v>
      </c>
      <c r="B3124">
        <v>17</v>
      </c>
      <c r="C3124">
        <v>188</v>
      </c>
      <c r="D3124">
        <v>112</v>
      </c>
      <c r="E3124">
        <v>69</v>
      </c>
      <c r="F3124">
        <v>185</v>
      </c>
    </row>
    <row r="3125" spans="1:6" x14ac:dyDescent="0.3">
      <c r="A3125">
        <v>112</v>
      </c>
      <c r="B3125">
        <v>70</v>
      </c>
      <c r="C3125">
        <v>193</v>
      </c>
      <c r="D3125">
        <v>112</v>
      </c>
      <c r="E3125">
        <v>92</v>
      </c>
      <c r="F3125">
        <v>176</v>
      </c>
    </row>
    <row r="3126" spans="1:6" x14ac:dyDescent="0.3">
      <c r="A3126">
        <v>112</v>
      </c>
      <c r="B3126">
        <v>16</v>
      </c>
      <c r="C3126">
        <v>173</v>
      </c>
      <c r="D3126">
        <v>113</v>
      </c>
      <c r="E3126">
        <v>64</v>
      </c>
      <c r="F3126">
        <v>183</v>
      </c>
    </row>
    <row r="3127" spans="1:6" x14ac:dyDescent="0.3">
      <c r="A3127">
        <v>112</v>
      </c>
      <c r="B3127">
        <v>34</v>
      </c>
      <c r="C3127">
        <v>169</v>
      </c>
      <c r="D3127">
        <v>112</v>
      </c>
      <c r="E3127">
        <v>84</v>
      </c>
      <c r="F3127">
        <v>175</v>
      </c>
    </row>
    <row r="3128" spans="1:6" x14ac:dyDescent="0.3">
      <c r="A3128">
        <v>112</v>
      </c>
      <c r="B3128">
        <v>47</v>
      </c>
      <c r="C3128">
        <v>181</v>
      </c>
      <c r="D3128">
        <v>113</v>
      </c>
      <c r="E3128">
        <v>88</v>
      </c>
      <c r="F3128">
        <v>178</v>
      </c>
    </row>
    <row r="3129" spans="1:6" x14ac:dyDescent="0.3">
      <c r="A3129">
        <v>112</v>
      </c>
      <c r="B3129">
        <v>24</v>
      </c>
      <c r="C3129">
        <v>185</v>
      </c>
      <c r="D3129">
        <v>112</v>
      </c>
      <c r="E3129">
        <v>90</v>
      </c>
      <c r="F3129">
        <v>182</v>
      </c>
    </row>
    <row r="3130" spans="1:6" x14ac:dyDescent="0.3">
      <c r="A3130">
        <v>112</v>
      </c>
      <c r="B3130">
        <v>160</v>
      </c>
      <c r="C3130">
        <v>189</v>
      </c>
      <c r="D3130">
        <v>112</v>
      </c>
      <c r="E3130">
        <v>89</v>
      </c>
      <c r="F3130">
        <v>179</v>
      </c>
    </row>
    <row r="3131" spans="1:6" x14ac:dyDescent="0.3">
      <c r="A3131">
        <v>112</v>
      </c>
      <c r="B3131">
        <v>57</v>
      </c>
      <c r="C3131">
        <v>189</v>
      </c>
      <c r="D3131">
        <v>113</v>
      </c>
      <c r="E3131">
        <v>85</v>
      </c>
      <c r="F3131">
        <v>178</v>
      </c>
    </row>
    <row r="3132" spans="1:6" x14ac:dyDescent="0.3">
      <c r="A3132">
        <v>112</v>
      </c>
      <c r="B3132">
        <v>18</v>
      </c>
      <c r="C3132">
        <v>184</v>
      </c>
      <c r="D3132">
        <v>112</v>
      </c>
      <c r="E3132">
        <v>80</v>
      </c>
      <c r="F3132">
        <v>177</v>
      </c>
    </row>
    <row r="3133" spans="1:6" x14ac:dyDescent="0.3">
      <c r="A3133">
        <v>112</v>
      </c>
      <c r="B3133">
        <v>169</v>
      </c>
      <c r="C3133">
        <v>166</v>
      </c>
      <c r="D3133">
        <v>112</v>
      </c>
      <c r="E3133">
        <v>103</v>
      </c>
      <c r="F3133">
        <v>168</v>
      </c>
    </row>
    <row r="3134" spans="1:6" x14ac:dyDescent="0.3">
      <c r="A3134">
        <v>112</v>
      </c>
      <c r="B3134">
        <v>15</v>
      </c>
      <c r="C3134">
        <v>150</v>
      </c>
      <c r="D3134">
        <v>112</v>
      </c>
      <c r="E3134">
        <v>90</v>
      </c>
      <c r="F3134">
        <v>168</v>
      </c>
    </row>
    <row r="3135" spans="1:6" x14ac:dyDescent="0.3">
      <c r="A3135">
        <v>112</v>
      </c>
      <c r="B3135">
        <v>179</v>
      </c>
      <c r="C3135">
        <v>157</v>
      </c>
      <c r="D3135">
        <v>111</v>
      </c>
      <c r="E3135">
        <v>102</v>
      </c>
      <c r="F3135">
        <v>157</v>
      </c>
    </row>
    <row r="3136" spans="1:6" x14ac:dyDescent="0.3">
      <c r="A3136">
        <v>112</v>
      </c>
      <c r="B3136">
        <v>21</v>
      </c>
      <c r="C3136">
        <v>171</v>
      </c>
      <c r="D3136">
        <v>112</v>
      </c>
      <c r="E3136">
        <v>96</v>
      </c>
      <c r="F3136">
        <v>167</v>
      </c>
    </row>
    <row r="3137" spans="1:6" x14ac:dyDescent="0.3">
      <c r="A3137">
        <v>112</v>
      </c>
      <c r="B3137">
        <v>5</v>
      </c>
      <c r="C3137">
        <v>176</v>
      </c>
      <c r="D3137">
        <v>112</v>
      </c>
      <c r="E3137">
        <v>94</v>
      </c>
      <c r="F3137">
        <v>164</v>
      </c>
    </row>
    <row r="3138" spans="1:6" x14ac:dyDescent="0.3">
      <c r="A3138">
        <v>112</v>
      </c>
      <c r="B3138">
        <v>11</v>
      </c>
      <c r="C3138">
        <v>163</v>
      </c>
      <c r="D3138">
        <v>111</v>
      </c>
      <c r="E3138">
        <v>94</v>
      </c>
      <c r="F3138">
        <v>168</v>
      </c>
    </row>
    <row r="3139" spans="1:6" x14ac:dyDescent="0.3">
      <c r="A3139">
        <v>112</v>
      </c>
      <c r="B3139">
        <v>5</v>
      </c>
      <c r="C3139">
        <v>163</v>
      </c>
      <c r="D3139">
        <v>112</v>
      </c>
      <c r="E3139">
        <v>84</v>
      </c>
      <c r="F3139">
        <v>166</v>
      </c>
    </row>
    <row r="3140" spans="1:6" x14ac:dyDescent="0.3">
      <c r="A3140">
        <v>112</v>
      </c>
      <c r="B3140">
        <v>4</v>
      </c>
      <c r="C3140">
        <v>145</v>
      </c>
      <c r="D3140">
        <v>111</v>
      </c>
      <c r="E3140">
        <v>77</v>
      </c>
      <c r="F3140">
        <v>161</v>
      </c>
    </row>
    <row r="3141" spans="1:6" x14ac:dyDescent="0.3">
      <c r="A3141">
        <v>112</v>
      </c>
      <c r="B3141">
        <v>163</v>
      </c>
      <c r="C3141">
        <v>159</v>
      </c>
      <c r="D3141">
        <v>111</v>
      </c>
      <c r="E3141">
        <v>93</v>
      </c>
      <c r="F3141">
        <v>161</v>
      </c>
    </row>
    <row r="3142" spans="1:6" x14ac:dyDescent="0.3">
      <c r="A3142">
        <v>112</v>
      </c>
      <c r="B3142">
        <v>153</v>
      </c>
      <c r="C3142">
        <v>150</v>
      </c>
      <c r="D3142">
        <v>111</v>
      </c>
      <c r="E3142">
        <v>98</v>
      </c>
      <c r="F3142">
        <v>149</v>
      </c>
    </row>
    <row r="3143" spans="1:6" x14ac:dyDescent="0.3">
      <c r="A3143">
        <v>112</v>
      </c>
      <c r="B3143">
        <v>178</v>
      </c>
      <c r="C3143">
        <v>154</v>
      </c>
      <c r="D3143">
        <v>112</v>
      </c>
      <c r="E3143">
        <v>107</v>
      </c>
      <c r="F3143">
        <v>161</v>
      </c>
    </row>
    <row r="3144" spans="1:6" x14ac:dyDescent="0.3">
      <c r="A3144">
        <v>112</v>
      </c>
      <c r="B3144">
        <v>172</v>
      </c>
      <c r="C3144">
        <v>172</v>
      </c>
      <c r="D3144">
        <v>112</v>
      </c>
      <c r="E3144">
        <v>101</v>
      </c>
      <c r="F3144">
        <v>163</v>
      </c>
    </row>
    <row r="3145" spans="1:6" x14ac:dyDescent="0.3">
      <c r="A3145">
        <v>112</v>
      </c>
      <c r="B3145">
        <v>169</v>
      </c>
      <c r="C3145">
        <v>162</v>
      </c>
      <c r="D3145">
        <v>111</v>
      </c>
      <c r="E3145">
        <v>88</v>
      </c>
      <c r="F3145">
        <v>156</v>
      </c>
    </row>
    <row r="3146" spans="1:6" x14ac:dyDescent="0.3">
      <c r="A3146">
        <v>112</v>
      </c>
      <c r="B3146">
        <v>169</v>
      </c>
      <c r="C3146">
        <v>172</v>
      </c>
      <c r="D3146">
        <v>111</v>
      </c>
      <c r="E3146">
        <v>112</v>
      </c>
      <c r="F3146">
        <v>156</v>
      </c>
    </row>
    <row r="3147" spans="1:6" x14ac:dyDescent="0.3">
      <c r="A3147">
        <v>112</v>
      </c>
      <c r="B3147">
        <v>6</v>
      </c>
      <c r="C3147">
        <v>147</v>
      </c>
      <c r="D3147">
        <v>112</v>
      </c>
      <c r="E3147">
        <v>80</v>
      </c>
      <c r="F3147">
        <v>160</v>
      </c>
    </row>
    <row r="3148" spans="1:6" x14ac:dyDescent="0.3">
      <c r="A3148">
        <v>112</v>
      </c>
      <c r="B3148">
        <v>128</v>
      </c>
      <c r="C3148">
        <v>154</v>
      </c>
      <c r="D3148">
        <v>112</v>
      </c>
      <c r="E3148">
        <v>107</v>
      </c>
      <c r="F3148">
        <v>154</v>
      </c>
    </row>
    <row r="3149" spans="1:6" x14ac:dyDescent="0.3">
      <c r="A3149">
        <v>113</v>
      </c>
      <c r="B3149">
        <v>13</v>
      </c>
      <c r="C3149">
        <v>77</v>
      </c>
      <c r="D3149">
        <v>100</v>
      </c>
      <c r="E3149">
        <v>18</v>
      </c>
      <c r="F3149">
        <v>99</v>
      </c>
    </row>
    <row r="3150" spans="1:6" x14ac:dyDescent="0.3">
      <c r="A3150">
        <v>113</v>
      </c>
      <c r="B3150">
        <v>186</v>
      </c>
      <c r="C3150">
        <v>150</v>
      </c>
      <c r="D3150">
        <v>112</v>
      </c>
      <c r="E3150">
        <v>100</v>
      </c>
      <c r="F3150">
        <v>154</v>
      </c>
    </row>
    <row r="3151" spans="1:6" x14ac:dyDescent="0.3">
      <c r="A3151">
        <v>113</v>
      </c>
      <c r="B3151">
        <v>190</v>
      </c>
      <c r="C3151">
        <v>155</v>
      </c>
      <c r="D3151">
        <v>111</v>
      </c>
      <c r="E3151">
        <v>101</v>
      </c>
      <c r="F3151">
        <v>155</v>
      </c>
    </row>
    <row r="3152" spans="1:6" x14ac:dyDescent="0.3">
      <c r="A3152">
        <v>113</v>
      </c>
      <c r="B3152">
        <v>25</v>
      </c>
      <c r="C3152">
        <v>158</v>
      </c>
      <c r="D3152">
        <v>111</v>
      </c>
      <c r="E3152">
        <v>95</v>
      </c>
      <c r="F3152">
        <v>158</v>
      </c>
    </row>
    <row r="3153" spans="1:6" x14ac:dyDescent="0.3">
      <c r="A3153">
        <v>113</v>
      </c>
      <c r="B3153">
        <v>28</v>
      </c>
      <c r="C3153">
        <v>158</v>
      </c>
      <c r="D3153">
        <v>113</v>
      </c>
      <c r="E3153">
        <v>77</v>
      </c>
      <c r="F3153">
        <v>156</v>
      </c>
    </row>
    <row r="3154" spans="1:6" x14ac:dyDescent="0.3">
      <c r="A3154">
        <v>113</v>
      </c>
      <c r="B3154">
        <v>37</v>
      </c>
      <c r="C3154">
        <v>168</v>
      </c>
      <c r="D3154">
        <v>113</v>
      </c>
      <c r="E3154">
        <v>79</v>
      </c>
      <c r="F3154">
        <v>162</v>
      </c>
    </row>
    <row r="3155" spans="1:6" x14ac:dyDescent="0.3">
      <c r="A3155">
        <v>113</v>
      </c>
      <c r="B3155">
        <v>48</v>
      </c>
      <c r="C3155">
        <v>152</v>
      </c>
      <c r="D3155">
        <v>113</v>
      </c>
      <c r="E3155">
        <v>85</v>
      </c>
      <c r="F3155">
        <v>160</v>
      </c>
    </row>
    <row r="3156" spans="1:6" x14ac:dyDescent="0.3">
      <c r="A3156">
        <v>113</v>
      </c>
      <c r="B3156">
        <v>12</v>
      </c>
      <c r="C3156">
        <v>174</v>
      </c>
      <c r="D3156">
        <v>113</v>
      </c>
      <c r="E3156">
        <v>88</v>
      </c>
      <c r="F3156">
        <v>159</v>
      </c>
    </row>
    <row r="3157" spans="1:6" x14ac:dyDescent="0.3">
      <c r="A3157">
        <v>113</v>
      </c>
      <c r="B3157">
        <v>179</v>
      </c>
      <c r="C3157">
        <v>159</v>
      </c>
      <c r="D3157">
        <v>112</v>
      </c>
      <c r="E3157">
        <v>91</v>
      </c>
      <c r="F3157">
        <v>167</v>
      </c>
    </row>
    <row r="3158" spans="1:6" x14ac:dyDescent="0.3">
      <c r="A3158">
        <v>113</v>
      </c>
      <c r="B3158">
        <v>3</v>
      </c>
      <c r="C3158">
        <v>149</v>
      </c>
      <c r="D3158">
        <v>112</v>
      </c>
      <c r="E3158">
        <v>93</v>
      </c>
      <c r="F3158">
        <v>160</v>
      </c>
    </row>
    <row r="3159" spans="1:6" x14ac:dyDescent="0.3">
      <c r="A3159">
        <v>113</v>
      </c>
      <c r="B3159">
        <v>15</v>
      </c>
      <c r="C3159">
        <v>155</v>
      </c>
      <c r="D3159">
        <v>112</v>
      </c>
      <c r="E3159">
        <v>78</v>
      </c>
      <c r="F3159">
        <v>169</v>
      </c>
    </row>
    <row r="3160" spans="1:6" x14ac:dyDescent="0.3">
      <c r="A3160">
        <v>113</v>
      </c>
      <c r="B3160">
        <v>6</v>
      </c>
      <c r="C3160">
        <v>153</v>
      </c>
      <c r="D3160">
        <v>112</v>
      </c>
      <c r="E3160">
        <v>94</v>
      </c>
      <c r="F3160">
        <v>159</v>
      </c>
    </row>
    <row r="3161" spans="1:6" x14ac:dyDescent="0.3">
      <c r="A3161">
        <v>113</v>
      </c>
      <c r="B3161">
        <v>16</v>
      </c>
      <c r="C3161">
        <v>151</v>
      </c>
      <c r="D3161">
        <v>114</v>
      </c>
      <c r="E3161">
        <v>83</v>
      </c>
      <c r="F3161">
        <v>168</v>
      </c>
    </row>
    <row r="3162" spans="1:6" x14ac:dyDescent="0.3">
      <c r="A3162">
        <v>113</v>
      </c>
      <c r="B3162">
        <v>166</v>
      </c>
      <c r="C3162">
        <v>175</v>
      </c>
      <c r="D3162">
        <v>112</v>
      </c>
      <c r="E3162">
        <v>85</v>
      </c>
      <c r="F3162">
        <v>166</v>
      </c>
    </row>
    <row r="3163" spans="1:6" x14ac:dyDescent="0.3">
      <c r="A3163">
        <v>113</v>
      </c>
      <c r="B3163">
        <v>18</v>
      </c>
      <c r="C3163">
        <v>158</v>
      </c>
      <c r="D3163">
        <v>112</v>
      </c>
      <c r="E3163">
        <v>72</v>
      </c>
      <c r="F3163">
        <v>172</v>
      </c>
    </row>
    <row r="3164" spans="1:6" x14ac:dyDescent="0.3">
      <c r="A3164">
        <v>113</v>
      </c>
      <c r="B3164">
        <v>29</v>
      </c>
      <c r="C3164">
        <v>158</v>
      </c>
      <c r="D3164">
        <v>113</v>
      </c>
      <c r="E3164">
        <v>74</v>
      </c>
      <c r="F3164">
        <v>175</v>
      </c>
    </row>
    <row r="3165" spans="1:6" x14ac:dyDescent="0.3">
      <c r="A3165">
        <v>113</v>
      </c>
      <c r="B3165">
        <v>6</v>
      </c>
      <c r="C3165">
        <v>170</v>
      </c>
      <c r="D3165">
        <v>112</v>
      </c>
      <c r="E3165">
        <v>58</v>
      </c>
      <c r="F3165">
        <v>177</v>
      </c>
    </row>
    <row r="3166" spans="1:6" x14ac:dyDescent="0.3">
      <c r="A3166">
        <v>113</v>
      </c>
      <c r="B3166">
        <v>152</v>
      </c>
      <c r="C3166">
        <v>169</v>
      </c>
      <c r="D3166">
        <v>113</v>
      </c>
      <c r="E3166">
        <v>83</v>
      </c>
      <c r="F3166">
        <v>176</v>
      </c>
    </row>
    <row r="3167" spans="1:6" x14ac:dyDescent="0.3">
      <c r="A3167">
        <v>113</v>
      </c>
      <c r="B3167">
        <v>21</v>
      </c>
      <c r="C3167">
        <v>189</v>
      </c>
      <c r="D3167">
        <v>113</v>
      </c>
      <c r="E3167">
        <v>79</v>
      </c>
      <c r="F3167">
        <v>186</v>
      </c>
    </row>
    <row r="3168" spans="1:6" x14ac:dyDescent="0.3">
      <c r="A3168">
        <v>113</v>
      </c>
      <c r="B3168">
        <v>8</v>
      </c>
      <c r="C3168">
        <v>191</v>
      </c>
      <c r="D3168">
        <v>113</v>
      </c>
      <c r="E3168">
        <v>84</v>
      </c>
      <c r="F3168">
        <v>180</v>
      </c>
    </row>
    <row r="3169" spans="1:6" x14ac:dyDescent="0.3">
      <c r="A3169">
        <v>113</v>
      </c>
      <c r="B3169">
        <v>5</v>
      </c>
      <c r="C3169">
        <v>194</v>
      </c>
      <c r="D3169">
        <v>113</v>
      </c>
      <c r="E3169">
        <v>80</v>
      </c>
      <c r="F3169">
        <v>185</v>
      </c>
    </row>
    <row r="3170" spans="1:6" x14ac:dyDescent="0.3">
      <c r="A3170">
        <v>113</v>
      </c>
      <c r="B3170">
        <v>156</v>
      </c>
      <c r="C3170">
        <v>196</v>
      </c>
      <c r="D3170">
        <v>112</v>
      </c>
      <c r="E3170">
        <v>92</v>
      </c>
      <c r="F3170">
        <v>180</v>
      </c>
    </row>
    <row r="3171" spans="1:6" x14ac:dyDescent="0.3">
      <c r="A3171">
        <v>113</v>
      </c>
      <c r="B3171">
        <v>15</v>
      </c>
      <c r="C3171">
        <v>192</v>
      </c>
      <c r="D3171">
        <v>113</v>
      </c>
      <c r="E3171">
        <v>76</v>
      </c>
      <c r="F3171">
        <v>189</v>
      </c>
    </row>
    <row r="3172" spans="1:6" x14ac:dyDescent="0.3">
      <c r="A3172">
        <v>113</v>
      </c>
      <c r="B3172">
        <v>11</v>
      </c>
      <c r="C3172">
        <v>204</v>
      </c>
      <c r="D3172">
        <v>113</v>
      </c>
      <c r="E3172">
        <v>86</v>
      </c>
      <c r="F3172">
        <v>189</v>
      </c>
    </row>
    <row r="3173" spans="1:6" x14ac:dyDescent="0.3">
      <c r="A3173">
        <v>113</v>
      </c>
      <c r="B3173">
        <v>173</v>
      </c>
      <c r="C3173">
        <v>164</v>
      </c>
      <c r="D3173">
        <v>113</v>
      </c>
      <c r="E3173">
        <v>95</v>
      </c>
      <c r="F3173">
        <v>159</v>
      </c>
    </row>
    <row r="3174" spans="1:6" x14ac:dyDescent="0.3">
      <c r="A3174">
        <v>113</v>
      </c>
      <c r="B3174">
        <v>11</v>
      </c>
      <c r="C3174">
        <v>164</v>
      </c>
      <c r="D3174">
        <v>112</v>
      </c>
      <c r="E3174">
        <v>72</v>
      </c>
      <c r="F3174">
        <v>172</v>
      </c>
    </row>
    <row r="3175" spans="1:6" x14ac:dyDescent="0.3">
      <c r="A3175">
        <v>113</v>
      </c>
      <c r="B3175">
        <v>158</v>
      </c>
      <c r="C3175">
        <v>152</v>
      </c>
      <c r="D3175">
        <v>113</v>
      </c>
      <c r="E3175">
        <v>94</v>
      </c>
      <c r="F3175">
        <v>162</v>
      </c>
    </row>
    <row r="3176" spans="1:6" x14ac:dyDescent="0.3">
      <c r="A3176">
        <v>113</v>
      </c>
      <c r="B3176">
        <v>23</v>
      </c>
      <c r="C3176">
        <v>144</v>
      </c>
      <c r="D3176">
        <v>112</v>
      </c>
      <c r="E3176">
        <v>99</v>
      </c>
      <c r="F3176">
        <v>171</v>
      </c>
    </row>
    <row r="3177" spans="1:6" x14ac:dyDescent="0.3">
      <c r="A3177">
        <v>113</v>
      </c>
      <c r="B3177">
        <v>164</v>
      </c>
      <c r="C3177">
        <v>159</v>
      </c>
      <c r="D3177">
        <v>113</v>
      </c>
      <c r="E3177">
        <v>90</v>
      </c>
      <c r="F3177">
        <v>158</v>
      </c>
    </row>
    <row r="3178" spans="1:6" x14ac:dyDescent="0.3">
      <c r="A3178">
        <v>113</v>
      </c>
      <c r="B3178">
        <v>21</v>
      </c>
      <c r="C3178">
        <v>161</v>
      </c>
      <c r="D3178">
        <v>113</v>
      </c>
      <c r="E3178">
        <v>83</v>
      </c>
      <c r="F3178">
        <v>165</v>
      </c>
    </row>
    <row r="3179" spans="1:6" x14ac:dyDescent="0.3">
      <c r="A3179">
        <v>113</v>
      </c>
      <c r="B3179">
        <v>14</v>
      </c>
      <c r="C3179">
        <v>156</v>
      </c>
      <c r="D3179">
        <v>114</v>
      </c>
      <c r="E3179">
        <v>74</v>
      </c>
      <c r="F3179">
        <v>170</v>
      </c>
    </row>
    <row r="3180" spans="1:6" x14ac:dyDescent="0.3">
      <c r="A3180">
        <v>113</v>
      </c>
      <c r="B3180">
        <v>101</v>
      </c>
      <c r="C3180">
        <v>149</v>
      </c>
      <c r="D3180">
        <v>113</v>
      </c>
      <c r="E3180">
        <v>89</v>
      </c>
      <c r="F3180">
        <v>159</v>
      </c>
    </row>
    <row r="3181" spans="1:6" x14ac:dyDescent="0.3">
      <c r="A3181">
        <v>113</v>
      </c>
      <c r="B3181">
        <v>8</v>
      </c>
      <c r="C3181">
        <v>157</v>
      </c>
      <c r="D3181">
        <v>114</v>
      </c>
      <c r="E3181">
        <v>79</v>
      </c>
      <c r="F3181">
        <v>169</v>
      </c>
    </row>
    <row r="3182" spans="1:6" x14ac:dyDescent="0.3">
      <c r="A3182">
        <v>113</v>
      </c>
      <c r="B3182">
        <v>155</v>
      </c>
      <c r="C3182">
        <v>162</v>
      </c>
      <c r="D3182">
        <v>114</v>
      </c>
      <c r="E3182">
        <v>85</v>
      </c>
      <c r="F3182">
        <v>169</v>
      </c>
    </row>
    <row r="3183" spans="1:6" x14ac:dyDescent="0.3">
      <c r="A3183">
        <v>113</v>
      </c>
      <c r="B3183">
        <v>28</v>
      </c>
      <c r="C3183">
        <v>161</v>
      </c>
      <c r="D3183">
        <v>113</v>
      </c>
      <c r="E3183">
        <v>82</v>
      </c>
      <c r="F3183">
        <v>184</v>
      </c>
    </row>
    <row r="3184" spans="1:6" x14ac:dyDescent="0.3">
      <c r="A3184">
        <v>113</v>
      </c>
      <c r="B3184">
        <v>13</v>
      </c>
      <c r="C3184">
        <v>79</v>
      </c>
      <c r="D3184">
        <v>113</v>
      </c>
      <c r="E3184">
        <v>11</v>
      </c>
      <c r="F3184">
        <v>93</v>
      </c>
    </row>
    <row r="3185" spans="1:6" x14ac:dyDescent="0.3">
      <c r="A3185">
        <v>113</v>
      </c>
      <c r="B3185">
        <v>12</v>
      </c>
      <c r="C3185">
        <v>87</v>
      </c>
      <c r="D3185">
        <v>113</v>
      </c>
      <c r="E3185">
        <v>9</v>
      </c>
      <c r="F3185">
        <v>103</v>
      </c>
    </row>
    <row r="3186" spans="1:6" x14ac:dyDescent="0.3">
      <c r="A3186">
        <v>113</v>
      </c>
      <c r="B3186">
        <v>7</v>
      </c>
      <c r="C3186">
        <v>85</v>
      </c>
      <c r="D3186">
        <v>113</v>
      </c>
      <c r="E3186">
        <v>9</v>
      </c>
      <c r="F3186">
        <v>113</v>
      </c>
    </row>
    <row r="3187" spans="1:6" x14ac:dyDescent="0.3">
      <c r="A3187">
        <v>113</v>
      </c>
      <c r="B3187">
        <v>6</v>
      </c>
      <c r="C3187">
        <v>81</v>
      </c>
      <c r="D3187">
        <v>113</v>
      </c>
      <c r="E3187">
        <v>8</v>
      </c>
      <c r="F3187">
        <v>127</v>
      </c>
    </row>
    <row r="3188" spans="1:6" x14ac:dyDescent="0.3">
      <c r="A3188">
        <v>113</v>
      </c>
      <c r="B3188">
        <v>7</v>
      </c>
      <c r="C3188">
        <v>150</v>
      </c>
      <c r="D3188">
        <v>113</v>
      </c>
      <c r="E3188">
        <v>8</v>
      </c>
      <c r="F3188">
        <v>122</v>
      </c>
    </row>
    <row r="3189" spans="1:6" x14ac:dyDescent="0.3">
      <c r="A3189">
        <v>113</v>
      </c>
      <c r="B3189">
        <v>69</v>
      </c>
      <c r="C3189">
        <v>162</v>
      </c>
      <c r="D3189">
        <v>112</v>
      </c>
      <c r="E3189">
        <v>89</v>
      </c>
      <c r="F3189">
        <v>163</v>
      </c>
    </row>
    <row r="3190" spans="1:6" x14ac:dyDescent="0.3">
      <c r="A3190">
        <v>113</v>
      </c>
      <c r="B3190">
        <v>29</v>
      </c>
      <c r="C3190">
        <v>165</v>
      </c>
      <c r="D3190">
        <v>112</v>
      </c>
      <c r="E3190">
        <v>65</v>
      </c>
      <c r="F3190">
        <v>176</v>
      </c>
    </row>
    <row r="3191" spans="1:6" x14ac:dyDescent="0.3">
      <c r="A3191">
        <v>113</v>
      </c>
      <c r="B3191">
        <v>30</v>
      </c>
      <c r="C3191">
        <v>147</v>
      </c>
      <c r="D3191">
        <v>112</v>
      </c>
      <c r="E3191">
        <v>88</v>
      </c>
      <c r="F3191">
        <v>160</v>
      </c>
    </row>
    <row r="3192" spans="1:6" x14ac:dyDescent="0.3">
      <c r="A3192">
        <v>113</v>
      </c>
      <c r="B3192">
        <v>144</v>
      </c>
      <c r="C3192">
        <v>159</v>
      </c>
      <c r="D3192">
        <v>112</v>
      </c>
      <c r="E3192">
        <v>94</v>
      </c>
      <c r="F3192">
        <v>161</v>
      </c>
    </row>
    <row r="3193" spans="1:6" x14ac:dyDescent="0.3">
      <c r="A3193">
        <v>113</v>
      </c>
      <c r="B3193">
        <v>117</v>
      </c>
      <c r="C3193">
        <v>137</v>
      </c>
      <c r="D3193">
        <v>113</v>
      </c>
      <c r="E3193">
        <v>95</v>
      </c>
      <c r="F3193">
        <v>159</v>
      </c>
    </row>
    <row r="3194" spans="1:6" x14ac:dyDescent="0.3">
      <c r="A3194">
        <v>113</v>
      </c>
      <c r="B3194">
        <v>151</v>
      </c>
      <c r="C3194">
        <v>147</v>
      </c>
      <c r="D3194">
        <v>113</v>
      </c>
      <c r="E3194">
        <v>97</v>
      </c>
      <c r="F3194">
        <v>162</v>
      </c>
    </row>
    <row r="3195" spans="1:6" x14ac:dyDescent="0.3">
      <c r="A3195">
        <v>113</v>
      </c>
      <c r="B3195">
        <v>7</v>
      </c>
      <c r="C3195">
        <v>82</v>
      </c>
      <c r="D3195">
        <v>82</v>
      </c>
      <c r="E3195">
        <v>38</v>
      </c>
      <c r="F3195">
        <v>102</v>
      </c>
    </row>
    <row r="3196" spans="1:6" x14ac:dyDescent="0.3">
      <c r="A3196">
        <v>113</v>
      </c>
      <c r="B3196">
        <v>6</v>
      </c>
      <c r="C3196">
        <v>80</v>
      </c>
      <c r="D3196">
        <v>86</v>
      </c>
      <c r="E3196">
        <v>41</v>
      </c>
      <c r="F3196">
        <v>94</v>
      </c>
    </row>
    <row r="3197" spans="1:6" x14ac:dyDescent="0.3">
      <c r="A3197">
        <v>113</v>
      </c>
      <c r="B3197">
        <v>185</v>
      </c>
      <c r="C3197">
        <v>150</v>
      </c>
      <c r="D3197">
        <v>112</v>
      </c>
      <c r="E3197">
        <v>101</v>
      </c>
      <c r="F3197">
        <v>152</v>
      </c>
    </row>
    <row r="3198" spans="1:6" x14ac:dyDescent="0.3">
      <c r="A3198">
        <v>113</v>
      </c>
      <c r="B3198">
        <v>184</v>
      </c>
      <c r="C3198">
        <v>161</v>
      </c>
      <c r="D3198">
        <v>112</v>
      </c>
      <c r="E3198">
        <v>104</v>
      </c>
      <c r="F3198">
        <v>154</v>
      </c>
    </row>
    <row r="3199" spans="1:6" x14ac:dyDescent="0.3">
      <c r="A3199">
        <v>113</v>
      </c>
      <c r="B3199">
        <v>175</v>
      </c>
      <c r="C3199">
        <v>140</v>
      </c>
      <c r="D3199">
        <v>113</v>
      </c>
      <c r="E3199">
        <v>97</v>
      </c>
      <c r="F3199">
        <v>145</v>
      </c>
    </row>
    <row r="3200" spans="1:6" x14ac:dyDescent="0.3">
      <c r="A3200">
        <v>113</v>
      </c>
      <c r="B3200">
        <v>14</v>
      </c>
      <c r="C3200">
        <v>116</v>
      </c>
      <c r="D3200">
        <v>112</v>
      </c>
      <c r="E3200">
        <v>78</v>
      </c>
      <c r="F3200">
        <v>127</v>
      </c>
    </row>
    <row r="3201" spans="1:6" x14ac:dyDescent="0.3">
      <c r="A3201">
        <v>113</v>
      </c>
      <c r="B3201">
        <v>29</v>
      </c>
      <c r="C3201">
        <v>142</v>
      </c>
      <c r="D3201">
        <v>113</v>
      </c>
      <c r="E3201">
        <v>86</v>
      </c>
      <c r="F3201">
        <v>147</v>
      </c>
    </row>
    <row r="3202" spans="1:6" x14ac:dyDescent="0.3">
      <c r="A3202">
        <v>113</v>
      </c>
      <c r="B3202">
        <v>168</v>
      </c>
      <c r="C3202">
        <v>121</v>
      </c>
      <c r="D3202">
        <v>110</v>
      </c>
      <c r="E3202">
        <v>85</v>
      </c>
      <c r="F3202">
        <v>156</v>
      </c>
    </row>
    <row r="3203" spans="1:6" x14ac:dyDescent="0.3">
      <c r="A3203">
        <v>113</v>
      </c>
      <c r="B3203">
        <v>49</v>
      </c>
      <c r="C3203">
        <v>135</v>
      </c>
      <c r="D3203">
        <v>113</v>
      </c>
      <c r="E3203">
        <v>98</v>
      </c>
      <c r="F3203">
        <v>161</v>
      </c>
    </row>
    <row r="3204" spans="1:6" x14ac:dyDescent="0.3">
      <c r="A3204">
        <v>113</v>
      </c>
      <c r="B3204">
        <v>176</v>
      </c>
      <c r="C3204">
        <v>150</v>
      </c>
      <c r="D3204">
        <v>112</v>
      </c>
      <c r="E3204">
        <v>93</v>
      </c>
      <c r="F3204">
        <v>157</v>
      </c>
    </row>
    <row r="3205" spans="1:6" x14ac:dyDescent="0.3">
      <c r="A3205">
        <v>113</v>
      </c>
      <c r="B3205">
        <v>192</v>
      </c>
      <c r="C3205">
        <v>156</v>
      </c>
      <c r="D3205">
        <v>111</v>
      </c>
      <c r="E3205">
        <v>83</v>
      </c>
      <c r="F3205">
        <v>154</v>
      </c>
    </row>
    <row r="3206" spans="1:6" x14ac:dyDescent="0.3">
      <c r="A3206">
        <v>113</v>
      </c>
      <c r="B3206">
        <v>63</v>
      </c>
      <c r="C3206">
        <v>147</v>
      </c>
      <c r="D3206">
        <v>112</v>
      </c>
      <c r="E3206">
        <v>93</v>
      </c>
      <c r="F3206">
        <v>146</v>
      </c>
    </row>
    <row r="3207" spans="1:6" x14ac:dyDescent="0.3">
      <c r="A3207">
        <v>113</v>
      </c>
      <c r="B3207">
        <v>28</v>
      </c>
      <c r="C3207">
        <v>138</v>
      </c>
      <c r="D3207">
        <v>112</v>
      </c>
      <c r="E3207">
        <v>86</v>
      </c>
      <c r="F3207">
        <v>148</v>
      </c>
    </row>
    <row r="3208" spans="1:6" x14ac:dyDescent="0.3">
      <c r="A3208">
        <v>113</v>
      </c>
      <c r="B3208">
        <v>50</v>
      </c>
      <c r="C3208">
        <v>167</v>
      </c>
      <c r="D3208">
        <v>111</v>
      </c>
      <c r="E3208">
        <v>93</v>
      </c>
      <c r="F3208">
        <v>148</v>
      </c>
    </row>
    <row r="3209" spans="1:6" x14ac:dyDescent="0.3">
      <c r="A3209">
        <v>113</v>
      </c>
      <c r="B3209">
        <v>7</v>
      </c>
      <c r="C3209">
        <v>170</v>
      </c>
      <c r="D3209">
        <v>111</v>
      </c>
      <c r="E3209">
        <v>75</v>
      </c>
      <c r="F3209">
        <v>168</v>
      </c>
    </row>
    <row r="3210" spans="1:6" x14ac:dyDescent="0.3">
      <c r="A3210">
        <v>113</v>
      </c>
      <c r="B3210">
        <v>176</v>
      </c>
      <c r="C3210">
        <v>169</v>
      </c>
      <c r="D3210">
        <v>112</v>
      </c>
      <c r="E3210">
        <v>99</v>
      </c>
      <c r="F3210">
        <v>161</v>
      </c>
    </row>
    <row r="3211" spans="1:6" x14ac:dyDescent="0.3">
      <c r="A3211">
        <v>113</v>
      </c>
      <c r="B3211">
        <v>10</v>
      </c>
      <c r="C3211">
        <v>132</v>
      </c>
      <c r="D3211">
        <v>111</v>
      </c>
      <c r="E3211">
        <v>82</v>
      </c>
      <c r="F3211">
        <v>159</v>
      </c>
    </row>
    <row r="3212" spans="1:6" x14ac:dyDescent="0.3">
      <c r="A3212">
        <v>113</v>
      </c>
      <c r="B3212">
        <v>11</v>
      </c>
      <c r="C3212">
        <v>121</v>
      </c>
      <c r="D3212">
        <v>112</v>
      </c>
      <c r="E3212">
        <v>82</v>
      </c>
      <c r="F3212">
        <v>154</v>
      </c>
    </row>
    <row r="3213" spans="1:6" x14ac:dyDescent="0.3">
      <c r="A3213">
        <v>113</v>
      </c>
      <c r="B3213">
        <v>23</v>
      </c>
      <c r="C3213">
        <v>162</v>
      </c>
      <c r="D3213">
        <v>112</v>
      </c>
      <c r="E3213">
        <v>85</v>
      </c>
      <c r="F3213">
        <v>169</v>
      </c>
    </row>
    <row r="3214" spans="1:6" x14ac:dyDescent="0.3">
      <c r="A3214">
        <v>113</v>
      </c>
      <c r="B3214">
        <v>168</v>
      </c>
      <c r="C3214">
        <v>149</v>
      </c>
      <c r="D3214">
        <v>112</v>
      </c>
      <c r="E3214">
        <v>83</v>
      </c>
      <c r="F3214">
        <v>160</v>
      </c>
    </row>
    <row r="3215" spans="1:6" x14ac:dyDescent="0.3">
      <c r="A3215">
        <v>113</v>
      </c>
      <c r="B3215">
        <v>5</v>
      </c>
      <c r="C3215">
        <v>168</v>
      </c>
      <c r="D3215">
        <v>113</v>
      </c>
      <c r="E3215">
        <v>75</v>
      </c>
      <c r="F3215">
        <v>173</v>
      </c>
    </row>
    <row r="3216" spans="1:6" x14ac:dyDescent="0.3">
      <c r="A3216">
        <v>113</v>
      </c>
      <c r="B3216">
        <v>55</v>
      </c>
      <c r="C3216">
        <v>125</v>
      </c>
      <c r="D3216">
        <v>112</v>
      </c>
      <c r="E3216">
        <v>93</v>
      </c>
      <c r="F3216">
        <v>150</v>
      </c>
    </row>
    <row r="3217" spans="1:6" x14ac:dyDescent="0.3">
      <c r="A3217">
        <v>113</v>
      </c>
      <c r="B3217">
        <v>24</v>
      </c>
      <c r="C3217">
        <v>131</v>
      </c>
      <c r="D3217">
        <v>113</v>
      </c>
      <c r="E3217">
        <v>82</v>
      </c>
      <c r="F3217">
        <v>165</v>
      </c>
    </row>
    <row r="3218" spans="1:6" x14ac:dyDescent="0.3">
      <c r="A3218">
        <v>113</v>
      </c>
      <c r="B3218">
        <v>12</v>
      </c>
      <c r="C3218">
        <v>217</v>
      </c>
      <c r="D3218">
        <v>112</v>
      </c>
      <c r="E3218">
        <v>91</v>
      </c>
      <c r="F3218">
        <v>167</v>
      </c>
    </row>
    <row r="3219" spans="1:6" x14ac:dyDescent="0.3">
      <c r="A3219">
        <v>113</v>
      </c>
      <c r="B3219">
        <v>171</v>
      </c>
      <c r="C3219">
        <v>152</v>
      </c>
      <c r="D3219">
        <v>113</v>
      </c>
      <c r="E3219">
        <v>97</v>
      </c>
      <c r="F3219">
        <v>157</v>
      </c>
    </row>
    <row r="3220" spans="1:6" x14ac:dyDescent="0.3">
      <c r="A3220">
        <v>113</v>
      </c>
      <c r="B3220">
        <v>172</v>
      </c>
      <c r="C3220">
        <v>149</v>
      </c>
      <c r="D3220">
        <v>113</v>
      </c>
      <c r="E3220">
        <v>76</v>
      </c>
      <c r="F3220">
        <v>161</v>
      </c>
    </row>
    <row r="3221" spans="1:6" x14ac:dyDescent="0.3">
      <c r="A3221">
        <v>113</v>
      </c>
      <c r="B3221">
        <v>20</v>
      </c>
      <c r="C3221">
        <v>227</v>
      </c>
      <c r="D3221">
        <v>110</v>
      </c>
      <c r="E3221">
        <v>70</v>
      </c>
      <c r="F3221">
        <v>173</v>
      </c>
    </row>
    <row r="3222" spans="1:6" x14ac:dyDescent="0.3">
      <c r="A3222">
        <v>113</v>
      </c>
      <c r="B3222">
        <v>173</v>
      </c>
      <c r="C3222">
        <v>143</v>
      </c>
      <c r="D3222">
        <v>112</v>
      </c>
      <c r="E3222">
        <v>94</v>
      </c>
      <c r="F3222">
        <v>156</v>
      </c>
    </row>
    <row r="3223" spans="1:6" x14ac:dyDescent="0.3">
      <c r="A3223">
        <v>113</v>
      </c>
      <c r="B3223">
        <v>176</v>
      </c>
      <c r="C3223">
        <v>129</v>
      </c>
      <c r="D3223">
        <v>111</v>
      </c>
      <c r="E3223">
        <v>85</v>
      </c>
      <c r="F3223">
        <v>163</v>
      </c>
    </row>
    <row r="3224" spans="1:6" x14ac:dyDescent="0.3">
      <c r="A3224">
        <v>113</v>
      </c>
      <c r="B3224">
        <v>177</v>
      </c>
      <c r="C3224">
        <v>142</v>
      </c>
      <c r="D3224">
        <v>112</v>
      </c>
      <c r="E3224">
        <v>93</v>
      </c>
      <c r="F3224">
        <v>164</v>
      </c>
    </row>
    <row r="3225" spans="1:6" x14ac:dyDescent="0.3">
      <c r="A3225">
        <v>113</v>
      </c>
      <c r="B3225">
        <v>24</v>
      </c>
      <c r="C3225">
        <v>154</v>
      </c>
      <c r="D3225">
        <v>113</v>
      </c>
      <c r="E3225">
        <v>90</v>
      </c>
      <c r="F3225">
        <v>160</v>
      </c>
    </row>
    <row r="3226" spans="1:6" x14ac:dyDescent="0.3">
      <c r="A3226">
        <v>113</v>
      </c>
      <c r="B3226">
        <v>182</v>
      </c>
      <c r="C3226">
        <v>171</v>
      </c>
      <c r="D3226">
        <v>113</v>
      </c>
      <c r="E3226">
        <v>75</v>
      </c>
      <c r="F3226">
        <v>167</v>
      </c>
    </row>
    <row r="3227" spans="1:6" x14ac:dyDescent="0.3">
      <c r="A3227">
        <v>113</v>
      </c>
      <c r="B3227">
        <v>178</v>
      </c>
      <c r="C3227">
        <v>150</v>
      </c>
      <c r="D3227">
        <v>112</v>
      </c>
      <c r="E3227">
        <v>96</v>
      </c>
      <c r="F3227">
        <v>157</v>
      </c>
    </row>
    <row r="3228" spans="1:6" x14ac:dyDescent="0.3">
      <c r="A3228">
        <v>113</v>
      </c>
      <c r="B3228">
        <v>20</v>
      </c>
      <c r="C3228">
        <v>195</v>
      </c>
      <c r="D3228">
        <v>113</v>
      </c>
      <c r="E3228">
        <v>74</v>
      </c>
      <c r="F3228">
        <v>191</v>
      </c>
    </row>
    <row r="3229" spans="1:6" x14ac:dyDescent="0.3">
      <c r="A3229">
        <v>113</v>
      </c>
      <c r="B3229">
        <v>151</v>
      </c>
      <c r="C3229">
        <v>188</v>
      </c>
      <c r="D3229">
        <v>113</v>
      </c>
      <c r="E3229">
        <v>92</v>
      </c>
      <c r="F3229">
        <v>191</v>
      </c>
    </row>
    <row r="3230" spans="1:6" x14ac:dyDescent="0.3">
      <c r="A3230">
        <v>113</v>
      </c>
      <c r="B3230">
        <v>11</v>
      </c>
      <c r="C3230">
        <v>191</v>
      </c>
      <c r="D3230">
        <v>111</v>
      </c>
      <c r="E3230">
        <v>61</v>
      </c>
      <c r="F3230">
        <v>197</v>
      </c>
    </row>
    <row r="3231" spans="1:6" x14ac:dyDescent="0.3">
      <c r="A3231">
        <v>113</v>
      </c>
      <c r="B3231">
        <v>21</v>
      </c>
      <c r="C3231">
        <v>185</v>
      </c>
      <c r="D3231">
        <v>113</v>
      </c>
      <c r="E3231">
        <v>84</v>
      </c>
      <c r="F3231">
        <v>190</v>
      </c>
    </row>
    <row r="3232" spans="1:6" x14ac:dyDescent="0.3">
      <c r="A3232">
        <v>113</v>
      </c>
      <c r="B3232">
        <v>15</v>
      </c>
      <c r="C3232">
        <v>196</v>
      </c>
      <c r="D3232">
        <v>113</v>
      </c>
      <c r="E3232">
        <v>72</v>
      </c>
      <c r="F3232">
        <v>190</v>
      </c>
    </row>
    <row r="3233" spans="1:6" x14ac:dyDescent="0.3">
      <c r="A3233">
        <v>113</v>
      </c>
      <c r="B3233">
        <v>163</v>
      </c>
      <c r="C3233">
        <v>163</v>
      </c>
      <c r="D3233">
        <v>112</v>
      </c>
      <c r="E3233">
        <v>80</v>
      </c>
      <c r="F3233">
        <v>183</v>
      </c>
    </row>
    <row r="3234" spans="1:6" x14ac:dyDescent="0.3">
      <c r="A3234">
        <v>113</v>
      </c>
      <c r="B3234">
        <v>152</v>
      </c>
      <c r="C3234">
        <v>195</v>
      </c>
      <c r="D3234">
        <v>113</v>
      </c>
      <c r="E3234">
        <v>92</v>
      </c>
      <c r="F3234">
        <v>189</v>
      </c>
    </row>
    <row r="3235" spans="1:6" x14ac:dyDescent="0.3">
      <c r="A3235">
        <v>113</v>
      </c>
      <c r="B3235">
        <v>171</v>
      </c>
      <c r="C3235">
        <v>160</v>
      </c>
      <c r="D3235">
        <v>113</v>
      </c>
      <c r="E3235">
        <v>88</v>
      </c>
      <c r="F3235">
        <v>157</v>
      </c>
    </row>
    <row r="3236" spans="1:6" x14ac:dyDescent="0.3">
      <c r="A3236">
        <v>113</v>
      </c>
      <c r="B3236">
        <v>167</v>
      </c>
      <c r="C3236">
        <v>165</v>
      </c>
      <c r="D3236">
        <v>112</v>
      </c>
      <c r="E3236">
        <v>82</v>
      </c>
      <c r="F3236">
        <v>166</v>
      </c>
    </row>
    <row r="3237" spans="1:6" x14ac:dyDescent="0.3">
      <c r="A3237">
        <v>113</v>
      </c>
      <c r="B3237">
        <v>14</v>
      </c>
      <c r="C3237">
        <v>220</v>
      </c>
      <c r="D3237">
        <v>112</v>
      </c>
      <c r="E3237">
        <v>55</v>
      </c>
      <c r="F3237">
        <v>177</v>
      </c>
    </row>
    <row r="3238" spans="1:6" x14ac:dyDescent="0.3">
      <c r="A3238">
        <v>113</v>
      </c>
      <c r="B3238">
        <v>32</v>
      </c>
      <c r="C3238">
        <v>163</v>
      </c>
      <c r="D3238">
        <v>113</v>
      </c>
      <c r="E3238">
        <v>78</v>
      </c>
      <c r="F3238">
        <v>167</v>
      </c>
    </row>
    <row r="3239" spans="1:6" x14ac:dyDescent="0.3">
      <c r="A3239">
        <v>113</v>
      </c>
      <c r="B3239">
        <v>20</v>
      </c>
      <c r="C3239">
        <v>145</v>
      </c>
      <c r="D3239">
        <v>113</v>
      </c>
      <c r="E3239">
        <v>90</v>
      </c>
      <c r="F3239">
        <v>165</v>
      </c>
    </row>
    <row r="3240" spans="1:6" x14ac:dyDescent="0.3">
      <c r="A3240">
        <v>113</v>
      </c>
      <c r="B3240">
        <v>64</v>
      </c>
      <c r="C3240">
        <v>143</v>
      </c>
      <c r="D3240">
        <v>113</v>
      </c>
      <c r="E3240">
        <v>95</v>
      </c>
      <c r="F3240">
        <v>157</v>
      </c>
    </row>
    <row r="3241" spans="1:6" x14ac:dyDescent="0.3">
      <c r="A3241">
        <v>113</v>
      </c>
      <c r="B3241">
        <v>173</v>
      </c>
      <c r="C3241">
        <v>159</v>
      </c>
      <c r="D3241">
        <v>113</v>
      </c>
      <c r="E3241">
        <v>87</v>
      </c>
      <c r="F3241">
        <v>166</v>
      </c>
    </row>
    <row r="3242" spans="1:6" x14ac:dyDescent="0.3">
      <c r="A3242">
        <v>113</v>
      </c>
      <c r="B3242">
        <v>165</v>
      </c>
      <c r="C3242">
        <v>145</v>
      </c>
      <c r="D3242">
        <v>113</v>
      </c>
      <c r="E3242">
        <v>89</v>
      </c>
      <c r="F3242">
        <v>154</v>
      </c>
    </row>
    <row r="3243" spans="1:6" x14ac:dyDescent="0.3">
      <c r="A3243">
        <v>113</v>
      </c>
      <c r="B3243">
        <v>23</v>
      </c>
      <c r="C3243">
        <v>154</v>
      </c>
      <c r="D3243">
        <v>113</v>
      </c>
      <c r="E3243">
        <v>73</v>
      </c>
      <c r="F3243">
        <v>144</v>
      </c>
    </row>
    <row r="3244" spans="1:6" x14ac:dyDescent="0.3">
      <c r="A3244">
        <v>113</v>
      </c>
      <c r="B3244">
        <v>11</v>
      </c>
      <c r="C3244">
        <v>148</v>
      </c>
      <c r="D3244">
        <v>113</v>
      </c>
      <c r="E3244">
        <v>84</v>
      </c>
      <c r="F3244">
        <v>159</v>
      </c>
    </row>
    <row r="3245" spans="1:6" x14ac:dyDescent="0.3">
      <c r="A3245">
        <v>113</v>
      </c>
      <c r="B3245">
        <v>173</v>
      </c>
      <c r="C3245">
        <v>174</v>
      </c>
      <c r="D3245">
        <v>113</v>
      </c>
      <c r="E3245">
        <v>97</v>
      </c>
      <c r="F3245">
        <v>157</v>
      </c>
    </row>
    <row r="3246" spans="1:6" x14ac:dyDescent="0.3">
      <c r="A3246">
        <v>113</v>
      </c>
      <c r="B3246">
        <v>168</v>
      </c>
      <c r="C3246">
        <v>155</v>
      </c>
      <c r="D3246">
        <v>111</v>
      </c>
      <c r="E3246">
        <v>92</v>
      </c>
      <c r="F3246">
        <v>151</v>
      </c>
    </row>
    <row r="3247" spans="1:6" x14ac:dyDescent="0.3">
      <c r="A3247">
        <v>113</v>
      </c>
      <c r="B3247">
        <v>16</v>
      </c>
      <c r="C3247">
        <v>155</v>
      </c>
      <c r="D3247">
        <v>113</v>
      </c>
      <c r="E3247">
        <v>88</v>
      </c>
      <c r="F3247">
        <v>157</v>
      </c>
    </row>
    <row r="3248" spans="1:6" x14ac:dyDescent="0.3">
      <c r="A3248">
        <v>113</v>
      </c>
      <c r="B3248">
        <v>173</v>
      </c>
      <c r="C3248">
        <v>160</v>
      </c>
      <c r="D3248">
        <v>112</v>
      </c>
      <c r="E3248">
        <v>97</v>
      </c>
      <c r="F3248">
        <v>151</v>
      </c>
    </row>
    <row r="3249" spans="1:6" x14ac:dyDescent="0.3">
      <c r="A3249">
        <v>113</v>
      </c>
      <c r="B3249">
        <v>154</v>
      </c>
      <c r="C3249">
        <v>148</v>
      </c>
      <c r="D3249">
        <v>112</v>
      </c>
      <c r="E3249">
        <v>84</v>
      </c>
      <c r="F3249">
        <v>153</v>
      </c>
    </row>
    <row r="3250" spans="1:6" x14ac:dyDescent="0.3">
      <c r="A3250">
        <v>113</v>
      </c>
      <c r="B3250">
        <v>33</v>
      </c>
      <c r="C3250">
        <v>153</v>
      </c>
      <c r="D3250">
        <v>113</v>
      </c>
      <c r="E3250">
        <v>81</v>
      </c>
      <c r="F3250">
        <v>156</v>
      </c>
    </row>
    <row r="3251" spans="1:6" x14ac:dyDescent="0.3">
      <c r="A3251">
        <v>113</v>
      </c>
      <c r="B3251">
        <v>161</v>
      </c>
      <c r="C3251">
        <v>162</v>
      </c>
      <c r="D3251">
        <v>112</v>
      </c>
      <c r="E3251">
        <v>88</v>
      </c>
      <c r="F3251">
        <v>156</v>
      </c>
    </row>
    <row r="3252" spans="1:6" x14ac:dyDescent="0.3">
      <c r="A3252">
        <v>113</v>
      </c>
      <c r="B3252">
        <v>24</v>
      </c>
      <c r="C3252">
        <v>142</v>
      </c>
      <c r="D3252">
        <v>112</v>
      </c>
      <c r="E3252">
        <v>81</v>
      </c>
      <c r="F3252">
        <v>153</v>
      </c>
    </row>
    <row r="3253" spans="1:6" x14ac:dyDescent="0.3">
      <c r="A3253">
        <v>113</v>
      </c>
      <c r="B3253">
        <v>25</v>
      </c>
      <c r="C3253">
        <v>171</v>
      </c>
      <c r="D3253">
        <v>113</v>
      </c>
      <c r="E3253">
        <v>81</v>
      </c>
      <c r="F3253">
        <v>166</v>
      </c>
    </row>
    <row r="3254" spans="1:6" x14ac:dyDescent="0.3">
      <c r="A3254">
        <v>113</v>
      </c>
      <c r="B3254">
        <v>81</v>
      </c>
      <c r="C3254">
        <v>137</v>
      </c>
      <c r="D3254">
        <v>112</v>
      </c>
      <c r="E3254">
        <v>81</v>
      </c>
      <c r="F3254">
        <v>162</v>
      </c>
    </row>
    <row r="3255" spans="1:6" x14ac:dyDescent="0.3">
      <c r="A3255">
        <v>113</v>
      </c>
      <c r="B3255">
        <v>155</v>
      </c>
      <c r="C3255">
        <v>157</v>
      </c>
      <c r="D3255">
        <v>113</v>
      </c>
      <c r="E3255">
        <v>84</v>
      </c>
      <c r="F3255">
        <v>161</v>
      </c>
    </row>
    <row r="3256" spans="1:6" x14ac:dyDescent="0.3">
      <c r="A3256">
        <v>113</v>
      </c>
      <c r="B3256">
        <v>18</v>
      </c>
      <c r="C3256">
        <v>226</v>
      </c>
      <c r="D3256">
        <v>113</v>
      </c>
      <c r="E3256">
        <v>79</v>
      </c>
      <c r="F3256">
        <v>170</v>
      </c>
    </row>
    <row r="3257" spans="1:6" x14ac:dyDescent="0.3">
      <c r="A3257">
        <v>113</v>
      </c>
      <c r="B3257">
        <v>39</v>
      </c>
      <c r="C3257">
        <v>148</v>
      </c>
      <c r="D3257">
        <v>113</v>
      </c>
      <c r="E3257">
        <v>88</v>
      </c>
      <c r="F3257">
        <v>160</v>
      </c>
    </row>
    <row r="3258" spans="1:6" x14ac:dyDescent="0.3">
      <c r="A3258">
        <v>113</v>
      </c>
      <c r="B3258">
        <v>13</v>
      </c>
      <c r="C3258">
        <v>150</v>
      </c>
      <c r="D3258">
        <v>114</v>
      </c>
      <c r="E3258">
        <v>72</v>
      </c>
      <c r="F3258">
        <v>171</v>
      </c>
    </row>
    <row r="3259" spans="1:6" x14ac:dyDescent="0.3">
      <c r="A3259">
        <v>113</v>
      </c>
      <c r="B3259">
        <v>63</v>
      </c>
      <c r="C3259">
        <v>160</v>
      </c>
      <c r="D3259">
        <v>112</v>
      </c>
      <c r="E3259">
        <v>95</v>
      </c>
      <c r="F3259">
        <v>161</v>
      </c>
    </row>
    <row r="3260" spans="1:6" x14ac:dyDescent="0.3">
      <c r="A3260">
        <v>113</v>
      </c>
      <c r="B3260">
        <v>4</v>
      </c>
      <c r="C3260">
        <v>152</v>
      </c>
      <c r="D3260">
        <v>112</v>
      </c>
      <c r="E3260">
        <v>81</v>
      </c>
      <c r="F3260">
        <v>166</v>
      </c>
    </row>
    <row r="3261" spans="1:6" x14ac:dyDescent="0.3">
      <c r="A3261">
        <v>113</v>
      </c>
      <c r="B3261">
        <v>128</v>
      </c>
      <c r="C3261">
        <v>164</v>
      </c>
      <c r="D3261">
        <v>112</v>
      </c>
      <c r="E3261">
        <v>84</v>
      </c>
      <c r="F3261">
        <v>162</v>
      </c>
    </row>
    <row r="3262" spans="1:6" x14ac:dyDescent="0.3">
      <c r="A3262">
        <v>113</v>
      </c>
      <c r="B3262">
        <v>40</v>
      </c>
      <c r="C3262">
        <v>150</v>
      </c>
      <c r="D3262">
        <v>111</v>
      </c>
      <c r="E3262">
        <v>91</v>
      </c>
      <c r="F3262">
        <v>161</v>
      </c>
    </row>
    <row r="3263" spans="1:6" x14ac:dyDescent="0.3">
      <c r="A3263">
        <v>113</v>
      </c>
      <c r="B3263">
        <v>33</v>
      </c>
      <c r="C3263">
        <v>147</v>
      </c>
      <c r="D3263">
        <v>113</v>
      </c>
      <c r="E3263">
        <v>82</v>
      </c>
      <c r="F3263">
        <v>174</v>
      </c>
    </row>
    <row r="3264" spans="1:6" x14ac:dyDescent="0.3">
      <c r="A3264">
        <v>113</v>
      </c>
      <c r="B3264">
        <v>35</v>
      </c>
      <c r="C3264">
        <v>155</v>
      </c>
      <c r="D3264">
        <v>113</v>
      </c>
      <c r="E3264">
        <v>84</v>
      </c>
      <c r="F3264">
        <v>161</v>
      </c>
    </row>
    <row r="3265" spans="1:6" x14ac:dyDescent="0.3">
      <c r="A3265">
        <v>113</v>
      </c>
      <c r="B3265">
        <v>15</v>
      </c>
      <c r="C3265">
        <v>160</v>
      </c>
      <c r="D3265">
        <v>113</v>
      </c>
      <c r="E3265">
        <v>78</v>
      </c>
      <c r="F3265">
        <v>169</v>
      </c>
    </row>
    <row r="3266" spans="1:6" x14ac:dyDescent="0.3">
      <c r="A3266">
        <v>113</v>
      </c>
      <c r="B3266">
        <v>171</v>
      </c>
      <c r="C3266">
        <v>123</v>
      </c>
      <c r="D3266">
        <v>112</v>
      </c>
      <c r="E3266">
        <v>88</v>
      </c>
      <c r="F3266">
        <v>124</v>
      </c>
    </row>
    <row r="3267" spans="1:6" x14ac:dyDescent="0.3">
      <c r="A3267">
        <v>113</v>
      </c>
      <c r="B3267">
        <v>17</v>
      </c>
      <c r="C3267">
        <v>128</v>
      </c>
      <c r="D3267">
        <v>111</v>
      </c>
      <c r="E3267">
        <v>93</v>
      </c>
      <c r="F3267">
        <v>129</v>
      </c>
    </row>
    <row r="3268" spans="1:6" x14ac:dyDescent="0.3">
      <c r="A3268">
        <v>113</v>
      </c>
      <c r="B3268">
        <v>8</v>
      </c>
      <c r="C3268">
        <v>138</v>
      </c>
      <c r="D3268">
        <v>111</v>
      </c>
      <c r="E3268">
        <v>86</v>
      </c>
      <c r="F3268">
        <v>135</v>
      </c>
    </row>
    <row r="3269" spans="1:6" x14ac:dyDescent="0.3">
      <c r="A3269">
        <v>113</v>
      </c>
      <c r="B3269">
        <v>69</v>
      </c>
      <c r="C3269">
        <v>126</v>
      </c>
      <c r="D3269">
        <v>112</v>
      </c>
      <c r="E3269">
        <v>85</v>
      </c>
      <c r="F3269">
        <v>128</v>
      </c>
    </row>
    <row r="3270" spans="1:6" x14ac:dyDescent="0.3">
      <c r="A3270">
        <v>113</v>
      </c>
      <c r="B3270">
        <v>177</v>
      </c>
      <c r="C3270">
        <v>140</v>
      </c>
      <c r="D3270">
        <v>112</v>
      </c>
      <c r="E3270">
        <v>87</v>
      </c>
      <c r="F3270">
        <v>134</v>
      </c>
    </row>
    <row r="3271" spans="1:6" x14ac:dyDescent="0.3">
      <c r="A3271">
        <v>113</v>
      </c>
      <c r="B3271">
        <v>16</v>
      </c>
      <c r="C3271">
        <v>197</v>
      </c>
      <c r="D3271">
        <v>113</v>
      </c>
      <c r="E3271">
        <v>68</v>
      </c>
      <c r="F3271">
        <v>186</v>
      </c>
    </row>
    <row r="3272" spans="1:6" x14ac:dyDescent="0.3">
      <c r="A3272">
        <v>113</v>
      </c>
      <c r="B3272">
        <v>4</v>
      </c>
      <c r="C3272">
        <v>169</v>
      </c>
      <c r="D3272">
        <v>113</v>
      </c>
      <c r="E3272">
        <v>72</v>
      </c>
      <c r="F3272">
        <v>189</v>
      </c>
    </row>
    <row r="3273" spans="1:6" x14ac:dyDescent="0.3">
      <c r="A3273">
        <v>113</v>
      </c>
      <c r="B3273">
        <v>5</v>
      </c>
      <c r="C3273">
        <v>166</v>
      </c>
      <c r="D3273">
        <v>113</v>
      </c>
      <c r="E3273">
        <v>71</v>
      </c>
      <c r="F3273">
        <v>189</v>
      </c>
    </row>
    <row r="3274" spans="1:6" x14ac:dyDescent="0.3">
      <c r="A3274">
        <v>113</v>
      </c>
      <c r="B3274">
        <v>5</v>
      </c>
      <c r="C3274">
        <v>200</v>
      </c>
      <c r="D3274">
        <v>113</v>
      </c>
      <c r="E3274">
        <v>70</v>
      </c>
      <c r="F3274">
        <v>189</v>
      </c>
    </row>
    <row r="3275" spans="1:6" x14ac:dyDescent="0.3">
      <c r="A3275">
        <v>113</v>
      </c>
      <c r="B3275">
        <v>15</v>
      </c>
      <c r="C3275">
        <v>209</v>
      </c>
      <c r="D3275">
        <v>113</v>
      </c>
      <c r="E3275">
        <v>70</v>
      </c>
      <c r="F3275">
        <v>190</v>
      </c>
    </row>
    <row r="3276" spans="1:6" x14ac:dyDescent="0.3">
      <c r="A3276">
        <v>113</v>
      </c>
      <c r="B3276">
        <v>21</v>
      </c>
      <c r="C3276">
        <v>193</v>
      </c>
      <c r="D3276">
        <v>113</v>
      </c>
      <c r="E3276">
        <v>70</v>
      </c>
      <c r="F3276">
        <v>188</v>
      </c>
    </row>
    <row r="3277" spans="1:6" x14ac:dyDescent="0.3">
      <c r="A3277">
        <v>113</v>
      </c>
      <c r="B3277">
        <v>18</v>
      </c>
      <c r="C3277">
        <v>163</v>
      </c>
      <c r="D3277">
        <v>113</v>
      </c>
      <c r="E3277">
        <v>67</v>
      </c>
      <c r="F3277">
        <v>188</v>
      </c>
    </row>
    <row r="3278" spans="1:6" x14ac:dyDescent="0.3">
      <c r="A3278">
        <v>113</v>
      </c>
      <c r="B3278">
        <v>18</v>
      </c>
      <c r="C3278">
        <v>164</v>
      </c>
      <c r="D3278">
        <v>113</v>
      </c>
      <c r="E3278">
        <v>68</v>
      </c>
      <c r="F3278">
        <v>188</v>
      </c>
    </row>
    <row r="3279" spans="1:6" x14ac:dyDescent="0.3">
      <c r="A3279">
        <v>113</v>
      </c>
      <c r="B3279">
        <v>53</v>
      </c>
      <c r="C3279">
        <v>195</v>
      </c>
      <c r="D3279">
        <v>112</v>
      </c>
      <c r="E3279">
        <v>98</v>
      </c>
      <c r="F3279">
        <v>195</v>
      </c>
    </row>
    <row r="3280" spans="1:6" x14ac:dyDescent="0.3">
      <c r="A3280">
        <v>113</v>
      </c>
      <c r="B3280">
        <v>9</v>
      </c>
      <c r="C3280">
        <v>208</v>
      </c>
      <c r="D3280">
        <v>112</v>
      </c>
      <c r="E3280">
        <v>85</v>
      </c>
      <c r="F3280">
        <v>199</v>
      </c>
    </row>
    <row r="3281" spans="1:6" x14ac:dyDescent="0.3">
      <c r="A3281">
        <v>113</v>
      </c>
      <c r="B3281">
        <v>12</v>
      </c>
      <c r="C3281">
        <v>184</v>
      </c>
      <c r="D3281">
        <v>113</v>
      </c>
      <c r="E3281">
        <v>94</v>
      </c>
      <c r="F3281">
        <v>189</v>
      </c>
    </row>
    <row r="3282" spans="1:6" x14ac:dyDescent="0.3">
      <c r="A3282">
        <v>113</v>
      </c>
      <c r="B3282">
        <v>161</v>
      </c>
      <c r="C3282">
        <v>183</v>
      </c>
      <c r="D3282">
        <v>113</v>
      </c>
      <c r="E3282">
        <v>97</v>
      </c>
      <c r="F3282">
        <v>188</v>
      </c>
    </row>
    <row r="3283" spans="1:6" x14ac:dyDescent="0.3">
      <c r="A3283">
        <v>113</v>
      </c>
      <c r="B3283">
        <v>11</v>
      </c>
      <c r="C3283">
        <v>166</v>
      </c>
      <c r="D3283">
        <v>113</v>
      </c>
      <c r="E3283">
        <v>68</v>
      </c>
      <c r="F3283">
        <v>183</v>
      </c>
    </row>
    <row r="3284" spans="1:6" x14ac:dyDescent="0.3">
      <c r="A3284">
        <v>113</v>
      </c>
      <c r="B3284">
        <v>24</v>
      </c>
      <c r="C3284">
        <v>194</v>
      </c>
      <c r="D3284">
        <v>112</v>
      </c>
      <c r="E3284">
        <v>89</v>
      </c>
      <c r="F3284">
        <v>187</v>
      </c>
    </row>
    <row r="3285" spans="1:6" x14ac:dyDescent="0.3">
      <c r="A3285">
        <v>113</v>
      </c>
      <c r="B3285">
        <v>163</v>
      </c>
      <c r="C3285">
        <v>184</v>
      </c>
      <c r="D3285">
        <v>113</v>
      </c>
      <c r="E3285">
        <v>106</v>
      </c>
      <c r="F3285">
        <v>184</v>
      </c>
    </row>
    <row r="3286" spans="1:6" x14ac:dyDescent="0.3">
      <c r="A3286">
        <v>113</v>
      </c>
      <c r="B3286">
        <v>170</v>
      </c>
      <c r="C3286">
        <v>184</v>
      </c>
      <c r="D3286">
        <v>113</v>
      </c>
      <c r="E3286">
        <v>99</v>
      </c>
      <c r="F3286">
        <v>180</v>
      </c>
    </row>
    <row r="3287" spans="1:6" x14ac:dyDescent="0.3">
      <c r="A3287">
        <v>113</v>
      </c>
      <c r="B3287">
        <v>163</v>
      </c>
      <c r="C3287">
        <v>182</v>
      </c>
      <c r="D3287">
        <v>113</v>
      </c>
      <c r="E3287">
        <v>104</v>
      </c>
      <c r="F3287">
        <v>175</v>
      </c>
    </row>
    <row r="3288" spans="1:6" x14ac:dyDescent="0.3">
      <c r="A3288">
        <v>113</v>
      </c>
      <c r="B3288">
        <v>20</v>
      </c>
      <c r="C3288">
        <v>176</v>
      </c>
      <c r="D3288">
        <v>113</v>
      </c>
      <c r="E3288">
        <v>85</v>
      </c>
      <c r="F3288">
        <v>179</v>
      </c>
    </row>
    <row r="3289" spans="1:6" x14ac:dyDescent="0.3">
      <c r="A3289">
        <v>113</v>
      </c>
      <c r="B3289">
        <v>162</v>
      </c>
      <c r="C3289">
        <v>184</v>
      </c>
      <c r="D3289">
        <v>113</v>
      </c>
      <c r="E3289">
        <v>106</v>
      </c>
      <c r="F3289">
        <v>177</v>
      </c>
    </row>
    <row r="3290" spans="1:6" x14ac:dyDescent="0.3">
      <c r="A3290">
        <v>113</v>
      </c>
      <c r="B3290">
        <v>154</v>
      </c>
      <c r="C3290">
        <v>180</v>
      </c>
      <c r="D3290">
        <v>113</v>
      </c>
      <c r="E3290">
        <v>93</v>
      </c>
      <c r="F3290">
        <v>175</v>
      </c>
    </row>
    <row r="3291" spans="1:6" x14ac:dyDescent="0.3">
      <c r="A3291">
        <v>113</v>
      </c>
      <c r="B3291">
        <v>174</v>
      </c>
      <c r="C3291">
        <v>172</v>
      </c>
      <c r="D3291">
        <v>112</v>
      </c>
      <c r="E3291">
        <v>101</v>
      </c>
      <c r="F3291">
        <v>176</v>
      </c>
    </row>
    <row r="3292" spans="1:6" x14ac:dyDescent="0.3">
      <c r="A3292">
        <v>113</v>
      </c>
      <c r="B3292">
        <v>170</v>
      </c>
      <c r="C3292">
        <v>190</v>
      </c>
      <c r="D3292">
        <v>112</v>
      </c>
      <c r="E3292">
        <v>95</v>
      </c>
      <c r="F3292">
        <v>177</v>
      </c>
    </row>
    <row r="3293" spans="1:6" x14ac:dyDescent="0.3">
      <c r="A3293">
        <v>113</v>
      </c>
      <c r="B3293">
        <v>5</v>
      </c>
      <c r="C3293">
        <v>221</v>
      </c>
      <c r="D3293">
        <v>112</v>
      </c>
      <c r="E3293">
        <v>70</v>
      </c>
      <c r="F3293">
        <v>181</v>
      </c>
    </row>
    <row r="3294" spans="1:6" x14ac:dyDescent="0.3">
      <c r="A3294">
        <v>113</v>
      </c>
      <c r="B3294">
        <v>148</v>
      </c>
      <c r="C3294">
        <v>164</v>
      </c>
      <c r="D3294">
        <v>112</v>
      </c>
      <c r="E3294">
        <v>91</v>
      </c>
      <c r="F3294">
        <v>170</v>
      </c>
    </row>
    <row r="3295" spans="1:6" x14ac:dyDescent="0.3">
      <c r="A3295">
        <v>113</v>
      </c>
      <c r="B3295">
        <v>64</v>
      </c>
      <c r="C3295">
        <v>119</v>
      </c>
      <c r="D3295">
        <v>112</v>
      </c>
      <c r="E3295">
        <v>92</v>
      </c>
      <c r="F3295">
        <v>126</v>
      </c>
    </row>
    <row r="3296" spans="1:6" x14ac:dyDescent="0.3">
      <c r="A3296">
        <v>113</v>
      </c>
      <c r="B3296">
        <v>29</v>
      </c>
      <c r="C3296">
        <v>118</v>
      </c>
      <c r="D3296">
        <v>111</v>
      </c>
      <c r="E3296">
        <v>88</v>
      </c>
      <c r="F3296">
        <v>133</v>
      </c>
    </row>
    <row r="3297" spans="1:6" x14ac:dyDescent="0.3">
      <c r="A3297">
        <v>113</v>
      </c>
      <c r="B3297">
        <v>32</v>
      </c>
      <c r="C3297">
        <v>145</v>
      </c>
      <c r="D3297">
        <v>112</v>
      </c>
      <c r="E3297">
        <v>90</v>
      </c>
      <c r="F3297">
        <v>150</v>
      </c>
    </row>
    <row r="3298" spans="1:6" x14ac:dyDescent="0.3">
      <c r="A3298">
        <v>113</v>
      </c>
      <c r="B3298">
        <v>187</v>
      </c>
      <c r="C3298">
        <v>148</v>
      </c>
      <c r="D3298">
        <v>112</v>
      </c>
      <c r="E3298">
        <v>100</v>
      </c>
      <c r="F3298">
        <v>154</v>
      </c>
    </row>
    <row r="3299" spans="1:6" x14ac:dyDescent="0.3">
      <c r="A3299">
        <v>113</v>
      </c>
      <c r="B3299">
        <v>171</v>
      </c>
      <c r="C3299">
        <v>127</v>
      </c>
      <c r="D3299">
        <v>112</v>
      </c>
      <c r="E3299">
        <v>82</v>
      </c>
      <c r="F3299">
        <v>130</v>
      </c>
    </row>
    <row r="3300" spans="1:6" x14ac:dyDescent="0.3">
      <c r="A3300">
        <v>113</v>
      </c>
      <c r="B3300">
        <v>18</v>
      </c>
      <c r="C3300">
        <v>126</v>
      </c>
      <c r="D3300">
        <v>111</v>
      </c>
      <c r="E3300">
        <v>86</v>
      </c>
      <c r="F3300">
        <v>130</v>
      </c>
    </row>
    <row r="3301" spans="1:6" x14ac:dyDescent="0.3">
      <c r="A3301">
        <v>113</v>
      </c>
      <c r="B3301">
        <v>171</v>
      </c>
      <c r="C3301">
        <v>123</v>
      </c>
      <c r="D3301">
        <v>112</v>
      </c>
      <c r="E3301">
        <v>98</v>
      </c>
      <c r="F3301">
        <v>134</v>
      </c>
    </row>
    <row r="3302" spans="1:6" x14ac:dyDescent="0.3">
      <c r="A3302">
        <v>113</v>
      </c>
      <c r="B3302">
        <v>83</v>
      </c>
      <c r="C3302">
        <v>133</v>
      </c>
      <c r="D3302">
        <v>113</v>
      </c>
      <c r="E3302">
        <v>98</v>
      </c>
      <c r="F3302">
        <v>144</v>
      </c>
    </row>
    <row r="3303" spans="1:6" x14ac:dyDescent="0.3">
      <c r="A3303">
        <v>113</v>
      </c>
      <c r="B3303">
        <v>21</v>
      </c>
      <c r="C3303">
        <v>161</v>
      </c>
      <c r="D3303">
        <v>113</v>
      </c>
      <c r="E3303">
        <v>84</v>
      </c>
      <c r="F3303">
        <v>157</v>
      </c>
    </row>
    <row r="3304" spans="1:6" x14ac:dyDescent="0.3">
      <c r="A3304">
        <v>113</v>
      </c>
      <c r="B3304">
        <v>6</v>
      </c>
      <c r="C3304">
        <v>141</v>
      </c>
      <c r="D3304">
        <v>112</v>
      </c>
      <c r="E3304">
        <v>89</v>
      </c>
      <c r="F3304">
        <v>158</v>
      </c>
    </row>
    <row r="3305" spans="1:6" x14ac:dyDescent="0.3">
      <c r="A3305">
        <v>113</v>
      </c>
      <c r="B3305">
        <v>128</v>
      </c>
      <c r="C3305">
        <v>137</v>
      </c>
      <c r="D3305">
        <v>113</v>
      </c>
      <c r="E3305">
        <v>90</v>
      </c>
      <c r="F3305">
        <v>153</v>
      </c>
    </row>
    <row r="3306" spans="1:6" x14ac:dyDescent="0.3">
      <c r="A3306">
        <v>113</v>
      </c>
      <c r="B3306">
        <v>17</v>
      </c>
      <c r="C3306">
        <v>142</v>
      </c>
      <c r="D3306">
        <v>113</v>
      </c>
      <c r="E3306">
        <v>76</v>
      </c>
      <c r="F3306">
        <v>162</v>
      </c>
    </row>
    <row r="3307" spans="1:6" x14ac:dyDescent="0.3">
      <c r="A3307">
        <v>113</v>
      </c>
      <c r="B3307">
        <v>63</v>
      </c>
      <c r="C3307">
        <v>143</v>
      </c>
      <c r="D3307">
        <v>114</v>
      </c>
      <c r="E3307">
        <v>84</v>
      </c>
      <c r="F3307">
        <v>147</v>
      </c>
    </row>
    <row r="3308" spans="1:6" x14ac:dyDescent="0.3">
      <c r="A3308">
        <v>113</v>
      </c>
      <c r="B3308">
        <v>9</v>
      </c>
      <c r="C3308">
        <v>132</v>
      </c>
      <c r="D3308">
        <v>113</v>
      </c>
      <c r="E3308">
        <v>84</v>
      </c>
      <c r="F3308">
        <v>155</v>
      </c>
    </row>
    <row r="3309" spans="1:6" x14ac:dyDescent="0.3">
      <c r="A3309">
        <v>113</v>
      </c>
      <c r="B3309">
        <v>45</v>
      </c>
      <c r="C3309">
        <v>158</v>
      </c>
      <c r="D3309">
        <v>113</v>
      </c>
      <c r="E3309">
        <v>85</v>
      </c>
      <c r="F3309">
        <v>158</v>
      </c>
    </row>
    <row r="3310" spans="1:6" x14ac:dyDescent="0.3">
      <c r="A3310">
        <v>113</v>
      </c>
      <c r="B3310">
        <v>4</v>
      </c>
      <c r="C3310">
        <v>165</v>
      </c>
      <c r="D3310">
        <v>112</v>
      </c>
      <c r="E3310">
        <v>79</v>
      </c>
      <c r="F3310">
        <v>166</v>
      </c>
    </row>
    <row r="3311" spans="1:6" x14ac:dyDescent="0.3">
      <c r="A3311">
        <v>113</v>
      </c>
      <c r="B3311">
        <v>32</v>
      </c>
      <c r="C3311">
        <v>158</v>
      </c>
      <c r="D3311">
        <v>112</v>
      </c>
      <c r="E3311">
        <v>84</v>
      </c>
      <c r="F3311">
        <v>165</v>
      </c>
    </row>
    <row r="3312" spans="1:6" x14ac:dyDescent="0.3">
      <c r="A3312">
        <v>113</v>
      </c>
      <c r="B3312">
        <v>57</v>
      </c>
      <c r="C3312">
        <v>170</v>
      </c>
      <c r="D3312">
        <v>113</v>
      </c>
      <c r="E3312">
        <v>95</v>
      </c>
      <c r="F3312">
        <v>163</v>
      </c>
    </row>
    <row r="3313" spans="1:6" x14ac:dyDescent="0.3">
      <c r="A3313">
        <v>113</v>
      </c>
      <c r="B3313">
        <v>55</v>
      </c>
      <c r="C3313">
        <v>147</v>
      </c>
      <c r="D3313">
        <v>112</v>
      </c>
      <c r="E3313">
        <v>86</v>
      </c>
      <c r="F3313">
        <v>161</v>
      </c>
    </row>
    <row r="3314" spans="1:6" x14ac:dyDescent="0.3">
      <c r="A3314">
        <v>113</v>
      </c>
      <c r="B3314">
        <v>32</v>
      </c>
      <c r="C3314">
        <v>158</v>
      </c>
      <c r="D3314">
        <v>112</v>
      </c>
      <c r="E3314">
        <v>93</v>
      </c>
      <c r="F3314">
        <v>157</v>
      </c>
    </row>
    <row r="3315" spans="1:6" x14ac:dyDescent="0.3">
      <c r="A3315">
        <v>113</v>
      </c>
      <c r="B3315">
        <v>166</v>
      </c>
      <c r="C3315">
        <v>161</v>
      </c>
      <c r="D3315">
        <v>113</v>
      </c>
      <c r="E3315">
        <v>93</v>
      </c>
      <c r="F3315">
        <v>160</v>
      </c>
    </row>
    <row r="3316" spans="1:6" x14ac:dyDescent="0.3">
      <c r="A3316">
        <v>113</v>
      </c>
      <c r="B3316">
        <v>14</v>
      </c>
      <c r="C3316">
        <v>149</v>
      </c>
      <c r="D3316">
        <v>112</v>
      </c>
      <c r="E3316">
        <v>84</v>
      </c>
      <c r="F3316">
        <v>164</v>
      </c>
    </row>
    <row r="3317" spans="1:6" x14ac:dyDescent="0.3">
      <c r="A3317">
        <v>113</v>
      </c>
      <c r="B3317">
        <v>25</v>
      </c>
      <c r="C3317">
        <v>139</v>
      </c>
      <c r="D3317">
        <v>112</v>
      </c>
      <c r="E3317">
        <v>84</v>
      </c>
      <c r="F3317">
        <v>174</v>
      </c>
    </row>
    <row r="3318" spans="1:6" x14ac:dyDescent="0.3">
      <c r="A3318">
        <v>113</v>
      </c>
      <c r="B3318">
        <v>86</v>
      </c>
      <c r="C3318">
        <v>166</v>
      </c>
      <c r="D3318">
        <v>113</v>
      </c>
      <c r="E3318">
        <v>91</v>
      </c>
      <c r="F3318">
        <v>160</v>
      </c>
    </row>
    <row r="3319" spans="1:6" x14ac:dyDescent="0.3">
      <c r="A3319">
        <v>113</v>
      </c>
      <c r="B3319">
        <v>4</v>
      </c>
      <c r="C3319">
        <v>166</v>
      </c>
      <c r="D3319">
        <v>112</v>
      </c>
      <c r="E3319">
        <v>88</v>
      </c>
      <c r="F3319">
        <v>157</v>
      </c>
    </row>
    <row r="3320" spans="1:6" x14ac:dyDescent="0.3">
      <c r="A3320">
        <v>113</v>
      </c>
      <c r="B3320">
        <v>10</v>
      </c>
      <c r="C3320">
        <v>157</v>
      </c>
      <c r="D3320">
        <v>113</v>
      </c>
      <c r="E3320">
        <v>92</v>
      </c>
      <c r="F3320">
        <v>152</v>
      </c>
    </row>
    <row r="3321" spans="1:6" x14ac:dyDescent="0.3">
      <c r="A3321">
        <v>113</v>
      </c>
      <c r="B3321">
        <v>28</v>
      </c>
      <c r="C3321">
        <v>164</v>
      </c>
      <c r="D3321">
        <v>112</v>
      </c>
      <c r="E3321">
        <v>81</v>
      </c>
      <c r="F3321">
        <v>168</v>
      </c>
    </row>
    <row r="3322" spans="1:6" x14ac:dyDescent="0.3">
      <c r="A3322">
        <v>113</v>
      </c>
      <c r="B3322">
        <v>15</v>
      </c>
      <c r="C3322">
        <v>157</v>
      </c>
      <c r="D3322">
        <v>113</v>
      </c>
      <c r="E3322">
        <v>90</v>
      </c>
      <c r="F3322">
        <v>166</v>
      </c>
    </row>
    <row r="3323" spans="1:6" x14ac:dyDescent="0.3">
      <c r="A3323">
        <v>113</v>
      </c>
      <c r="B3323">
        <v>6</v>
      </c>
      <c r="C3323">
        <v>163</v>
      </c>
      <c r="D3323">
        <v>113</v>
      </c>
      <c r="E3323">
        <v>97</v>
      </c>
      <c r="F3323">
        <v>151</v>
      </c>
    </row>
    <row r="3324" spans="1:6" x14ac:dyDescent="0.3">
      <c r="A3324">
        <v>113</v>
      </c>
      <c r="B3324">
        <v>14</v>
      </c>
      <c r="C3324">
        <v>182</v>
      </c>
      <c r="D3324">
        <v>113</v>
      </c>
      <c r="E3324">
        <v>97</v>
      </c>
      <c r="F3324">
        <v>182</v>
      </c>
    </row>
    <row r="3325" spans="1:6" x14ac:dyDescent="0.3">
      <c r="A3325">
        <v>113</v>
      </c>
      <c r="B3325">
        <v>11</v>
      </c>
      <c r="C3325">
        <v>194</v>
      </c>
      <c r="D3325">
        <v>113</v>
      </c>
      <c r="E3325">
        <v>95</v>
      </c>
      <c r="F3325">
        <v>187</v>
      </c>
    </row>
    <row r="3326" spans="1:6" x14ac:dyDescent="0.3">
      <c r="A3326">
        <v>113</v>
      </c>
      <c r="B3326">
        <v>8</v>
      </c>
      <c r="C3326">
        <v>193</v>
      </c>
      <c r="D3326">
        <v>113</v>
      </c>
      <c r="E3326">
        <v>69</v>
      </c>
      <c r="F3326">
        <v>184</v>
      </c>
    </row>
    <row r="3327" spans="1:6" x14ac:dyDescent="0.3">
      <c r="A3327">
        <v>113</v>
      </c>
      <c r="B3327">
        <v>9</v>
      </c>
      <c r="C3327">
        <v>194</v>
      </c>
      <c r="D3327">
        <v>113</v>
      </c>
      <c r="E3327">
        <v>86</v>
      </c>
      <c r="F3327">
        <v>182</v>
      </c>
    </row>
    <row r="3328" spans="1:6" x14ac:dyDescent="0.3">
      <c r="A3328">
        <v>113</v>
      </c>
      <c r="B3328">
        <v>14</v>
      </c>
      <c r="C3328">
        <v>190</v>
      </c>
      <c r="D3328">
        <v>112</v>
      </c>
      <c r="E3328">
        <v>92</v>
      </c>
      <c r="F3328">
        <v>181</v>
      </c>
    </row>
    <row r="3329" spans="1:6" x14ac:dyDescent="0.3">
      <c r="A3329">
        <v>113</v>
      </c>
      <c r="B3329">
        <v>20</v>
      </c>
      <c r="C3329">
        <v>186</v>
      </c>
      <c r="D3329">
        <v>112</v>
      </c>
      <c r="E3329">
        <v>91</v>
      </c>
      <c r="F3329">
        <v>182</v>
      </c>
    </row>
    <row r="3330" spans="1:6" x14ac:dyDescent="0.3">
      <c r="A3330">
        <v>113</v>
      </c>
      <c r="B3330">
        <v>18</v>
      </c>
      <c r="C3330">
        <v>157</v>
      </c>
      <c r="D3330">
        <v>113</v>
      </c>
      <c r="E3330">
        <v>89</v>
      </c>
      <c r="F3330">
        <v>176</v>
      </c>
    </row>
    <row r="3331" spans="1:6" x14ac:dyDescent="0.3">
      <c r="A3331">
        <v>113</v>
      </c>
      <c r="B3331">
        <v>11</v>
      </c>
      <c r="C3331">
        <v>176</v>
      </c>
      <c r="D3331">
        <v>113</v>
      </c>
      <c r="E3331">
        <v>101</v>
      </c>
      <c r="F3331">
        <v>183</v>
      </c>
    </row>
    <row r="3332" spans="1:6" x14ac:dyDescent="0.3">
      <c r="A3332">
        <v>113</v>
      </c>
      <c r="B3332">
        <v>166</v>
      </c>
      <c r="C3332">
        <v>177</v>
      </c>
      <c r="D3332">
        <v>112</v>
      </c>
      <c r="E3332">
        <v>80</v>
      </c>
      <c r="F3332">
        <v>184</v>
      </c>
    </row>
    <row r="3333" spans="1:6" x14ac:dyDescent="0.3">
      <c r="A3333">
        <v>113</v>
      </c>
      <c r="B3333">
        <v>168</v>
      </c>
      <c r="C3333">
        <v>186</v>
      </c>
      <c r="D3333">
        <v>112</v>
      </c>
      <c r="E3333">
        <v>84</v>
      </c>
      <c r="F3333">
        <v>176</v>
      </c>
    </row>
    <row r="3334" spans="1:6" x14ac:dyDescent="0.3">
      <c r="A3334">
        <v>113</v>
      </c>
      <c r="B3334">
        <v>8</v>
      </c>
      <c r="C3334">
        <v>193</v>
      </c>
      <c r="D3334">
        <v>113</v>
      </c>
      <c r="E3334">
        <v>47</v>
      </c>
      <c r="F3334">
        <v>182</v>
      </c>
    </row>
    <row r="3335" spans="1:6" x14ac:dyDescent="0.3">
      <c r="A3335">
        <v>113</v>
      </c>
      <c r="B3335">
        <v>166</v>
      </c>
      <c r="C3335">
        <v>164</v>
      </c>
      <c r="D3335">
        <v>111</v>
      </c>
      <c r="E3335">
        <v>94</v>
      </c>
      <c r="F3335">
        <v>165</v>
      </c>
    </row>
    <row r="3336" spans="1:6" x14ac:dyDescent="0.3">
      <c r="A3336">
        <v>113</v>
      </c>
      <c r="B3336">
        <v>162</v>
      </c>
      <c r="C3336">
        <v>173</v>
      </c>
      <c r="D3336">
        <v>112</v>
      </c>
      <c r="E3336">
        <v>98</v>
      </c>
      <c r="F3336">
        <v>174</v>
      </c>
    </row>
    <row r="3337" spans="1:6" x14ac:dyDescent="0.3">
      <c r="A3337">
        <v>113</v>
      </c>
      <c r="B3337">
        <v>3</v>
      </c>
      <c r="C3337">
        <v>177</v>
      </c>
      <c r="D3337">
        <v>112</v>
      </c>
      <c r="E3337">
        <v>96</v>
      </c>
      <c r="F3337">
        <v>181</v>
      </c>
    </row>
    <row r="3338" spans="1:6" x14ac:dyDescent="0.3">
      <c r="A3338">
        <v>113</v>
      </c>
      <c r="B3338">
        <v>6</v>
      </c>
      <c r="C3338">
        <v>164</v>
      </c>
      <c r="D3338">
        <v>112</v>
      </c>
      <c r="E3338">
        <v>94</v>
      </c>
      <c r="F3338">
        <v>180</v>
      </c>
    </row>
    <row r="3339" spans="1:6" x14ac:dyDescent="0.3">
      <c r="A3339">
        <v>113</v>
      </c>
      <c r="B3339">
        <v>128</v>
      </c>
      <c r="C3339">
        <v>179</v>
      </c>
      <c r="D3339">
        <v>112</v>
      </c>
      <c r="E3339">
        <v>95</v>
      </c>
      <c r="F3339">
        <v>176</v>
      </c>
    </row>
    <row r="3340" spans="1:6" x14ac:dyDescent="0.3">
      <c r="A3340">
        <v>113</v>
      </c>
      <c r="B3340">
        <v>20</v>
      </c>
      <c r="C3340">
        <v>179</v>
      </c>
      <c r="D3340">
        <v>112</v>
      </c>
      <c r="E3340">
        <v>83</v>
      </c>
      <c r="F3340">
        <v>178</v>
      </c>
    </row>
    <row r="3341" spans="1:6" x14ac:dyDescent="0.3">
      <c r="A3341">
        <v>113</v>
      </c>
      <c r="B3341">
        <v>16</v>
      </c>
      <c r="C3341">
        <v>183</v>
      </c>
      <c r="D3341">
        <v>113</v>
      </c>
      <c r="E3341">
        <v>74</v>
      </c>
      <c r="F3341">
        <v>183</v>
      </c>
    </row>
    <row r="3342" spans="1:6" x14ac:dyDescent="0.3">
      <c r="A3342">
        <v>113</v>
      </c>
      <c r="B3342">
        <v>18</v>
      </c>
      <c r="C3342">
        <v>187</v>
      </c>
      <c r="D3342">
        <v>112</v>
      </c>
      <c r="E3342">
        <v>70</v>
      </c>
      <c r="F3342">
        <v>183</v>
      </c>
    </row>
    <row r="3343" spans="1:6" x14ac:dyDescent="0.3">
      <c r="A3343">
        <v>113</v>
      </c>
      <c r="B3343">
        <v>40</v>
      </c>
      <c r="C3343">
        <v>157</v>
      </c>
      <c r="D3343">
        <v>112</v>
      </c>
      <c r="E3343">
        <v>85</v>
      </c>
      <c r="F3343">
        <v>167</v>
      </c>
    </row>
    <row r="3344" spans="1:6" x14ac:dyDescent="0.3">
      <c r="A3344">
        <v>113</v>
      </c>
      <c r="B3344">
        <v>26</v>
      </c>
      <c r="C3344">
        <v>170</v>
      </c>
      <c r="D3344">
        <v>113</v>
      </c>
      <c r="E3344">
        <v>83</v>
      </c>
      <c r="F3344">
        <v>176</v>
      </c>
    </row>
    <row r="3345" spans="1:6" x14ac:dyDescent="0.3">
      <c r="A3345">
        <v>113</v>
      </c>
      <c r="B3345">
        <v>13</v>
      </c>
      <c r="C3345">
        <v>159</v>
      </c>
      <c r="D3345">
        <v>112</v>
      </c>
      <c r="E3345">
        <v>75</v>
      </c>
      <c r="F3345">
        <v>173</v>
      </c>
    </row>
    <row r="3346" spans="1:6" x14ac:dyDescent="0.3">
      <c r="A3346">
        <v>113</v>
      </c>
      <c r="B3346">
        <v>27</v>
      </c>
      <c r="C3346">
        <v>196</v>
      </c>
      <c r="D3346">
        <v>113</v>
      </c>
      <c r="E3346">
        <v>79</v>
      </c>
      <c r="F3346">
        <v>175</v>
      </c>
    </row>
    <row r="3347" spans="1:6" x14ac:dyDescent="0.3">
      <c r="A3347">
        <v>113</v>
      </c>
      <c r="B3347">
        <v>4</v>
      </c>
      <c r="C3347">
        <v>183</v>
      </c>
      <c r="D3347">
        <v>112</v>
      </c>
      <c r="E3347">
        <v>92</v>
      </c>
      <c r="F3347">
        <v>179</v>
      </c>
    </row>
    <row r="3348" spans="1:6" x14ac:dyDescent="0.3">
      <c r="A3348">
        <v>113</v>
      </c>
      <c r="B3348">
        <v>148</v>
      </c>
      <c r="C3348">
        <v>162</v>
      </c>
      <c r="D3348">
        <v>112</v>
      </c>
      <c r="E3348">
        <v>95</v>
      </c>
      <c r="F3348">
        <v>172</v>
      </c>
    </row>
    <row r="3349" spans="1:6" x14ac:dyDescent="0.3">
      <c r="A3349">
        <v>113</v>
      </c>
      <c r="B3349">
        <v>9</v>
      </c>
      <c r="C3349">
        <v>185</v>
      </c>
      <c r="D3349">
        <v>111</v>
      </c>
      <c r="E3349">
        <v>74</v>
      </c>
      <c r="F3349">
        <v>186</v>
      </c>
    </row>
    <row r="3350" spans="1:6" x14ac:dyDescent="0.3">
      <c r="A3350">
        <v>113</v>
      </c>
      <c r="B3350">
        <v>28</v>
      </c>
      <c r="C3350">
        <v>174</v>
      </c>
      <c r="D3350">
        <v>112</v>
      </c>
      <c r="E3350">
        <v>93</v>
      </c>
      <c r="F3350">
        <v>179</v>
      </c>
    </row>
    <row r="3351" spans="1:6" x14ac:dyDescent="0.3">
      <c r="A3351">
        <v>113</v>
      </c>
      <c r="B3351">
        <v>163</v>
      </c>
      <c r="C3351">
        <v>177</v>
      </c>
      <c r="D3351">
        <v>112</v>
      </c>
      <c r="E3351">
        <v>102</v>
      </c>
      <c r="F3351">
        <v>169</v>
      </c>
    </row>
    <row r="3352" spans="1:6" x14ac:dyDescent="0.3">
      <c r="A3352">
        <v>113</v>
      </c>
      <c r="B3352">
        <v>190</v>
      </c>
      <c r="C3352">
        <v>126</v>
      </c>
      <c r="D3352">
        <v>111</v>
      </c>
      <c r="E3352">
        <v>106</v>
      </c>
      <c r="F3352">
        <v>124</v>
      </c>
    </row>
    <row r="3353" spans="1:6" x14ac:dyDescent="0.3">
      <c r="A3353">
        <v>113</v>
      </c>
      <c r="B3353">
        <v>34</v>
      </c>
      <c r="C3353">
        <v>151</v>
      </c>
      <c r="D3353">
        <v>110</v>
      </c>
      <c r="E3353">
        <v>95</v>
      </c>
      <c r="F3353">
        <v>147</v>
      </c>
    </row>
    <row r="3354" spans="1:6" x14ac:dyDescent="0.3">
      <c r="A3354">
        <v>113</v>
      </c>
      <c r="B3354">
        <v>41</v>
      </c>
      <c r="C3354">
        <v>160</v>
      </c>
      <c r="D3354">
        <v>111</v>
      </c>
      <c r="E3354">
        <v>101</v>
      </c>
      <c r="F3354">
        <v>155</v>
      </c>
    </row>
    <row r="3355" spans="1:6" x14ac:dyDescent="0.3">
      <c r="A3355">
        <v>113</v>
      </c>
      <c r="B3355">
        <v>18</v>
      </c>
      <c r="C3355">
        <v>184</v>
      </c>
      <c r="D3355">
        <v>113</v>
      </c>
      <c r="E3355">
        <v>60</v>
      </c>
      <c r="F3355">
        <v>187</v>
      </c>
    </row>
    <row r="3356" spans="1:6" x14ac:dyDescent="0.3">
      <c r="A3356">
        <v>113</v>
      </c>
      <c r="B3356">
        <v>30</v>
      </c>
      <c r="C3356">
        <v>175</v>
      </c>
      <c r="D3356">
        <v>113</v>
      </c>
      <c r="E3356">
        <v>77</v>
      </c>
      <c r="F3356">
        <v>178</v>
      </c>
    </row>
    <row r="3357" spans="1:6" x14ac:dyDescent="0.3">
      <c r="A3357">
        <v>113</v>
      </c>
      <c r="B3357">
        <v>100</v>
      </c>
      <c r="C3357">
        <v>186</v>
      </c>
      <c r="D3357">
        <v>112</v>
      </c>
      <c r="E3357">
        <v>74</v>
      </c>
      <c r="F3357">
        <v>186</v>
      </c>
    </row>
    <row r="3358" spans="1:6" x14ac:dyDescent="0.3">
      <c r="A3358">
        <v>113</v>
      </c>
      <c r="B3358">
        <v>158</v>
      </c>
      <c r="C3358">
        <v>199</v>
      </c>
      <c r="D3358">
        <v>114</v>
      </c>
      <c r="E3358">
        <v>83</v>
      </c>
      <c r="F3358">
        <v>198</v>
      </c>
    </row>
    <row r="3359" spans="1:6" x14ac:dyDescent="0.3">
      <c r="A3359">
        <v>113</v>
      </c>
      <c r="B3359">
        <v>57</v>
      </c>
      <c r="C3359">
        <v>116</v>
      </c>
      <c r="D3359">
        <v>112</v>
      </c>
      <c r="E3359">
        <v>88</v>
      </c>
      <c r="F3359">
        <v>116</v>
      </c>
    </row>
    <row r="3360" spans="1:6" x14ac:dyDescent="0.3">
      <c r="A3360">
        <v>113</v>
      </c>
      <c r="B3360">
        <v>5</v>
      </c>
      <c r="C3360">
        <v>182</v>
      </c>
      <c r="D3360">
        <v>112</v>
      </c>
      <c r="E3360">
        <v>79</v>
      </c>
      <c r="F3360">
        <v>183</v>
      </c>
    </row>
    <row r="3361" spans="1:6" x14ac:dyDescent="0.3">
      <c r="A3361">
        <v>113</v>
      </c>
      <c r="B3361">
        <v>14</v>
      </c>
      <c r="C3361">
        <v>169</v>
      </c>
      <c r="D3361">
        <v>112</v>
      </c>
      <c r="E3361">
        <v>68</v>
      </c>
      <c r="F3361">
        <v>173</v>
      </c>
    </row>
    <row r="3362" spans="1:6" x14ac:dyDescent="0.3">
      <c r="A3362">
        <v>113</v>
      </c>
      <c r="B3362">
        <v>170</v>
      </c>
      <c r="C3362">
        <v>177</v>
      </c>
      <c r="D3362">
        <v>112</v>
      </c>
      <c r="E3362">
        <v>92</v>
      </c>
      <c r="F3362">
        <v>176</v>
      </c>
    </row>
    <row r="3363" spans="1:6" x14ac:dyDescent="0.3">
      <c r="A3363">
        <v>113</v>
      </c>
      <c r="B3363">
        <v>11</v>
      </c>
      <c r="C3363">
        <v>189</v>
      </c>
      <c r="D3363">
        <v>112</v>
      </c>
      <c r="E3363">
        <v>86</v>
      </c>
      <c r="F3363">
        <v>177</v>
      </c>
    </row>
    <row r="3364" spans="1:6" x14ac:dyDescent="0.3">
      <c r="A3364">
        <v>113</v>
      </c>
      <c r="B3364">
        <v>7</v>
      </c>
      <c r="C3364">
        <v>169</v>
      </c>
      <c r="D3364">
        <v>110</v>
      </c>
      <c r="E3364">
        <v>79</v>
      </c>
      <c r="F3364">
        <v>179</v>
      </c>
    </row>
    <row r="3365" spans="1:6" x14ac:dyDescent="0.3">
      <c r="A3365">
        <v>113</v>
      </c>
      <c r="B3365">
        <v>93</v>
      </c>
      <c r="C3365">
        <v>171</v>
      </c>
      <c r="D3365">
        <v>112</v>
      </c>
      <c r="E3365">
        <v>98</v>
      </c>
      <c r="F3365">
        <v>166</v>
      </c>
    </row>
    <row r="3366" spans="1:6" x14ac:dyDescent="0.3">
      <c r="A3366">
        <v>113</v>
      </c>
      <c r="B3366">
        <v>170</v>
      </c>
      <c r="C3366">
        <v>186</v>
      </c>
      <c r="D3366">
        <v>112</v>
      </c>
      <c r="E3366">
        <v>100</v>
      </c>
      <c r="F3366">
        <v>166</v>
      </c>
    </row>
    <row r="3367" spans="1:6" x14ac:dyDescent="0.3">
      <c r="A3367">
        <v>113</v>
      </c>
      <c r="B3367">
        <v>104</v>
      </c>
      <c r="C3367">
        <v>165</v>
      </c>
      <c r="D3367">
        <v>112</v>
      </c>
      <c r="E3367">
        <v>103</v>
      </c>
      <c r="F3367">
        <v>169</v>
      </c>
    </row>
    <row r="3368" spans="1:6" x14ac:dyDescent="0.3">
      <c r="A3368">
        <v>113</v>
      </c>
      <c r="B3368">
        <v>90</v>
      </c>
      <c r="C3368">
        <v>167</v>
      </c>
      <c r="D3368">
        <v>113</v>
      </c>
      <c r="E3368">
        <v>97</v>
      </c>
      <c r="F3368">
        <v>168</v>
      </c>
    </row>
    <row r="3369" spans="1:6" x14ac:dyDescent="0.3">
      <c r="A3369">
        <v>113</v>
      </c>
      <c r="B3369">
        <v>10</v>
      </c>
      <c r="C3369">
        <v>155</v>
      </c>
      <c r="D3369">
        <v>112</v>
      </c>
      <c r="E3369">
        <v>101</v>
      </c>
      <c r="F3369">
        <v>164</v>
      </c>
    </row>
    <row r="3370" spans="1:6" x14ac:dyDescent="0.3">
      <c r="A3370">
        <v>113</v>
      </c>
      <c r="B3370">
        <v>169</v>
      </c>
      <c r="C3370">
        <v>164</v>
      </c>
      <c r="D3370">
        <v>111</v>
      </c>
      <c r="E3370">
        <v>111</v>
      </c>
      <c r="F3370">
        <v>150</v>
      </c>
    </row>
    <row r="3371" spans="1:6" x14ac:dyDescent="0.3">
      <c r="A3371">
        <v>113</v>
      </c>
      <c r="B3371">
        <v>37</v>
      </c>
      <c r="C3371">
        <v>126</v>
      </c>
      <c r="D3371">
        <v>113</v>
      </c>
      <c r="E3371">
        <v>94</v>
      </c>
      <c r="F3371">
        <v>124</v>
      </c>
    </row>
    <row r="3372" spans="1:6" x14ac:dyDescent="0.3">
      <c r="A3372">
        <v>113</v>
      </c>
      <c r="B3372">
        <v>183</v>
      </c>
      <c r="C3372">
        <v>128</v>
      </c>
      <c r="D3372">
        <v>111</v>
      </c>
      <c r="E3372">
        <v>104</v>
      </c>
      <c r="F3372">
        <v>126</v>
      </c>
    </row>
    <row r="3373" spans="1:6" x14ac:dyDescent="0.3">
      <c r="A3373">
        <v>113</v>
      </c>
      <c r="B3373">
        <v>10</v>
      </c>
      <c r="C3373">
        <v>121</v>
      </c>
      <c r="D3373">
        <v>111</v>
      </c>
      <c r="E3373">
        <v>93</v>
      </c>
      <c r="F3373">
        <v>123</v>
      </c>
    </row>
    <row r="3374" spans="1:6" x14ac:dyDescent="0.3">
      <c r="A3374">
        <v>113</v>
      </c>
      <c r="B3374">
        <v>113</v>
      </c>
      <c r="C3374">
        <v>186</v>
      </c>
      <c r="D3374">
        <v>112</v>
      </c>
      <c r="E3374">
        <v>92</v>
      </c>
      <c r="F3374">
        <v>183</v>
      </c>
    </row>
    <row r="3375" spans="1:6" x14ac:dyDescent="0.3">
      <c r="A3375">
        <v>113</v>
      </c>
      <c r="B3375">
        <v>164</v>
      </c>
      <c r="C3375">
        <v>175</v>
      </c>
      <c r="D3375">
        <v>112</v>
      </c>
      <c r="E3375">
        <v>99</v>
      </c>
      <c r="F3375">
        <v>175</v>
      </c>
    </row>
    <row r="3376" spans="1:6" x14ac:dyDescent="0.3">
      <c r="A3376">
        <v>113</v>
      </c>
      <c r="B3376">
        <v>4</v>
      </c>
      <c r="C3376">
        <v>174</v>
      </c>
      <c r="D3376">
        <v>113</v>
      </c>
      <c r="E3376">
        <v>91</v>
      </c>
      <c r="F3376">
        <v>177</v>
      </c>
    </row>
    <row r="3377" spans="1:6" x14ac:dyDescent="0.3">
      <c r="A3377">
        <v>113</v>
      </c>
      <c r="B3377">
        <v>15</v>
      </c>
      <c r="C3377">
        <v>169</v>
      </c>
      <c r="D3377">
        <v>113</v>
      </c>
      <c r="E3377">
        <v>73</v>
      </c>
      <c r="F3377">
        <v>184</v>
      </c>
    </row>
    <row r="3378" spans="1:6" x14ac:dyDescent="0.3">
      <c r="A3378">
        <v>113</v>
      </c>
      <c r="B3378">
        <v>15</v>
      </c>
      <c r="C3378">
        <v>175</v>
      </c>
      <c r="D3378">
        <v>112</v>
      </c>
      <c r="E3378">
        <v>79</v>
      </c>
      <c r="F3378">
        <v>184</v>
      </c>
    </row>
    <row r="3379" spans="1:6" x14ac:dyDescent="0.3">
      <c r="A3379">
        <v>113</v>
      </c>
      <c r="B3379">
        <v>14</v>
      </c>
      <c r="C3379">
        <v>171</v>
      </c>
      <c r="D3379">
        <v>113</v>
      </c>
      <c r="E3379">
        <v>87</v>
      </c>
      <c r="F3379">
        <v>179</v>
      </c>
    </row>
    <row r="3380" spans="1:6" x14ac:dyDescent="0.3">
      <c r="A3380">
        <v>113</v>
      </c>
      <c r="B3380">
        <v>25</v>
      </c>
      <c r="C3380">
        <v>163</v>
      </c>
      <c r="D3380">
        <v>112</v>
      </c>
      <c r="E3380">
        <v>76</v>
      </c>
      <c r="F3380">
        <v>172</v>
      </c>
    </row>
    <row r="3381" spans="1:6" x14ac:dyDescent="0.3">
      <c r="A3381">
        <v>113</v>
      </c>
      <c r="B3381">
        <v>152</v>
      </c>
      <c r="C3381">
        <v>188</v>
      </c>
      <c r="D3381">
        <v>112</v>
      </c>
      <c r="E3381">
        <v>88</v>
      </c>
      <c r="F3381">
        <v>180</v>
      </c>
    </row>
    <row r="3382" spans="1:6" x14ac:dyDescent="0.3">
      <c r="A3382">
        <v>113</v>
      </c>
      <c r="B3382">
        <v>5</v>
      </c>
      <c r="C3382">
        <v>172</v>
      </c>
      <c r="D3382">
        <v>113</v>
      </c>
      <c r="E3382">
        <v>76</v>
      </c>
      <c r="F3382">
        <v>177</v>
      </c>
    </row>
    <row r="3383" spans="1:6" x14ac:dyDescent="0.3">
      <c r="A3383">
        <v>113</v>
      </c>
      <c r="B3383">
        <v>149</v>
      </c>
      <c r="C3383">
        <v>188</v>
      </c>
      <c r="D3383">
        <v>113</v>
      </c>
      <c r="E3383">
        <v>101</v>
      </c>
      <c r="F3383">
        <v>176</v>
      </c>
    </row>
    <row r="3384" spans="1:6" x14ac:dyDescent="0.3">
      <c r="A3384">
        <v>113</v>
      </c>
      <c r="B3384">
        <v>12</v>
      </c>
      <c r="C3384">
        <v>168</v>
      </c>
      <c r="D3384">
        <v>113</v>
      </c>
      <c r="E3384">
        <v>78</v>
      </c>
      <c r="F3384">
        <v>177</v>
      </c>
    </row>
    <row r="3385" spans="1:6" x14ac:dyDescent="0.3">
      <c r="A3385">
        <v>113</v>
      </c>
      <c r="B3385">
        <v>167</v>
      </c>
      <c r="C3385">
        <v>165</v>
      </c>
      <c r="D3385">
        <v>111</v>
      </c>
      <c r="E3385">
        <v>82</v>
      </c>
      <c r="F3385">
        <v>171</v>
      </c>
    </row>
    <row r="3386" spans="1:6" x14ac:dyDescent="0.3">
      <c r="A3386">
        <v>113</v>
      </c>
      <c r="B3386">
        <v>2</v>
      </c>
      <c r="C3386">
        <v>190</v>
      </c>
      <c r="D3386">
        <v>111</v>
      </c>
      <c r="E3386">
        <v>59</v>
      </c>
      <c r="F3386">
        <v>187</v>
      </c>
    </row>
    <row r="3387" spans="1:6" x14ac:dyDescent="0.3">
      <c r="A3387">
        <v>113</v>
      </c>
      <c r="B3387">
        <v>136</v>
      </c>
      <c r="C3387">
        <v>156</v>
      </c>
      <c r="D3387">
        <v>113</v>
      </c>
      <c r="E3387">
        <v>94</v>
      </c>
      <c r="F3387">
        <v>168</v>
      </c>
    </row>
    <row r="3388" spans="1:6" x14ac:dyDescent="0.3">
      <c r="A3388">
        <v>113</v>
      </c>
      <c r="B3388">
        <v>161</v>
      </c>
      <c r="C3388">
        <v>172</v>
      </c>
      <c r="D3388">
        <v>112</v>
      </c>
      <c r="E3388">
        <v>102</v>
      </c>
      <c r="F3388">
        <v>172</v>
      </c>
    </row>
    <row r="3389" spans="1:6" x14ac:dyDescent="0.3">
      <c r="A3389">
        <v>113</v>
      </c>
      <c r="B3389">
        <v>4</v>
      </c>
      <c r="C3389">
        <v>169</v>
      </c>
      <c r="D3389">
        <v>111</v>
      </c>
      <c r="E3389">
        <v>92</v>
      </c>
      <c r="F3389">
        <v>168</v>
      </c>
    </row>
    <row r="3390" spans="1:6" x14ac:dyDescent="0.3">
      <c r="A3390">
        <v>113</v>
      </c>
      <c r="B3390">
        <v>161</v>
      </c>
      <c r="C3390">
        <v>153</v>
      </c>
      <c r="D3390">
        <v>112</v>
      </c>
      <c r="E3390">
        <v>111</v>
      </c>
      <c r="F3390">
        <v>166</v>
      </c>
    </row>
    <row r="3391" spans="1:6" x14ac:dyDescent="0.3">
      <c r="A3391">
        <v>113</v>
      </c>
      <c r="B3391">
        <v>132</v>
      </c>
      <c r="C3391">
        <v>151</v>
      </c>
      <c r="D3391">
        <v>112</v>
      </c>
      <c r="E3391">
        <v>112</v>
      </c>
      <c r="F3391">
        <v>157</v>
      </c>
    </row>
    <row r="3392" spans="1:6" x14ac:dyDescent="0.3">
      <c r="A3392">
        <v>113</v>
      </c>
      <c r="B3392">
        <v>164</v>
      </c>
      <c r="C3392">
        <v>156</v>
      </c>
      <c r="D3392">
        <v>112</v>
      </c>
      <c r="E3392">
        <v>106</v>
      </c>
      <c r="F3392">
        <v>158</v>
      </c>
    </row>
    <row r="3393" spans="1:6" x14ac:dyDescent="0.3">
      <c r="A3393">
        <v>113</v>
      </c>
      <c r="B3393">
        <v>1</v>
      </c>
      <c r="C3393">
        <v>170</v>
      </c>
      <c r="D3393">
        <v>111</v>
      </c>
      <c r="E3393">
        <v>94</v>
      </c>
      <c r="F3393">
        <v>168</v>
      </c>
    </row>
    <row r="3394" spans="1:6" x14ac:dyDescent="0.3">
      <c r="A3394">
        <v>113</v>
      </c>
      <c r="B3394">
        <v>152</v>
      </c>
      <c r="C3394">
        <v>178</v>
      </c>
      <c r="D3394">
        <v>112</v>
      </c>
      <c r="E3394">
        <v>108</v>
      </c>
      <c r="F3394">
        <v>160</v>
      </c>
    </row>
    <row r="3395" spans="1:6" x14ac:dyDescent="0.3">
      <c r="A3395">
        <v>113</v>
      </c>
      <c r="B3395">
        <v>28</v>
      </c>
      <c r="C3395">
        <v>163</v>
      </c>
      <c r="D3395">
        <v>112</v>
      </c>
      <c r="E3395">
        <v>97</v>
      </c>
      <c r="F3395">
        <v>164</v>
      </c>
    </row>
    <row r="3396" spans="1:6" x14ac:dyDescent="0.3">
      <c r="A3396">
        <v>113</v>
      </c>
      <c r="B3396">
        <v>77</v>
      </c>
      <c r="C3396">
        <v>172</v>
      </c>
      <c r="D3396">
        <v>112</v>
      </c>
      <c r="E3396">
        <v>91</v>
      </c>
      <c r="F3396">
        <v>149</v>
      </c>
    </row>
    <row r="3397" spans="1:6" x14ac:dyDescent="0.3">
      <c r="A3397">
        <v>113</v>
      </c>
      <c r="B3397">
        <v>99</v>
      </c>
      <c r="C3397">
        <v>157</v>
      </c>
      <c r="D3397">
        <v>112</v>
      </c>
      <c r="E3397">
        <v>101</v>
      </c>
      <c r="F3397">
        <v>154</v>
      </c>
    </row>
    <row r="3398" spans="1:6" x14ac:dyDescent="0.3">
      <c r="A3398">
        <v>113</v>
      </c>
      <c r="B3398">
        <v>3</v>
      </c>
      <c r="C3398">
        <v>172</v>
      </c>
      <c r="D3398">
        <v>113</v>
      </c>
      <c r="E3398">
        <v>69</v>
      </c>
      <c r="F3398">
        <v>168</v>
      </c>
    </row>
    <row r="3399" spans="1:6" x14ac:dyDescent="0.3">
      <c r="A3399">
        <v>113</v>
      </c>
      <c r="B3399">
        <v>112</v>
      </c>
      <c r="C3399">
        <v>158</v>
      </c>
      <c r="D3399">
        <v>112</v>
      </c>
      <c r="E3399">
        <v>104</v>
      </c>
      <c r="F3399">
        <v>157</v>
      </c>
    </row>
    <row r="3400" spans="1:6" x14ac:dyDescent="0.3">
      <c r="A3400">
        <v>113</v>
      </c>
      <c r="B3400">
        <v>181</v>
      </c>
      <c r="C3400">
        <v>133</v>
      </c>
      <c r="D3400">
        <v>112</v>
      </c>
      <c r="E3400">
        <v>110</v>
      </c>
      <c r="F3400">
        <v>127</v>
      </c>
    </row>
    <row r="3401" spans="1:6" x14ac:dyDescent="0.3">
      <c r="A3401">
        <v>113</v>
      </c>
      <c r="B3401">
        <v>185</v>
      </c>
      <c r="C3401">
        <v>138</v>
      </c>
      <c r="D3401">
        <v>112</v>
      </c>
      <c r="E3401">
        <v>120</v>
      </c>
      <c r="F3401">
        <v>133</v>
      </c>
    </row>
    <row r="3402" spans="1:6" x14ac:dyDescent="0.3">
      <c r="A3402">
        <v>113</v>
      </c>
      <c r="B3402">
        <v>22</v>
      </c>
      <c r="C3402">
        <v>117</v>
      </c>
      <c r="D3402">
        <v>110</v>
      </c>
      <c r="E3402">
        <v>88</v>
      </c>
      <c r="F3402">
        <v>129</v>
      </c>
    </row>
    <row r="3403" spans="1:6" x14ac:dyDescent="0.3">
      <c r="A3403">
        <v>113</v>
      </c>
      <c r="B3403">
        <v>17</v>
      </c>
      <c r="C3403">
        <v>126</v>
      </c>
      <c r="D3403">
        <v>111</v>
      </c>
      <c r="E3403">
        <v>99</v>
      </c>
      <c r="F3403">
        <v>122</v>
      </c>
    </row>
    <row r="3404" spans="1:6" x14ac:dyDescent="0.3">
      <c r="A3404">
        <v>113</v>
      </c>
      <c r="B3404">
        <v>5</v>
      </c>
      <c r="C3404">
        <v>120</v>
      </c>
      <c r="D3404">
        <v>111</v>
      </c>
      <c r="E3404">
        <v>98</v>
      </c>
      <c r="F3404">
        <v>127</v>
      </c>
    </row>
    <row r="3405" spans="1:6" x14ac:dyDescent="0.3">
      <c r="A3405">
        <v>113</v>
      </c>
      <c r="B3405">
        <v>159</v>
      </c>
      <c r="C3405">
        <v>128</v>
      </c>
      <c r="D3405">
        <v>112</v>
      </c>
      <c r="E3405">
        <v>94</v>
      </c>
      <c r="F3405">
        <v>122</v>
      </c>
    </row>
    <row r="3406" spans="1:6" x14ac:dyDescent="0.3">
      <c r="A3406">
        <v>113</v>
      </c>
      <c r="B3406">
        <v>22</v>
      </c>
      <c r="C3406">
        <v>118</v>
      </c>
      <c r="D3406">
        <v>113</v>
      </c>
      <c r="E3406">
        <v>89</v>
      </c>
      <c r="F3406">
        <v>125</v>
      </c>
    </row>
    <row r="3407" spans="1:6" x14ac:dyDescent="0.3">
      <c r="A3407">
        <v>113</v>
      </c>
      <c r="B3407">
        <v>5</v>
      </c>
      <c r="C3407">
        <v>145</v>
      </c>
      <c r="D3407">
        <v>112</v>
      </c>
      <c r="E3407">
        <v>85</v>
      </c>
      <c r="F3407">
        <v>167</v>
      </c>
    </row>
    <row r="3408" spans="1:6" x14ac:dyDescent="0.3">
      <c r="A3408">
        <v>113</v>
      </c>
      <c r="B3408">
        <v>4</v>
      </c>
      <c r="C3408">
        <v>157</v>
      </c>
      <c r="D3408">
        <v>112</v>
      </c>
      <c r="E3408">
        <v>105</v>
      </c>
      <c r="F3408">
        <v>165</v>
      </c>
    </row>
    <row r="3409" spans="1:6" x14ac:dyDescent="0.3">
      <c r="A3409">
        <v>113</v>
      </c>
      <c r="B3409">
        <v>9</v>
      </c>
      <c r="C3409">
        <v>178</v>
      </c>
      <c r="D3409">
        <v>111</v>
      </c>
      <c r="E3409">
        <v>115</v>
      </c>
      <c r="F3409">
        <v>165</v>
      </c>
    </row>
    <row r="3410" spans="1:6" x14ac:dyDescent="0.3">
      <c r="A3410">
        <v>113</v>
      </c>
      <c r="B3410">
        <v>11</v>
      </c>
      <c r="C3410">
        <v>163</v>
      </c>
      <c r="D3410">
        <v>113</v>
      </c>
      <c r="E3410">
        <v>90</v>
      </c>
      <c r="F3410">
        <v>165</v>
      </c>
    </row>
    <row r="3411" spans="1:6" x14ac:dyDescent="0.3">
      <c r="A3411">
        <v>113</v>
      </c>
      <c r="B3411">
        <v>5</v>
      </c>
      <c r="C3411">
        <v>172</v>
      </c>
      <c r="D3411">
        <v>113</v>
      </c>
      <c r="E3411">
        <v>84</v>
      </c>
      <c r="F3411">
        <v>166</v>
      </c>
    </row>
    <row r="3412" spans="1:6" x14ac:dyDescent="0.3">
      <c r="A3412">
        <v>113</v>
      </c>
      <c r="B3412">
        <v>143</v>
      </c>
      <c r="C3412">
        <v>185</v>
      </c>
      <c r="D3412">
        <v>114</v>
      </c>
      <c r="E3412">
        <v>84</v>
      </c>
      <c r="F3412">
        <v>187</v>
      </c>
    </row>
    <row r="3413" spans="1:6" x14ac:dyDescent="0.3">
      <c r="A3413">
        <v>113</v>
      </c>
      <c r="B3413">
        <v>27</v>
      </c>
      <c r="C3413">
        <v>190</v>
      </c>
      <c r="D3413">
        <v>113</v>
      </c>
      <c r="E3413">
        <v>77</v>
      </c>
      <c r="F3413">
        <v>186</v>
      </c>
    </row>
    <row r="3414" spans="1:6" x14ac:dyDescent="0.3">
      <c r="A3414">
        <v>113</v>
      </c>
      <c r="B3414">
        <v>92</v>
      </c>
      <c r="C3414">
        <v>178</v>
      </c>
      <c r="D3414">
        <v>113</v>
      </c>
      <c r="E3414">
        <v>92</v>
      </c>
      <c r="F3414">
        <v>179</v>
      </c>
    </row>
    <row r="3415" spans="1:6" x14ac:dyDescent="0.3">
      <c r="A3415">
        <v>113</v>
      </c>
      <c r="B3415">
        <v>156</v>
      </c>
      <c r="C3415">
        <v>195</v>
      </c>
      <c r="D3415">
        <v>113</v>
      </c>
      <c r="E3415">
        <v>85</v>
      </c>
      <c r="F3415">
        <v>193</v>
      </c>
    </row>
    <row r="3416" spans="1:6" x14ac:dyDescent="0.3">
      <c r="A3416">
        <v>113</v>
      </c>
      <c r="B3416">
        <v>4</v>
      </c>
      <c r="C3416">
        <v>188</v>
      </c>
      <c r="D3416">
        <v>113</v>
      </c>
      <c r="E3416">
        <v>86</v>
      </c>
      <c r="F3416">
        <v>188</v>
      </c>
    </row>
    <row r="3417" spans="1:6" x14ac:dyDescent="0.3">
      <c r="A3417">
        <v>113</v>
      </c>
      <c r="B3417">
        <v>16</v>
      </c>
      <c r="C3417">
        <v>177</v>
      </c>
      <c r="D3417">
        <v>113</v>
      </c>
      <c r="E3417">
        <v>83</v>
      </c>
      <c r="F3417">
        <v>188</v>
      </c>
    </row>
    <row r="3418" spans="1:6" x14ac:dyDescent="0.3">
      <c r="A3418">
        <v>113</v>
      </c>
      <c r="B3418">
        <v>154</v>
      </c>
      <c r="C3418">
        <v>177</v>
      </c>
      <c r="D3418">
        <v>113</v>
      </c>
      <c r="E3418">
        <v>94</v>
      </c>
      <c r="F3418">
        <v>179</v>
      </c>
    </row>
    <row r="3419" spans="1:6" x14ac:dyDescent="0.3">
      <c r="A3419">
        <v>113</v>
      </c>
      <c r="B3419">
        <v>140</v>
      </c>
      <c r="C3419">
        <v>179</v>
      </c>
      <c r="D3419">
        <v>113</v>
      </c>
      <c r="E3419">
        <v>82</v>
      </c>
      <c r="F3419">
        <v>182</v>
      </c>
    </row>
    <row r="3420" spans="1:6" x14ac:dyDescent="0.3">
      <c r="A3420">
        <v>113</v>
      </c>
      <c r="B3420">
        <v>9</v>
      </c>
      <c r="C3420">
        <v>173</v>
      </c>
      <c r="D3420">
        <v>113</v>
      </c>
      <c r="E3420">
        <v>91</v>
      </c>
      <c r="F3420">
        <v>176</v>
      </c>
    </row>
    <row r="3421" spans="1:6" x14ac:dyDescent="0.3">
      <c r="A3421">
        <v>113</v>
      </c>
      <c r="B3421">
        <v>38</v>
      </c>
      <c r="C3421">
        <v>179</v>
      </c>
      <c r="D3421">
        <v>113</v>
      </c>
      <c r="E3421">
        <v>84</v>
      </c>
      <c r="F3421">
        <v>179</v>
      </c>
    </row>
    <row r="3422" spans="1:6" x14ac:dyDescent="0.3">
      <c r="A3422">
        <v>113</v>
      </c>
      <c r="B3422">
        <v>15</v>
      </c>
      <c r="C3422">
        <v>172</v>
      </c>
      <c r="D3422">
        <v>113</v>
      </c>
      <c r="E3422">
        <v>72</v>
      </c>
      <c r="F3422">
        <v>178</v>
      </c>
    </row>
    <row r="3423" spans="1:6" x14ac:dyDescent="0.3">
      <c r="A3423">
        <v>113</v>
      </c>
      <c r="B3423">
        <v>158</v>
      </c>
      <c r="C3423">
        <v>160</v>
      </c>
      <c r="D3423">
        <v>112</v>
      </c>
      <c r="E3423">
        <v>97</v>
      </c>
      <c r="F3423">
        <v>171</v>
      </c>
    </row>
    <row r="3424" spans="1:6" x14ac:dyDescent="0.3">
      <c r="A3424">
        <v>113</v>
      </c>
      <c r="B3424">
        <v>166</v>
      </c>
      <c r="C3424">
        <v>163</v>
      </c>
      <c r="D3424">
        <v>111</v>
      </c>
      <c r="E3424">
        <v>97</v>
      </c>
      <c r="F3424">
        <v>173</v>
      </c>
    </row>
    <row r="3425" spans="1:6" x14ac:dyDescent="0.3">
      <c r="A3425">
        <v>113</v>
      </c>
      <c r="B3425">
        <v>107</v>
      </c>
      <c r="C3425">
        <v>171</v>
      </c>
      <c r="D3425">
        <v>112</v>
      </c>
      <c r="E3425">
        <v>104</v>
      </c>
      <c r="F3425">
        <v>174</v>
      </c>
    </row>
    <row r="3426" spans="1:6" x14ac:dyDescent="0.3">
      <c r="A3426">
        <v>113</v>
      </c>
      <c r="B3426">
        <v>36</v>
      </c>
      <c r="C3426">
        <v>177</v>
      </c>
      <c r="D3426">
        <v>113</v>
      </c>
      <c r="E3426">
        <v>91</v>
      </c>
      <c r="F3426">
        <v>177</v>
      </c>
    </row>
    <row r="3427" spans="1:6" x14ac:dyDescent="0.3">
      <c r="A3427">
        <v>113</v>
      </c>
      <c r="B3427">
        <v>132</v>
      </c>
      <c r="C3427">
        <v>161</v>
      </c>
      <c r="D3427">
        <v>112</v>
      </c>
      <c r="E3427">
        <v>105</v>
      </c>
      <c r="F3427">
        <v>166</v>
      </c>
    </row>
    <row r="3428" spans="1:6" x14ac:dyDescent="0.3">
      <c r="A3428">
        <v>113</v>
      </c>
      <c r="B3428">
        <v>131</v>
      </c>
      <c r="C3428">
        <v>172</v>
      </c>
      <c r="D3428">
        <v>113</v>
      </c>
      <c r="E3428">
        <v>97</v>
      </c>
      <c r="F3428">
        <v>173</v>
      </c>
    </row>
    <row r="3429" spans="1:6" x14ac:dyDescent="0.3">
      <c r="A3429">
        <v>113</v>
      </c>
      <c r="B3429">
        <v>147</v>
      </c>
      <c r="C3429">
        <v>166</v>
      </c>
      <c r="D3429">
        <v>113</v>
      </c>
      <c r="E3429">
        <v>99</v>
      </c>
      <c r="F3429">
        <v>170</v>
      </c>
    </row>
    <row r="3430" spans="1:6" x14ac:dyDescent="0.3">
      <c r="A3430">
        <v>113</v>
      </c>
      <c r="B3430">
        <v>5</v>
      </c>
      <c r="C3430">
        <v>187</v>
      </c>
      <c r="D3430">
        <v>112</v>
      </c>
      <c r="E3430">
        <v>71</v>
      </c>
      <c r="F3430">
        <v>177</v>
      </c>
    </row>
    <row r="3431" spans="1:6" x14ac:dyDescent="0.3">
      <c r="A3431">
        <v>113</v>
      </c>
      <c r="B3431">
        <v>155</v>
      </c>
      <c r="C3431">
        <v>149</v>
      </c>
      <c r="D3431">
        <v>113</v>
      </c>
      <c r="E3431">
        <v>97</v>
      </c>
      <c r="F3431">
        <v>161</v>
      </c>
    </row>
    <row r="3432" spans="1:6" x14ac:dyDescent="0.3">
      <c r="A3432">
        <v>113</v>
      </c>
      <c r="B3432">
        <v>24</v>
      </c>
      <c r="C3432">
        <v>150</v>
      </c>
      <c r="D3432">
        <v>113</v>
      </c>
      <c r="E3432">
        <v>83</v>
      </c>
      <c r="F3432">
        <v>162</v>
      </c>
    </row>
    <row r="3433" spans="1:6" x14ac:dyDescent="0.3">
      <c r="A3433">
        <v>113</v>
      </c>
      <c r="B3433">
        <v>5</v>
      </c>
      <c r="C3433">
        <v>162</v>
      </c>
      <c r="D3433">
        <v>112</v>
      </c>
      <c r="E3433">
        <v>97</v>
      </c>
      <c r="F3433">
        <v>163</v>
      </c>
    </row>
    <row r="3434" spans="1:6" x14ac:dyDescent="0.3">
      <c r="A3434">
        <v>113</v>
      </c>
      <c r="B3434">
        <v>180</v>
      </c>
      <c r="C3434">
        <v>151</v>
      </c>
      <c r="D3434">
        <v>112</v>
      </c>
      <c r="E3434">
        <v>105</v>
      </c>
      <c r="F3434">
        <v>153</v>
      </c>
    </row>
    <row r="3435" spans="1:6" x14ac:dyDescent="0.3">
      <c r="A3435">
        <v>113</v>
      </c>
      <c r="B3435">
        <v>179</v>
      </c>
      <c r="C3435">
        <v>179</v>
      </c>
      <c r="D3435">
        <v>113</v>
      </c>
      <c r="E3435">
        <v>98</v>
      </c>
      <c r="F3435">
        <v>168</v>
      </c>
    </row>
    <row r="3436" spans="1:6" x14ac:dyDescent="0.3">
      <c r="A3436">
        <v>113</v>
      </c>
      <c r="B3436">
        <v>24</v>
      </c>
      <c r="C3436">
        <v>163</v>
      </c>
      <c r="D3436">
        <v>113</v>
      </c>
      <c r="E3436">
        <v>111</v>
      </c>
      <c r="F3436">
        <v>163</v>
      </c>
    </row>
    <row r="3437" spans="1:6" x14ac:dyDescent="0.3">
      <c r="A3437">
        <v>113</v>
      </c>
      <c r="B3437">
        <v>127</v>
      </c>
      <c r="C3437">
        <v>154</v>
      </c>
      <c r="D3437">
        <v>112</v>
      </c>
      <c r="E3437">
        <v>98</v>
      </c>
      <c r="F3437">
        <v>158</v>
      </c>
    </row>
    <row r="3438" spans="1:6" x14ac:dyDescent="0.3">
      <c r="A3438">
        <v>113</v>
      </c>
      <c r="B3438">
        <v>172</v>
      </c>
      <c r="C3438">
        <v>172</v>
      </c>
      <c r="D3438">
        <v>112</v>
      </c>
      <c r="E3438">
        <v>104</v>
      </c>
      <c r="F3438">
        <v>164</v>
      </c>
    </row>
    <row r="3439" spans="1:6" x14ac:dyDescent="0.3">
      <c r="A3439">
        <v>113</v>
      </c>
      <c r="B3439">
        <v>5</v>
      </c>
      <c r="C3439">
        <v>149</v>
      </c>
      <c r="D3439">
        <v>111</v>
      </c>
      <c r="E3439">
        <v>92</v>
      </c>
      <c r="F3439">
        <v>156</v>
      </c>
    </row>
    <row r="3440" spans="1:6" x14ac:dyDescent="0.3">
      <c r="A3440">
        <v>113</v>
      </c>
      <c r="B3440">
        <v>19</v>
      </c>
      <c r="C3440">
        <v>227</v>
      </c>
      <c r="D3440">
        <v>111</v>
      </c>
      <c r="E3440">
        <v>86</v>
      </c>
      <c r="F3440">
        <v>166</v>
      </c>
    </row>
    <row r="3441" spans="1:6" x14ac:dyDescent="0.3">
      <c r="A3441">
        <v>114</v>
      </c>
      <c r="B3441">
        <v>50</v>
      </c>
      <c r="C3441">
        <v>153</v>
      </c>
      <c r="D3441">
        <v>111</v>
      </c>
      <c r="E3441">
        <v>98</v>
      </c>
      <c r="F3441">
        <v>157</v>
      </c>
    </row>
    <row r="3442" spans="1:6" x14ac:dyDescent="0.3">
      <c r="A3442">
        <v>114</v>
      </c>
      <c r="B3442">
        <v>25</v>
      </c>
      <c r="C3442">
        <v>164</v>
      </c>
      <c r="D3442">
        <v>113</v>
      </c>
      <c r="E3442">
        <v>83</v>
      </c>
      <c r="F3442">
        <v>164</v>
      </c>
    </row>
    <row r="3443" spans="1:6" x14ac:dyDescent="0.3">
      <c r="A3443">
        <v>114</v>
      </c>
      <c r="B3443">
        <v>6</v>
      </c>
      <c r="C3443">
        <v>143</v>
      </c>
      <c r="D3443">
        <v>114</v>
      </c>
      <c r="E3443">
        <v>90</v>
      </c>
      <c r="F3443">
        <v>158</v>
      </c>
    </row>
    <row r="3444" spans="1:6" x14ac:dyDescent="0.3">
      <c r="A3444">
        <v>114</v>
      </c>
      <c r="B3444">
        <v>6</v>
      </c>
      <c r="C3444">
        <v>139</v>
      </c>
      <c r="D3444">
        <v>114</v>
      </c>
      <c r="E3444">
        <v>84</v>
      </c>
      <c r="F3444">
        <v>156</v>
      </c>
    </row>
    <row r="3445" spans="1:6" x14ac:dyDescent="0.3">
      <c r="A3445">
        <v>114</v>
      </c>
      <c r="B3445">
        <v>24</v>
      </c>
      <c r="C3445">
        <v>184</v>
      </c>
      <c r="D3445">
        <v>114</v>
      </c>
      <c r="E3445">
        <v>89</v>
      </c>
      <c r="F3445">
        <v>176</v>
      </c>
    </row>
    <row r="3446" spans="1:6" x14ac:dyDescent="0.3">
      <c r="A3446">
        <v>114</v>
      </c>
      <c r="B3446">
        <v>49</v>
      </c>
      <c r="C3446">
        <v>150</v>
      </c>
      <c r="D3446">
        <v>114</v>
      </c>
      <c r="E3446">
        <v>90</v>
      </c>
      <c r="F3446">
        <v>161</v>
      </c>
    </row>
    <row r="3447" spans="1:6" x14ac:dyDescent="0.3">
      <c r="A3447">
        <v>114</v>
      </c>
      <c r="B3447">
        <v>16</v>
      </c>
      <c r="C3447">
        <v>145</v>
      </c>
      <c r="D3447">
        <v>114</v>
      </c>
      <c r="E3447">
        <v>75</v>
      </c>
      <c r="F3447">
        <v>166</v>
      </c>
    </row>
    <row r="3448" spans="1:6" x14ac:dyDescent="0.3">
      <c r="A3448">
        <v>114</v>
      </c>
      <c r="B3448">
        <v>34</v>
      </c>
      <c r="C3448">
        <v>140</v>
      </c>
      <c r="D3448">
        <v>114</v>
      </c>
      <c r="E3448">
        <v>84</v>
      </c>
      <c r="F3448">
        <v>165</v>
      </c>
    </row>
    <row r="3449" spans="1:6" x14ac:dyDescent="0.3">
      <c r="A3449">
        <v>114</v>
      </c>
      <c r="B3449">
        <v>39</v>
      </c>
      <c r="C3449">
        <v>161</v>
      </c>
      <c r="D3449">
        <v>114</v>
      </c>
      <c r="E3449">
        <v>84</v>
      </c>
      <c r="F3449">
        <v>168</v>
      </c>
    </row>
    <row r="3450" spans="1:6" x14ac:dyDescent="0.3">
      <c r="A3450">
        <v>114</v>
      </c>
      <c r="B3450">
        <v>149</v>
      </c>
      <c r="C3450">
        <v>160</v>
      </c>
      <c r="D3450">
        <v>113</v>
      </c>
      <c r="E3450">
        <v>74</v>
      </c>
      <c r="F3450">
        <v>164</v>
      </c>
    </row>
    <row r="3451" spans="1:6" x14ac:dyDescent="0.3">
      <c r="A3451">
        <v>114</v>
      </c>
      <c r="B3451">
        <v>41</v>
      </c>
      <c r="C3451">
        <v>144</v>
      </c>
      <c r="D3451">
        <v>113</v>
      </c>
      <c r="E3451">
        <v>78</v>
      </c>
      <c r="F3451">
        <v>177</v>
      </c>
    </row>
    <row r="3452" spans="1:6" x14ac:dyDescent="0.3">
      <c r="A3452">
        <v>114</v>
      </c>
      <c r="B3452">
        <v>52</v>
      </c>
      <c r="C3452">
        <v>190</v>
      </c>
      <c r="D3452">
        <v>114</v>
      </c>
      <c r="E3452">
        <v>85</v>
      </c>
      <c r="F3452">
        <v>188</v>
      </c>
    </row>
    <row r="3453" spans="1:6" x14ac:dyDescent="0.3">
      <c r="A3453">
        <v>114</v>
      </c>
      <c r="B3453">
        <v>168</v>
      </c>
      <c r="C3453">
        <v>173</v>
      </c>
      <c r="D3453">
        <v>112</v>
      </c>
      <c r="E3453">
        <v>89</v>
      </c>
      <c r="F3453">
        <v>158</v>
      </c>
    </row>
    <row r="3454" spans="1:6" x14ac:dyDescent="0.3">
      <c r="A3454">
        <v>114</v>
      </c>
      <c r="B3454">
        <v>84</v>
      </c>
      <c r="C3454">
        <v>153</v>
      </c>
      <c r="D3454">
        <v>113</v>
      </c>
      <c r="E3454">
        <v>88</v>
      </c>
      <c r="F3454">
        <v>160</v>
      </c>
    </row>
    <row r="3455" spans="1:6" x14ac:dyDescent="0.3">
      <c r="A3455">
        <v>114</v>
      </c>
      <c r="B3455">
        <v>172</v>
      </c>
      <c r="C3455">
        <v>176</v>
      </c>
      <c r="D3455">
        <v>114</v>
      </c>
      <c r="E3455">
        <v>98</v>
      </c>
      <c r="F3455">
        <v>159</v>
      </c>
    </row>
    <row r="3456" spans="1:6" x14ac:dyDescent="0.3">
      <c r="A3456">
        <v>114</v>
      </c>
      <c r="B3456">
        <v>177</v>
      </c>
      <c r="C3456">
        <v>163</v>
      </c>
      <c r="D3456">
        <v>114</v>
      </c>
      <c r="E3456">
        <v>87</v>
      </c>
      <c r="F3456">
        <v>164</v>
      </c>
    </row>
    <row r="3457" spans="1:6" x14ac:dyDescent="0.3">
      <c r="A3457">
        <v>114</v>
      </c>
      <c r="B3457">
        <v>179</v>
      </c>
      <c r="C3457">
        <v>169</v>
      </c>
      <c r="D3457">
        <v>113</v>
      </c>
      <c r="E3457">
        <v>85</v>
      </c>
      <c r="F3457">
        <v>169</v>
      </c>
    </row>
    <row r="3458" spans="1:6" x14ac:dyDescent="0.3">
      <c r="A3458">
        <v>114</v>
      </c>
      <c r="B3458">
        <v>179</v>
      </c>
      <c r="C3458">
        <v>174</v>
      </c>
      <c r="D3458">
        <v>113</v>
      </c>
      <c r="E3458">
        <v>84</v>
      </c>
      <c r="F3458">
        <v>170</v>
      </c>
    </row>
    <row r="3459" spans="1:6" x14ac:dyDescent="0.3">
      <c r="A3459">
        <v>114</v>
      </c>
      <c r="B3459">
        <v>179</v>
      </c>
      <c r="C3459">
        <v>174</v>
      </c>
      <c r="D3459">
        <v>113</v>
      </c>
      <c r="E3459">
        <v>81</v>
      </c>
      <c r="F3459">
        <v>168</v>
      </c>
    </row>
    <row r="3460" spans="1:6" x14ac:dyDescent="0.3">
      <c r="A3460">
        <v>114</v>
      </c>
      <c r="B3460">
        <v>20</v>
      </c>
      <c r="C3460">
        <v>158</v>
      </c>
      <c r="D3460">
        <v>114</v>
      </c>
      <c r="E3460">
        <v>80</v>
      </c>
      <c r="F3460">
        <v>155</v>
      </c>
    </row>
    <row r="3461" spans="1:6" x14ac:dyDescent="0.3">
      <c r="A3461">
        <v>114</v>
      </c>
      <c r="B3461">
        <v>70</v>
      </c>
      <c r="C3461">
        <v>153</v>
      </c>
      <c r="D3461">
        <v>114</v>
      </c>
      <c r="E3461">
        <v>78</v>
      </c>
      <c r="F3461">
        <v>158</v>
      </c>
    </row>
    <row r="3462" spans="1:6" x14ac:dyDescent="0.3">
      <c r="A3462">
        <v>114</v>
      </c>
      <c r="B3462">
        <v>22</v>
      </c>
      <c r="C3462">
        <v>144</v>
      </c>
      <c r="D3462">
        <v>114</v>
      </c>
      <c r="E3462">
        <v>69</v>
      </c>
      <c r="F3462">
        <v>168</v>
      </c>
    </row>
    <row r="3463" spans="1:6" x14ac:dyDescent="0.3">
      <c r="A3463">
        <v>114</v>
      </c>
      <c r="B3463">
        <v>161</v>
      </c>
      <c r="C3463">
        <v>161</v>
      </c>
      <c r="D3463">
        <v>112</v>
      </c>
      <c r="E3463">
        <v>101</v>
      </c>
      <c r="F3463">
        <v>163</v>
      </c>
    </row>
    <row r="3464" spans="1:6" x14ac:dyDescent="0.3">
      <c r="A3464">
        <v>114</v>
      </c>
      <c r="B3464">
        <v>161</v>
      </c>
      <c r="C3464">
        <v>171</v>
      </c>
      <c r="D3464">
        <v>113</v>
      </c>
      <c r="E3464">
        <v>85</v>
      </c>
      <c r="F3464">
        <v>169</v>
      </c>
    </row>
    <row r="3465" spans="1:6" x14ac:dyDescent="0.3">
      <c r="A3465">
        <v>114</v>
      </c>
      <c r="B3465">
        <v>14</v>
      </c>
      <c r="C3465">
        <v>235</v>
      </c>
      <c r="D3465">
        <v>113</v>
      </c>
      <c r="E3465">
        <v>67</v>
      </c>
      <c r="F3465">
        <v>190</v>
      </c>
    </row>
    <row r="3466" spans="1:6" x14ac:dyDescent="0.3">
      <c r="A3466">
        <v>114</v>
      </c>
      <c r="B3466">
        <v>164</v>
      </c>
      <c r="C3466">
        <v>178</v>
      </c>
      <c r="D3466">
        <v>113</v>
      </c>
      <c r="E3466">
        <v>85</v>
      </c>
      <c r="F3466">
        <v>173</v>
      </c>
    </row>
    <row r="3467" spans="1:6" x14ac:dyDescent="0.3">
      <c r="A3467">
        <v>114</v>
      </c>
      <c r="B3467">
        <v>32</v>
      </c>
      <c r="C3467">
        <v>165</v>
      </c>
      <c r="D3467">
        <v>114</v>
      </c>
      <c r="E3467">
        <v>77</v>
      </c>
      <c r="F3467">
        <v>178</v>
      </c>
    </row>
    <row r="3468" spans="1:6" x14ac:dyDescent="0.3">
      <c r="A3468">
        <v>114</v>
      </c>
      <c r="B3468">
        <v>12</v>
      </c>
      <c r="C3468">
        <v>173</v>
      </c>
      <c r="D3468">
        <v>115</v>
      </c>
      <c r="E3468">
        <v>70</v>
      </c>
      <c r="F3468">
        <v>186</v>
      </c>
    </row>
    <row r="3469" spans="1:6" x14ac:dyDescent="0.3">
      <c r="A3469">
        <v>114</v>
      </c>
      <c r="B3469">
        <v>17</v>
      </c>
      <c r="C3469">
        <v>176</v>
      </c>
      <c r="D3469">
        <v>114</v>
      </c>
      <c r="E3469">
        <v>85</v>
      </c>
      <c r="F3469">
        <v>179</v>
      </c>
    </row>
    <row r="3470" spans="1:6" x14ac:dyDescent="0.3">
      <c r="A3470">
        <v>114</v>
      </c>
      <c r="B3470">
        <v>83</v>
      </c>
      <c r="C3470">
        <v>180</v>
      </c>
      <c r="D3470">
        <v>114</v>
      </c>
      <c r="E3470">
        <v>90</v>
      </c>
      <c r="F3470">
        <v>178</v>
      </c>
    </row>
    <row r="3471" spans="1:6" x14ac:dyDescent="0.3">
      <c r="A3471">
        <v>114</v>
      </c>
      <c r="B3471">
        <v>165</v>
      </c>
      <c r="C3471">
        <v>168</v>
      </c>
      <c r="D3471">
        <v>113</v>
      </c>
      <c r="E3471">
        <v>98</v>
      </c>
      <c r="F3471">
        <v>168</v>
      </c>
    </row>
    <row r="3472" spans="1:6" x14ac:dyDescent="0.3">
      <c r="A3472">
        <v>114</v>
      </c>
      <c r="B3472">
        <v>27</v>
      </c>
      <c r="C3472">
        <v>163</v>
      </c>
      <c r="D3472">
        <v>114</v>
      </c>
      <c r="E3472">
        <v>84</v>
      </c>
      <c r="F3472">
        <v>163</v>
      </c>
    </row>
    <row r="3473" spans="1:6" x14ac:dyDescent="0.3">
      <c r="A3473">
        <v>114</v>
      </c>
      <c r="B3473">
        <v>190</v>
      </c>
      <c r="C3473">
        <v>158</v>
      </c>
      <c r="D3473">
        <v>113</v>
      </c>
      <c r="E3473">
        <v>98</v>
      </c>
      <c r="F3473">
        <v>158</v>
      </c>
    </row>
    <row r="3474" spans="1:6" x14ac:dyDescent="0.3">
      <c r="A3474">
        <v>114</v>
      </c>
      <c r="B3474">
        <v>181</v>
      </c>
      <c r="C3474">
        <v>156</v>
      </c>
      <c r="D3474">
        <v>112</v>
      </c>
      <c r="E3474">
        <v>100</v>
      </c>
      <c r="F3474">
        <v>156</v>
      </c>
    </row>
    <row r="3475" spans="1:6" x14ac:dyDescent="0.3">
      <c r="A3475">
        <v>114</v>
      </c>
      <c r="B3475">
        <v>184</v>
      </c>
      <c r="C3475">
        <v>142</v>
      </c>
      <c r="D3475">
        <v>112</v>
      </c>
      <c r="E3475">
        <v>102</v>
      </c>
      <c r="F3475">
        <v>147</v>
      </c>
    </row>
    <row r="3476" spans="1:6" x14ac:dyDescent="0.3">
      <c r="A3476">
        <v>114</v>
      </c>
      <c r="B3476">
        <v>142</v>
      </c>
      <c r="C3476">
        <v>131</v>
      </c>
      <c r="D3476">
        <v>113</v>
      </c>
      <c r="E3476">
        <v>92</v>
      </c>
      <c r="F3476">
        <v>143</v>
      </c>
    </row>
    <row r="3477" spans="1:6" x14ac:dyDescent="0.3">
      <c r="A3477">
        <v>114</v>
      </c>
      <c r="B3477">
        <v>30</v>
      </c>
      <c r="C3477">
        <v>128</v>
      </c>
      <c r="D3477">
        <v>113</v>
      </c>
      <c r="E3477">
        <v>82</v>
      </c>
      <c r="F3477">
        <v>143</v>
      </c>
    </row>
    <row r="3478" spans="1:6" x14ac:dyDescent="0.3">
      <c r="A3478">
        <v>114</v>
      </c>
      <c r="B3478">
        <v>171</v>
      </c>
      <c r="C3478">
        <v>154</v>
      </c>
      <c r="D3478">
        <v>112</v>
      </c>
      <c r="E3478">
        <v>103</v>
      </c>
      <c r="F3478">
        <v>156</v>
      </c>
    </row>
    <row r="3479" spans="1:6" x14ac:dyDescent="0.3">
      <c r="A3479">
        <v>114</v>
      </c>
      <c r="B3479">
        <v>183</v>
      </c>
      <c r="C3479">
        <v>151</v>
      </c>
      <c r="D3479">
        <v>113</v>
      </c>
      <c r="E3479">
        <v>81</v>
      </c>
      <c r="F3479">
        <v>154</v>
      </c>
    </row>
    <row r="3480" spans="1:6" x14ac:dyDescent="0.3">
      <c r="A3480">
        <v>114</v>
      </c>
      <c r="B3480">
        <v>13</v>
      </c>
      <c r="C3480">
        <v>221</v>
      </c>
      <c r="D3480">
        <v>112</v>
      </c>
      <c r="E3480">
        <v>59</v>
      </c>
      <c r="F3480">
        <v>177</v>
      </c>
    </row>
    <row r="3481" spans="1:6" x14ac:dyDescent="0.3">
      <c r="A3481">
        <v>114</v>
      </c>
      <c r="B3481">
        <v>41</v>
      </c>
      <c r="C3481">
        <v>131</v>
      </c>
      <c r="D3481">
        <v>113</v>
      </c>
      <c r="E3481">
        <v>87</v>
      </c>
      <c r="F3481">
        <v>149</v>
      </c>
    </row>
    <row r="3482" spans="1:6" x14ac:dyDescent="0.3">
      <c r="A3482">
        <v>114</v>
      </c>
      <c r="B3482">
        <v>5</v>
      </c>
      <c r="C3482">
        <v>144</v>
      </c>
      <c r="D3482">
        <v>113</v>
      </c>
      <c r="E3482">
        <v>87</v>
      </c>
      <c r="F3482">
        <v>167</v>
      </c>
    </row>
    <row r="3483" spans="1:6" x14ac:dyDescent="0.3">
      <c r="A3483">
        <v>114</v>
      </c>
      <c r="B3483">
        <v>173</v>
      </c>
      <c r="C3483">
        <v>148</v>
      </c>
      <c r="D3483">
        <v>113</v>
      </c>
      <c r="E3483">
        <v>84</v>
      </c>
      <c r="F3483">
        <v>158</v>
      </c>
    </row>
    <row r="3484" spans="1:6" x14ac:dyDescent="0.3">
      <c r="A3484">
        <v>114</v>
      </c>
      <c r="B3484">
        <v>11</v>
      </c>
      <c r="C3484">
        <v>207</v>
      </c>
      <c r="D3484">
        <v>110</v>
      </c>
      <c r="E3484">
        <v>66</v>
      </c>
      <c r="F3484">
        <v>199</v>
      </c>
    </row>
    <row r="3485" spans="1:6" x14ac:dyDescent="0.3">
      <c r="A3485">
        <v>114</v>
      </c>
      <c r="B3485">
        <v>53</v>
      </c>
      <c r="C3485">
        <v>187</v>
      </c>
      <c r="D3485">
        <v>113</v>
      </c>
      <c r="E3485">
        <v>90</v>
      </c>
      <c r="F3485">
        <v>189</v>
      </c>
    </row>
    <row r="3486" spans="1:6" x14ac:dyDescent="0.3">
      <c r="A3486">
        <v>114</v>
      </c>
      <c r="B3486">
        <v>59</v>
      </c>
      <c r="C3486">
        <v>194</v>
      </c>
      <c r="D3486">
        <v>113</v>
      </c>
      <c r="E3486">
        <v>93</v>
      </c>
      <c r="F3486">
        <v>186</v>
      </c>
    </row>
    <row r="3487" spans="1:6" x14ac:dyDescent="0.3">
      <c r="A3487">
        <v>114</v>
      </c>
      <c r="B3487">
        <v>27</v>
      </c>
      <c r="C3487">
        <v>198</v>
      </c>
      <c r="D3487">
        <v>113</v>
      </c>
      <c r="E3487">
        <v>85</v>
      </c>
      <c r="F3487">
        <v>194</v>
      </c>
    </row>
    <row r="3488" spans="1:6" x14ac:dyDescent="0.3">
      <c r="A3488">
        <v>114</v>
      </c>
      <c r="B3488">
        <v>18</v>
      </c>
      <c r="C3488">
        <v>185</v>
      </c>
      <c r="D3488">
        <v>113</v>
      </c>
      <c r="E3488">
        <v>81</v>
      </c>
      <c r="F3488">
        <v>196</v>
      </c>
    </row>
    <row r="3489" spans="1:6" x14ac:dyDescent="0.3">
      <c r="A3489">
        <v>114</v>
      </c>
      <c r="B3489">
        <v>19</v>
      </c>
      <c r="C3489">
        <v>191</v>
      </c>
      <c r="D3489">
        <v>114</v>
      </c>
      <c r="E3489">
        <v>84</v>
      </c>
      <c r="F3489">
        <v>188</v>
      </c>
    </row>
    <row r="3490" spans="1:6" x14ac:dyDescent="0.3">
      <c r="A3490">
        <v>114</v>
      </c>
      <c r="B3490">
        <v>29</v>
      </c>
      <c r="C3490">
        <v>187</v>
      </c>
      <c r="D3490">
        <v>113</v>
      </c>
      <c r="E3490">
        <v>88</v>
      </c>
      <c r="F3490">
        <v>181</v>
      </c>
    </row>
    <row r="3491" spans="1:6" x14ac:dyDescent="0.3">
      <c r="A3491">
        <v>114</v>
      </c>
      <c r="B3491">
        <v>167</v>
      </c>
      <c r="C3491">
        <v>169</v>
      </c>
      <c r="D3491">
        <v>114</v>
      </c>
      <c r="E3491">
        <v>95</v>
      </c>
      <c r="F3491">
        <v>162</v>
      </c>
    </row>
    <row r="3492" spans="1:6" x14ac:dyDescent="0.3">
      <c r="A3492">
        <v>114</v>
      </c>
      <c r="B3492">
        <v>22</v>
      </c>
      <c r="C3492">
        <v>165</v>
      </c>
      <c r="D3492">
        <v>112</v>
      </c>
      <c r="E3492">
        <v>73</v>
      </c>
      <c r="F3492">
        <v>175</v>
      </c>
    </row>
    <row r="3493" spans="1:6" x14ac:dyDescent="0.3">
      <c r="A3493">
        <v>114</v>
      </c>
      <c r="B3493">
        <v>170</v>
      </c>
      <c r="C3493">
        <v>167</v>
      </c>
      <c r="D3493">
        <v>114</v>
      </c>
      <c r="E3493">
        <v>98</v>
      </c>
      <c r="F3493">
        <v>158</v>
      </c>
    </row>
    <row r="3494" spans="1:6" x14ac:dyDescent="0.3">
      <c r="A3494">
        <v>114</v>
      </c>
      <c r="B3494">
        <v>172</v>
      </c>
      <c r="C3494">
        <v>167</v>
      </c>
      <c r="D3494">
        <v>114</v>
      </c>
      <c r="E3494">
        <v>99</v>
      </c>
      <c r="F3494">
        <v>158</v>
      </c>
    </row>
    <row r="3495" spans="1:6" x14ac:dyDescent="0.3">
      <c r="A3495">
        <v>114</v>
      </c>
      <c r="B3495">
        <v>47</v>
      </c>
      <c r="C3495">
        <v>147</v>
      </c>
      <c r="D3495">
        <v>113</v>
      </c>
      <c r="E3495">
        <v>98</v>
      </c>
      <c r="F3495">
        <v>165</v>
      </c>
    </row>
    <row r="3496" spans="1:6" x14ac:dyDescent="0.3">
      <c r="A3496">
        <v>114</v>
      </c>
      <c r="B3496">
        <v>17</v>
      </c>
      <c r="C3496">
        <v>157</v>
      </c>
      <c r="D3496">
        <v>113</v>
      </c>
      <c r="E3496">
        <v>81</v>
      </c>
      <c r="F3496">
        <v>163</v>
      </c>
    </row>
    <row r="3497" spans="1:6" x14ac:dyDescent="0.3">
      <c r="A3497">
        <v>114</v>
      </c>
      <c r="B3497">
        <v>17</v>
      </c>
      <c r="C3497">
        <v>136</v>
      </c>
      <c r="D3497">
        <v>115</v>
      </c>
      <c r="E3497">
        <v>84</v>
      </c>
      <c r="F3497">
        <v>158</v>
      </c>
    </row>
    <row r="3498" spans="1:6" x14ac:dyDescent="0.3">
      <c r="A3498">
        <v>114</v>
      </c>
      <c r="B3498">
        <v>177</v>
      </c>
      <c r="C3498">
        <v>167</v>
      </c>
      <c r="D3498">
        <v>112</v>
      </c>
      <c r="E3498">
        <v>83</v>
      </c>
      <c r="F3498">
        <v>164</v>
      </c>
    </row>
    <row r="3499" spans="1:6" x14ac:dyDescent="0.3">
      <c r="A3499">
        <v>114</v>
      </c>
      <c r="B3499">
        <v>22</v>
      </c>
      <c r="C3499">
        <v>145</v>
      </c>
      <c r="D3499">
        <v>114</v>
      </c>
      <c r="E3499">
        <v>86</v>
      </c>
      <c r="F3499">
        <v>162</v>
      </c>
    </row>
    <row r="3500" spans="1:6" x14ac:dyDescent="0.3">
      <c r="A3500">
        <v>114</v>
      </c>
      <c r="B3500">
        <v>17</v>
      </c>
      <c r="C3500">
        <v>168</v>
      </c>
      <c r="D3500">
        <v>112</v>
      </c>
      <c r="E3500">
        <v>80</v>
      </c>
      <c r="F3500">
        <v>160</v>
      </c>
    </row>
    <row r="3501" spans="1:6" x14ac:dyDescent="0.3">
      <c r="A3501">
        <v>114</v>
      </c>
      <c r="B3501">
        <v>11</v>
      </c>
      <c r="C3501">
        <v>166</v>
      </c>
      <c r="D3501">
        <v>114</v>
      </c>
      <c r="E3501">
        <v>79</v>
      </c>
      <c r="F3501">
        <v>170</v>
      </c>
    </row>
    <row r="3502" spans="1:6" x14ac:dyDescent="0.3">
      <c r="A3502">
        <v>114</v>
      </c>
      <c r="B3502">
        <v>53</v>
      </c>
      <c r="C3502">
        <v>148</v>
      </c>
      <c r="D3502">
        <v>112</v>
      </c>
      <c r="E3502">
        <v>86</v>
      </c>
      <c r="F3502">
        <v>162</v>
      </c>
    </row>
    <row r="3503" spans="1:6" x14ac:dyDescent="0.3">
      <c r="A3503">
        <v>114</v>
      </c>
      <c r="B3503">
        <v>40</v>
      </c>
      <c r="C3503">
        <v>153</v>
      </c>
      <c r="D3503">
        <v>114</v>
      </c>
      <c r="E3503">
        <v>88</v>
      </c>
      <c r="F3503">
        <v>166</v>
      </c>
    </row>
    <row r="3504" spans="1:6" x14ac:dyDescent="0.3">
      <c r="A3504">
        <v>114</v>
      </c>
      <c r="B3504">
        <v>38</v>
      </c>
      <c r="C3504">
        <v>155</v>
      </c>
      <c r="D3504">
        <v>114</v>
      </c>
      <c r="E3504">
        <v>90</v>
      </c>
      <c r="F3504">
        <v>160</v>
      </c>
    </row>
    <row r="3505" spans="1:6" x14ac:dyDescent="0.3">
      <c r="A3505">
        <v>114</v>
      </c>
      <c r="B3505">
        <v>73</v>
      </c>
      <c r="C3505">
        <v>159</v>
      </c>
      <c r="D3505">
        <v>113</v>
      </c>
      <c r="E3505">
        <v>84</v>
      </c>
      <c r="F3505">
        <v>161</v>
      </c>
    </row>
    <row r="3506" spans="1:6" x14ac:dyDescent="0.3">
      <c r="A3506">
        <v>114</v>
      </c>
      <c r="B3506">
        <v>16</v>
      </c>
      <c r="C3506">
        <v>174</v>
      </c>
      <c r="D3506">
        <v>114</v>
      </c>
      <c r="E3506">
        <v>76</v>
      </c>
      <c r="F3506">
        <v>178</v>
      </c>
    </row>
    <row r="3507" spans="1:6" x14ac:dyDescent="0.3">
      <c r="A3507">
        <v>114</v>
      </c>
      <c r="B3507">
        <v>18</v>
      </c>
      <c r="C3507">
        <v>168</v>
      </c>
      <c r="D3507">
        <v>113</v>
      </c>
      <c r="E3507">
        <v>69</v>
      </c>
      <c r="F3507">
        <v>188</v>
      </c>
    </row>
    <row r="3508" spans="1:6" x14ac:dyDescent="0.3">
      <c r="A3508">
        <v>114</v>
      </c>
      <c r="B3508">
        <v>18</v>
      </c>
      <c r="C3508">
        <v>172</v>
      </c>
      <c r="D3508">
        <v>114</v>
      </c>
      <c r="E3508">
        <v>69</v>
      </c>
      <c r="F3508">
        <v>188</v>
      </c>
    </row>
    <row r="3509" spans="1:6" x14ac:dyDescent="0.3">
      <c r="A3509">
        <v>114</v>
      </c>
      <c r="B3509">
        <v>20</v>
      </c>
      <c r="C3509">
        <v>164</v>
      </c>
      <c r="D3509">
        <v>113</v>
      </c>
      <c r="E3509">
        <v>68</v>
      </c>
      <c r="F3509">
        <v>189</v>
      </c>
    </row>
    <row r="3510" spans="1:6" x14ac:dyDescent="0.3">
      <c r="A3510">
        <v>114</v>
      </c>
      <c r="B3510">
        <v>11</v>
      </c>
      <c r="C3510">
        <v>184</v>
      </c>
      <c r="D3510">
        <v>113</v>
      </c>
      <c r="E3510">
        <v>87</v>
      </c>
      <c r="F3510">
        <v>197</v>
      </c>
    </row>
    <row r="3511" spans="1:6" x14ac:dyDescent="0.3">
      <c r="A3511">
        <v>114</v>
      </c>
      <c r="B3511">
        <v>165</v>
      </c>
      <c r="C3511">
        <v>195</v>
      </c>
      <c r="D3511">
        <v>113</v>
      </c>
      <c r="E3511">
        <v>96</v>
      </c>
      <c r="F3511">
        <v>194</v>
      </c>
    </row>
    <row r="3512" spans="1:6" x14ac:dyDescent="0.3">
      <c r="A3512">
        <v>114</v>
      </c>
      <c r="B3512">
        <v>165</v>
      </c>
      <c r="C3512">
        <v>185</v>
      </c>
      <c r="D3512">
        <v>113</v>
      </c>
      <c r="E3512">
        <v>99</v>
      </c>
      <c r="F3512">
        <v>183</v>
      </c>
    </row>
    <row r="3513" spans="1:6" x14ac:dyDescent="0.3">
      <c r="A3513">
        <v>114</v>
      </c>
      <c r="B3513">
        <v>6</v>
      </c>
      <c r="C3513">
        <v>198</v>
      </c>
      <c r="D3513">
        <v>113</v>
      </c>
      <c r="E3513">
        <v>82</v>
      </c>
      <c r="F3513">
        <v>197</v>
      </c>
    </row>
    <row r="3514" spans="1:6" x14ac:dyDescent="0.3">
      <c r="A3514">
        <v>114</v>
      </c>
      <c r="B3514">
        <v>7</v>
      </c>
      <c r="C3514">
        <v>184</v>
      </c>
      <c r="D3514">
        <v>113</v>
      </c>
      <c r="E3514">
        <v>62</v>
      </c>
      <c r="F3514">
        <v>182</v>
      </c>
    </row>
    <row r="3515" spans="1:6" x14ac:dyDescent="0.3">
      <c r="A3515">
        <v>114</v>
      </c>
      <c r="B3515">
        <v>29</v>
      </c>
      <c r="C3515">
        <v>198</v>
      </c>
      <c r="D3515">
        <v>113</v>
      </c>
      <c r="E3515">
        <v>72</v>
      </c>
      <c r="F3515">
        <v>191</v>
      </c>
    </row>
    <row r="3516" spans="1:6" x14ac:dyDescent="0.3">
      <c r="A3516">
        <v>114</v>
      </c>
      <c r="B3516">
        <v>163</v>
      </c>
      <c r="C3516">
        <v>178</v>
      </c>
      <c r="D3516">
        <v>113</v>
      </c>
      <c r="E3516">
        <v>101</v>
      </c>
      <c r="F3516">
        <v>176</v>
      </c>
    </row>
    <row r="3517" spans="1:6" x14ac:dyDescent="0.3">
      <c r="A3517">
        <v>114</v>
      </c>
      <c r="B3517">
        <v>170</v>
      </c>
      <c r="C3517">
        <v>181</v>
      </c>
      <c r="D3517">
        <v>112</v>
      </c>
      <c r="E3517">
        <v>79</v>
      </c>
      <c r="F3517">
        <v>182</v>
      </c>
    </row>
    <row r="3518" spans="1:6" x14ac:dyDescent="0.3">
      <c r="A3518">
        <v>114</v>
      </c>
      <c r="B3518">
        <v>27</v>
      </c>
      <c r="C3518">
        <v>131</v>
      </c>
      <c r="D3518">
        <v>111</v>
      </c>
      <c r="E3518">
        <v>79</v>
      </c>
      <c r="F3518">
        <v>131</v>
      </c>
    </row>
    <row r="3519" spans="1:6" x14ac:dyDescent="0.3">
      <c r="A3519">
        <v>114</v>
      </c>
      <c r="B3519">
        <v>9</v>
      </c>
      <c r="C3519">
        <v>139</v>
      </c>
      <c r="D3519">
        <v>110</v>
      </c>
      <c r="E3519">
        <v>78</v>
      </c>
      <c r="F3519">
        <v>153</v>
      </c>
    </row>
    <row r="3520" spans="1:6" x14ac:dyDescent="0.3">
      <c r="A3520">
        <v>114</v>
      </c>
      <c r="B3520">
        <v>26</v>
      </c>
      <c r="C3520">
        <v>172</v>
      </c>
      <c r="D3520">
        <v>113</v>
      </c>
      <c r="E3520">
        <v>85</v>
      </c>
      <c r="F3520">
        <v>178</v>
      </c>
    </row>
    <row r="3521" spans="1:6" x14ac:dyDescent="0.3">
      <c r="A3521">
        <v>114</v>
      </c>
      <c r="B3521">
        <v>10</v>
      </c>
      <c r="C3521">
        <v>192</v>
      </c>
      <c r="D3521">
        <v>113</v>
      </c>
      <c r="E3521">
        <v>76</v>
      </c>
      <c r="F3521">
        <v>176</v>
      </c>
    </row>
    <row r="3522" spans="1:6" x14ac:dyDescent="0.3">
      <c r="A3522">
        <v>114</v>
      </c>
      <c r="B3522">
        <v>10</v>
      </c>
      <c r="C3522">
        <v>165</v>
      </c>
      <c r="D3522">
        <v>113</v>
      </c>
      <c r="E3522">
        <v>79</v>
      </c>
      <c r="F3522">
        <v>166</v>
      </c>
    </row>
    <row r="3523" spans="1:6" x14ac:dyDescent="0.3">
      <c r="A3523">
        <v>114</v>
      </c>
      <c r="B3523">
        <v>157</v>
      </c>
      <c r="C3523">
        <v>146</v>
      </c>
      <c r="D3523">
        <v>113</v>
      </c>
      <c r="E3523">
        <v>89</v>
      </c>
      <c r="F3523">
        <v>155</v>
      </c>
    </row>
    <row r="3524" spans="1:6" x14ac:dyDescent="0.3">
      <c r="A3524">
        <v>114</v>
      </c>
      <c r="B3524">
        <v>38</v>
      </c>
      <c r="C3524">
        <v>169</v>
      </c>
      <c r="D3524">
        <v>113</v>
      </c>
      <c r="E3524">
        <v>92</v>
      </c>
      <c r="F3524">
        <v>163</v>
      </c>
    </row>
    <row r="3525" spans="1:6" x14ac:dyDescent="0.3">
      <c r="A3525">
        <v>114</v>
      </c>
      <c r="B3525">
        <v>9</v>
      </c>
      <c r="C3525">
        <v>150</v>
      </c>
      <c r="D3525">
        <v>112</v>
      </c>
      <c r="E3525">
        <v>92</v>
      </c>
      <c r="F3525">
        <v>161</v>
      </c>
    </row>
    <row r="3526" spans="1:6" x14ac:dyDescent="0.3">
      <c r="A3526">
        <v>114</v>
      </c>
      <c r="B3526">
        <v>20</v>
      </c>
      <c r="C3526">
        <v>153</v>
      </c>
      <c r="D3526">
        <v>112</v>
      </c>
      <c r="E3526">
        <v>68</v>
      </c>
      <c r="F3526">
        <v>160</v>
      </c>
    </row>
    <row r="3527" spans="1:6" x14ac:dyDescent="0.3">
      <c r="A3527">
        <v>114</v>
      </c>
      <c r="B3527">
        <v>25</v>
      </c>
      <c r="C3527">
        <v>216</v>
      </c>
      <c r="D3527">
        <v>112</v>
      </c>
      <c r="E3527">
        <v>82</v>
      </c>
      <c r="F3527">
        <v>169</v>
      </c>
    </row>
    <row r="3528" spans="1:6" x14ac:dyDescent="0.3">
      <c r="A3528">
        <v>114</v>
      </c>
      <c r="B3528">
        <v>20</v>
      </c>
      <c r="C3528">
        <v>161</v>
      </c>
      <c r="D3528">
        <v>113</v>
      </c>
      <c r="E3528">
        <v>64</v>
      </c>
      <c r="F3528">
        <v>170</v>
      </c>
    </row>
    <row r="3529" spans="1:6" x14ac:dyDescent="0.3">
      <c r="A3529">
        <v>114</v>
      </c>
      <c r="B3529">
        <v>13</v>
      </c>
      <c r="C3529">
        <v>184</v>
      </c>
      <c r="D3529">
        <v>112</v>
      </c>
      <c r="E3529">
        <v>63</v>
      </c>
      <c r="F3529">
        <v>184</v>
      </c>
    </row>
    <row r="3530" spans="1:6" x14ac:dyDescent="0.3">
      <c r="A3530">
        <v>114</v>
      </c>
      <c r="B3530">
        <v>9</v>
      </c>
      <c r="C3530">
        <v>180</v>
      </c>
      <c r="D3530">
        <v>112</v>
      </c>
      <c r="E3530">
        <v>81</v>
      </c>
      <c r="F3530">
        <v>180</v>
      </c>
    </row>
    <row r="3531" spans="1:6" x14ac:dyDescent="0.3">
      <c r="A3531">
        <v>114</v>
      </c>
      <c r="B3531">
        <v>49</v>
      </c>
      <c r="C3531">
        <v>177</v>
      </c>
      <c r="D3531">
        <v>113</v>
      </c>
      <c r="E3531">
        <v>93</v>
      </c>
      <c r="F3531">
        <v>173</v>
      </c>
    </row>
    <row r="3532" spans="1:6" x14ac:dyDescent="0.3">
      <c r="A3532">
        <v>114</v>
      </c>
      <c r="B3532">
        <v>14</v>
      </c>
      <c r="C3532">
        <v>174</v>
      </c>
      <c r="D3532">
        <v>113</v>
      </c>
      <c r="E3532">
        <v>92</v>
      </c>
      <c r="F3532">
        <v>180</v>
      </c>
    </row>
    <row r="3533" spans="1:6" x14ac:dyDescent="0.3">
      <c r="A3533">
        <v>114</v>
      </c>
      <c r="B3533">
        <v>8</v>
      </c>
      <c r="C3533">
        <v>190</v>
      </c>
      <c r="D3533">
        <v>113</v>
      </c>
      <c r="E3533">
        <v>80</v>
      </c>
      <c r="F3533">
        <v>182</v>
      </c>
    </row>
    <row r="3534" spans="1:6" x14ac:dyDescent="0.3">
      <c r="A3534">
        <v>114</v>
      </c>
      <c r="B3534">
        <v>160</v>
      </c>
      <c r="C3534">
        <v>167</v>
      </c>
      <c r="D3534">
        <v>113</v>
      </c>
      <c r="E3534">
        <v>101</v>
      </c>
      <c r="F3534">
        <v>171</v>
      </c>
    </row>
    <row r="3535" spans="1:6" x14ac:dyDescent="0.3">
      <c r="A3535">
        <v>114</v>
      </c>
      <c r="B3535">
        <v>177</v>
      </c>
      <c r="C3535">
        <v>138</v>
      </c>
      <c r="D3535">
        <v>113</v>
      </c>
      <c r="E3535">
        <v>97</v>
      </c>
      <c r="F3535">
        <v>143</v>
      </c>
    </row>
    <row r="3536" spans="1:6" x14ac:dyDescent="0.3">
      <c r="A3536">
        <v>114</v>
      </c>
      <c r="B3536">
        <v>29</v>
      </c>
      <c r="C3536">
        <v>186</v>
      </c>
      <c r="D3536">
        <v>114</v>
      </c>
      <c r="E3536">
        <v>75</v>
      </c>
      <c r="F3536">
        <v>187</v>
      </c>
    </row>
    <row r="3537" spans="1:6" x14ac:dyDescent="0.3">
      <c r="A3537">
        <v>114</v>
      </c>
      <c r="B3537">
        <v>144</v>
      </c>
      <c r="C3537">
        <v>184</v>
      </c>
      <c r="D3537">
        <v>114</v>
      </c>
      <c r="E3537">
        <v>84</v>
      </c>
      <c r="F3537">
        <v>186</v>
      </c>
    </row>
    <row r="3538" spans="1:6" x14ac:dyDescent="0.3">
      <c r="A3538">
        <v>114</v>
      </c>
      <c r="B3538">
        <v>10</v>
      </c>
      <c r="C3538">
        <v>182</v>
      </c>
      <c r="D3538">
        <v>114</v>
      </c>
      <c r="E3538">
        <v>75</v>
      </c>
      <c r="F3538">
        <v>182</v>
      </c>
    </row>
    <row r="3539" spans="1:6" x14ac:dyDescent="0.3">
      <c r="A3539">
        <v>114</v>
      </c>
      <c r="B3539">
        <v>152</v>
      </c>
      <c r="C3539">
        <v>178</v>
      </c>
      <c r="D3539">
        <v>113</v>
      </c>
      <c r="E3539">
        <v>88</v>
      </c>
      <c r="F3539">
        <v>180</v>
      </c>
    </row>
    <row r="3540" spans="1:6" x14ac:dyDescent="0.3">
      <c r="A3540">
        <v>114</v>
      </c>
      <c r="B3540">
        <v>160</v>
      </c>
      <c r="C3540">
        <v>178</v>
      </c>
      <c r="D3540">
        <v>113</v>
      </c>
      <c r="E3540">
        <v>96</v>
      </c>
      <c r="F3540">
        <v>181</v>
      </c>
    </row>
    <row r="3541" spans="1:6" x14ac:dyDescent="0.3">
      <c r="A3541">
        <v>114</v>
      </c>
      <c r="B3541">
        <v>151</v>
      </c>
      <c r="C3541">
        <v>178</v>
      </c>
      <c r="D3541">
        <v>113</v>
      </c>
      <c r="E3541">
        <v>91</v>
      </c>
      <c r="F3541">
        <v>179</v>
      </c>
    </row>
    <row r="3542" spans="1:6" x14ac:dyDescent="0.3">
      <c r="A3542">
        <v>114</v>
      </c>
      <c r="B3542">
        <v>11</v>
      </c>
      <c r="C3542">
        <v>186</v>
      </c>
      <c r="D3542">
        <v>113</v>
      </c>
      <c r="E3542">
        <v>63</v>
      </c>
      <c r="F3542">
        <v>182</v>
      </c>
    </row>
    <row r="3543" spans="1:6" x14ac:dyDescent="0.3">
      <c r="A3543">
        <v>114</v>
      </c>
      <c r="B3543">
        <v>8</v>
      </c>
      <c r="C3543">
        <v>167</v>
      </c>
      <c r="D3543">
        <v>113</v>
      </c>
      <c r="E3543">
        <v>88</v>
      </c>
      <c r="F3543">
        <v>174</v>
      </c>
    </row>
    <row r="3544" spans="1:6" x14ac:dyDescent="0.3">
      <c r="A3544">
        <v>114</v>
      </c>
      <c r="B3544">
        <v>5</v>
      </c>
      <c r="C3544">
        <v>225</v>
      </c>
      <c r="D3544">
        <v>114</v>
      </c>
      <c r="E3544">
        <v>58</v>
      </c>
      <c r="F3544">
        <v>183</v>
      </c>
    </row>
    <row r="3545" spans="1:6" x14ac:dyDescent="0.3">
      <c r="A3545">
        <v>114</v>
      </c>
      <c r="B3545">
        <v>12</v>
      </c>
      <c r="C3545">
        <v>158</v>
      </c>
      <c r="D3545">
        <v>112</v>
      </c>
      <c r="E3545">
        <v>98</v>
      </c>
      <c r="F3545">
        <v>167</v>
      </c>
    </row>
    <row r="3546" spans="1:6" x14ac:dyDescent="0.3">
      <c r="A3546">
        <v>114</v>
      </c>
      <c r="B3546">
        <v>164</v>
      </c>
      <c r="C3546">
        <v>159</v>
      </c>
      <c r="D3546">
        <v>113</v>
      </c>
      <c r="E3546">
        <v>101</v>
      </c>
      <c r="F3546">
        <v>166</v>
      </c>
    </row>
    <row r="3547" spans="1:6" x14ac:dyDescent="0.3">
      <c r="A3547">
        <v>114</v>
      </c>
      <c r="B3547">
        <v>3</v>
      </c>
      <c r="C3547">
        <v>168</v>
      </c>
      <c r="D3547">
        <v>112</v>
      </c>
      <c r="E3547">
        <v>83</v>
      </c>
      <c r="F3547">
        <v>172</v>
      </c>
    </row>
    <row r="3548" spans="1:6" x14ac:dyDescent="0.3">
      <c r="A3548">
        <v>114</v>
      </c>
      <c r="B3548">
        <v>122</v>
      </c>
      <c r="C3548">
        <v>113</v>
      </c>
      <c r="D3548">
        <v>112</v>
      </c>
      <c r="E3548">
        <v>99</v>
      </c>
      <c r="F3548">
        <v>123</v>
      </c>
    </row>
    <row r="3549" spans="1:6" x14ac:dyDescent="0.3">
      <c r="A3549">
        <v>114</v>
      </c>
      <c r="B3549">
        <v>24</v>
      </c>
      <c r="C3549">
        <v>199</v>
      </c>
      <c r="D3549">
        <v>114</v>
      </c>
      <c r="E3549">
        <v>74</v>
      </c>
      <c r="F3549">
        <v>197</v>
      </c>
    </row>
    <row r="3550" spans="1:6" x14ac:dyDescent="0.3">
      <c r="A3550">
        <v>114</v>
      </c>
      <c r="B3550">
        <v>2</v>
      </c>
      <c r="C3550">
        <v>190</v>
      </c>
      <c r="D3550">
        <v>113</v>
      </c>
      <c r="E3550">
        <v>67</v>
      </c>
      <c r="F3550">
        <v>195</v>
      </c>
    </row>
    <row r="3551" spans="1:6" x14ac:dyDescent="0.3">
      <c r="A3551">
        <v>114</v>
      </c>
      <c r="B3551">
        <v>6</v>
      </c>
      <c r="C3551">
        <v>177</v>
      </c>
      <c r="D3551">
        <v>113</v>
      </c>
      <c r="E3551">
        <v>64</v>
      </c>
      <c r="F3551">
        <v>192</v>
      </c>
    </row>
    <row r="3552" spans="1:6" x14ac:dyDescent="0.3">
      <c r="A3552">
        <v>114</v>
      </c>
      <c r="B3552">
        <v>21</v>
      </c>
      <c r="C3552">
        <v>179</v>
      </c>
      <c r="D3552">
        <v>114</v>
      </c>
      <c r="E3552">
        <v>74</v>
      </c>
      <c r="F3552">
        <v>187</v>
      </c>
    </row>
    <row r="3553" spans="1:6" x14ac:dyDescent="0.3">
      <c r="A3553">
        <v>114</v>
      </c>
      <c r="B3553">
        <v>36</v>
      </c>
      <c r="C3553">
        <v>187</v>
      </c>
      <c r="D3553">
        <v>114</v>
      </c>
      <c r="E3553">
        <v>85</v>
      </c>
      <c r="F3553">
        <v>175</v>
      </c>
    </row>
    <row r="3554" spans="1:6" x14ac:dyDescent="0.3">
      <c r="A3554">
        <v>114</v>
      </c>
      <c r="B3554">
        <v>1</v>
      </c>
      <c r="C3554">
        <v>167</v>
      </c>
      <c r="D3554">
        <v>113</v>
      </c>
      <c r="E3554">
        <v>83</v>
      </c>
      <c r="F3554">
        <v>173</v>
      </c>
    </row>
    <row r="3555" spans="1:6" x14ac:dyDescent="0.3">
      <c r="A3555">
        <v>114</v>
      </c>
      <c r="B3555">
        <v>169</v>
      </c>
      <c r="C3555">
        <v>165</v>
      </c>
      <c r="D3555">
        <v>112</v>
      </c>
      <c r="E3555">
        <v>110</v>
      </c>
      <c r="F3555">
        <v>161</v>
      </c>
    </row>
    <row r="3556" spans="1:6" x14ac:dyDescent="0.3">
      <c r="A3556">
        <v>114</v>
      </c>
      <c r="B3556">
        <v>138</v>
      </c>
      <c r="C3556">
        <v>172</v>
      </c>
      <c r="D3556">
        <v>112</v>
      </c>
      <c r="E3556">
        <v>107</v>
      </c>
      <c r="F3556">
        <v>170</v>
      </c>
    </row>
    <row r="3557" spans="1:6" x14ac:dyDescent="0.3">
      <c r="A3557">
        <v>114</v>
      </c>
      <c r="B3557">
        <v>26</v>
      </c>
      <c r="C3557">
        <v>154</v>
      </c>
      <c r="D3557">
        <v>112</v>
      </c>
      <c r="E3557">
        <v>83</v>
      </c>
      <c r="F3557">
        <v>158</v>
      </c>
    </row>
    <row r="3558" spans="1:6" x14ac:dyDescent="0.3">
      <c r="A3558">
        <v>115</v>
      </c>
      <c r="B3558">
        <v>12</v>
      </c>
      <c r="C3558">
        <v>81</v>
      </c>
      <c r="D3558">
        <v>114</v>
      </c>
      <c r="E3558">
        <v>12</v>
      </c>
      <c r="F3558">
        <v>111</v>
      </c>
    </row>
    <row r="3559" spans="1:6" x14ac:dyDescent="0.3">
      <c r="A3559">
        <v>115</v>
      </c>
      <c r="B3559">
        <v>7</v>
      </c>
      <c r="C3559">
        <v>74</v>
      </c>
      <c r="D3559">
        <v>110</v>
      </c>
      <c r="E3559">
        <v>14</v>
      </c>
      <c r="F3559">
        <v>115</v>
      </c>
    </row>
    <row r="3560" spans="1:6" x14ac:dyDescent="0.3">
      <c r="A3560">
        <v>115</v>
      </c>
      <c r="B3560">
        <v>166</v>
      </c>
      <c r="C3560">
        <v>133</v>
      </c>
      <c r="D3560">
        <v>112</v>
      </c>
      <c r="E3560">
        <v>84</v>
      </c>
      <c r="F3560">
        <v>156</v>
      </c>
    </row>
    <row r="3561" spans="1:6" x14ac:dyDescent="0.3">
      <c r="A3561">
        <v>115</v>
      </c>
      <c r="B3561">
        <v>9</v>
      </c>
      <c r="C3561">
        <v>163</v>
      </c>
      <c r="D3561">
        <v>113</v>
      </c>
      <c r="E3561">
        <v>97</v>
      </c>
      <c r="F3561">
        <v>165</v>
      </c>
    </row>
    <row r="3562" spans="1:6" x14ac:dyDescent="0.3">
      <c r="A3562">
        <v>115</v>
      </c>
      <c r="B3562">
        <v>32</v>
      </c>
      <c r="C3562">
        <v>165</v>
      </c>
      <c r="D3562">
        <v>115</v>
      </c>
      <c r="E3562">
        <v>82</v>
      </c>
      <c r="F3562">
        <v>170</v>
      </c>
    </row>
    <row r="3563" spans="1:6" x14ac:dyDescent="0.3">
      <c r="A3563">
        <v>115</v>
      </c>
      <c r="B3563">
        <v>50</v>
      </c>
      <c r="C3563">
        <v>141</v>
      </c>
      <c r="D3563">
        <v>114</v>
      </c>
      <c r="E3563">
        <v>84</v>
      </c>
      <c r="F3563">
        <v>160</v>
      </c>
    </row>
    <row r="3564" spans="1:6" x14ac:dyDescent="0.3">
      <c r="A3564">
        <v>115</v>
      </c>
      <c r="B3564">
        <v>26</v>
      </c>
      <c r="C3564">
        <v>171</v>
      </c>
      <c r="D3564">
        <v>113</v>
      </c>
      <c r="E3564">
        <v>81</v>
      </c>
      <c r="F3564">
        <v>171</v>
      </c>
    </row>
    <row r="3565" spans="1:6" x14ac:dyDescent="0.3">
      <c r="A3565">
        <v>115</v>
      </c>
      <c r="B3565">
        <v>140</v>
      </c>
      <c r="C3565">
        <v>171</v>
      </c>
      <c r="D3565">
        <v>114</v>
      </c>
      <c r="E3565">
        <v>83</v>
      </c>
      <c r="F3565">
        <v>174</v>
      </c>
    </row>
    <row r="3566" spans="1:6" x14ac:dyDescent="0.3">
      <c r="A3566">
        <v>115</v>
      </c>
      <c r="B3566">
        <v>18</v>
      </c>
      <c r="C3566">
        <v>177</v>
      </c>
      <c r="D3566">
        <v>114</v>
      </c>
      <c r="E3566">
        <v>70</v>
      </c>
      <c r="F3566">
        <v>175</v>
      </c>
    </row>
    <row r="3567" spans="1:6" x14ac:dyDescent="0.3">
      <c r="A3567">
        <v>115</v>
      </c>
      <c r="B3567">
        <v>35</v>
      </c>
      <c r="C3567">
        <v>186</v>
      </c>
      <c r="D3567">
        <v>113</v>
      </c>
      <c r="E3567">
        <v>78</v>
      </c>
      <c r="F3567">
        <v>187</v>
      </c>
    </row>
    <row r="3568" spans="1:6" x14ac:dyDescent="0.3">
      <c r="A3568">
        <v>115</v>
      </c>
      <c r="B3568">
        <v>5</v>
      </c>
      <c r="C3568">
        <v>236</v>
      </c>
      <c r="D3568">
        <v>115</v>
      </c>
      <c r="E3568">
        <v>61</v>
      </c>
      <c r="F3568">
        <v>206</v>
      </c>
    </row>
    <row r="3569" spans="1:6" x14ac:dyDescent="0.3">
      <c r="A3569">
        <v>115</v>
      </c>
      <c r="B3569">
        <v>4</v>
      </c>
      <c r="C3569">
        <v>187</v>
      </c>
      <c r="D3569">
        <v>115</v>
      </c>
      <c r="E3569">
        <v>70</v>
      </c>
      <c r="F3569">
        <v>187</v>
      </c>
    </row>
    <row r="3570" spans="1:6" x14ac:dyDescent="0.3">
      <c r="A3570">
        <v>115</v>
      </c>
      <c r="B3570">
        <v>14</v>
      </c>
      <c r="C3570">
        <v>183</v>
      </c>
      <c r="D3570">
        <v>114</v>
      </c>
      <c r="E3570">
        <v>71</v>
      </c>
      <c r="F3570">
        <v>183</v>
      </c>
    </row>
    <row r="3571" spans="1:6" x14ac:dyDescent="0.3">
      <c r="A3571">
        <v>115</v>
      </c>
      <c r="B3571">
        <v>132</v>
      </c>
      <c r="C3571">
        <v>156</v>
      </c>
      <c r="D3571">
        <v>114</v>
      </c>
      <c r="E3571">
        <v>97</v>
      </c>
      <c r="F3571">
        <v>164</v>
      </c>
    </row>
    <row r="3572" spans="1:6" x14ac:dyDescent="0.3">
      <c r="A3572">
        <v>115</v>
      </c>
      <c r="B3572">
        <v>72</v>
      </c>
      <c r="C3572">
        <v>156</v>
      </c>
      <c r="D3572">
        <v>114</v>
      </c>
      <c r="E3572">
        <v>86</v>
      </c>
      <c r="F3572">
        <v>163</v>
      </c>
    </row>
    <row r="3573" spans="1:6" x14ac:dyDescent="0.3">
      <c r="A3573">
        <v>115</v>
      </c>
      <c r="B3573">
        <v>15</v>
      </c>
      <c r="C3573">
        <v>142</v>
      </c>
      <c r="D3573">
        <v>115</v>
      </c>
      <c r="E3573">
        <v>72</v>
      </c>
      <c r="F3573">
        <v>163</v>
      </c>
    </row>
    <row r="3574" spans="1:6" x14ac:dyDescent="0.3">
      <c r="A3574">
        <v>115</v>
      </c>
      <c r="B3574">
        <v>142</v>
      </c>
      <c r="C3574">
        <v>159</v>
      </c>
      <c r="D3574">
        <v>114</v>
      </c>
      <c r="E3574">
        <v>83</v>
      </c>
      <c r="F3574">
        <v>156</v>
      </c>
    </row>
    <row r="3575" spans="1:6" x14ac:dyDescent="0.3">
      <c r="A3575">
        <v>115</v>
      </c>
      <c r="B3575">
        <v>9</v>
      </c>
      <c r="C3575">
        <v>228</v>
      </c>
      <c r="D3575">
        <v>116</v>
      </c>
      <c r="E3575">
        <v>51</v>
      </c>
      <c r="F3575">
        <v>179</v>
      </c>
    </row>
    <row r="3576" spans="1:6" x14ac:dyDescent="0.3">
      <c r="A3576">
        <v>115</v>
      </c>
      <c r="B3576">
        <v>152</v>
      </c>
      <c r="C3576">
        <v>168</v>
      </c>
      <c r="D3576">
        <v>115</v>
      </c>
      <c r="E3576">
        <v>86</v>
      </c>
      <c r="F3576">
        <v>176</v>
      </c>
    </row>
    <row r="3577" spans="1:6" x14ac:dyDescent="0.3">
      <c r="A3577">
        <v>115</v>
      </c>
      <c r="B3577">
        <v>157</v>
      </c>
      <c r="C3577">
        <v>147</v>
      </c>
      <c r="D3577">
        <v>114</v>
      </c>
      <c r="E3577">
        <v>75</v>
      </c>
      <c r="F3577">
        <v>161</v>
      </c>
    </row>
    <row r="3578" spans="1:6" x14ac:dyDescent="0.3">
      <c r="A3578">
        <v>115</v>
      </c>
      <c r="B3578">
        <v>24</v>
      </c>
      <c r="C3578">
        <v>148</v>
      </c>
      <c r="D3578">
        <v>115</v>
      </c>
      <c r="E3578">
        <v>76</v>
      </c>
      <c r="F3578">
        <v>160</v>
      </c>
    </row>
    <row r="3579" spans="1:6" x14ac:dyDescent="0.3">
      <c r="A3579">
        <v>115</v>
      </c>
      <c r="B3579">
        <v>59</v>
      </c>
      <c r="C3579">
        <v>147</v>
      </c>
      <c r="D3579">
        <v>114</v>
      </c>
      <c r="E3579">
        <v>77</v>
      </c>
      <c r="F3579">
        <v>153</v>
      </c>
    </row>
    <row r="3580" spans="1:6" x14ac:dyDescent="0.3">
      <c r="A3580">
        <v>115</v>
      </c>
      <c r="B3580">
        <v>34</v>
      </c>
      <c r="C3580">
        <v>155</v>
      </c>
      <c r="D3580">
        <v>115</v>
      </c>
      <c r="E3580">
        <v>75</v>
      </c>
      <c r="F3580">
        <v>162</v>
      </c>
    </row>
    <row r="3581" spans="1:6" x14ac:dyDescent="0.3">
      <c r="A3581">
        <v>115</v>
      </c>
      <c r="B3581">
        <v>34</v>
      </c>
      <c r="C3581">
        <v>151</v>
      </c>
      <c r="D3581">
        <v>114</v>
      </c>
      <c r="E3581">
        <v>73</v>
      </c>
      <c r="F3581">
        <v>166</v>
      </c>
    </row>
    <row r="3582" spans="1:6" x14ac:dyDescent="0.3">
      <c r="A3582">
        <v>115</v>
      </c>
      <c r="B3582">
        <v>17</v>
      </c>
      <c r="C3582">
        <v>149</v>
      </c>
      <c r="D3582">
        <v>115</v>
      </c>
      <c r="E3582">
        <v>70</v>
      </c>
      <c r="F3582">
        <v>169</v>
      </c>
    </row>
    <row r="3583" spans="1:6" x14ac:dyDescent="0.3">
      <c r="A3583">
        <v>115</v>
      </c>
      <c r="B3583">
        <v>23</v>
      </c>
      <c r="C3583">
        <v>181</v>
      </c>
      <c r="D3583">
        <v>115</v>
      </c>
      <c r="E3583">
        <v>73</v>
      </c>
      <c r="F3583">
        <v>184</v>
      </c>
    </row>
    <row r="3584" spans="1:6" x14ac:dyDescent="0.3">
      <c r="A3584">
        <v>115</v>
      </c>
      <c r="B3584">
        <v>16</v>
      </c>
      <c r="C3584">
        <v>182</v>
      </c>
      <c r="D3584">
        <v>115</v>
      </c>
      <c r="E3584">
        <v>75</v>
      </c>
      <c r="F3584">
        <v>178</v>
      </c>
    </row>
    <row r="3585" spans="1:6" x14ac:dyDescent="0.3">
      <c r="A3585">
        <v>115</v>
      </c>
      <c r="B3585">
        <v>8</v>
      </c>
      <c r="C3585">
        <v>77</v>
      </c>
      <c r="D3585">
        <v>108</v>
      </c>
      <c r="E3585">
        <v>13</v>
      </c>
      <c r="F3585">
        <v>116</v>
      </c>
    </row>
    <row r="3586" spans="1:6" x14ac:dyDescent="0.3">
      <c r="A3586">
        <v>115</v>
      </c>
      <c r="B3586">
        <v>161</v>
      </c>
      <c r="C3586">
        <v>160</v>
      </c>
      <c r="D3586">
        <v>114</v>
      </c>
      <c r="E3586">
        <v>90</v>
      </c>
      <c r="F3586">
        <v>158</v>
      </c>
    </row>
    <row r="3587" spans="1:6" x14ac:dyDescent="0.3">
      <c r="A3587">
        <v>115</v>
      </c>
      <c r="B3587">
        <v>154</v>
      </c>
      <c r="C3587">
        <v>157</v>
      </c>
      <c r="D3587">
        <v>115</v>
      </c>
      <c r="E3587">
        <v>74</v>
      </c>
      <c r="F3587">
        <v>170</v>
      </c>
    </row>
    <row r="3588" spans="1:6" x14ac:dyDescent="0.3">
      <c r="A3588">
        <v>115</v>
      </c>
      <c r="B3588">
        <v>174</v>
      </c>
      <c r="C3588">
        <v>158</v>
      </c>
      <c r="D3588">
        <v>114</v>
      </c>
      <c r="E3588">
        <v>103</v>
      </c>
      <c r="F3588">
        <v>159</v>
      </c>
    </row>
    <row r="3589" spans="1:6" x14ac:dyDescent="0.3">
      <c r="A3589">
        <v>115</v>
      </c>
      <c r="B3589">
        <v>36</v>
      </c>
      <c r="C3589">
        <v>139</v>
      </c>
      <c r="D3589">
        <v>113</v>
      </c>
      <c r="E3589">
        <v>89</v>
      </c>
      <c r="F3589">
        <v>151</v>
      </c>
    </row>
    <row r="3590" spans="1:6" x14ac:dyDescent="0.3">
      <c r="A3590">
        <v>115</v>
      </c>
      <c r="B3590">
        <v>177</v>
      </c>
      <c r="C3590">
        <v>227</v>
      </c>
      <c r="D3590">
        <v>112</v>
      </c>
      <c r="E3590">
        <v>78</v>
      </c>
      <c r="F3590">
        <v>171</v>
      </c>
    </row>
    <row r="3591" spans="1:6" x14ac:dyDescent="0.3">
      <c r="A3591">
        <v>115</v>
      </c>
      <c r="B3591">
        <v>20</v>
      </c>
      <c r="C3591">
        <v>171</v>
      </c>
      <c r="D3591">
        <v>112</v>
      </c>
      <c r="E3591">
        <v>74</v>
      </c>
      <c r="F3591">
        <v>170</v>
      </c>
    </row>
    <row r="3592" spans="1:6" x14ac:dyDescent="0.3">
      <c r="A3592">
        <v>115</v>
      </c>
      <c r="B3592">
        <v>24</v>
      </c>
      <c r="C3592">
        <v>236</v>
      </c>
      <c r="D3592">
        <v>114</v>
      </c>
      <c r="E3592">
        <v>75</v>
      </c>
      <c r="F3592">
        <v>192</v>
      </c>
    </row>
    <row r="3593" spans="1:6" x14ac:dyDescent="0.3">
      <c r="A3593">
        <v>115</v>
      </c>
      <c r="B3593">
        <v>18</v>
      </c>
      <c r="C3593">
        <v>189</v>
      </c>
      <c r="D3593">
        <v>114</v>
      </c>
      <c r="E3593">
        <v>85</v>
      </c>
      <c r="F3593">
        <v>185</v>
      </c>
    </row>
    <row r="3594" spans="1:6" x14ac:dyDescent="0.3">
      <c r="A3594">
        <v>115</v>
      </c>
      <c r="B3594">
        <v>16</v>
      </c>
      <c r="C3594">
        <v>142</v>
      </c>
      <c r="D3594">
        <v>113</v>
      </c>
      <c r="E3594">
        <v>83</v>
      </c>
      <c r="F3594">
        <v>161</v>
      </c>
    </row>
    <row r="3595" spans="1:6" x14ac:dyDescent="0.3">
      <c r="A3595">
        <v>115</v>
      </c>
      <c r="B3595">
        <v>77</v>
      </c>
      <c r="C3595">
        <v>166</v>
      </c>
      <c r="D3595">
        <v>112</v>
      </c>
      <c r="E3595">
        <v>79</v>
      </c>
      <c r="F3595">
        <v>158</v>
      </c>
    </row>
    <row r="3596" spans="1:6" x14ac:dyDescent="0.3">
      <c r="A3596">
        <v>115</v>
      </c>
      <c r="B3596">
        <v>153</v>
      </c>
      <c r="C3596">
        <v>134</v>
      </c>
      <c r="D3596">
        <v>115</v>
      </c>
      <c r="E3596">
        <v>87</v>
      </c>
      <c r="F3596">
        <v>156</v>
      </c>
    </row>
    <row r="3597" spans="1:6" x14ac:dyDescent="0.3">
      <c r="A3597">
        <v>115</v>
      </c>
      <c r="B3597">
        <v>79</v>
      </c>
      <c r="C3597">
        <v>137</v>
      </c>
      <c r="D3597">
        <v>114</v>
      </c>
      <c r="E3597">
        <v>89</v>
      </c>
      <c r="F3597">
        <v>159</v>
      </c>
    </row>
    <row r="3598" spans="1:6" x14ac:dyDescent="0.3">
      <c r="A3598">
        <v>115</v>
      </c>
      <c r="B3598">
        <v>50</v>
      </c>
      <c r="C3598">
        <v>145</v>
      </c>
      <c r="D3598">
        <v>113</v>
      </c>
      <c r="E3598">
        <v>87</v>
      </c>
      <c r="F3598">
        <v>163</v>
      </c>
    </row>
    <row r="3599" spans="1:6" x14ac:dyDescent="0.3">
      <c r="A3599">
        <v>115</v>
      </c>
      <c r="B3599">
        <v>26</v>
      </c>
      <c r="C3599">
        <v>142</v>
      </c>
      <c r="D3599">
        <v>114</v>
      </c>
      <c r="E3599">
        <v>87</v>
      </c>
      <c r="F3599">
        <v>162</v>
      </c>
    </row>
    <row r="3600" spans="1:6" x14ac:dyDescent="0.3">
      <c r="A3600">
        <v>115</v>
      </c>
      <c r="B3600">
        <v>22</v>
      </c>
      <c r="C3600">
        <v>155</v>
      </c>
      <c r="D3600">
        <v>113</v>
      </c>
      <c r="E3600">
        <v>91</v>
      </c>
      <c r="F3600">
        <v>166</v>
      </c>
    </row>
    <row r="3601" spans="1:6" x14ac:dyDescent="0.3">
      <c r="A3601">
        <v>115</v>
      </c>
      <c r="B3601">
        <v>18</v>
      </c>
      <c r="C3601">
        <v>165</v>
      </c>
      <c r="D3601">
        <v>114</v>
      </c>
      <c r="E3601">
        <v>81</v>
      </c>
      <c r="F3601">
        <v>172</v>
      </c>
    </row>
    <row r="3602" spans="1:6" x14ac:dyDescent="0.3">
      <c r="A3602">
        <v>115</v>
      </c>
      <c r="B3602">
        <v>70</v>
      </c>
      <c r="C3602">
        <v>154</v>
      </c>
      <c r="D3602">
        <v>114</v>
      </c>
      <c r="E3602">
        <v>79</v>
      </c>
      <c r="F3602">
        <v>170</v>
      </c>
    </row>
    <row r="3603" spans="1:6" x14ac:dyDescent="0.3">
      <c r="A3603">
        <v>115</v>
      </c>
      <c r="B3603">
        <v>19</v>
      </c>
      <c r="C3603">
        <v>172</v>
      </c>
      <c r="D3603">
        <v>114</v>
      </c>
      <c r="E3603">
        <v>75</v>
      </c>
      <c r="F3603">
        <v>171</v>
      </c>
    </row>
    <row r="3604" spans="1:6" x14ac:dyDescent="0.3">
      <c r="A3604">
        <v>115</v>
      </c>
      <c r="B3604">
        <v>42</v>
      </c>
      <c r="C3604">
        <v>165</v>
      </c>
      <c r="D3604">
        <v>115</v>
      </c>
      <c r="E3604">
        <v>84</v>
      </c>
      <c r="F3604">
        <v>174</v>
      </c>
    </row>
    <row r="3605" spans="1:6" x14ac:dyDescent="0.3">
      <c r="A3605">
        <v>115</v>
      </c>
      <c r="B3605">
        <v>35</v>
      </c>
      <c r="C3605">
        <v>180</v>
      </c>
      <c r="D3605">
        <v>114</v>
      </c>
      <c r="E3605">
        <v>78</v>
      </c>
      <c r="F3605">
        <v>178</v>
      </c>
    </row>
    <row r="3606" spans="1:6" x14ac:dyDescent="0.3">
      <c r="A3606">
        <v>115</v>
      </c>
      <c r="B3606">
        <v>6</v>
      </c>
      <c r="C3606">
        <v>181</v>
      </c>
      <c r="D3606">
        <v>113</v>
      </c>
      <c r="E3606">
        <v>80</v>
      </c>
      <c r="F3606">
        <v>187</v>
      </c>
    </row>
    <row r="3607" spans="1:6" x14ac:dyDescent="0.3">
      <c r="A3607">
        <v>115</v>
      </c>
      <c r="B3607">
        <v>27</v>
      </c>
      <c r="C3607">
        <v>172</v>
      </c>
      <c r="D3607">
        <v>114</v>
      </c>
      <c r="E3607">
        <v>73</v>
      </c>
      <c r="F3607">
        <v>184</v>
      </c>
    </row>
    <row r="3608" spans="1:6" x14ac:dyDescent="0.3">
      <c r="A3608">
        <v>115</v>
      </c>
      <c r="B3608">
        <v>27</v>
      </c>
      <c r="C3608">
        <v>141</v>
      </c>
      <c r="D3608">
        <v>114</v>
      </c>
      <c r="E3608">
        <v>81</v>
      </c>
      <c r="F3608">
        <v>154</v>
      </c>
    </row>
    <row r="3609" spans="1:6" x14ac:dyDescent="0.3">
      <c r="A3609">
        <v>115</v>
      </c>
      <c r="B3609">
        <v>95</v>
      </c>
      <c r="C3609">
        <v>158</v>
      </c>
      <c r="D3609">
        <v>112</v>
      </c>
      <c r="E3609">
        <v>107</v>
      </c>
      <c r="F3609">
        <v>162</v>
      </c>
    </row>
    <row r="3610" spans="1:6" x14ac:dyDescent="0.3">
      <c r="A3610">
        <v>115</v>
      </c>
      <c r="B3610">
        <v>11</v>
      </c>
      <c r="C3610">
        <v>157</v>
      </c>
      <c r="D3610">
        <v>114</v>
      </c>
      <c r="E3610">
        <v>82</v>
      </c>
      <c r="F3610">
        <v>169</v>
      </c>
    </row>
    <row r="3611" spans="1:6" x14ac:dyDescent="0.3">
      <c r="A3611">
        <v>115</v>
      </c>
      <c r="B3611">
        <v>170</v>
      </c>
      <c r="C3611">
        <v>175</v>
      </c>
      <c r="D3611">
        <v>113</v>
      </c>
      <c r="E3611">
        <v>87</v>
      </c>
      <c r="F3611">
        <v>171</v>
      </c>
    </row>
    <row r="3612" spans="1:6" x14ac:dyDescent="0.3">
      <c r="A3612">
        <v>115</v>
      </c>
      <c r="B3612">
        <v>181</v>
      </c>
      <c r="C3612">
        <v>173</v>
      </c>
      <c r="D3612">
        <v>115</v>
      </c>
      <c r="E3612">
        <v>84</v>
      </c>
      <c r="F3612">
        <v>161</v>
      </c>
    </row>
    <row r="3613" spans="1:6" x14ac:dyDescent="0.3">
      <c r="A3613">
        <v>115</v>
      </c>
      <c r="B3613">
        <v>177</v>
      </c>
      <c r="C3613">
        <v>163</v>
      </c>
      <c r="D3613">
        <v>112</v>
      </c>
      <c r="E3613">
        <v>93</v>
      </c>
      <c r="F3613">
        <v>161</v>
      </c>
    </row>
    <row r="3614" spans="1:6" x14ac:dyDescent="0.3">
      <c r="A3614">
        <v>115</v>
      </c>
      <c r="B3614">
        <v>11</v>
      </c>
      <c r="C3614">
        <v>164</v>
      </c>
      <c r="D3614">
        <v>113</v>
      </c>
      <c r="E3614">
        <v>97</v>
      </c>
      <c r="F3614">
        <v>148</v>
      </c>
    </row>
    <row r="3615" spans="1:6" x14ac:dyDescent="0.3">
      <c r="A3615">
        <v>115</v>
      </c>
      <c r="B3615">
        <v>17</v>
      </c>
      <c r="C3615">
        <v>197</v>
      </c>
      <c r="D3615">
        <v>113</v>
      </c>
      <c r="E3615">
        <v>81</v>
      </c>
      <c r="F3615">
        <v>186</v>
      </c>
    </row>
    <row r="3616" spans="1:6" x14ac:dyDescent="0.3">
      <c r="A3616">
        <v>115</v>
      </c>
      <c r="B3616">
        <v>152</v>
      </c>
      <c r="C3616">
        <v>195</v>
      </c>
      <c r="D3616">
        <v>115</v>
      </c>
      <c r="E3616">
        <v>65</v>
      </c>
      <c r="F3616">
        <v>189</v>
      </c>
    </row>
    <row r="3617" spans="1:6" x14ac:dyDescent="0.3">
      <c r="A3617">
        <v>115</v>
      </c>
      <c r="B3617">
        <v>4</v>
      </c>
      <c r="C3617">
        <v>167</v>
      </c>
      <c r="D3617">
        <v>111</v>
      </c>
      <c r="E3617">
        <v>83</v>
      </c>
      <c r="F3617">
        <v>159</v>
      </c>
    </row>
    <row r="3618" spans="1:6" x14ac:dyDescent="0.3">
      <c r="A3618">
        <v>115</v>
      </c>
      <c r="B3618">
        <v>19</v>
      </c>
      <c r="C3618">
        <v>190</v>
      </c>
      <c r="D3618">
        <v>114</v>
      </c>
      <c r="E3618">
        <v>80</v>
      </c>
      <c r="F3618">
        <v>188</v>
      </c>
    </row>
    <row r="3619" spans="1:6" x14ac:dyDescent="0.3">
      <c r="A3619">
        <v>115</v>
      </c>
      <c r="B3619">
        <v>148</v>
      </c>
      <c r="C3619">
        <v>185</v>
      </c>
      <c r="D3619">
        <v>114</v>
      </c>
      <c r="E3619">
        <v>74</v>
      </c>
      <c r="F3619">
        <v>185</v>
      </c>
    </row>
    <row r="3620" spans="1:6" x14ac:dyDescent="0.3">
      <c r="A3620">
        <v>115</v>
      </c>
      <c r="B3620">
        <v>17</v>
      </c>
      <c r="C3620">
        <v>188</v>
      </c>
      <c r="D3620">
        <v>115</v>
      </c>
      <c r="E3620">
        <v>68</v>
      </c>
      <c r="F3620">
        <v>191</v>
      </c>
    </row>
    <row r="3621" spans="1:6" x14ac:dyDescent="0.3">
      <c r="A3621">
        <v>115</v>
      </c>
      <c r="B3621">
        <v>14</v>
      </c>
      <c r="C3621">
        <v>190</v>
      </c>
      <c r="D3621">
        <v>115</v>
      </c>
      <c r="E3621">
        <v>63</v>
      </c>
      <c r="F3621">
        <v>191</v>
      </c>
    </row>
    <row r="3622" spans="1:6" x14ac:dyDescent="0.3">
      <c r="A3622">
        <v>115</v>
      </c>
      <c r="B3622">
        <v>146</v>
      </c>
      <c r="C3622">
        <v>192</v>
      </c>
      <c r="D3622">
        <v>115</v>
      </c>
      <c r="E3622">
        <v>91</v>
      </c>
      <c r="F3622">
        <v>194</v>
      </c>
    </row>
    <row r="3623" spans="1:6" x14ac:dyDescent="0.3">
      <c r="A3623">
        <v>115</v>
      </c>
      <c r="B3623">
        <v>154</v>
      </c>
      <c r="C3623">
        <v>188</v>
      </c>
      <c r="D3623">
        <v>114</v>
      </c>
      <c r="E3623">
        <v>92</v>
      </c>
      <c r="F3623">
        <v>189</v>
      </c>
    </row>
    <row r="3624" spans="1:6" x14ac:dyDescent="0.3">
      <c r="A3624">
        <v>116</v>
      </c>
      <c r="B3624">
        <v>18</v>
      </c>
      <c r="C3624">
        <v>166</v>
      </c>
      <c r="D3624">
        <v>113</v>
      </c>
      <c r="E3624">
        <v>76</v>
      </c>
      <c r="F3624">
        <v>170</v>
      </c>
    </row>
    <row r="3625" spans="1:6" x14ac:dyDescent="0.3">
      <c r="A3625">
        <v>116</v>
      </c>
      <c r="B3625">
        <v>146</v>
      </c>
      <c r="C3625">
        <v>154</v>
      </c>
      <c r="D3625">
        <v>115</v>
      </c>
      <c r="E3625">
        <v>75</v>
      </c>
      <c r="F3625">
        <v>158</v>
      </c>
    </row>
    <row r="3626" spans="1:6" x14ac:dyDescent="0.3">
      <c r="A3626">
        <v>116</v>
      </c>
      <c r="B3626">
        <v>8</v>
      </c>
      <c r="C3626">
        <v>177</v>
      </c>
      <c r="D3626">
        <v>113</v>
      </c>
      <c r="E3626">
        <v>67</v>
      </c>
      <c r="F3626">
        <v>178</v>
      </c>
    </row>
    <row r="3627" spans="1:6" x14ac:dyDescent="0.3">
      <c r="A3627">
        <v>116</v>
      </c>
      <c r="B3627">
        <v>24</v>
      </c>
      <c r="C3627">
        <v>227</v>
      </c>
      <c r="D3627">
        <v>115</v>
      </c>
      <c r="E3627">
        <v>67</v>
      </c>
      <c r="F3627">
        <v>178</v>
      </c>
    </row>
    <row r="3628" spans="1:6" x14ac:dyDescent="0.3">
      <c r="A3628">
        <v>116</v>
      </c>
      <c r="B3628">
        <v>24</v>
      </c>
      <c r="C3628">
        <v>144</v>
      </c>
      <c r="D3628">
        <v>114</v>
      </c>
      <c r="E3628">
        <v>89</v>
      </c>
      <c r="F3628">
        <v>160</v>
      </c>
    </row>
    <row r="3629" spans="1:6" x14ac:dyDescent="0.3">
      <c r="A3629">
        <v>116</v>
      </c>
      <c r="B3629">
        <v>24</v>
      </c>
      <c r="C3629">
        <v>149</v>
      </c>
      <c r="D3629">
        <v>115</v>
      </c>
      <c r="E3629">
        <v>77</v>
      </c>
      <c r="F3629">
        <v>156</v>
      </c>
    </row>
    <row r="3630" spans="1:6" x14ac:dyDescent="0.3">
      <c r="A3630">
        <v>116</v>
      </c>
      <c r="B3630">
        <v>43</v>
      </c>
      <c r="C3630">
        <v>146</v>
      </c>
      <c r="D3630">
        <v>115</v>
      </c>
      <c r="E3630">
        <v>75</v>
      </c>
      <c r="F3630">
        <v>157</v>
      </c>
    </row>
    <row r="3631" spans="1:6" x14ac:dyDescent="0.3">
      <c r="A3631">
        <v>116</v>
      </c>
      <c r="B3631">
        <v>140</v>
      </c>
      <c r="C3631">
        <v>155</v>
      </c>
      <c r="D3631">
        <v>115</v>
      </c>
      <c r="E3631">
        <v>80</v>
      </c>
      <c r="F3631">
        <v>162</v>
      </c>
    </row>
    <row r="3632" spans="1:6" x14ac:dyDescent="0.3">
      <c r="A3632">
        <v>116</v>
      </c>
      <c r="B3632">
        <v>17</v>
      </c>
      <c r="C3632">
        <v>162</v>
      </c>
      <c r="D3632">
        <v>115</v>
      </c>
      <c r="E3632">
        <v>77</v>
      </c>
      <c r="F3632">
        <v>173</v>
      </c>
    </row>
    <row r="3633" spans="1:6" x14ac:dyDescent="0.3">
      <c r="A3633">
        <v>116</v>
      </c>
      <c r="B3633">
        <v>14</v>
      </c>
      <c r="C3633">
        <v>173</v>
      </c>
      <c r="D3633">
        <v>116</v>
      </c>
      <c r="E3633">
        <v>64</v>
      </c>
      <c r="F3633">
        <v>177</v>
      </c>
    </row>
    <row r="3634" spans="1:6" x14ac:dyDescent="0.3">
      <c r="A3634">
        <v>116</v>
      </c>
      <c r="B3634">
        <v>47</v>
      </c>
      <c r="C3634">
        <v>175</v>
      </c>
      <c r="D3634">
        <v>115</v>
      </c>
      <c r="E3634">
        <v>72</v>
      </c>
      <c r="F3634">
        <v>178</v>
      </c>
    </row>
    <row r="3635" spans="1:6" x14ac:dyDescent="0.3">
      <c r="A3635">
        <v>116</v>
      </c>
      <c r="B3635">
        <v>94</v>
      </c>
      <c r="C3635">
        <v>175</v>
      </c>
      <c r="D3635">
        <v>114</v>
      </c>
      <c r="E3635">
        <v>83</v>
      </c>
      <c r="F3635">
        <v>181</v>
      </c>
    </row>
    <row r="3636" spans="1:6" x14ac:dyDescent="0.3">
      <c r="A3636">
        <v>116</v>
      </c>
      <c r="B3636">
        <v>32</v>
      </c>
      <c r="C3636">
        <v>172</v>
      </c>
      <c r="D3636">
        <v>114</v>
      </c>
      <c r="E3636">
        <v>59</v>
      </c>
      <c r="F3636">
        <v>184</v>
      </c>
    </row>
    <row r="3637" spans="1:6" x14ac:dyDescent="0.3">
      <c r="A3637">
        <v>116</v>
      </c>
      <c r="B3637">
        <v>15</v>
      </c>
      <c r="C3637">
        <v>187</v>
      </c>
      <c r="D3637">
        <v>115</v>
      </c>
      <c r="E3637">
        <v>62</v>
      </c>
      <c r="F3637">
        <v>188</v>
      </c>
    </row>
    <row r="3638" spans="1:6" x14ac:dyDescent="0.3">
      <c r="A3638">
        <v>116</v>
      </c>
      <c r="B3638">
        <v>18</v>
      </c>
      <c r="C3638">
        <v>184</v>
      </c>
      <c r="D3638">
        <v>115</v>
      </c>
      <c r="E3638">
        <v>66</v>
      </c>
      <c r="F3638">
        <v>182</v>
      </c>
    </row>
    <row r="3639" spans="1:6" x14ac:dyDescent="0.3">
      <c r="A3639">
        <v>116</v>
      </c>
      <c r="B3639">
        <v>34</v>
      </c>
      <c r="C3639">
        <v>231</v>
      </c>
      <c r="D3639">
        <v>114</v>
      </c>
      <c r="E3639">
        <v>80</v>
      </c>
      <c r="F3639">
        <v>191</v>
      </c>
    </row>
    <row r="3640" spans="1:6" x14ac:dyDescent="0.3">
      <c r="A3640">
        <v>117</v>
      </c>
      <c r="B3640">
        <v>130</v>
      </c>
      <c r="C3640">
        <v>184</v>
      </c>
      <c r="D3640">
        <v>115</v>
      </c>
      <c r="E3640">
        <v>65</v>
      </c>
      <c r="F3640">
        <v>187</v>
      </c>
    </row>
    <row r="3641" spans="1:6" x14ac:dyDescent="0.3">
      <c r="A3641">
        <v>117</v>
      </c>
      <c r="B3641">
        <v>28</v>
      </c>
      <c r="C3641">
        <v>159</v>
      </c>
      <c r="D3641">
        <v>116</v>
      </c>
      <c r="E3641">
        <v>78</v>
      </c>
      <c r="F3641">
        <v>170</v>
      </c>
    </row>
    <row r="3642" spans="1:6" x14ac:dyDescent="0.3">
      <c r="A3642">
        <v>117</v>
      </c>
      <c r="B3642">
        <v>3</v>
      </c>
      <c r="C3642">
        <v>226</v>
      </c>
      <c r="D3642">
        <v>113</v>
      </c>
      <c r="E3642">
        <v>56</v>
      </c>
      <c r="F3642">
        <v>184</v>
      </c>
    </row>
    <row r="3643" spans="1:6" x14ac:dyDescent="0.3">
      <c r="A3643">
        <v>117</v>
      </c>
      <c r="B3643">
        <v>35</v>
      </c>
      <c r="C3643">
        <v>150</v>
      </c>
      <c r="D3643">
        <v>116</v>
      </c>
      <c r="E3643">
        <v>75</v>
      </c>
      <c r="F3643">
        <v>153</v>
      </c>
    </row>
    <row r="3644" spans="1:6" x14ac:dyDescent="0.3">
      <c r="A3644">
        <v>117</v>
      </c>
      <c r="B3644">
        <v>27</v>
      </c>
      <c r="C3644">
        <v>157</v>
      </c>
      <c r="D3644">
        <v>114</v>
      </c>
      <c r="E3644">
        <v>80</v>
      </c>
      <c r="F3644">
        <v>163</v>
      </c>
    </row>
    <row r="3645" spans="1:6" x14ac:dyDescent="0.3">
      <c r="A3645">
        <v>117</v>
      </c>
      <c r="B3645">
        <v>18</v>
      </c>
      <c r="C3645">
        <v>174</v>
      </c>
      <c r="D3645">
        <v>116</v>
      </c>
      <c r="E3645">
        <v>69</v>
      </c>
      <c r="F3645">
        <v>188</v>
      </c>
    </row>
    <row r="3646" spans="1:6" x14ac:dyDescent="0.3">
      <c r="A3646">
        <v>118</v>
      </c>
      <c r="B3646">
        <v>20</v>
      </c>
      <c r="C3646">
        <v>171</v>
      </c>
      <c r="D3646">
        <v>115</v>
      </c>
      <c r="E3646">
        <v>77</v>
      </c>
      <c r="F3646">
        <v>174</v>
      </c>
    </row>
    <row r="3647" spans="1:6" x14ac:dyDescent="0.3">
      <c r="A3647">
        <v>118</v>
      </c>
      <c r="B3647">
        <v>33</v>
      </c>
      <c r="C3647">
        <v>138</v>
      </c>
      <c r="D3647">
        <v>116</v>
      </c>
      <c r="E3647">
        <v>76</v>
      </c>
      <c r="F3647">
        <v>158</v>
      </c>
    </row>
    <row r="3648" spans="1:6" x14ac:dyDescent="0.3">
      <c r="A3648">
        <v>118</v>
      </c>
      <c r="B3648">
        <v>24</v>
      </c>
      <c r="C3648">
        <v>157</v>
      </c>
      <c r="D3648">
        <v>115</v>
      </c>
      <c r="E3648">
        <v>62</v>
      </c>
      <c r="F3648">
        <v>169</v>
      </c>
    </row>
    <row r="3649" spans="1:6" x14ac:dyDescent="0.3">
      <c r="A3649">
        <v>118</v>
      </c>
      <c r="B3649">
        <v>37</v>
      </c>
      <c r="C3649">
        <v>179</v>
      </c>
      <c r="D3649">
        <v>116</v>
      </c>
      <c r="E3649">
        <v>77</v>
      </c>
      <c r="F3649">
        <v>180</v>
      </c>
    </row>
    <row r="3650" spans="1:6" x14ac:dyDescent="0.3">
      <c r="A3650">
        <v>119</v>
      </c>
      <c r="B3650">
        <v>140</v>
      </c>
      <c r="C3650">
        <v>168</v>
      </c>
      <c r="D3650">
        <v>117</v>
      </c>
      <c r="E3650">
        <v>78</v>
      </c>
      <c r="F3650">
        <v>172</v>
      </c>
    </row>
    <row r="3651" spans="1:6" x14ac:dyDescent="0.3">
      <c r="A3651">
        <v>120</v>
      </c>
      <c r="B3651">
        <v>14</v>
      </c>
      <c r="C3651">
        <v>83</v>
      </c>
      <c r="D3651">
        <v>105</v>
      </c>
      <c r="E3651">
        <v>15</v>
      </c>
      <c r="F3651">
        <v>117</v>
      </c>
    </row>
    <row r="3652" spans="1:6" x14ac:dyDescent="0.3">
      <c r="A3652">
        <v>120</v>
      </c>
      <c r="B3652">
        <v>6</v>
      </c>
      <c r="C3652">
        <v>81</v>
      </c>
      <c r="D3652">
        <v>114</v>
      </c>
      <c r="E3652">
        <v>12</v>
      </c>
      <c r="F3652">
        <v>113</v>
      </c>
    </row>
    <row r="3653" spans="1:6" x14ac:dyDescent="0.3">
      <c r="A3653">
        <v>124</v>
      </c>
      <c r="B3653">
        <v>5</v>
      </c>
      <c r="C3653">
        <v>137</v>
      </c>
      <c r="D3653">
        <v>115</v>
      </c>
      <c r="E3653">
        <v>73</v>
      </c>
      <c r="F3653">
        <v>153</v>
      </c>
    </row>
    <row r="3654" spans="1:6" x14ac:dyDescent="0.3">
      <c r="A3654">
        <v>130</v>
      </c>
      <c r="B3654">
        <v>9</v>
      </c>
      <c r="C3654">
        <v>79</v>
      </c>
      <c r="D3654">
        <v>113</v>
      </c>
      <c r="E3654">
        <v>9</v>
      </c>
      <c r="F3654">
        <v>94</v>
      </c>
    </row>
    <row r="3655" spans="1:6" x14ac:dyDescent="0.3">
      <c r="A3655">
        <v>150</v>
      </c>
      <c r="B3655">
        <v>90</v>
      </c>
      <c r="C3655">
        <v>17</v>
      </c>
      <c r="D3655">
        <v>150</v>
      </c>
      <c r="E3655">
        <v>75</v>
      </c>
      <c r="F3655">
        <v>17</v>
      </c>
    </row>
    <row r="3656" spans="1:6" x14ac:dyDescent="0.3">
      <c r="A3656">
        <v>163</v>
      </c>
      <c r="B3656">
        <v>56</v>
      </c>
      <c r="C3656">
        <v>99</v>
      </c>
      <c r="D3656">
        <v>163</v>
      </c>
      <c r="E3656">
        <v>51</v>
      </c>
      <c r="F3656">
        <v>137</v>
      </c>
    </row>
    <row r="3657" spans="1:6" x14ac:dyDescent="0.3">
      <c r="A3657">
        <v>164</v>
      </c>
      <c r="B3657">
        <v>7</v>
      </c>
      <c r="C3657">
        <v>176</v>
      </c>
      <c r="D3657">
        <v>163</v>
      </c>
      <c r="E3657">
        <v>48</v>
      </c>
      <c r="F3657">
        <v>132</v>
      </c>
    </row>
    <row r="3658" spans="1:6" x14ac:dyDescent="0.3">
      <c r="A3658">
        <v>164</v>
      </c>
      <c r="B3658">
        <v>31</v>
      </c>
      <c r="C3658">
        <v>104</v>
      </c>
      <c r="D3658">
        <v>164</v>
      </c>
      <c r="E3658">
        <v>45</v>
      </c>
      <c r="F3658">
        <v>141</v>
      </c>
    </row>
    <row r="3659" spans="1:6" x14ac:dyDescent="0.3">
      <c r="A3659">
        <v>165</v>
      </c>
      <c r="B3659">
        <v>0</v>
      </c>
      <c r="C3659">
        <v>16</v>
      </c>
      <c r="D3659">
        <v>150</v>
      </c>
      <c r="E3659">
        <v>26</v>
      </c>
      <c r="F3659">
        <v>16</v>
      </c>
    </row>
    <row r="3660" spans="1:6" x14ac:dyDescent="0.3">
      <c r="A3660">
        <v>165</v>
      </c>
      <c r="B3660">
        <v>30</v>
      </c>
      <c r="C3660">
        <v>19</v>
      </c>
      <c r="D3660">
        <v>165</v>
      </c>
      <c r="E3660">
        <v>34</v>
      </c>
      <c r="F3660">
        <v>18</v>
      </c>
    </row>
    <row r="3661" spans="1:6" x14ac:dyDescent="0.3">
      <c r="A3661">
        <v>165</v>
      </c>
      <c r="B3661">
        <v>8</v>
      </c>
      <c r="C3661">
        <v>191</v>
      </c>
      <c r="D3661">
        <v>162</v>
      </c>
      <c r="E3661">
        <v>30</v>
      </c>
      <c r="F3661">
        <v>155</v>
      </c>
    </row>
    <row r="3662" spans="1:6" x14ac:dyDescent="0.3">
      <c r="A3662">
        <v>165</v>
      </c>
      <c r="B3662">
        <v>33</v>
      </c>
      <c r="C3662">
        <v>111</v>
      </c>
      <c r="D3662">
        <v>164</v>
      </c>
      <c r="E3662">
        <v>55</v>
      </c>
      <c r="F3662">
        <v>131</v>
      </c>
    </row>
    <row r="3663" spans="1:6" x14ac:dyDescent="0.3">
      <c r="A3663">
        <v>165</v>
      </c>
      <c r="B3663">
        <v>44</v>
      </c>
      <c r="C3663">
        <v>98</v>
      </c>
      <c r="D3663">
        <v>168</v>
      </c>
      <c r="E3663">
        <v>50</v>
      </c>
      <c r="F3663">
        <v>126</v>
      </c>
    </row>
    <row r="3664" spans="1:6" x14ac:dyDescent="0.3">
      <c r="A3664">
        <v>165</v>
      </c>
      <c r="B3664">
        <v>0</v>
      </c>
      <c r="C3664">
        <v>19</v>
      </c>
      <c r="D3664">
        <v>165</v>
      </c>
      <c r="E3664">
        <v>15</v>
      </c>
      <c r="F3664">
        <v>23</v>
      </c>
    </row>
    <row r="3665" spans="1:6" x14ac:dyDescent="0.3">
      <c r="A3665">
        <v>166</v>
      </c>
      <c r="B3665">
        <v>34</v>
      </c>
      <c r="C3665">
        <v>92</v>
      </c>
      <c r="D3665">
        <v>166</v>
      </c>
      <c r="E3665">
        <v>46</v>
      </c>
      <c r="F3665">
        <v>117</v>
      </c>
    </row>
    <row r="3666" spans="1:6" x14ac:dyDescent="0.3">
      <c r="A3666">
        <v>166</v>
      </c>
      <c r="B3666">
        <v>9</v>
      </c>
      <c r="C3666">
        <v>117</v>
      </c>
      <c r="D3666">
        <v>164</v>
      </c>
      <c r="E3666">
        <v>53</v>
      </c>
      <c r="F3666">
        <v>134</v>
      </c>
    </row>
    <row r="3667" spans="1:6" x14ac:dyDescent="0.3">
      <c r="A3667">
        <v>166</v>
      </c>
      <c r="B3667">
        <v>10</v>
      </c>
      <c r="C3667">
        <v>98</v>
      </c>
      <c r="D3667">
        <v>164</v>
      </c>
      <c r="E3667">
        <v>35</v>
      </c>
      <c r="F3667">
        <v>125</v>
      </c>
    </row>
    <row r="3668" spans="1:6" x14ac:dyDescent="0.3">
      <c r="A3668">
        <v>166</v>
      </c>
      <c r="B3668">
        <v>36</v>
      </c>
      <c r="C3668">
        <v>103</v>
      </c>
      <c r="D3668">
        <v>166</v>
      </c>
      <c r="E3668">
        <v>39</v>
      </c>
      <c r="F3668">
        <v>110</v>
      </c>
    </row>
    <row r="3669" spans="1:6" x14ac:dyDescent="0.3">
      <c r="A3669">
        <v>166</v>
      </c>
      <c r="B3669">
        <v>27</v>
      </c>
      <c r="C3669">
        <v>103</v>
      </c>
      <c r="D3669">
        <v>167</v>
      </c>
      <c r="E3669">
        <v>40</v>
      </c>
      <c r="F3669">
        <v>125</v>
      </c>
    </row>
    <row r="3670" spans="1:6" x14ac:dyDescent="0.3">
      <c r="A3670">
        <v>167</v>
      </c>
      <c r="B3670">
        <v>11</v>
      </c>
      <c r="C3670">
        <v>114</v>
      </c>
      <c r="D3670">
        <v>164</v>
      </c>
      <c r="E3670">
        <v>44</v>
      </c>
      <c r="F3670">
        <v>147</v>
      </c>
    </row>
    <row r="3671" spans="1:6" x14ac:dyDescent="0.3">
      <c r="A3671">
        <v>167</v>
      </c>
      <c r="B3671">
        <v>8</v>
      </c>
      <c r="C3671">
        <v>100</v>
      </c>
      <c r="D3671">
        <v>166</v>
      </c>
      <c r="E3671">
        <v>40</v>
      </c>
      <c r="F3671">
        <v>130</v>
      </c>
    </row>
    <row r="3672" spans="1:6" x14ac:dyDescent="0.3">
      <c r="A3672">
        <v>167</v>
      </c>
      <c r="B3672">
        <v>26</v>
      </c>
      <c r="C3672">
        <v>101</v>
      </c>
      <c r="D3672">
        <v>167</v>
      </c>
      <c r="E3672">
        <v>45</v>
      </c>
      <c r="F3672">
        <v>144</v>
      </c>
    </row>
    <row r="3673" spans="1:6" x14ac:dyDescent="0.3">
      <c r="A3673">
        <v>167</v>
      </c>
      <c r="B3673">
        <v>16</v>
      </c>
      <c r="C3673">
        <v>95</v>
      </c>
      <c r="D3673">
        <v>167</v>
      </c>
      <c r="E3673">
        <v>45</v>
      </c>
      <c r="F3673">
        <v>119</v>
      </c>
    </row>
    <row r="3674" spans="1:6" x14ac:dyDescent="0.3">
      <c r="A3674">
        <v>167</v>
      </c>
      <c r="B3674">
        <v>6</v>
      </c>
      <c r="C3674">
        <v>119</v>
      </c>
      <c r="D3674">
        <v>165</v>
      </c>
      <c r="E3674">
        <v>53</v>
      </c>
      <c r="F3674">
        <v>133</v>
      </c>
    </row>
    <row r="3675" spans="1:6" x14ac:dyDescent="0.3">
      <c r="A3675">
        <v>167</v>
      </c>
      <c r="B3675">
        <v>14</v>
      </c>
      <c r="C3675">
        <v>102</v>
      </c>
      <c r="D3675">
        <v>166</v>
      </c>
      <c r="E3675">
        <v>45</v>
      </c>
      <c r="F3675">
        <v>132</v>
      </c>
    </row>
    <row r="3676" spans="1:6" x14ac:dyDescent="0.3">
      <c r="A3676">
        <v>167</v>
      </c>
      <c r="B3676">
        <v>27</v>
      </c>
      <c r="C3676">
        <v>100</v>
      </c>
      <c r="D3676">
        <v>167</v>
      </c>
      <c r="E3676">
        <v>41</v>
      </c>
      <c r="F3676">
        <v>143</v>
      </c>
    </row>
    <row r="3677" spans="1:6" x14ac:dyDescent="0.3">
      <c r="A3677">
        <v>168</v>
      </c>
      <c r="B3677">
        <v>8</v>
      </c>
      <c r="C3677">
        <v>114</v>
      </c>
      <c r="D3677">
        <v>168</v>
      </c>
      <c r="E3677">
        <v>37</v>
      </c>
      <c r="F3677">
        <v>134</v>
      </c>
    </row>
    <row r="3678" spans="1:6" x14ac:dyDescent="0.3">
      <c r="A3678">
        <v>168</v>
      </c>
      <c r="B3678">
        <v>10</v>
      </c>
      <c r="C3678">
        <v>111</v>
      </c>
      <c r="D3678">
        <v>168</v>
      </c>
      <c r="E3678">
        <v>55</v>
      </c>
      <c r="F3678">
        <v>120</v>
      </c>
    </row>
    <row r="3679" spans="1:6" x14ac:dyDescent="0.3">
      <c r="A3679">
        <v>168</v>
      </c>
      <c r="B3679">
        <v>2</v>
      </c>
      <c r="C3679">
        <v>113</v>
      </c>
      <c r="D3679">
        <v>168</v>
      </c>
      <c r="E3679">
        <v>56</v>
      </c>
      <c r="F3679">
        <v>117</v>
      </c>
    </row>
    <row r="3680" spans="1:6" x14ac:dyDescent="0.3">
      <c r="A3680">
        <v>168</v>
      </c>
      <c r="B3680">
        <v>4</v>
      </c>
      <c r="C3680">
        <v>117</v>
      </c>
      <c r="D3680">
        <v>167</v>
      </c>
      <c r="E3680">
        <v>53</v>
      </c>
      <c r="F3680">
        <v>131</v>
      </c>
    </row>
    <row r="3681" spans="1:6" x14ac:dyDescent="0.3">
      <c r="A3681">
        <v>168</v>
      </c>
      <c r="B3681">
        <v>13</v>
      </c>
      <c r="C3681">
        <v>126</v>
      </c>
      <c r="D3681">
        <v>166</v>
      </c>
      <c r="E3681">
        <v>58</v>
      </c>
      <c r="F3681">
        <v>130</v>
      </c>
    </row>
    <row r="3682" spans="1:6" x14ac:dyDescent="0.3">
      <c r="A3682">
        <v>168</v>
      </c>
      <c r="B3682">
        <v>16</v>
      </c>
      <c r="C3682">
        <v>112</v>
      </c>
      <c r="D3682">
        <v>171</v>
      </c>
      <c r="E3682">
        <v>32</v>
      </c>
      <c r="F3682">
        <v>134</v>
      </c>
    </row>
    <row r="3683" spans="1:6" x14ac:dyDescent="0.3">
      <c r="A3683">
        <v>168</v>
      </c>
      <c r="B3683">
        <v>3</v>
      </c>
      <c r="C3683">
        <v>95</v>
      </c>
      <c r="D3683">
        <v>167</v>
      </c>
      <c r="E3683">
        <v>32</v>
      </c>
      <c r="F3683">
        <v>128</v>
      </c>
    </row>
    <row r="3684" spans="1:6" x14ac:dyDescent="0.3">
      <c r="A3684">
        <v>168</v>
      </c>
      <c r="B3684">
        <v>11</v>
      </c>
      <c r="C3684">
        <v>89</v>
      </c>
      <c r="D3684">
        <v>167</v>
      </c>
      <c r="E3684">
        <v>40</v>
      </c>
      <c r="F3684">
        <v>129</v>
      </c>
    </row>
    <row r="3685" spans="1:6" x14ac:dyDescent="0.3">
      <c r="A3685">
        <v>168</v>
      </c>
      <c r="B3685">
        <v>31</v>
      </c>
      <c r="C3685">
        <v>117</v>
      </c>
      <c r="D3685">
        <v>168</v>
      </c>
      <c r="E3685">
        <v>48</v>
      </c>
      <c r="F3685">
        <v>131</v>
      </c>
    </row>
    <row r="3686" spans="1:6" x14ac:dyDescent="0.3">
      <c r="A3686">
        <v>168</v>
      </c>
      <c r="B3686">
        <v>64</v>
      </c>
      <c r="C3686">
        <v>120</v>
      </c>
      <c r="D3686">
        <v>169</v>
      </c>
      <c r="E3686">
        <v>64</v>
      </c>
      <c r="F3686">
        <v>124</v>
      </c>
    </row>
    <row r="3687" spans="1:6" x14ac:dyDescent="0.3">
      <c r="A3687">
        <v>168</v>
      </c>
      <c r="B3687">
        <v>23</v>
      </c>
      <c r="C3687">
        <v>91</v>
      </c>
      <c r="D3687">
        <v>168</v>
      </c>
      <c r="E3687">
        <v>37</v>
      </c>
      <c r="F3687">
        <v>127</v>
      </c>
    </row>
    <row r="3688" spans="1:6" x14ac:dyDescent="0.3">
      <c r="A3688">
        <v>168</v>
      </c>
      <c r="B3688">
        <v>8</v>
      </c>
      <c r="C3688">
        <v>114</v>
      </c>
      <c r="D3688">
        <v>168</v>
      </c>
      <c r="E3688">
        <v>58</v>
      </c>
      <c r="F3688">
        <v>119</v>
      </c>
    </row>
    <row r="3689" spans="1:6" x14ac:dyDescent="0.3">
      <c r="A3689">
        <v>169</v>
      </c>
      <c r="B3689">
        <v>10</v>
      </c>
      <c r="C3689">
        <v>182</v>
      </c>
      <c r="D3689">
        <v>168</v>
      </c>
      <c r="E3689">
        <v>43</v>
      </c>
      <c r="F3689">
        <v>143</v>
      </c>
    </row>
    <row r="3690" spans="1:6" x14ac:dyDescent="0.3">
      <c r="A3690">
        <v>169</v>
      </c>
      <c r="B3690">
        <v>22</v>
      </c>
      <c r="C3690">
        <v>121</v>
      </c>
      <c r="D3690">
        <v>169</v>
      </c>
      <c r="E3690">
        <v>51</v>
      </c>
      <c r="F3690">
        <v>141</v>
      </c>
    </row>
    <row r="3691" spans="1:6" x14ac:dyDescent="0.3">
      <c r="A3691">
        <v>169</v>
      </c>
      <c r="B3691">
        <v>3</v>
      </c>
      <c r="C3691">
        <v>190</v>
      </c>
      <c r="D3691">
        <v>169</v>
      </c>
      <c r="E3691">
        <v>42</v>
      </c>
      <c r="F3691">
        <v>149</v>
      </c>
    </row>
    <row r="3692" spans="1:6" x14ac:dyDescent="0.3">
      <c r="A3692">
        <v>169</v>
      </c>
      <c r="B3692">
        <v>21</v>
      </c>
      <c r="C3692">
        <v>118</v>
      </c>
      <c r="D3692">
        <v>169</v>
      </c>
      <c r="E3692">
        <v>39</v>
      </c>
      <c r="F3692">
        <v>126</v>
      </c>
    </row>
    <row r="3693" spans="1:6" x14ac:dyDescent="0.3">
      <c r="A3693">
        <v>169</v>
      </c>
      <c r="B3693">
        <v>7</v>
      </c>
      <c r="C3693">
        <v>106</v>
      </c>
      <c r="D3693">
        <v>169</v>
      </c>
      <c r="E3693">
        <v>46</v>
      </c>
      <c r="F3693">
        <v>132</v>
      </c>
    </row>
    <row r="3694" spans="1:6" x14ac:dyDescent="0.3">
      <c r="A3694">
        <v>169</v>
      </c>
      <c r="B3694">
        <v>3</v>
      </c>
      <c r="C3694">
        <v>101</v>
      </c>
      <c r="D3694">
        <v>167</v>
      </c>
      <c r="E3694">
        <v>26</v>
      </c>
      <c r="F3694">
        <v>135</v>
      </c>
    </row>
    <row r="3695" spans="1:6" x14ac:dyDescent="0.3">
      <c r="A3695">
        <v>169</v>
      </c>
      <c r="B3695">
        <v>11</v>
      </c>
      <c r="C3695">
        <v>115</v>
      </c>
      <c r="D3695">
        <v>169</v>
      </c>
      <c r="E3695">
        <v>44</v>
      </c>
      <c r="F3695">
        <v>123</v>
      </c>
    </row>
    <row r="3696" spans="1:6" x14ac:dyDescent="0.3">
      <c r="A3696">
        <v>169</v>
      </c>
      <c r="B3696">
        <v>6</v>
      </c>
      <c r="C3696">
        <v>103</v>
      </c>
      <c r="D3696">
        <v>169</v>
      </c>
      <c r="E3696">
        <v>47</v>
      </c>
      <c r="F3696">
        <v>131</v>
      </c>
    </row>
    <row r="3697" spans="1:6" x14ac:dyDescent="0.3">
      <c r="A3697">
        <v>169</v>
      </c>
      <c r="B3697">
        <v>19</v>
      </c>
      <c r="C3697">
        <v>113</v>
      </c>
      <c r="D3697">
        <v>169</v>
      </c>
      <c r="E3697">
        <v>42</v>
      </c>
      <c r="F3697">
        <v>131</v>
      </c>
    </row>
    <row r="3698" spans="1:6" x14ac:dyDescent="0.3">
      <c r="A3698">
        <v>169</v>
      </c>
      <c r="B3698">
        <v>6</v>
      </c>
      <c r="C3698">
        <v>136</v>
      </c>
      <c r="D3698">
        <v>168</v>
      </c>
      <c r="E3698">
        <v>36</v>
      </c>
      <c r="F3698">
        <v>146</v>
      </c>
    </row>
    <row r="3699" spans="1:6" x14ac:dyDescent="0.3">
      <c r="A3699">
        <v>169</v>
      </c>
      <c r="B3699">
        <v>15</v>
      </c>
      <c r="C3699">
        <v>105</v>
      </c>
      <c r="D3699">
        <v>169</v>
      </c>
      <c r="E3699">
        <v>75</v>
      </c>
      <c r="F3699">
        <v>118</v>
      </c>
    </row>
    <row r="3700" spans="1:6" x14ac:dyDescent="0.3">
      <c r="A3700">
        <v>169</v>
      </c>
      <c r="B3700">
        <v>2</v>
      </c>
      <c r="C3700">
        <v>123</v>
      </c>
      <c r="D3700">
        <v>169</v>
      </c>
      <c r="E3700">
        <v>58</v>
      </c>
      <c r="F3700">
        <v>124</v>
      </c>
    </row>
    <row r="3701" spans="1:6" x14ac:dyDescent="0.3">
      <c r="A3701">
        <v>169</v>
      </c>
      <c r="B3701">
        <v>38</v>
      </c>
      <c r="C3701">
        <v>106</v>
      </c>
      <c r="D3701">
        <v>169</v>
      </c>
      <c r="E3701">
        <v>59</v>
      </c>
      <c r="F3701">
        <v>130</v>
      </c>
    </row>
    <row r="3702" spans="1:6" x14ac:dyDescent="0.3">
      <c r="A3702">
        <v>169</v>
      </c>
      <c r="B3702">
        <v>53</v>
      </c>
      <c r="C3702">
        <v>101</v>
      </c>
      <c r="D3702">
        <v>169</v>
      </c>
      <c r="E3702">
        <v>51</v>
      </c>
      <c r="F3702">
        <v>125</v>
      </c>
    </row>
    <row r="3703" spans="1:6" x14ac:dyDescent="0.3">
      <c r="A3703">
        <v>169</v>
      </c>
      <c r="B3703">
        <v>1</v>
      </c>
      <c r="C3703">
        <v>107</v>
      </c>
      <c r="D3703">
        <v>169</v>
      </c>
      <c r="E3703">
        <v>57</v>
      </c>
      <c r="F3703">
        <v>136</v>
      </c>
    </row>
    <row r="3704" spans="1:6" x14ac:dyDescent="0.3">
      <c r="A3704">
        <v>169</v>
      </c>
      <c r="B3704">
        <v>12</v>
      </c>
      <c r="C3704">
        <v>108</v>
      </c>
      <c r="D3704">
        <v>171</v>
      </c>
      <c r="E3704">
        <v>51</v>
      </c>
      <c r="F3704">
        <v>140</v>
      </c>
    </row>
    <row r="3705" spans="1:6" x14ac:dyDescent="0.3">
      <c r="A3705">
        <v>169</v>
      </c>
      <c r="B3705">
        <v>6</v>
      </c>
      <c r="C3705">
        <v>110</v>
      </c>
      <c r="D3705">
        <v>166</v>
      </c>
      <c r="E3705">
        <v>27</v>
      </c>
      <c r="F3705">
        <v>133</v>
      </c>
    </row>
    <row r="3706" spans="1:6" x14ac:dyDescent="0.3">
      <c r="A3706">
        <v>169</v>
      </c>
      <c r="B3706">
        <v>12</v>
      </c>
      <c r="C3706">
        <v>123</v>
      </c>
      <c r="D3706">
        <v>167</v>
      </c>
      <c r="E3706">
        <v>55</v>
      </c>
      <c r="F3706">
        <v>132</v>
      </c>
    </row>
    <row r="3707" spans="1:6" x14ac:dyDescent="0.3">
      <c r="A3707">
        <v>169</v>
      </c>
      <c r="B3707">
        <v>4</v>
      </c>
      <c r="C3707">
        <v>125</v>
      </c>
      <c r="D3707">
        <v>170</v>
      </c>
      <c r="E3707">
        <v>70</v>
      </c>
      <c r="F3707">
        <v>127</v>
      </c>
    </row>
    <row r="3708" spans="1:6" x14ac:dyDescent="0.3">
      <c r="A3708">
        <v>169</v>
      </c>
      <c r="B3708">
        <v>53</v>
      </c>
      <c r="C3708">
        <v>114</v>
      </c>
      <c r="D3708">
        <v>169</v>
      </c>
      <c r="E3708">
        <v>64</v>
      </c>
      <c r="F3708">
        <v>114</v>
      </c>
    </row>
    <row r="3709" spans="1:6" x14ac:dyDescent="0.3">
      <c r="A3709">
        <v>169</v>
      </c>
      <c r="B3709">
        <v>5</v>
      </c>
      <c r="C3709">
        <v>115</v>
      </c>
      <c r="D3709">
        <v>169</v>
      </c>
      <c r="E3709">
        <v>61</v>
      </c>
      <c r="F3709">
        <v>116</v>
      </c>
    </row>
    <row r="3710" spans="1:6" x14ac:dyDescent="0.3">
      <c r="A3710">
        <v>169</v>
      </c>
      <c r="B3710">
        <v>78</v>
      </c>
      <c r="C3710">
        <v>117</v>
      </c>
      <c r="D3710">
        <v>170</v>
      </c>
      <c r="E3710">
        <v>60</v>
      </c>
      <c r="F3710">
        <v>117</v>
      </c>
    </row>
    <row r="3711" spans="1:6" x14ac:dyDescent="0.3">
      <c r="A3711">
        <v>169</v>
      </c>
      <c r="B3711">
        <v>22</v>
      </c>
      <c r="C3711">
        <v>112</v>
      </c>
      <c r="D3711">
        <v>169</v>
      </c>
      <c r="E3711">
        <v>62</v>
      </c>
      <c r="F3711">
        <v>120</v>
      </c>
    </row>
    <row r="3712" spans="1:6" x14ac:dyDescent="0.3">
      <c r="A3712">
        <v>169</v>
      </c>
      <c r="B3712">
        <v>39</v>
      </c>
      <c r="C3712">
        <v>104</v>
      </c>
      <c r="D3712">
        <v>169</v>
      </c>
      <c r="E3712">
        <v>45</v>
      </c>
      <c r="F3712">
        <v>121</v>
      </c>
    </row>
    <row r="3713" spans="1:6" x14ac:dyDescent="0.3">
      <c r="A3713">
        <v>169</v>
      </c>
      <c r="B3713">
        <v>25</v>
      </c>
      <c r="C3713">
        <v>103</v>
      </c>
      <c r="D3713">
        <v>169</v>
      </c>
      <c r="E3713">
        <v>34</v>
      </c>
      <c r="F3713">
        <v>129</v>
      </c>
    </row>
    <row r="3714" spans="1:6" x14ac:dyDescent="0.3">
      <c r="A3714">
        <v>169</v>
      </c>
      <c r="B3714">
        <v>44</v>
      </c>
      <c r="C3714">
        <v>113</v>
      </c>
      <c r="D3714">
        <v>169</v>
      </c>
      <c r="E3714">
        <v>44</v>
      </c>
      <c r="F3714">
        <v>124</v>
      </c>
    </row>
    <row r="3715" spans="1:6" x14ac:dyDescent="0.3">
      <c r="A3715">
        <v>169</v>
      </c>
      <c r="B3715">
        <v>19</v>
      </c>
      <c r="C3715">
        <v>98</v>
      </c>
      <c r="D3715">
        <v>168</v>
      </c>
      <c r="E3715">
        <v>47</v>
      </c>
      <c r="F3715">
        <v>128</v>
      </c>
    </row>
    <row r="3716" spans="1:6" x14ac:dyDescent="0.3">
      <c r="A3716">
        <v>169</v>
      </c>
      <c r="B3716">
        <v>8</v>
      </c>
      <c r="C3716">
        <v>104</v>
      </c>
      <c r="D3716">
        <v>166</v>
      </c>
      <c r="E3716">
        <v>34</v>
      </c>
      <c r="F3716">
        <v>131</v>
      </c>
    </row>
    <row r="3717" spans="1:6" x14ac:dyDescent="0.3">
      <c r="A3717">
        <v>169</v>
      </c>
      <c r="B3717">
        <v>11</v>
      </c>
      <c r="C3717">
        <v>112</v>
      </c>
      <c r="D3717">
        <v>169</v>
      </c>
      <c r="E3717">
        <v>34</v>
      </c>
      <c r="F3717">
        <v>145</v>
      </c>
    </row>
    <row r="3718" spans="1:6" x14ac:dyDescent="0.3">
      <c r="A3718">
        <v>169</v>
      </c>
      <c r="B3718">
        <v>13</v>
      </c>
      <c r="C3718">
        <v>103</v>
      </c>
      <c r="D3718">
        <v>169</v>
      </c>
      <c r="E3718">
        <v>29</v>
      </c>
      <c r="F3718">
        <v>129</v>
      </c>
    </row>
    <row r="3719" spans="1:6" x14ac:dyDescent="0.3">
      <c r="A3719">
        <v>169</v>
      </c>
      <c r="B3719">
        <v>4</v>
      </c>
      <c r="C3719">
        <v>110</v>
      </c>
      <c r="D3719">
        <v>169</v>
      </c>
      <c r="E3719">
        <v>19</v>
      </c>
      <c r="F3719">
        <v>135</v>
      </c>
    </row>
    <row r="3720" spans="1:6" x14ac:dyDescent="0.3">
      <c r="A3720">
        <v>169</v>
      </c>
      <c r="B3720">
        <v>18</v>
      </c>
      <c r="C3720">
        <v>121</v>
      </c>
      <c r="D3720">
        <v>169</v>
      </c>
      <c r="E3720">
        <v>48</v>
      </c>
      <c r="F3720">
        <v>144</v>
      </c>
    </row>
    <row r="3721" spans="1:6" x14ac:dyDescent="0.3">
      <c r="A3721">
        <v>169</v>
      </c>
      <c r="B3721">
        <v>28</v>
      </c>
      <c r="C3721">
        <v>124</v>
      </c>
      <c r="D3721">
        <v>169</v>
      </c>
      <c r="E3721">
        <v>45</v>
      </c>
      <c r="F3721">
        <v>133</v>
      </c>
    </row>
    <row r="3722" spans="1:6" x14ac:dyDescent="0.3">
      <c r="A3722">
        <v>169</v>
      </c>
      <c r="B3722">
        <v>20</v>
      </c>
      <c r="C3722">
        <v>110</v>
      </c>
      <c r="D3722">
        <v>169</v>
      </c>
      <c r="E3722">
        <v>52</v>
      </c>
      <c r="F3722">
        <v>130</v>
      </c>
    </row>
    <row r="3723" spans="1:6" x14ac:dyDescent="0.3">
      <c r="A3723">
        <v>169</v>
      </c>
      <c r="B3723">
        <v>32</v>
      </c>
      <c r="C3723">
        <v>104</v>
      </c>
      <c r="D3723">
        <v>169</v>
      </c>
      <c r="E3723">
        <v>51</v>
      </c>
      <c r="F3723">
        <v>139</v>
      </c>
    </row>
    <row r="3724" spans="1:6" x14ac:dyDescent="0.3">
      <c r="A3724">
        <v>169</v>
      </c>
      <c r="B3724">
        <v>25</v>
      </c>
      <c r="C3724">
        <v>103</v>
      </c>
      <c r="D3724">
        <v>171</v>
      </c>
      <c r="E3724">
        <v>49</v>
      </c>
      <c r="F3724">
        <v>136</v>
      </c>
    </row>
    <row r="3725" spans="1:6" x14ac:dyDescent="0.3">
      <c r="A3725">
        <v>169</v>
      </c>
      <c r="B3725">
        <v>38</v>
      </c>
      <c r="C3725">
        <v>146</v>
      </c>
      <c r="D3725">
        <v>169</v>
      </c>
      <c r="E3725">
        <v>47</v>
      </c>
      <c r="F3725">
        <v>140</v>
      </c>
    </row>
    <row r="3726" spans="1:6" x14ac:dyDescent="0.3">
      <c r="A3726">
        <v>170</v>
      </c>
      <c r="B3726">
        <v>7</v>
      </c>
      <c r="C3726">
        <v>126</v>
      </c>
      <c r="D3726">
        <v>170</v>
      </c>
      <c r="E3726">
        <v>42</v>
      </c>
      <c r="F3726">
        <v>134</v>
      </c>
    </row>
    <row r="3727" spans="1:6" x14ac:dyDescent="0.3">
      <c r="A3727">
        <v>170</v>
      </c>
      <c r="B3727">
        <v>28</v>
      </c>
      <c r="C3727">
        <v>112</v>
      </c>
      <c r="D3727">
        <v>170</v>
      </c>
      <c r="E3727">
        <v>45</v>
      </c>
      <c r="F3727">
        <v>138</v>
      </c>
    </row>
    <row r="3728" spans="1:6" x14ac:dyDescent="0.3">
      <c r="A3728">
        <v>170</v>
      </c>
      <c r="B3728">
        <v>15</v>
      </c>
      <c r="C3728">
        <v>123</v>
      </c>
      <c r="D3728">
        <v>170</v>
      </c>
      <c r="E3728">
        <v>48</v>
      </c>
      <c r="F3728">
        <v>135</v>
      </c>
    </row>
    <row r="3729" spans="1:6" x14ac:dyDescent="0.3">
      <c r="A3729">
        <v>170</v>
      </c>
      <c r="B3729">
        <v>6</v>
      </c>
      <c r="C3729">
        <v>101</v>
      </c>
      <c r="D3729">
        <v>170</v>
      </c>
      <c r="E3729">
        <v>45</v>
      </c>
      <c r="F3729">
        <v>134</v>
      </c>
    </row>
    <row r="3730" spans="1:6" x14ac:dyDescent="0.3">
      <c r="A3730">
        <v>170</v>
      </c>
      <c r="B3730">
        <v>4</v>
      </c>
      <c r="C3730">
        <v>102</v>
      </c>
      <c r="D3730">
        <v>171</v>
      </c>
      <c r="E3730">
        <v>33</v>
      </c>
      <c r="F3730">
        <v>138</v>
      </c>
    </row>
    <row r="3731" spans="1:6" x14ac:dyDescent="0.3">
      <c r="A3731">
        <v>170</v>
      </c>
      <c r="B3731">
        <v>5</v>
      </c>
      <c r="C3731">
        <v>115</v>
      </c>
      <c r="D3731">
        <v>171</v>
      </c>
      <c r="E3731">
        <v>44</v>
      </c>
      <c r="F3731">
        <v>124</v>
      </c>
    </row>
    <row r="3732" spans="1:6" x14ac:dyDescent="0.3">
      <c r="A3732">
        <v>170</v>
      </c>
      <c r="B3732">
        <v>17</v>
      </c>
      <c r="C3732">
        <v>196</v>
      </c>
      <c r="D3732">
        <v>169</v>
      </c>
      <c r="E3732">
        <v>46</v>
      </c>
      <c r="F3732">
        <v>155</v>
      </c>
    </row>
    <row r="3733" spans="1:6" x14ac:dyDescent="0.3">
      <c r="A3733">
        <v>170</v>
      </c>
      <c r="B3733">
        <v>25</v>
      </c>
      <c r="C3733">
        <v>115</v>
      </c>
      <c r="D3733">
        <v>169</v>
      </c>
      <c r="E3733">
        <v>43</v>
      </c>
      <c r="F3733">
        <v>138</v>
      </c>
    </row>
    <row r="3734" spans="1:6" x14ac:dyDescent="0.3">
      <c r="A3734">
        <v>170</v>
      </c>
      <c r="B3734">
        <v>13</v>
      </c>
      <c r="C3734">
        <v>117</v>
      </c>
      <c r="D3734">
        <v>169</v>
      </c>
      <c r="E3734">
        <v>51</v>
      </c>
      <c r="F3734">
        <v>126</v>
      </c>
    </row>
    <row r="3735" spans="1:6" x14ac:dyDescent="0.3">
      <c r="A3735">
        <v>170</v>
      </c>
      <c r="B3735">
        <v>8</v>
      </c>
      <c r="C3735">
        <v>120</v>
      </c>
      <c r="D3735">
        <v>170</v>
      </c>
      <c r="E3735">
        <v>65</v>
      </c>
      <c r="F3735">
        <v>131</v>
      </c>
    </row>
    <row r="3736" spans="1:6" x14ac:dyDescent="0.3">
      <c r="A3736">
        <v>170</v>
      </c>
      <c r="B3736">
        <v>16</v>
      </c>
      <c r="C3736">
        <v>116</v>
      </c>
      <c r="D3736">
        <v>170</v>
      </c>
      <c r="E3736">
        <v>45</v>
      </c>
      <c r="F3736">
        <v>137</v>
      </c>
    </row>
    <row r="3737" spans="1:6" x14ac:dyDescent="0.3">
      <c r="A3737">
        <v>170</v>
      </c>
      <c r="B3737">
        <v>2</v>
      </c>
      <c r="C3737">
        <v>119</v>
      </c>
      <c r="D3737">
        <v>169</v>
      </c>
      <c r="E3737">
        <v>23</v>
      </c>
      <c r="F3737">
        <v>125</v>
      </c>
    </row>
    <row r="3738" spans="1:6" x14ac:dyDescent="0.3">
      <c r="A3738">
        <v>170</v>
      </c>
      <c r="B3738">
        <v>120</v>
      </c>
      <c r="C3738">
        <v>120</v>
      </c>
      <c r="D3738">
        <v>169</v>
      </c>
      <c r="E3738">
        <v>75</v>
      </c>
      <c r="F3738">
        <v>118</v>
      </c>
    </row>
    <row r="3739" spans="1:6" x14ac:dyDescent="0.3">
      <c r="A3739">
        <v>170</v>
      </c>
      <c r="B3739">
        <v>50</v>
      </c>
      <c r="C3739">
        <v>131</v>
      </c>
      <c r="D3739">
        <v>170</v>
      </c>
      <c r="E3739">
        <v>80</v>
      </c>
      <c r="F3739">
        <v>126</v>
      </c>
    </row>
    <row r="3740" spans="1:6" x14ac:dyDescent="0.3">
      <c r="A3740">
        <v>170</v>
      </c>
      <c r="B3740">
        <v>12</v>
      </c>
      <c r="C3740">
        <v>100</v>
      </c>
      <c r="D3740">
        <v>170</v>
      </c>
      <c r="E3740">
        <v>31</v>
      </c>
      <c r="F3740">
        <v>115</v>
      </c>
    </row>
    <row r="3741" spans="1:6" x14ac:dyDescent="0.3">
      <c r="A3741">
        <v>170</v>
      </c>
      <c r="B3741">
        <v>42</v>
      </c>
      <c r="C3741">
        <v>99</v>
      </c>
      <c r="D3741">
        <v>170</v>
      </c>
      <c r="E3741">
        <v>49</v>
      </c>
      <c r="F3741">
        <v>124</v>
      </c>
    </row>
    <row r="3742" spans="1:6" x14ac:dyDescent="0.3">
      <c r="A3742">
        <v>170</v>
      </c>
      <c r="B3742">
        <v>13</v>
      </c>
      <c r="C3742">
        <v>126</v>
      </c>
      <c r="D3742">
        <v>169</v>
      </c>
      <c r="E3742">
        <v>51</v>
      </c>
      <c r="F3742">
        <v>142</v>
      </c>
    </row>
    <row r="3743" spans="1:6" x14ac:dyDescent="0.3">
      <c r="A3743">
        <v>170</v>
      </c>
      <c r="B3743">
        <v>1</v>
      </c>
      <c r="C3743">
        <v>118</v>
      </c>
      <c r="D3743">
        <v>169</v>
      </c>
      <c r="E3743">
        <v>30</v>
      </c>
      <c r="F3743">
        <v>153</v>
      </c>
    </row>
    <row r="3744" spans="1:6" x14ac:dyDescent="0.3">
      <c r="A3744">
        <v>170</v>
      </c>
      <c r="B3744">
        <v>7</v>
      </c>
      <c r="C3744">
        <v>117</v>
      </c>
      <c r="D3744">
        <v>169</v>
      </c>
      <c r="E3744">
        <v>31</v>
      </c>
      <c r="F3744">
        <v>150</v>
      </c>
    </row>
    <row r="3745" spans="1:6" x14ac:dyDescent="0.3">
      <c r="A3745">
        <v>170</v>
      </c>
      <c r="B3745">
        <v>23</v>
      </c>
      <c r="C3745">
        <v>113</v>
      </c>
      <c r="D3745">
        <v>170</v>
      </c>
      <c r="E3745">
        <v>45</v>
      </c>
      <c r="F3745">
        <v>130</v>
      </c>
    </row>
    <row r="3746" spans="1:6" x14ac:dyDescent="0.3">
      <c r="A3746">
        <v>170</v>
      </c>
      <c r="B3746">
        <v>10</v>
      </c>
      <c r="C3746">
        <v>129</v>
      </c>
      <c r="D3746">
        <v>168</v>
      </c>
      <c r="E3746">
        <v>64</v>
      </c>
      <c r="F3746">
        <v>130</v>
      </c>
    </row>
    <row r="3747" spans="1:6" x14ac:dyDescent="0.3">
      <c r="A3747">
        <v>170</v>
      </c>
      <c r="B3747">
        <v>93</v>
      </c>
      <c r="C3747">
        <v>111</v>
      </c>
      <c r="D3747">
        <v>170</v>
      </c>
      <c r="E3747">
        <v>70</v>
      </c>
      <c r="F3747">
        <v>117</v>
      </c>
    </row>
    <row r="3748" spans="1:6" x14ac:dyDescent="0.3">
      <c r="A3748">
        <v>170</v>
      </c>
      <c r="B3748">
        <v>8</v>
      </c>
      <c r="C3748">
        <v>124</v>
      </c>
      <c r="D3748">
        <v>169</v>
      </c>
      <c r="E3748">
        <v>67</v>
      </c>
      <c r="F3748">
        <v>126</v>
      </c>
    </row>
    <row r="3749" spans="1:6" x14ac:dyDescent="0.3">
      <c r="A3749">
        <v>170</v>
      </c>
      <c r="B3749">
        <v>87</v>
      </c>
      <c r="C3749">
        <v>112</v>
      </c>
      <c r="D3749">
        <v>170</v>
      </c>
      <c r="E3749">
        <v>60</v>
      </c>
      <c r="F3749">
        <v>120</v>
      </c>
    </row>
    <row r="3750" spans="1:6" x14ac:dyDescent="0.3">
      <c r="A3750">
        <v>170</v>
      </c>
      <c r="B3750">
        <v>42</v>
      </c>
      <c r="C3750">
        <v>105</v>
      </c>
      <c r="D3750">
        <v>169</v>
      </c>
      <c r="E3750">
        <v>53</v>
      </c>
      <c r="F3750">
        <v>127</v>
      </c>
    </row>
    <row r="3751" spans="1:6" x14ac:dyDescent="0.3">
      <c r="A3751">
        <v>170</v>
      </c>
      <c r="B3751">
        <v>10</v>
      </c>
      <c r="C3751">
        <v>107</v>
      </c>
      <c r="D3751">
        <v>170</v>
      </c>
      <c r="E3751">
        <v>42</v>
      </c>
      <c r="F3751">
        <v>134</v>
      </c>
    </row>
    <row r="3752" spans="1:6" x14ac:dyDescent="0.3">
      <c r="A3752">
        <v>170</v>
      </c>
      <c r="B3752">
        <v>34</v>
      </c>
      <c r="C3752">
        <v>108</v>
      </c>
      <c r="D3752">
        <v>168</v>
      </c>
      <c r="E3752">
        <v>45</v>
      </c>
      <c r="F3752">
        <v>140</v>
      </c>
    </row>
    <row r="3753" spans="1:6" x14ac:dyDescent="0.3">
      <c r="A3753">
        <v>170</v>
      </c>
      <c r="B3753">
        <v>21</v>
      </c>
      <c r="C3753">
        <v>94</v>
      </c>
      <c r="D3753">
        <v>168</v>
      </c>
      <c r="E3753">
        <v>45</v>
      </c>
      <c r="F3753">
        <v>127</v>
      </c>
    </row>
    <row r="3754" spans="1:6" x14ac:dyDescent="0.3">
      <c r="A3754">
        <v>170</v>
      </c>
      <c r="B3754">
        <v>7</v>
      </c>
      <c r="C3754">
        <v>122</v>
      </c>
      <c r="D3754">
        <v>168</v>
      </c>
      <c r="E3754">
        <v>58</v>
      </c>
      <c r="F3754">
        <v>134</v>
      </c>
    </row>
    <row r="3755" spans="1:6" x14ac:dyDescent="0.3">
      <c r="A3755">
        <v>170</v>
      </c>
      <c r="B3755">
        <v>8</v>
      </c>
      <c r="C3755">
        <v>115</v>
      </c>
      <c r="D3755">
        <v>169</v>
      </c>
      <c r="E3755">
        <v>40</v>
      </c>
      <c r="F3755">
        <v>136</v>
      </c>
    </row>
    <row r="3756" spans="1:6" x14ac:dyDescent="0.3">
      <c r="A3756">
        <v>170</v>
      </c>
      <c r="B3756">
        <v>7</v>
      </c>
      <c r="C3756">
        <v>127</v>
      </c>
      <c r="D3756">
        <v>169</v>
      </c>
      <c r="E3756">
        <v>44</v>
      </c>
      <c r="F3756">
        <v>140</v>
      </c>
    </row>
    <row r="3757" spans="1:6" x14ac:dyDescent="0.3">
      <c r="A3757">
        <v>170</v>
      </c>
      <c r="B3757">
        <v>116</v>
      </c>
      <c r="C3757">
        <v>123</v>
      </c>
      <c r="D3757">
        <v>170</v>
      </c>
      <c r="E3757">
        <v>75</v>
      </c>
      <c r="F3757">
        <v>136</v>
      </c>
    </row>
    <row r="3758" spans="1:6" x14ac:dyDescent="0.3">
      <c r="A3758">
        <v>170</v>
      </c>
      <c r="B3758">
        <v>17</v>
      </c>
      <c r="C3758">
        <v>116</v>
      </c>
      <c r="D3758">
        <v>170</v>
      </c>
      <c r="E3758">
        <v>47</v>
      </c>
      <c r="F3758">
        <v>128</v>
      </c>
    </row>
    <row r="3759" spans="1:6" x14ac:dyDescent="0.3">
      <c r="A3759">
        <v>170</v>
      </c>
      <c r="B3759">
        <v>53</v>
      </c>
      <c r="C3759">
        <v>101</v>
      </c>
      <c r="D3759">
        <v>171</v>
      </c>
      <c r="E3759">
        <v>52</v>
      </c>
      <c r="F3759">
        <v>115</v>
      </c>
    </row>
    <row r="3760" spans="1:6" x14ac:dyDescent="0.3">
      <c r="A3760">
        <v>170</v>
      </c>
      <c r="B3760">
        <v>35</v>
      </c>
      <c r="C3760">
        <v>102</v>
      </c>
      <c r="D3760">
        <v>171</v>
      </c>
      <c r="E3760">
        <v>49</v>
      </c>
      <c r="F3760">
        <v>130</v>
      </c>
    </row>
    <row r="3761" spans="1:6" x14ac:dyDescent="0.3">
      <c r="A3761">
        <v>170</v>
      </c>
      <c r="B3761">
        <v>3</v>
      </c>
      <c r="C3761">
        <v>118</v>
      </c>
      <c r="D3761">
        <v>169</v>
      </c>
      <c r="E3761">
        <v>40</v>
      </c>
      <c r="F3761">
        <v>127</v>
      </c>
    </row>
    <row r="3762" spans="1:6" x14ac:dyDescent="0.3">
      <c r="A3762">
        <v>170</v>
      </c>
      <c r="B3762">
        <v>3</v>
      </c>
      <c r="C3762">
        <v>117</v>
      </c>
      <c r="D3762">
        <v>166</v>
      </c>
      <c r="E3762">
        <v>23</v>
      </c>
      <c r="F3762">
        <v>141</v>
      </c>
    </row>
    <row r="3763" spans="1:6" x14ac:dyDescent="0.3">
      <c r="A3763">
        <v>170</v>
      </c>
      <c r="B3763">
        <v>24</v>
      </c>
      <c r="C3763">
        <v>107</v>
      </c>
      <c r="D3763">
        <v>170</v>
      </c>
      <c r="E3763">
        <v>44</v>
      </c>
      <c r="F3763">
        <v>134</v>
      </c>
    </row>
    <row r="3764" spans="1:6" x14ac:dyDescent="0.3">
      <c r="A3764">
        <v>170</v>
      </c>
      <c r="B3764">
        <v>3</v>
      </c>
      <c r="C3764">
        <v>112</v>
      </c>
      <c r="D3764">
        <v>169</v>
      </c>
      <c r="E3764">
        <v>42</v>
      </c>
      <c r="F3764">
        <v>139</v>
      </c>
    </row>
    <row r="3765" spans="1:6" x14ac:dyDescent="0.3">
      <c r="A3765">
        <v>170</v>
      </c>
      <c r="B3765">
        <v>12</v>
      </c>
      <c r="C3765">
        <v>103</v>
      </c>
      <c r="D3765">
        <v>170</v>
      </c>
      <c r="E3765">
        <v>34</v>
      </c>
      <c r="F3765">
        <v>143</v>
      </c>
    </row>
    <row r="3766" spans="1:6" x14ac:dyDescent="0.3">
      <c r="A3766">
        <v>170</v>
      </c>
      <c r="B3766">
        <v>29</v>
      </c>
      <c r="C3766">
        <v>144</v>
      </c>
      <c r="D3766">
        <v>168</v>
      </c>
      <c r="E3766">
        <v>54</v>
      </c>
      <c r="F3766">
        <v>139</v>
      </c>
    </row>
    <row r="3767" spans="1:6" x14ac:dyDescent="0.3">
      <c r="A3767">
        <v>170</v>
      </c>
      <c r="B3767">
        <v>5</v>
      </c>
      <c r="C3767">
        <v>122</v>
      </c>
      <c r="D3767">
        <v>170</v>
      </c>
      <c r="E3767">
        <v>56</v>
      </c>
      <c r="F3767">
        <v>132</v>
      </c>
    </row>
    <row r="3768" spans="1:6" x14ac:dyDescent="0.3">
      <c r="A3768">
        <v>170</v>
      </c>
      <c r="B3768">
        <v>102</v>
      </c>
      <c r="C3768">
        <v>108</v>
      </c>
      <c r="D3768">
        <v>171</v>
      </c>
      <c r="E3768">
        <v>60</v>
      </c>
      <c r="F3768">
        <v>137</v>
      </c>
    </row>
    <row r="3769" spans="1:6" x14ac:dyDescent="0.3">
      <c r="A3769">
        <v>170</v>
      </c>
      <c r="B3769">
        <v>46</v>
      </c>
      <c r="C3769">
        <v>111</v>
      </c>
      <c r="D3769">
        <v>170</v>
      </c>
      <c r="E3769">
        <v>57</v>
      </c>
      <c r="F3769">
        <v>135</v>
      </c>
    </row>
    <row r="3770" spans="1:6" x14ac:dyDescent="0.3">
      <c r="A3770">
        <v>170</v>
      </c>
      <c r="B3770">
        <v>9</v>
      </c>
      <c r="C3770">
        <v>120</v>
      </c>
      <c r="D3770">
        <v>170</v>
      </c>
      <c r="E3770">
        <v>49</v>
      </c>
      <c r="F3770">
        <v>128</v>
      </c>
    </row>
    <row r="3771" spans="1:6" x14ac:dyDescent="0.3">
      <c r="A3771">
        <v>170</v>
      </c>
      <c r="B3771">
        <v>14</v>
      </c>
      <c r="C3771">
        <v>122</v>
      </c>
      <c r="D3771">
        <v>170</v>
      </c>
      <c r="E3771">
        <v>49</v>
      </c>
      <c r="F3771">
        <v>131</v>
      </c>
    </row>
    <row r="3772" spans="1:6" x14ac:dyDescent="0.3">
      <c r="A3772">
        <v>170</v>
      </c>
      <c r="B3772">
        <v>9</v>
      </c>
      <c r="C3772">
        <v>102</v>
      </c>
      <c r="D3772">
        <v>170</v>
      </c>
      <c r="E3772">
        <v>44</v>
      </c>
      <c r="F3772">
        <v>117</v>
      </c>
    </row>
    <row r="3773" spans="1:6" x14ac:dyDescent="0.3">
      <c r="A3773">
        <v>170</v>
      </c>
      <c r="B3773">
        <v>5</v>
      </c>
      <c r="C3773">
        <v>123</v>
      </c>
      <c r="D3773">
        <v>170</v>
      </c>
      <c r="E3773">
        <v>48</v>
      </c>
      <c r="F3773">
        <v>131</v>
      </c>
    </row>
    <row r="3774" spans="1:6" x14ac:dyDescent="0.3">
      <c r="A3774">
        <v>170</v>
      </c>
      <c r="B3774">
        <v>3</v>
      </c>
      <c r="C3774">
        <v>108</v>
      </c>
      <c r="D3774">
        <v>170</v>
      </c>
      <c r="E3774">
        <v>47</v>
      </c>
      <c r="F3774">
        <v>129</v>
      </c>
    </row>
    <row r="3775" spans="1:6" x14ac:dyDescent="0.3">
      <c r="A3775">
        <v>170</v>
      </c>
      <c r="B3775">
        <v>29</v>
      </c>
      <c r="C3775">
        <v>110</v>
      </c>
      <c r="D3775">
        <v>169</v>
      </c>
      <c r="E3775">
        <v>42</v>
      </c>
      <c r="F3775">
        <v>128</v>
      </c>
    </row>
    <row r="3776" spans="1:6" x14ac:dyDescent="0.3">
      <c r="A3776">
        <v>171</v>
      </c>
      <c r="B3776">
        <v>13</v>
      </c>
      <c r="C3776">
        <v>124</v>
      </c>
      <c r="D3776">
        <v>170</v>
      </c>
      <c r="E3776">
        <v>70</v>
      </c>
      <c r="F3776">
        <v>132</v>
      </c>
    </row>
    <row r="3777" spans="1:6" x14ac:dyDescent="0.3">
      <c r="A3777">
        <v>171</v>
      </c>
      <c r="B3777">
        <v>31</v>
      </c>
      <c r="C3777">
        <v>117</v>
      </c>
      <c r="D3777">
        <v>170</v>
      </c>
      <c r="E3777">
        <v>67</v>
      </c>
      <c r="F3777">
        <v>131</v>
      </c>
    </row>
    <row r="3778" spans="1:6" x14ac:dyDescent="0.3">
      <c r="A3778">
        <v>171</v>
      </c>
      <c r="B3778">
        <v>11</v>
      </c>
      <c r="C3778">
        <v>122</v>
      </c>
      <c r="D3778">
        <v>171</v>
      </c>
      <c r="E3778">
        <v>63</v>
      </c>
      <c r="F3778">
        <v>118</v>
      </c>
    </row>
    <row r="3779" spans="1:6" x14ac:dyDescent="0.3">
      <c r="A3779">
        <v>171</v>
      </c>
      <c r="B3779">
        <v>10</v>
      </c>
      <c r="C3779">
        <v>121</v>
      </c>
      <c r="D3779">
        <v>171</v>
      </c>
      <c r="E3779">
        <v>35</v>
      </c>
      <c r="F3779">
        <v>128</v>
      </c>
    </row>
    <row r="3780" spans="1:6" x14ac:dyDescent="0.3">
      <c r="A3780">
        <v>171</v>
      </c>
      <c r="B3780">
        <v>9</v>
      </c>
      <c r="C3780">
        <v>121</v>
      </c>
      <c r="D3780">
        <v>170</v>
      </c>
      <c r="E3780">
        <v>49</v>
      </c>
      <c r="F3780">
        <v>132</v>
      </c>
    </row>
    <row r="3781" spans="1:6" x14ac:dyDescent="0.3">
      <c r="A3781">
        <v>171</v>
      </c>
      <c r="B3781">
        <v>5</v>
      </c>
      <c r="C3781">
        <v>105</v>
      </c>
      <c r="D3781">
        <v>169</v>
      </c>
      <c r="E3781">
        <v>29</v>
      </c>
      <c r="F3781">
        <v>129</v>
      </c>
    </row>
    <row r="3782" spans="1:6" x14ac:dyDescent="0.3">
      <c r="A3782">
        <v>171</v>
      </c>
      <c r="B3782">
        <v>19</v>
      </c>
      <c r="C3782">
        <v>114</v>
      </c>
      <c r="D3782">
        <v>168</v>
      </c>
      <c r="E3782">
        <v>37</v>
      </c>
      <c r="F3782">
        <v>131</v>
      </c>
    </row>
    <row r="3783" spans="1:6" x14ac:dyDescent="0.3">
      <c r="A3783">
        <v>171</v>
      </c>
      <c r="B3783">
        <v>9</v>
      </c>
      <c r="C3783">
        <v>120</v>
      </c>
      <c r="D3783">
        <v>171</v>
      </c>
      <c r="E3783">
        <v>42</v>
      </c>
      <c r="F3783">
        <v>132</v>
      </c>
    </row>
    <row r="3784" spans="1:6" x14ac:dyDescent="0.3">
      <c r="A3784">
        <v>171</v>
      </c>
      <c r="B3784">
        <v>6</v>
      </c>
      <c r="C3784">
        <v>117</v>
      </c>
      <c r="D3784">
        <v>171</v>
      </c>
      <c r="E3784">
        <v>46</v>
      </c>
      <c r="F3784">
        <v>125</v>
      </c>
    </row>
    <row r="3785" spans="1:6" x14ac:dyDescent="0.3">
      <c r="A3785">
        <v>171</v>
      </c>
      <c r="B3785">
        <v>9</v>
      </c>
      <c r="C3785">
        <v>119</v>
      </c>
      <c r="D3785">
        <v>171</v>
      </c>
      <c r="E3785">
        <v>36</v>
      </c>
      <c r="F3785">
        <v>135</v>
      </c>
    </row>
    <row r="3786" spans="1:6" x14ac:dyDescent="0.3">
      <c r="A3786">
        <v>171</v>
      </c>
      <c r="B3786">
        <v>0</v>
      </c>
      <c r="C3786">
        <v>129</v>
      </c>
      <c r="D3786">
        <v>171</v>
      </c>
      <c r="E3786">
        <v>58</v>
      </c>
      <c r="F3786">
        <v>132</v>
      </c>
    </row>
    <row r="3787" spans="1:6" x14ac:dyDescent="0.3">
      <c r="A3787">
        <v>171</v>
      </c>
      <c r="B3787">
        <v>102</v>
      </c>
      <c r="C3787">
        <v>114</v>
      </c>
      <c r="D3787">
        <v>171</v>
      </c>
      <c r="E3787">
        <v>64</v>
      </c>
      <c r="F3787">
        <v>128</v>
      </c>
    </row>
    <row r="3788" spans="1:6" x14ac:dyDescent="0.3">
      <c r="A3788">
        <v>171</v>
      </c>
      <c r="B3788">
        <v>17</v>
      </c>
      <c r="C3788">
        <v>113</v>
      </c>
      <c r="D3788">
        <v>171</v>
      </c>
      <c r="E3788">
        <v>55</v>
      </c>
      <c r="F3788">
        <v>123</v>
      </c>
    </row>
    <row r="3789" spans="1:6" x14ac:dyDescent="0.3">
      <c r="A3789">
        <v>171</v>
      </c>
      <c r="B3789">
        <v>7</v>
      </c>
      <c r="C3789">
        <v>118</v>
      </c>
      <c r="D3789">
        <v>171</v>
      </c>
      <c r="E3789">
        <v>57</v>
      </c>
      <c r="F3789">
        <v>129</v>
      </c>
    </row>
    <row r="3790" spans="1:6" x14ac:dyDescent="0.3">
      <c r="A3790">
        <v>171</v>
      </c>
      <c r="B3790">
        <v>4</v>
      </c>
      <c r="C3790">
        <v>120</v>
      </c>
      <c r="D3790">
        <v>171</v>
      </c>
      <c r="E3790">
        <v>66</v>
      </c>
      <c r="F3790">
        <v>133</v>
      </c>
    </row>
    <row r="3791" spans="1:6" x14ac:dyDescent="0.3">
      <c r="A3791">
        <v>171</v>
      </c>
      <c r="B3791">
        <v>156</v>
      </c>
      <c r="C3791">
        <v>135</v>
      </c>
      <c r="D3791">
        <v>171</v>
      </c>
      <c r="E3791">
        <v>107</v>
      </c>
      <c r="F3791">
        <v>131</v>
      </c>
    </row>
    <row r="3792" spans="1:6" x14ac:dyDescent="0.3">
      <c r="A3792">
        <v>171</v>
      </c>
      <c r="B3792">
        <v>10</v>
      </c>
      <c r="C3792">
        <v>127</v>
      </c>
      <c r="D3792">
        <v>170</v>
      </c>
      <c r="E3792">
        <v>54</v>
      </c>
      <c r="F3792">
        <v>138</v>
      </c>
    </row>
    <row r="3793" spans="1:6" x14ac:dyDescent="0.3">
      <c r="A3793">
        <v>171</v>
      </c>
      <c r="B3793">
        <v>9</v>
      </c>
      <c r="C3793">
        <v>134</v>
      </c>
      <c r="D3793">
        <v>170</v>
      </c>
      <c r="E3793">
        <v>68</v>
      </c>
      <c r="F3793">
        <v>137</v>
      </c>
    </row>
    <row r="3794" spans="1:6" x14ac:dyDescent="0.3">
      <c r="A3794">
        <v>171</v>
      </c>
      <c r="B3794">
        <v>10</v>
      </c>
      <c r="C3794">
        <v>137</v>
      </c>
      <c r="D3794">
        <v>169</v>
      </c>
      <c r="E3794">
        <v>36</v>
      </c>
      <c r="F3794">
        <v>139</v>
      </c>
    </row>
    <row r="3795" spans="1:6" x14ac:dyDescent="0.3">
      <c r="A3795">
        <v>171</v>
      </c>
      <c r="B3795">
        <v>15</v>
      </c>
      <c r="C3795">
        <v>132</v>
      </c>
      <c r="D3795">
        <v>171</v>
      </c>
      <c r="E3795">
        <v>63</v>
      </c>
      <c r="F3795">
        <v>130</v>
      </c>
    </row>
    <row r="3796" spans="1:6" x14ac:dyDescent="0.3">
      <c r="A3796">
        <v>171</v>
      </c>
      <c r="B3796">
        <v>24</v>
      </c>
      <c r="C3796">
        <v>115</v>
      </c>
      <c r="D3796">
        <v>172</v>
      </c>
      <c r="E3796">
        <v>55</v>
      </c>
      <c r="F3796">
        <v>130</v>
      </c>
    </row>
    <row r="3797" spans="1:6" x14ac:dyDescent="0.3">
      <c r="A3797">
        <v>171</v>
      </c>
      <c r="B3797">
        <v>11</v>
      </c>
      <c r="C3797">
        <v>123</v>
      </c>
      <c r="D3797">
        <v>171</v>
      </c>
      <c r="E3797">
        <v>48</v>
      </c>
      <c r="F3797">
        <v>132</v>
      </c>
    </row>
    <row r="3798" spans="1:6" x14ac:dyDescent="0.3">
      <c r="A3798">
        <v>171</v>
      </c>
      <c r="B3798">
        <v>2</v>
      </c>
      <c r="C3798">
        <v>126</v>
      </c>
      <c r="D3798">
        <v>171</v>
      </c>
      <c r="E3798">
        <v>75</v>
      </c>
      <c r="F3798">
        <v>126</v>
      </c>
    </row>
    <row r="3799" spans="1:6" x14ac:dyDescent="0.3">
      <c r="A3799">
        <v>171</v>
      </c>
      <c r="B3799">
        <v>3</v>
      </c>
      <c r="C3799">
        <v>121</v>
      </c>
      <c r="D3799">
        <v>171</v>
      </c>
      <c r="E3799">
        <v>30</v>
      </c>
      <c r="F3799">
        <v>135</v>
      </c>
    </row>
    <row r="3800" spans="1:6" x14ac:dyDescent="0.3">
      <c r="A3800">
        <v>171</v>
      </c>
      <c r="B3800">
        <v>118</v>
      </c>
      <c r="C3800">
        <v>116</v>
      </c>
      <c r="D3800">
        <v>172</v>
      </c>
      <c r="E3800">
        <v>64</v>
      </c>
      <c r="F3800">
        <v>126</v>
      </c>
    </row>
    <row r="3801" spans="1:6" x14ac:dyDescent="0.3">
      <c r="A3801">
        <v>171</v>
      </c>
      <c r="B3801">
        <v>22</v>
      </c>
      <c r="C3801">
        <v>121</v>
      </c>
      <c r="D3801">
        <v>172</v>
      </c>
      <c r="E3801">
        <v>69</v>
      </c>
      <c r="F3801">
        <v>132</v>
      </c>
    </row>
    <row r="3802" spans="1:6" x14ac:dyDescent="0.3">
      <c r="A3802">
        <v>171</v>
      </c>
      <c r="B3802">
        <v>29</v>
      </c>
      <c r="C3802">
        <v>102</v>
      </c>
      <c r="D3802">
        <v>172</v>
      </c>
      <c r="E3802">
        <v>43</v>
      </c>
      <c r="F3802">
        <v>145</v>
      </c>
    </row>
    <row r="3803" spans="1:6" x14ac:dyDescent="0.3">
      <c r="A3803">
        <v>171</v>
      </c>
      <c r="B3803">
        <v>10</v>
      </c>
      <c r="C3803">
        <v>127</v>
      </c>
      <c r="D3803">
        <v>171</v>
      </c>
      <c r="E3803">
        <v>54</v>
      </c>
      <c r="F3803">
        <v>139</v>
      </c>
    </row>
    <row r="3804" spans="1:6" x14ac:dyDescent="0.3">
      <c r="A3804">
        <v>171</v>
      </c>
      <c r="B3804">
        <v>16</v>
      </c>
      <c r="C3804">
        <v>120</v>
      </c>
      <c r="D3804">
        <v>171</v>
      </c>
      <c r="E3804">
        <v>44</v>
      </c>
      <c r="F3804">
        <v>152</v>
      </c>
    </row>
    <row r="3805" spans="1:6" x14ac:dyDescent="0.3">
      <c r="A3805">
        <v>171</v>
      </c>
      <c r="B3805">
        <v>3</v>
      </c>
      <c r="C3805">
        <v>107</v>
      </c>
      <c r="D3805">
        <v>171</v>
      </c>
      <c r="E3805">
        <v>53</v>
      </c>
      <c r="F3805">
        <v>136</v>
      </c>
    </row>
    <row r="3806" spans="1:6" x14ac:dyDescent="0.3">
      <c r="A3806">
        <v>171</v>
      </c>
      <c r="B3806">
        <v>3</v>
      </c>
      <c r="C3806">
        <v>113</v>
      </c>
      <c r="D3806">
        <v>171</v>
      </c>
      <c r="E3806">
        <v>36</v>
      </c>
      <c r="F3806">
        <v>146</v>
      </c>
    </row>
    <row r="3807" spans="1:6" x14ac:dyDescent="0.3">
      <c r="A3807">
        <v>171</v>
      </c>
      <c r="B3807">
        <v>4</v>
      </c>
      <c r="C3807">
        <v>115</v>
      </c>
      <c r="D3807">
        <v>171</v>
      </c>
      <c r="E3807">
        <v>39</v>
      </c>
      <c r="F3807">
        <v>133</v>
      </c>
    </row>
    <row r="3808" spans="1:6" x14ac:dyDescent="0.3">
      <c r="A3808">
        <v>171</v>
      </c>
      <c r="B3808">
        <v>38</v>
      </c>
      <c r="C3808">
        <v>101</v>
      </c>
      <c r="D3808">
        <v>170</v>
      </c>
      <c r="E3808">
        <v>46</v>
      </c>
      <c r="F3808">
        <v>132</v>
      </c>
    </row>
    <row r="3809" spans="1:6" x14ac:dyDescent="0.3">
      <c r="A3809">
        <v>171</v>
      </c>
      <c r="B3809">
        <v>10</v>
      </c>
      <c r="C3809">
        <v>109</v>
      </c>
      <c r="D3809">
        <v>171</v>
      </c>
      <c r="E3809">
        <v>45</v>
      </c>
      <c r="F3809">
        <v>137</v>
      </c>
    </row>
    <row r="3810" spans="1:6" x14ac:dyDescent="0.3">
      <c r="A3810">
        <v>171</v>
      </c>
      <c r="B3810">
        <v>19</v>
      </c>
      <c r="C3810">
        <v>115</v>
      </c>
      <c r="D3810">
        <v>170</v>
      </c>
      <c r="E3810">
        <v>38</v>
      </c>
      <c r="F3810">
        <v>136</v>
      </c>
    </row>
    <row r="3811" spans="1:6" x14ac:dyDescent="0.3">
      <c r="A3811">
        <v>171</v>
      </c>
      <c r="B3811">
        <v>7</v>
      </c>
      <c r="C3811">
        <v>113</v>
      </c>
      <c r="D3811">
        <v>169</v>
      </c>
      <c r="E3811">
        <v>41</v>
      </c>
      <c r="F3811">
        <v>139</v>
      </c>
    </row>
    <row r="3812" spans="1:6" x14ac:dyDescent="0.3">
      <c r="A3812">
        <v>171</v>
      </c>
      <c r="B3812">
        <v>121</v>
      </c>
      <c r="C3812">
        <v>144</v>
      </c>
      <c r="D3812">
        <v>172</v>
      </c>
      <c r="E3812">
        <v>103</v>
      </c>
      <c r="F3812">
        <v>136</v>
      </c>
    </row>
    <row r="3813" spans="1:6" x14ac:dyDescent="0.3">
      <c r="A3813">
        <v>171</v>
      </c>
      <c r="B3813">
        <v>5</v>
      </c>
      <c r="C3813">
        <v>123</v>
      </c>
      <c r="D3813">
        <v>171</v>
      </c>
      <c r="E3813">
        <v>60</v>
      </c>
      <c r="F3813">
        <v>129</v>
      </c>
    </row>
    <row r="3814" spans="1:6" x14ac:dyDescent="0.3">
      <c r="A3814">
        <v>171</v>
      </c>
      <c r="B3814">
        <v>61</v>
      </c>
      <c r="C3814">
        <v>120</v>
      </c>
      <c r="D3814">
        <v>172</v>
      </c>
      <c r="E3814">
        <v>67</v>
      </c>
      <c r="F3814">
        <v>122</v>
      </c>
    </row>
    <row r="3815" spans="1:6" x14ac:dyDescent="0.3">
      <c r="A3815">
        <v>171</v>
      </c>
      <c r="B3815">
        <v>8</v>
      </c>
      <c r="C3815">
        <v>113</v>
      </c>
      <c r="D3815">
        <v>171</v>
      </c>
      <c r="E3815">
        <v>52</v>
      </c>
      <c r="F3815">
        <v>122</v>
      </c>
    </row>
    <row r="3816" spans="1:6" x14ac:dyDescent="0.3">
      <c r="A3816">
        <v>171</v>
      </c>
      <c r="B3816">
        <v>12</v>
      </c>
      <c r="C3816">
        <v>106</v>
      </c>
      <c r="D3816">
        <v>172</v>
      </c>
      <c r="E3816">
        <v>55</v>
      </c>
      <c r="F3816">
        <v>119</v>
      </c>
    </row>
    <row r="3817" spans="1:6" x14ac:dyDescent="0.3">
      <c r="A3817">
        <v>171</v>
      </c>
      <c r="B3817">
        <v>26</v>
      </c>
      <c r="C3817">
        <v>111</v>
      </c>
      <c r="D3817">
        <v>171</v>
      </c>
      <c r="E3817">
        <v>51</v>
      </c>
      <c r="F3817">
        <v>123</v>
      </c>
    </row>
    <row r="3818" spans="1:6" x14ac:dyDescent="0.3">
      <c r="A3818">
        <v>171</v>
      </c>
      <c r="B3818">
        <v>9</v>
      </c>
      <c r="C3818">
        <v>117</v>
      </c>
      <c r="D3818">
        <v>171</v>
      </c>
      <c r="E3818">
        <v>53</v>
      </c>
      <c r="F3818">
        <v>134</v>
      </c>
    </row>
    <row r="3819" spans="1:6" x14ac:dyDescent="0.3">
      <c r="A3819">
        <v>171</v>
      </c>
      <c r="B3819">
        <v>31</v>
      </c>
      <c r="C3819">
        <v>113</v>
      </c>
      <c r="D3819">
        <v>171</v>
      </c>
      <c r="E3819">
        <v>46</v>
      </c>
      <c r="F3819">
        <v>131</v>
      </c>
    </row>
    <row r="3820" spans="1:6" x14ac:dyDescent="0.3">
      <c r="A3820">
        <v>171</v>
      </c>
      <c r="B3820">
        <v>15</v>
      </c>
      <c r="C3820">
        <v>116</v>
      </c>
      <c r="D3820">
        <v>170</v>
      </c>
      <c r="E3820">
        <v>48</v>
      </c>
      <c r="F3820">
        <v>140</v>
      </c>
    </row>
    <row r="3821" spans="1:6" x14ac:dyDescent="0.3">
      <c r="A3821">
        <v>171</v>
      </c>
      <c r="B3821">
        <v>17</v>
      </c>
      <c r="C3821">
        <v>124</v>
      </c>
      <c r="D3821">
        <v>171</v>
      </c>
      <c r="E3821">
        <v>59</v>
      </c>
      <c r="F3821">
        <v>130</v>
      </c>
    </row>
    <row r="3822" spans="1:6" x14ac:dyDescent="0.3">
      <c r="A3822">
        <v>171</v>
      </c>
      <c r="B3822">
        <v>0</v>
      </c>
      <c r="C3822">
        <v>124</v>
      </c>
      <c r="D3822">
        <v>170</v>
      </c>
      <c r="E3822">
        <v>43</v>
      </c>
      <c r="F3822">
        <v>131</v>
      </c>
    </row>
    <row r="3823" spans="1:6" x14ac:dyDescent="0.3">
      <c r="A3823">
        <v>171</v>
      </c>
      <c r="B3823">
        <v>4</v>
      </c>
      <c r="C3823">
        <v>175</v>
      </c>
      <c r="D3823">
        <v>168</v>
      </c>
      <c r="E3823">
        <v>39</v>
      </c>
      <c r="F3823">
        <v>134</v>
      </c>
    </row>
    <row r="3824" spans="1:6" x14ac:dyDescent="0.3">
      <c r="A3824">
        <v>171</v>
      </c>
      <c r="B3824">
        <v>25</v>
      </c>
      <c r="C3824">
        <v>125</v>
      </c>
      <c r="D3824">
        <v>171</v>
      </c>
      <c r="E3824">
        <v>66</v>
      </c>
      <c r="F3824">
        <v>133</v>
      </c>
    </row>
    <row r="3825" spans="1:6" x14ac:dyDescent="0.3">
      <c r="A3825">
        <v>171</v>
      </c>
      <c r="B3825">
        <v>29</v>
      </c>
      <c r="C3825">
        <v>126</v>
      </c>
      <c r="D3825">
        <v>171</v>
      </c>
      <c r="E3825">
        <v>60</v>
      </c>
      <c r="F3825">
        <v>130</v>
      </c>
    </row>
    <row r="3826" spans="1:6" x14ac:dyDescent="0.3">
      <c r="A3826">
        <v>171</v>
      </c>
      <c r="B3826">
        <v>6</v>
      </c>
      <c r="C3826">
        <v>119</v>
      </c>
      <c r="D3826">
        <v>171</v>
      </c>
      <c r="E3826">
        <v>55</v>
      </c>
      <c r="F3826">
        <v>121</v>
      </c>
    </row>
    <row r="3827" spans="1:6" x14ac:dyDescent="0.3">
      <c r="A3827">
        <v>171</v>
      </c>
      <c r="B3827">
        <v>11</v>
      </c>
      <c r="C3827">
        <v>131</v>
      </c>
      <c r="D3827">
        <v>172</v>
      </c>
      <c r="E3827">
        <v>44</v>
      </c>
      <c r="F3827">
        <v>134</v>
      </c>
    </row>
    <row r="3828" spans="1:6" x14ac:dyDescent="0.3">
      <c r="A3828">
        <v>171</v>
      </c>
      <c r="B3828">
        <v>29</v>
      </c>
      <c r="C3828">
        <v>107</v>
      </c>
      <c r="D3828">
        <v>171</v>
      </c>
      <c r="E3828">
        <v>56</v>
      </c>
      <c r="F3828">
        <v>126</v>
      </c>
    </row>
    <row r="3829" spans="1:6" x14ac:dyDescent="0.3">
      <c r="A3829">
        <v>171</v>
      </c>
      <c r="B3829">
        <v>6</v>
      </c>
      <c r="C3829">
        <v>125</v>
      </c>
      <c r="D3829">
        <v>171</v>
      </c>
      <c r="E3829">
        <v>53</v>
      </c>
      <c r="F3829">
        <v>127</v>
      </c>
    </row>
    <row r="3830" spans="1:6" x14ac:dyDescent="0.3">
      <c r="A3830">
        <v>171</v>
      </c>
      <c r="B3830">
        <v>13</v>
      </c>
      <c r="C3830">
        <v>105</v>
      </c>
      <c r="D3830">
        <v>171</v>
      </c>
      <c r="E3830">
        <v>80</v>
      </c>
      <c r="F3830">
        <v>121</v>
      </c>
    </row>
    <row r="3831" spans="1:6" x14ac:dyDescent="0.3">
      <c r="A3831">
        <v>171</v>
      </c>
      <c r="B3831">
        <v>10</v>
      </c>
      <c r="C3831">
        <v>106</v>
      </c>
      <c r="D3831">
        <v>171</v>
      </c>
      <c r="E3831">
        <v>57</v>
      </c>
      <c r="F3831">
        <v>128</v>
      </c>
    </row>
    <row r="3832" spans="1:6" x14ac:dyDescent="0.3">
      <c r="A3832">
        <v>171</v>
      </c>
      <c r="B3832">
        <v>3</v>
      </c>
      <c r="C3832">
        <v>140</v>
      </c>
      <c r="D3832">
        <v>171</v>
      </c>
      <c r="E3832">
        <v>68</v>
      </c>
      <c r="F3832">
        <v>137</v>
      </c>
    </row>
    <row r="3833" spans="1:6" x14ac:dyDescent="0.3">
      <c r="A3833">
        <v>171</v>
      </c>
      <c r="B3833">
        <v>17</v>
      </c>
      <c r="C3833">
        <v>126</v>
      </c>
      <c r="D3833">
        <v>171</v>
      </c>
      <c r="E3833">
        <v>77</v>
      </c>
      <c r="F3833">
        <v>136</v>
      </c>
    </row>
    <row r="3834" spans="1:6" x14ac:dyDescent="0.3">
      <c r="A3834">
        <v>171</v>
      </c>
      <c r="B3834">
        <v>145</v>
      </c>
      <c r="C3834">
        <v>129</v>
      </c>
      <c r="D3834">
        <v>172</v>
      </c>
      <c r="E3834">
        <v>99</v>
      </c>
      <c r="F3834">
        <v>132</v>
      </c>
    </row>
    <row r="3835" spans="1:6" x14ac:dyDescent="0.3">
      <c r="A3835">
        <v>171</v>
      </c>
      <c r="B3835">
        <v>126</v>
      </c>
      <c r="C3835">
        <v>129</v>
      </c>
      <c r="D3835">
        <v>171</v>
      </c>
      <c r="E3835">
        <v>113</v>
      </c>
      <c r="F3835">
        <v>128</v>
      </c>
    </row>
    <row r="3836" spans="1:6" x14ac:dyDescent="0.3">
      <c r="A3836">
        <v>171</v>
      </c>
      <c r="B3836">
        <v>6</v>
      </c>
      <c r="C3836">
        <v>116</v>
      </c>
      <c r="D3836">
        <v>169</v>
      </c>
      <c r="E3836">
        <v>40</v>
      </c>
      <c r="F3836">
        <v>126</v>
      </c>
    </row>
    <row r="3837" spans="1:6" x14ac:dyDescent="0.3">
      <c r="A3837">
        <v>171</v>
      </c>
      <c r="B3837">
        <v>26</v>
      </c>
      <c r="C3837">
        <v>124</v>
      </c>
      <c r="D3837">
        <v>170</v>
      </c>
      <c r="E3837">
        <v>42</v>
      </c>
      <c r="F3837">
        <v>125</v>
      </c>
    </row>
    <row r="3838" spans="1:6" x14ac:dyDescent="0.3">
      <c r="A3838">
        <v>171</v>
      </c>
      <c r="B3838">
        <v>11</v>
      </c>
      <c r="C3838">
        <v>98</v>
      </c>
      <c r="D3838">
        <v>171</v>
      </c>
      <c r="E3838">
        <v>40</v>
      </c>
      <c r="F3838">
        <v>133</v>
      </c>
    </row>
    <row r="3839" spans="1:6" x14ac:dyDescent="0.3">
      <c r="A3839">
        <v>171</v>
      </c>
      <c r="B3839">
        <v>13</v>
      </c>
      <c r="C3839">
        <v>124</v>
      </c>
      <c r="D3839">
        <v>171</v>
      </c>
      <c r="E3839">
        <v>46</v>
      </c>
      <c r="F3839">
        <v>135</v>
      </c>
    </row>
    <row r="3840" spans="1:6" x14ac:dyDescent="0.3">
      <c r="A3840">
        <v>171</v>
      </c>
      <c r="B3840">
        <v>20</v>
      </c>
      <c r="C3840">
        <v>117</v>
      </c>
      <c r="D3840">
        <v>171</v>
      </c>
      <c r="E3840">
        <v>55</v>
      </c>
      <c r="F3840">
        <v>129</v>
      </c>
    </row>
    <row r="3841" spans="1:6" x14ac:dyDescent="0.3">
      <c r="A3841">
        <v>171</v>
      </c>
      <c r="B3841">
        <v>8</v>
      </c>
      <c r="C3841">
        <v>135</v>
      </c>
      <c r="D3841">
        <v>171</v>
      </c>
      <c r="E3841">
        <v>52</v>
      </c>
      <c r="F3841">
        <v>135</v>
      </c>
    </row>
    <row r="3842" spans="1:6" x14ac:dyDescent="0.3">
      <c r="A3842">
        <v>171</v>
      </c>
      <c r="B3842">
        <v>150</v>
      </c>
      <c r="C3842">
        <v>144</v>
      </c>
      <c r="D3842">
        <v>171</v>
      </c>
      <c r="E3842">
        <v>88</v>
      </c>
      <c r="F3842">
        <v>143</v>
      </c>
    </row>
    <row r="3843" spans="1:6" x14ac:dyDescent="0.3">
      <c r="A3843">
        <v>171</v>
      </c>
      <c r="B3843">
        <v>56</v>
      </c>
      <c r="C3843">
        <v>142</v>
      </c>
      <c r="D3843">
        <v>171</v>
      </c>
      <c r="E3843">
        <v>81</v>
      </c>
      <c r="F3843">
        <v>138</v>
      </c>
    </row>
    <row r="3844" spans="1:6" x14ac:dyDescent="0.3">
      <c r="A3844">
        <v>171</v>
      </c>
      <c r="B3844">
        <v>36</v>
      </c>
      <c r="C3844">
        <v>128</v>
      </c>
      <c r="D3844">
        <v>171</v>
      </c>
      <c r="E3844">
        <v>68</v>
      </c>
      <c r="F3844">
        <v>132</v>
      </c>
    </row>
    <row r="3845" spans="1:6" x14ac:dyDescent="0.3">
      <c r="A3845">
        <v>171</v>
      </c>
      <c r="B3845">
        <v>8</v>
      </c>
      <c r="C3845">
        <v>138</v>
      </c>
      <c r="D3845">
        <v>172</v>
      </c>
      <c r="E3845">
        <v>51</v>
      </c>
      <c r="F3845">
        <v>137</v>
      </c>
    </row>
    <row r="3846" spans="1:6" x14ac:dyDescent="0.3">
      <c r="A3846">
        <v>171</v>
      </c>
      <c r="B3846">
        <v>7</v>
      </c>
      <c r="C3846">
        <v>135</v>
      </c>
      <c r="D3846">
        <v>171</v>
      </c>
      <c r="E3846">
        <v>66</v>
      </c>
      <c r="F3846">
        <v>143</v>
      </c>
    </row>
    <row r="3847" spans="1:6" x14ac:dyDescent="0.3">
      <c r="A3847">
        <v>171</v>
      </c>
      <c r="B3847">
        <v>8</v>
      </c>
      <c r="C3847">
        <v>142</v>
      </c>
      <c r="D3847">
        <v>171</v>
      </c>
      <c r="E3847">
        <v>80</v>
      </c>
      <c r="F3847">
        <v>143</v>
      </c>
    </row>
    <row r="3848" spans="1:6" x14ac:dyDescent="0.3">
      <c r="A3848">
        <v>171</v>
      </c>
      <c r="B3848">
        <v>6</v>
      </c>
      <c r="C3848">
        <v>163</v>
      </c>
      <c r="D3848">
        <v>171</v>
      </c>
      <c r="E3848">
        <v>78</v>
      </c>
      <c r="F3848">
        <v>159</v>
      </c>
    </row>
    <row r="3849" spans="1:6" x14ac:dyDescent="0.3">
      <c r="A3849">
        <v>171</v>
      </c>
      <c r="B3849">
        <v>41</v>
      </c>
      <c r="C3849">
        <v>107</v>
      </c>
      <c r="D3849">
        <v>171</v>
      </c>
      <c r="E3849">
        <v>61</v>
      </c>
      <c r="F3849">
        <v>117</v>
      </c>
    </row>
    <row r="3850" spans="1:6" x14ac:dyDescent="0.3">
      <c r="A3850">
        <v>171</v>
      </c>
      <c r="B3850">
        <v>17</v>
      </c>
      <c r="C3850">
        <v>115</v>
      </c>
      <c r="D3850">
        <v>171</v>
      </c>
      <c r="E3850">
        <v>42</v>
      </c>
      <c r="F3850">
        <v>123</v>
      </c>
    </row>
    <row r="3851" spans="1:6" x14ac:dyDescent="0.3">
      <c r="A3851">
        <v>171</v>
      </c>
      <c r="B3851">
        <v>38</v>
      </c>
      <c r="C3851">
        <v>103</v>
      </c>
      <c r="D3851">
        <v>171</v>
      </c>
      <c r="E3851">
        <v>49</v>
      </c>
      <c r="F3851">
        <v>119</v>
      </c>
    </row>
    <row r="3852" spans="1:6" x14ac:dyDescent="0.3">
      <c r="A3852">
        <v>171</v>
      </c>
      <c r="B3852">
        <v>17</v>
      </c>
      <c r="C3852">
        <v>107</v>
      </c>
      <c r="D3852">
        <v>171</v>
      </c>
      <c r="E3852">
        <v>48</v>
      </c>
      <c r="F3852">
        <v>129</v>
      </c>
    </row>
    <row r="3853" spans="1:6" x14ac:dyDescent="0.3">
      <c r="A3853">
        <v>171</v>
      </c>
      <c r="B3853">
        <v>6</v>
      </c>
      <c r="C3853">
        <v>108</v>
      </c>
      <c r="D3853">
        <v>170</v>
      </c>
      <c r="E3853">
        <v>35</v>
      </c>
      <c r="F3853">
        <v>130</v>
      </c>
    </row>
    <row r="3854" spans="1:6" x14ac:dyDescent="0.3">
      <c r="A3854">
        <v>171</v>
      </c>
      <c r="B3854">
        <v>8</v>
      </c>
      <c r="C3854">
        <v>112</v>
      </c>
      <c r="D3854">
        <v>170</v>
      </c>
      <c r="E3854">
        <v>42</v>
      </c>
      <c r="F3854">
        <v>126</v>
      </c>
    </row>
    <row r="3855" spans="1:6" x14ac:dyDescent="0.3">
      <c r="A3855">
        <v>171</v>
      </c>
      <c r="B3855">
        <v>5</v>
      </c>
      <c r="C3855">
        <v>118</v>
      </c>
      <c r="D3855">
        <v>171</v>
      </c>
      <c r="E3855">
        <v>53</v>
      </c>
      <c r="F3855">
        <v>126</v>
      </c>
    </row>
    <row r="3856" spans="1:6" x14ac:dyDescent="0.3">
      <c r="A3856">
        <v>171</v>
      </c>
      <c r="B3856">
        <v>7</v>
      </c>
      <c r="C3856">
        <v>116</v>
      </c>
      <c r="D3856">
        <v>170</v>
      </c>
      <c r="E3856">
        <v>33</v>
      </c>
      <c r="F3856">
        <v>145</v>
      </c>
    </row>
    <row r="3857" spans="1:6" x14ac:dyDescent="0.3">
      <c r="A3857">
        <v>171</v>
      </c>
      <c r="B3857">
        <v>16</v>
      </c>
      <c r="C3857">
        <v>116</v>
      </c>
      <c r="D3857">
        <v>171</v>
      </c>
      <c r="E3857">
        <v>42</v>
      </c>
      <c r="F3857">
        <v>127</v>
      </c>
    </row>
    <row r="3858" spans="1:6" x14ac:dyDescent="0.3">
      <c r="A3858">
        <v>171</v>
      </c>
      <c r="B3858">
        <v>10</v>
      </c>
      <c r="C3858">
        <v>121</v>
      </c>
      <c r="D3858">
        <v>171</v>
      </c>
      <c r="E3858">
        <v>52</v>
      </c>
      <c r="F3858">
        <v>131</v>
      </c>
    </row>
    <row r="3859" spans="1:6" x14ac:dyDescent="0.3">
      <c r="A3859">
        <v>171</v>
      </c>
      <c r="B3859">
        <v>3</v>
      </c>
      <c r="C3859">
        <v>93</v>
      </c>
      <c r="D3859">
        <v>168</v>
      </c>
      <c r="E3859">
        <v>43</v>
      </c>
      <c r="F3859">
        <v>127</v>
      </c>
    </row>
    <row r="3860" spans="1:6" x14ac:dyDescent="0.3">
      <c r="A3860">
        <v>172</v>
      </c>
      <c r="B3860">
        <v>137</v>
      </c>
      <c r="C3860">
        <v>128</v>
      </c>
      <c r="D3860">
        <v>172</v>
      </c>
      <c r="E3860">
        <v>92</v>
      </c>
      <c r="F3860">
        <v>137</v>
      </c>
    </row>
    <row r="3861" spans="1:6" x14ac:dyDescent="0.3">
      <c r="A3861">
        <v>172</v>
      </c>
      <c r="B3861">
        <v>53</v>
      </c>
      <c r="C3861">
        <v>140</v>
      </c>
      <c r="D3861">
        <v>172</v>
      </c>
      <c r="E3861">
        <v>92</v>
      </c>
      <c r="F3861">
        <v>140</v>
      </c>
    </row>
    <row r="3862" spans="1:6" x14ac:dyDescent="0.3">
      <c r="A3862">
        <v>172</v>
      </c>
      <c r="B3862">
        <v>11</v>
      </c>
      <c r="C3862">
        <v>133</v>
      </c>
      <c r="D3862">
        <v>168</v>
      </c>
      <c r="E3862">
        <v>53</v>
      </c>
      <c r="F3862">
        <v>142</v>
      </c>
    </row>
    <row r="3863" spans="1:6" x14ac:dyDescent="0.3">
      <c r="A3863">
        <v>172</v>
      </c>
      <c r="B3863">
        <v>8</v>
      </c>
      <c r="C3863">
        <v>135</v>
      </c>
      <c r="D3863">
        <v>171</v>
      </c>
      <c r="E3863">
        <v>70</v>
      </c>
      <c r="F3863">
        <v>145</v>
      </c>
    </row>
    <row r="3864" spans="1:6" x14ac:dyDescent="0.3">
      <c r="A3864">
        <v>172</v>
      </c>
      <c r="B3864">
        <v>5</v>
      </c>
      <c r="C3864">
        <v>111</v>
      </c>
      <c r="D3864">
        <v>172</v>
      </c>
      <c r="E3864">
        <v>74</v>
      </c>
      <c r="F3864">
        <v>124</v>
      </c>
    </row>
    <row r="3865" spans="1:6" x14ac:dyDescent="0.3">
      <c r="A3865">
        <v>172</v>
      </c>
      <c r="B3865">
        <v>13</v>
      </c>
      <c r="C3865">
        <v>113</v>
      </c>
      <c r="D3865">
        <v>172</v>
      </c>
      <c r="E3865">
        <v>47</v>
      </c>
      <c r="F3865">
        <v>115</v>
      </c>
    </row>
    <row r="3866" spans="1:6" x14ac:dyDescent="0.3">
      <c r="A3866">
        <v>172</v>
      </c>
      <c r="B3866">
        <v>95</v>
      </c>
      <c r="C3866">
        <v>114</v>
      </c>
      <c r="D3866">
        <v>171</v>
      </c>
      <c r="E3866">
        <v>50</v>
      </c>
      <c r="F3866">
        <v>128</v>
      </c>
    </row>
    <row r="3867" spans="1:6" x14ac:dyDescent="0.3">
      <c r="A3867">
        <v>172</v>
      </c>
      <c r="B3867">
        <v>3</v>
      </c>
      <c r="C3867">
        <v>104</v>
      </c>
      <c r="D3867">
        <v>169</v>
      </c>
      <c r="E3867">
        <v>28</v>
      </c>
      <c r="F3867">
        <v>133</v>
      </c>
    </row>
    <row r="3868" spans="1:6" x14ac:dyDescent="0.3">
      <c r="A3868">
        <v>172</v>
      </c>
      <c r="B3868">
        <v>35</v>
      </c>
      <c r="C3868">
        <v>109</v>
      </c>
      <c r="D3868">
        <v>171</v>
      </c>
      <c r="E3868">
        <v>52</v>
      </c>
      <c r="F3868">
        <v>122</v>
      </c>
    </row>
    <row r="3869" spans="1:6" x14ac:dyDescent="0.3">
      <c r="A3869">
        <v>172</v>
      </c>
      <c r="B3869">
        <v>82</v>
      </c>
      <c r="C3869">
        <v>106</v>
      </c>
      <c r="D3869">
        <v>172</v>
      </c>
      <c r="E3869">
        <v>54</v>
      </c>
      <c r="F3869">
        <v>134</v>
      </c>
    </row>
    <row r="3870" spans="1:6" x14ac:dyDescent="0.3">
      <c r="A3870">
        <v>172</v>
      </c>
      <c r="B3870">
        <v>3</v>
      </c>
      <c r="C3870">
        <v>115</v>
      </c>
      <c r="D3870">
        <v>172</v>
      </c>
      <c r="E3870">
        <v>41</v>
      </c>
      <c r="F3870">
        <v>145</v>
      </c>
    </row>
    <row r="3871" spans="1:6" x14ac:dyDescent="0.3">
      <c r="A3871">
        <v>172</v>
      </c>
      <c r="B3871">
        <v>20</v>
      </c>
      <c r="C3871">
        <v>162</v>
      </c>
      <c r="D3871">
        <v>172</v>
      </c>
      <c r="E3871">
        <v>40</v>
      </c>
      <c r="F3871">
        <v>146</v>
      </c>
    </row>
    <row r="3872" spans="1:6" x14ac:dyDescent="0.3">
      <c r="A3872">
        <v>172</v>
      </c>
      <c r="B3872">
        <v>12</v>
      </c>
      <c r="C3872">
        <v>132</v>
      </c>
      <c r="D3872">
        <v>172</v>
      </c>
      <c r="E3872">
        <v>76</v>
      </c>
      <c r="F3872">
        <v>133</v>
      </c>
    </row>
    <row r="3873" spans="1:6" x14ac:dyDescent="0.3">
      <c r="A3873">
        <v>172</v>
      </c>
      <c r="B3873">
        <v>111</v>
      </c>
      <c r="C3873">
        <v>118</v>
      </c>
      <c r="D3873">
        <v>172</v>
      </c>
      <c r="E3873">
        <v>61</v>
      </c>
      <c r="F3873">
        <v>124</v>
      </c>
    </row>
    <row r="3874" spans="1:6" x14ac:dyDescent="0.3">
      <c r="A3874">
        <v>172</v>
      </c>
      <c r="B3874">
        <v>128</v>
      </c>
      <c r="C3874">
        <v>128</v>
      </c>
      <c r="D3874">
        <v>172</v>
      </c>
      <c r="E3874">
        <v>76</v>
      </c>
      <c r="F3874">
        <v>135</v>
      </c>
    </row>
    <row r="3875" spans="1:6" x14ac:dyDescent="0.3">
      <c r="A3875">
        <v>172</v>
      </c>
      <c r="B3875">
        <v>102</v>
      </c>
      <c r="C3875">
        <v>127</v>
      </c>
      <c r="D3875">
        <v>172</v>
      </c>
      <c r="E3875">
        <v>75</v>
      </c>
      <c r="F3875">
        <v>132</v>
      </c>
    </row>
    <row r="3876" spans="1:6" x14ac:dyDescent="0.3">
      <c r="A3876">
        <v>172</v>
      </c>
      <c r="B3876">
        <v>5</v>
      </c>
      <c r="C3876">
        <v>135</v>
      </c>
      <c r="D3876">
        <v>172</v>
      </c>
      <c r="E3876">
        <v>64</v>
      </c>
      <c r="F3876">
        <v>135</v>
      </c>
    </row>
    <row r="3877" spans="1:6" x14ac:dyDescent="0.3">
      <c r="A3877">
        <v>172</v>
      </c>
      <c r="B3877">
        <v>29</v>
      </c>
      <c r="C3877">
        <v>126</v>
      </c>
      <c r="D3877">
        <v>170</v>
      </c>
      <c r="E3877">
        <v>69</v>
      </c>
      <c r="F3877">
        <v>138</v>
      </c>
    </row>
    <row r="3878" spans="1:6" x14ac:dyDescent="0.3">
      <c r="A3878">
        <v>172</v>
      </c>
      <c r="B3878">
        <v>6</v>
      </c>
      <c r="C3878">
        <v>114</v>
      </c>
      <c r="D3878">
        <v>173</v>
      </c>
      <c r="E3878">
        <v>36</v>
      </c>
      <c r="F3878">
        <v>138</v>
      </c>
    </row>
    <row r="3879" spans="1:6" x14ac:dyDescent="0.3">
      <c r="A3879">
        <v>172</v>
      </c>
      <c r="B3879">
        <v>17</v>
      </c>
      <c r="C3879">
        <v>108</v>
      </c>
      <c r="D3879">
        <v>172</v>
      </c>
      <c r="E3879">
        <v>40</v>
      </c>
      <c r="F3879">
        <v>125</v>
      </c>
    </row>
    <row r="3880" spans="1:6" x14ac:dyDescent="0.3">
      <c r="A3880">
        <v>172</v>
      </c>
      <c r="B3880">
        <v>23</v>
      </c>
      <c r="C3880">
        <v>98</v>
      </c>
      <c r="D3880">
        <v>173</v>
      </c>
      <c r="E3880">
        <v>49</v>
      </c>
      <c r="F3880">
        <v>133</v>
      </c>
    </row>
    <row r="3881" spans="1:6" x14ac:dyDescent="0.3">
      <c r="A3881">
        <v>172</v>
      </c>
      <c r="B3881">
        <v>30</v>
      </c>
      <c r="C3881">
        <v>114</v>
      </c>
      <c r="D3881">
        <v>172</v>
      </c>
      <c r="E3881">
        <v>47</v>
      </c>
      <c r="F3881">
        <v>137</v>
      </c>
    </row>
    <row r="3882" spans="1:6" x14ac:dyDescent="0.3">
      <c r="A3882">
        <v>172</v>
      </c>
      <c r="B3882">
        <v>36</v>
      </c>
      <c r="C3882">
        <v>111</v>
      </c>
      <c r="D3882">
        <v>172</v>
      </c>
      <c r="E3882">
        <v>52</v>
      </c>
      <c r="F3882">
        <v>128</v>
      </c>
    </row>
    <row r="3883" spans="1:6" x14ac:dyDescent="0.3">
      <c r="A3883">
        <v>172</v>
      </c>
      <c r="B3883">
        <v>46</v>
      </c>
      <c r="C3883">
        <v>120</v>
      </c>
      <c r="D3883">
        <v>172</v>
      </c>
      <c r="E3883">
        <v>85</v>
      </c>
      <c r="F3883">
        <v>139</v>
      </c>
    </row>
    <row r="3884" spans="1:6" x14ac:dyDescent="0.3">
      <c r="A3884">
        <v>172</v>
      </c>
      <c r="B3884">
        <v>5</v>
      </c>
      <c r="C3884">
        <v>134</v>
      </c>
      <c r="D3884">
        <v>171</v>
      </c>
      <c r="E3884">
        <v>76</v>
      </c>
      <c r="F3884">
        <v>133</v>
      </c>
    </row>
    <row r="3885" spans="1:6" x14ac:dyDescent="0.3">
      <c r="A3885">
        <v>172</v>
      </c>
      <c r="B3885">
        <v>11</v>
      </c>
      <c r="C3885">
        <v>116</v>
      </c>
      <c r="D3885">
        <v>169</v>
      </c>
      <c r="E3885">
        <v>59</v>
      </c>
      <c r="F3885">
        <v>126</v>
      </c>
    </row>
    <row r="3886" spans="1:6" x14ac:dyDescent="0.3">
      <c r="A3886">
        <v>172</v>
      </c>
      <c r="B3886">
        <v>96</v>
      </c>
      <c r="C3886">
        <v>110</v>
      </c>
      <c r="D3886">
        <v>172</v>
      </c>
      <c r="E3886">
        <v>81</v>
      </c>
      <c r="F3886">
        <v>116</v>
      </c>
    </row>
    <row r="3887" spans="1:6" x14ac:dyDescent="0.3">
      <c r="A3887">
        <v>172</v>
      </c>
      <c r="B3887">
        <v>53</v>
      </c>
      <c r="C3887">
        <v>112</v>
      </c>
      <c r="D3887">
        <v>172</v>
      </c>
      <c r="E3887">
        <v>63</v>
      </c>
      <c r="F3887">
        <v>125</v>
      </c>
    </row>
    <row r="3888" spans="1:6" x14ac:dyDescent="0.3">
      <c r="A3888">
        <v>172</v>
      </c>
      <c r="B3888">
        <v>28</v>
      </c>
      <c r="C3888">
        <v>123</v>
      </c>
      <c r="D3888">
        <v>172</v>
      </c>
      <c r="E3888">
        <v>60</v>
      </c>
      <c r="F3888">
        <v>123</v>
      </c>
    </row>
    <row r="3889" spans="1:6" x14ac:dyDescent="0.3">
      <c r="A3889">
        <v>172</v>
      </c>
      <c r="B3889">
        <v>111</v>
      </c>
      <c r="C3889">
        <v>115</v>
      </c>
      <c r="D3889">
        <v>172</v>
      </c>
      <c r="E3889">
        <v>62</v>
      </c>
      <c r="F3889">
        <v>121</v>
      </c>
    </row>
    <row r="3890" spans="1:6" x14ac:dyDescent="0.3">
      <c r="A3890">
        <v>172</v>
      </c>
      <c r="B3890">
        <v>22</v>
      </c>
      <c r="C3890">
        <v>114</v>
      </c>
      <c r="D3890">
        <v>173</v>
      </c>
      <c r="E3890">
        <v>49</v>
      </c>
      <c r="F3890">
        <v>130</v>
      </c>
    </row>
    <row r="3891" spans="1:6" x14ac:dyDescent="0.3">
      <c r="A3891">
        <v>172</v>
      </c>
      <c r="B3891">
        <v>23</v>
      </c>
      <c r="C3891">
        <v>116</v>
      </c>
      <c r="D3891">
        <v>173</v>
      </c>
      <c r="E3891">
        <v>48</v>
      </c>
      <c r="F3891">
        <v>118</v>
      </c>
    </row>
    <row r="3892" spans="1:6" x14ac:dyDescent="0.3">
      <c r="A3892">
        <v>172</v>
      </c>
      <c r="B3892">
        <v>83</v>
      </c>
      <c r="C3892">
        <v>103</v>
      </c>
      <c r="D3892">
        <v>173</v>
      </c>
      <c r="E3892">
        <v>56</v>
      </c>
      <c r="F3892">
        <v>120</v>
      </c>
    </row>
    <row r="3893" spans="1:6" x14ac:dyDescent="0.3">
      <c r="A3893">
        <v>172</v>
      </c>
      <c r="B3893">
        <v>10</v>
      </c>
      <c r="C3893">
        <v>115</v>
      </c>
      <c r="D3893">
        <v>172</v>
      </c>
      <c r="E3893">
        <v>41</v>
      </c>
      <c r="F3893">
        <v>129</v>
      </c>
    </row>
    <row r="3894" spans="1:6" x14ac:dyDescent="0.3">
      <c r="A3894">
        <v>172</v>
      </c>
      <c r="B3894">
        <v>14</v>
      </c>
      <c r="C3894">
        <v>95</v>
      </c>
      <c r="D3894">
        <v>170</v>
      </c>
      <c r="E3894">
        <v>30</v>
      </c>
      <c r="F3894">
        <v>110</v>
      </c>
    </row>
    <row r="3895" spans="1:6" x14ac:dyDescent="0.3">
      <c r="A3895">
        <v>172</v>
      </c>
      <c r="B3895">
        <v>29</v>
      </c>
      <c r="C3895">
        <v>105</v>
      </c>
      <c r="D3895">
        <v>172</v>
      </c>
      <c r="E3895">
        <v>44</v>
      </c>
      <c r="F3895">
        <v>132</v>
      </c>
    </row>
    <row r="3896" spans="1:6" x14ac:dyDescent="0.3">
      <c r="A3896">
        <v>172</v>
      </c>
      <c r="B3896">
        <v>7</v>
      </c>
      <c r="C3896">
        <v>112</v>
      </c>
      <c r="D3896">
        <v>172</v>
      </c>
      <c r="E3896">
        <v>35</v>
      </c>
      <c r="F3896">
        <v>144</v>
      </c>
    </row>
    <row r="3897" spans="1:6" x14ac:dyDescent="0.3">
      <c r="A3897">
        <v>172</v>
      </c>
      <c r="B3897">
        <v>102</v>
      </c>
      <c r="C3897">
        <v>122</v>
      </c>
      <c r="D3897">
        <v>172</v>
      </c>
      <c r="E3897">
        <v>67</v>
      </c>
      <c r="F3897">
        <v>122</v>
      </c>
    </row>
    <row r="3898" spans="1:6" x14ac:dyDescent="0.3">
      <c r="A3898">
        <v>172</v>
      </c>
      <c r="B3898">
        <v>15</v>
      </c>
      <c r="C3898">
        <v>110</v>
      </c>
      <c r="D3898">
        <v>172</v>
      </c>
      <c r="E3898">
        <v>40</v>
      </c>
      <c r="F3898">
        <v>123</v>
      </c>
    </row>
    <row r="3899" spans="1:6" x14ac:dyDescent="0.3">
      <c r="A3899">
        <v>172</v>
      </c>
      <c r="B3899">
        <v>94</v>
      </c>
      <c r="C3899">
        <v>116</v>
      </c>
      <c r="D3899">
        <v>172</v>
      </c>
      <c r="E3899">
        <v>55</v>
      </c>
      <c r="F3899">
        <v>116</v>
      </c>
    </row>
    <row r="3900" spans="1:6" x14ac:dyDescent="0.3">
      <c r="A3900">
        <v>172</v>
      </c>
      <c r="B3900">
        <v>12</v>
      </c>
      <c r="C3900">
        <v>105</v>
      </c>
      <c r="D3900">
        <v>172</v>
      </c>
      <c r="E3900">
        <v>45</v>
      </c>
      <c r="F3900">
        <v>114</v>
      </c>
    </row>
    <row r="3901" spans="1:6" x14ac:dyDescent="0.3">
      <c r="A3901">
        <v>172</v>
      </c>
      <c r="B3901">
        <v>13</v>
      </c>
      <c r="C3901">
        <v>122</v>
      </c>
      <c r="D3901">
        <v>172</v>
      </c>
      <c r="E3901">
        <v>42</v>
      </c>
      <c r="F3901">
        <v>133</v>
      </c>
    </row>
    <row r="3902" spans="1:6" x14ac:dyDescent="0.3">
      <c r="A3902">
        <v>172</v>
      </c>
      <c r="B3902">
        <v>7</v>
      </c>
      <c r="C3902">
        <v>113</v>
      </c>
      <c r="D3902">
        <v>171</v>
      </c>
      <c r="E3902">
        <v>34</v>
      </c>
      <c r="F3902">
        <v>152</v>
      </c>
    </row>
    <row r="3903" spans="1:6" x14ac:dyDescent="0.3">
      <c r="A3903">
        <v>172</v>
      </c>
      <c r="B3903">
        <v>14</v>
      </c>
      <c r="C3903">
        <v>113</v>
      </c>
      <c r="D3903">
        <v>171</v>
      </c>
      <c r="E3903">
        <v>41</v>
      </c>
      <c r="F3903">
        <v>144</v>
      </c>
    </row>
    <row r="3904" spans="1:6" x14ac:dyDescent="0.3">
      <c r="A3904">
        <v>172</v>
      </c>
      <c r="B3904">
        <v>29</v>
      </c>
      <c r="C3904">
        <v>111</v>
      </c>
      <c r="D3904">
        <v>172</v>
      </c>
      <c r="E3904">
        <v>48</v>
      </c>
      <c r="F3904">
        <v>125</v>
      </c>
    </row>
    <row r="3905" spans="1:6" x14ac:dyDescent="0.3">
      <c r="A3905">
        <v>172</v>
      </c>
      <c r="B3905">
        <v>104</v>
      </c>
      <c r="C3905">
        <v>109</v>
      </c>
      <c r="D3905">
        <v>171</v>
      </c>
      <c r="E3905">
        <v>68</v>
      </c>
      <c r="F3905">
        <v>119</v>
      </c>
    </row>
    <row r="3906" spans="1:6" x14ac:dyDescent="0.3">
      <c r="A3906">
        <v>172</v>
      </c>
      <c r="B3906">
        <v>4</v>
      </c>
      <c r="C3906">
        <v>113</v>
      </c>
      <c r="D3906">
        <v>169</v>
      </c>
      <c r="E3906">
        <v>37</v>
      </c>
      <c r="F3906">
        <v>137</v>
      </c>
    </row>
    <row r="3907" spans="1:6" x14ac:dyDescent="0.3">
      <c r="A3907">
        <v>172</v>
      </c>
      <c r="B3907">
        <v>9</v>
      </c>
      <c r="C3907">
        <v>137</v>
      </c>
      <c r="D3907">
        <v>172</v>
      </c>
      <c r="E3907">
        <v>47</v>
      </c>
      <c r="F3907">
        <v>133</v>
      </c>
    </row>
    <row r="3908" spans="1:6" x14ac:dyDescent="0.3">
      <c r="A3908">
        <v>172</v>
      </c>
      <c r="B3908">
        <v>126</v>
      </c>
      <c r="C3908">
        <v>128</v>
      </c>
      <c r="D3908">
        <v>172</v>
      </c>
      <c r="E3908">
        <v>68</v>
      </c>
      <c r="F3908">
        <v>135</v>
      </c>
    </row>
    <row r="3909" spans="1:6" x14ac:dyDescent="0.3">
      <c r="A3909">
        <v>172</v>
      </c>
      <c r="B3909">
        <v>19</v>
      </c>
      <c r="C3909">
        <v>179</v>
      </c>
      <c r="D3909">
        <v>172</v>
      </c>
      <c r="E3909">
        <v>84</v>
      </c>
      <c r="F3909">
        <v>170</v>
      </c>
    </row>
    <row r="3910" spans="1:6" x14ac:dyDescent="0.3">
      <c r="A3910">
        <v>172</v>
      </c>
      <c r="B3910">
        <v>6</v>
      </c>
      <c r="C3910">
        <v>177</v>
      </c>
      <c r="D3910">
        <v>172</v>
      </c>
      <c r="E3910">
        <v>74</v>
      </c>
      <c r="F3910">
        <v>178</v>
      </c>
    </row>
    <row r="3911" spans="1:6" x14ac:dyDescent="0.3">
      <c r="A3911">
        <v>172</v>
      </c>
      <c r="B3911">
        <v>139</v>
      </c>
      <c r="C3911">
        <v>217</v>
      </c>
      <c r="D3911">
        <v>173</v>
      </c>
      <c r="E3911">
        <v>80</v>
      </c>
      <c r="F3911">
        <v>215</v>
      </c>
    </row>
    <row r="3912" spans="1:6" x14ac:dyDescent="0.3">
      <c r="A3912">
        <v>172</v>
      </c>
      <c r="B3912">
        <v>5</v>
      </c>
      <c r="C3912">
        <v>130</v>
      </c>
      <c r="D3912">
        <v>171</v>
      </c>
      <c r="E3912">
        <v>90</v>
      </c>
      <c r="F3912">
        <v>138</v>
      </c>
    </row>
    <row r="3913" spans="1:6" x14ac:dyDescent="0.3">
      <c r="A3913">
        <v>172</v>
      </c>
      <c r="B3913">
        <v>6</v>
      </c>
      <c r="C3913">
        <v>135</v>
      </c>
      <c r="D3913">
        <v>168</v>
      </c>
      <c r="E3913">
        <v>70</v>
      </c>
      <c r="F3913">
        <v>134</v>
      </c>
    </row>
    <row r="3914" spans="1:6" x14ac:dyDescent="0.3">
      <c r="A3914">
        <v>172</v>
      </c>
      <c r="B3914">
        <v>13</v>
      </c>
      <c r="C3914">
        <v>125</v>
      </c>
      <c r="D3914">
        <v>172</v>
      </c>
      <c r="E3914">
        <v>76</v>
      </c>
      <c r="F3914">
        <v>125</v>
      </c>
    </row>
    <row r="3915" spans="1:6" x14ac:dyDescent="0.3">
      <c r="A3915">
        <v>172</v>
      </c>
      <c r="B3915">
        <v>118</v>
      </c>
      <c r="C3915">
        <v>110</v>
      </c>
      <c r="D3915">
        <v>173</v>
      </c>
      <c r="E3915">
        <v>77</v>
      </c>
      <c r="F3915">
        <v>119</v>
      </c>
    </row>
    <row r="3916" spans="1:6" x14ac:dyDescent="0.3">
      <c r="A3916">
        <v>172</v>
      </c>
      <c r="B3916">
        <v>136</v>
      </c>
      <c r="C3916">
        <v>123</v>
      </c>
      <c r="D3916">
        <v>172</v>
      </c>
      <c r="E3916">
        <v>82</v>
      </c>
      <c r="F3916">
        <v>128</v>
      </c>
    </row>
    <row r="3917" spans="1:6" x14ac:dyDescent="0.3">
      <c r="A3917">
        <v>172</v>
      </c>
      <c r="B3917">
        <v>124</v>
      </c>
      <c r="C3917">
        <v>123</v>
      </c>
      <c r="D3917">
        <v>172</v>
      </c>
      <c r="E3917">
        <v>84</v>
      </c>
      <c r="F3917">
        <v>125</v>
      </c>
    </row>
    <row r="3918" spans="1:6" x14ac:dyDescent="0.3">
      <c r="A3918">
        <v>172</v>
      </c>
      <c r="B3918">
        <v>51</v>
      </c>
      <c r="C3918">
        <v>112</v>
      </c>
      <c r="D3918">
        <v>173</v>
      </c>
      <c r="E3918">
        <v>61</v>
      </c>
      <c r="F3918">
        <v>121</v>
      </c>
    </row>
    <row r="3919" spans="1:6" x14ac:dyDescent="0.3">
      <c r="A3919">
        <v>172</v>
      </c>
      <c r="B3919">
        <v>20</v>
      </c>
      <c r="C3919">
        <v>111</v>
      </c>
      <c r="D3919">
        <v>173</v>
      </c>
      <c r="E3919">
        <v>46</v>
      </c>
      <c r="F3919">
        <v>133</v>
      </c>
    </row>
    <row r="3920" spans="1:6" x14ac:dyDescent="0.3">
      <c r="A3920">
        <v>172</v>
      </c>
      <c r="B3920">
        <v>14</v>
      </c>
      <c r="C3920">
        <v>113</v>
      </c>
      <c r="D3920">
        <v>172</v>
      </c>
      <c r="E3920">
        <v>27</v>
      </c>
      <c r="F3920">
        <v>138</v>
      </c>
    </row>
    <row r="3921" spans="1:6" x14ac:dyDescent="0.3">
      <c r="A3921">
        <v>172</v>
      </c>
      <c r="B3921">
        <v>14</v>
      </c>
      <c r="C3921">
        <v>94</v>
      </c>
      <c r="D3921">
        <v>172</v>
      </c>
      <c r="E3921">
        <v>43</v>
      </c>
      <c r="F3921">
        <v>127</v>
      </c>
    </row>
    <row r="3922" spans="1:6" x14ac:dyDescent="0.3">
      <c r="A3922">
        <v>172</v>
      </c>
      <c r="B3922">
        <v>11</v>
      </c>
      <c r="C3922">
        <v>118</v>
      </c>
      <c r="D3922">
        <v>172</v>
      </c>
      <c r="E3922">
        <v>52</v>
      </c>
      <c r="F3922">
        <v>133</v>
      </c>
    </row>
    <row r="3923" spans="1:6" x14ac:dyDescent="0.3">
      <c r="A3923">
        <v>172</v>
      </c>
      <c r="B3923">
        <v>3</v>
      </c>
      <c r="C3923">
        <v>120</v>
      </c>
      <c r="D3923">
        <v>172</v>
      </c>
      <c r="E3923">
        <v>37</v>
      </c>
      <c r="F3923">
        <v>133</v>
      </c>
    </row>
    <row r="3924" spans="1:6" x14ac:dyDescent="0.3">
      <c r="A3924">
        <v>172</v>
      </c>
      <c r="B3924">
        <v>11</v>
      </c>
      <c r="C3924">
        <v>117</v>
      </c>
      <c r="D3924">
        <v>172</v>
      </c>
      <c r="E3924">
        <v>66</v>
      </c>
      <c r="F3924">
        <v>135</v>
      </c>
    </row>
    <row r="3925" spans="1:6" x14ac:dyDescent="0.3">
      <c r="A3925">
        <v>172</v>
      </c>
      <c r="B3925">
        <v>83</v>
      </c>
      <c r="C3925">
        <v>120</v>
      </c>
      <c r="D3925">
        <v>173</v>
      </c>
      <c r="E3925">
        <v>58</v>
      </c>
      <c r="F3925">
        <v>139</v>
      </c>
    </row>
    <row r="3926" spans="1:6" x14ac:dyDescent="0.3">
      <c r="A3926">
        <v>172</v>
      </c>
      <c r="B3926">
        <v>9</v>
      </c>
      <c r="C3926">
        <v>138</v>
      </c>
      <c r="D3926">
        <v>171</v>
      </c>
      <c r="E3926">
        <v>63</v>
      </c>
      <c r="F3926">
        <v>146</v>
      </c>
    </row>
    <row r="3927" spans="1:6" x14ac:dyDescent="0.3">
      <c r="A3927">
        <v>172</v>
      </c>
      <c r="B3927">
        <v>10</v>
      </c>
      <c r="C3927">
        <v>145</v>
      </c>
      <c r="D3927">
        <v>172</v>
      </c>
      <c r="E3927">
        <v>75</v>
      </c>
      <c r="F3927">
        <v>146</v>
      </c>
    </row>
    <row r="3928" spans="1:6" x14ac:dyDescent="0.3">
      <c r="A3928">
        <v>172</v>
      </c>
      <c r="B3928">
        <v>19</v>
      </c>
      <c r="C3928">
        <v>147</v>
      </c>
      <c r="D3928">
        <v>168</v>
      </c>
      <c r="E3928">
        <v>51</v>
      </c>
      <c r="F3928">
        <v>157</v>
      </c>
    </row>
    <row r="3929" spans="1:6" x14ac:dyDescent="0.3">
      <c r="A3929">
        <v>172</v>
      </c>
      <c r="B3929">
        <v>9</v>
      </c>
      <c r="C3929">
        <v>143</v>
      </c>
      <c r="D3929">
        <v>171</v>
      </c>
      <c r="E3929">
        <v>79</v>
      </c>
      <c r="F3929">
        <v>153</v>
      </c>
    </row>
    <row r="3930" spans="1:6" x14ac:dyDescent="0.3">
      <c r="A3930">
        <v>172</v>
      </c>
      <c r="B3930">
        <v>14</v>
      </c>
      <c r="C3930">
        <v>146</v>
      </c>
      <c r="D3930">
        <v>172</v>
      </c>
      <c r="E3930">
        <v>77</v>
      </c>
      <c r="F3930">
        <v>153</v>
      </c>
    </row>
    <row r="3931" spans="1:6" x14ac:dyDescent="0.3">
      <c r="A3931">
        <v>172</v>
      </c>
      <c r="B3931">
        <v>141</v>
      </c>
      <c r="C3931">
        <v>133</v>
      </c>
      <c r="D3931">
        <v>172</v>
      </c>
      <c r="E3931">
        <v>86</v>
      </c>
      <c r="F3931">
        <v>136</v>
      </c>
    </row>
    <row r="3932" spans="1:6" x14ac:dyDescent="0.3">
      <c r="A3932">
        <v>172</v>
      </c>
      <c r="B3932">
        <v>128</v>
      </c>
      <c r="C3932">
        <v>138</v>
      </c>
      <c r="D3932">
        <v>172</v>
      </c>
      <c r="E3932">
        <v>79</v>
      </c>
      <c r="F3932">
        <v>141</v>
      </c>
    </row>
    <row r="3933" spans="1:6" x14ac:dyDescent="0.3">
      <c r="A3933">
        <v>172</v>
      </c>
      <c r="B3933">
        <v>7</v>
      </c>
      <c r="C3933">
        <v>142</v>
      </c>
      <c r="D3933">
        <v>172</v>
      </c>
      <c r="E3933">
        <v>55</v>
      </c>
      <c r="F3933">
        <v>147</v>
      </c>
    </row>
    <row r="3934" spans="1:6" x14ac:dyDescent="0.3">
      <c r="A3934">
        <v>172</v>
      </c>
      <c r="B3934">
        <v>9</v>
      </c>
      <c r="C3934">
        <v>164</v>
      </c>
      <c r="D3934">
        <v>172</v>
      </c>
      <c r="E3934">
        <v>80</v>
      </c>
      <c r="F3934">
        <v>158</v>
      </c>
    </row>
    <row r="3935" spans="1:6" x14ac:dyDescent="0.3">
      <c r="A3935">
        <v>172</v>
      </c>
      <c r="B3935">
        <v>83</v>
      </c>
      <c r="C3935">
        <v>109</v>
      </c>
      <c r="D3935">
        <v>171</v>
      </c>
      <c r="E3935">
        <v>54</v>
      </c>
      <c r="F3935">
        <v>116</v>
      </c>
    </row>
    <row r="3936" spans="1:6" x14ac:dyDescent="0.3">
      <c r="A3936">
        <v>172</v>
      </c>
      <c r="B3936">
        <v>2</v>
      </c>
      <c r="C3936">
        <v>102</v>
      </c>
      <c r="D3936">
        <v>172</v>
      </c>
      <c r="E3936">
        <v>53</v>
      </c>
      <c r="F3936">
        <v>124</v>
      </c>
    </row>
    <row r="3937" spans="1:6" x14ac:dyDescent="0.3">
      <c r="A3937">
        <v>172</v>
      </c>
      <c r="B3937">
        <v>5</v>
      </c>
      <c r="C3937">
        <v>103</v>
      </c>
      <c r="D3937">
        <v>171</v>
      </c>
      <c r="E3937">
        <v>45</v>
      </c>
      <c r="F3937">
        <v>122</v>
      </c>
    </row>
    <row r="3938" spans="1:6" x14ac:dyDescent="0.3">
      <c r="A3938">
        <v>172</v>
      </c>
      <c r="B3938">
        <v>24</v>
      </c>
      <c r="C3938">
        <v>108</v>
      </c>
      <c r="D3938">
        <v>171</v>
      </c>
      <c r="E3938">
        <v>46</v>
      </c>
      <c r="F3938">
        <v>122</v>
      </c>
    </row>
    <row r="3939" spans="1:6" x14ac:dyDescent="0.3">
      <c r="A3939">
        <v>172</v>
      </c>
      <c r="B3939">
        <v>23</v>
      </c>
      <c r="C3939">
        <v>117</v>
      </c>
      <c r="D3939">
        <v>172</v>
      </c>
      <c r="E3939">
        <v>43</v>
      </c>
      <c r="F3939">
        <v>143</v>
      </c>
    </row>
    <row r="3940" spans="1:6" x14ac:dyDescent="0.3">
      <c r="A3940">
        <v>172</v>
      </c>
      <c r="B3940">
        <v>16</v>
      </c>
      <c r="C3940">
        <v>142</v>
      </c>
      <c r="D3940">
        <v>172</v>
      </c>
      <c r="E3940">
        <v>49</v>
      </c>
      <c r="F3940">
        <v>135</v>
      </c>
    </row>
    <row r="3941" spans="1:6" x14ac:dyDescent="0.3">
      <c r="A3941">
        <v>172</v>
      </c>
      <c r="B3941">
        <v>2</v>
      </c>
      <c r="C3941">
        <v>120</v>
      </c>
      <c r="D3941">
        <v>171</v>
      </c>
      <c r="E3941">
        <v>54</v>
      </c>
      <c r="F3941">
        <v>123</v>
      </c>
    </row>
    <row r="3942" spans="1:6" x14ac:dyDescent="0.3">
      <c r="A3942">
        <v>172</v>
      </c>
      <c r="B3942">
        <v>2</v>
      </c>
      <c r="C3942">
        <v>115</v>
      </c>
      <c r="D3942">
        <v>171</v>
      </c>
      <c r="E3942">
        <v>50</v>
      </c>
      <c r="F3942">
        <v>124</v>
      </c>
    </row>
    <row r="3943" spans="1:6" x14ac:dyDescent="0.3">
      <c r="A3943">
        <v>172</v>
      </c>
      <c r="B3943">
        <v>2</v>
      </c>
      <c r="C3943">
        <v>110</v>
      </c>
      <c r="D3943">
        <v>172</v>
      </c>
      <c r="E3943">
        <v>39</v>
      </c>
      <c r="F3943">
        <v>134</v>
      </c>
    </row>
    <row r="3944" spans="1:6" x14ac:dyDescent="0.3">
      <c r="A3944">
        <v>172</v>
      </c>
      <c r="B3944">
        <v>25</v>
      </c>
      <c r="C3944">
        <v>113</v>
      </c>
      <c r="D3944">
        <v>171</v>
      </c>
      <c r="E3944">
        <v>40</v>
      </c>
      <c r="F3944">
        <v>141</v>
      </c>
    </row>
    <row r="3945" spans="1:6" x14ac:dyDescent="0.3">
      <c r="A3945">
        <v>172</v>
      </c>
      <c r="B3945">
        <v>15</v>
      </c>
      <c r="C3945">
        <v>130</v>
      </c>
      <c r="D3945">
        <v>172</v>
      </c>
      <c r="E3945">
        <v>49</v>
      </c>
      <c r="F3945">
        <v>125</v>
      </c>
    </row>
    <row r="3946" spans="1:6" x14ac:dyDescent="0.3">
      <c r="A3946">
        <v>172</v>
      </c>
      <c r="B3946">
        <v>20</v>
      </c>
      <c r="C3946">
        <v>115</v>
      </c>
      <c r="D3946">
        <v>171</v>
      </c>
      <c r="E3946">
        <v>39</v>
      </c>
      <c r="F3946">
        <v>134</v>
      </c>
    </row>
    <row r="3947" spans="1:6" x14ac:dyDescent="0.3">
      <c r="A3947">
        <v>172</v>
      </c>
      <c r="B3947">
        <v>61</v>
      </c>
      <c r="C3947">
        <v>106</v>
      </c>
      <c r="D3947">
        <v>172</v>
      </c>
      <c r="E3947">
        <v>50</v>
      </c>
      <c r="F3947">
        <v>123</v>
      </c>
    </row>
    <row r="3948" spans="1:6" x14ac:dyDescent="0.3">
      <c r="A3948">
        <v>172</v>
      </c>
      <c r="B3948">
        <v>42</v>
      </c>
      <c r="C3948">
        <v>101</v>
      </c>
      <c r="D3948">
        <v>172</v>
      </c>
      <c r="E3948">
        <v>51</v>
      </c>
      <c r="F3948">
        <v>131</v>
      </c>
    </row>
    <row r="3949" spans="1:6" x14ac:dyDescent="0.3">
      <c r="A3949">
        <v>172</v>
      </c>
      <c r="B3949">
        <v>3</v>
      </c>
      <c r="C3949">
        <v>111</v>
      </c>
      <c r="D3949">
        <v>172</v>
      </c>
      <c r="E3949">
        <v>47</v>
      </c>
      <c r="F3949">
        <v>122</v>
      </c>
    </row>
    <row r="3950" spans="1:6" x14ac:dyDescent="0.3">
      <c r="A3950">
        <v>173</v>
      </c>
      <c r="B3950">
        <v>7</v>
      </c>
      <c r="C3950">
        <v>141</v>
      </c>
      <c r="D3950">
        <v>170</v>
      </c>
      <c r="E3950">
        <v>63</v>
      </c>
      <c r="F3950">
        <v>139</v>
      </c>
    </row>
    <row r="3951" spans="1:6" x14ac:dyDescent="0.3">
      <c r="A3951">
        <v>173</v>
      </c>
      <c r="B3951">
        <v>12</v>
      </c>
      <c r="C3951">
        <v>141</v>
      </c>
      <c r="D3951">
        <v>171</v>
      </c>
      <c r="E3951">
        <v>59</v>
      </c>
      <c r="F3951">
        <v>145</v>
      </c>
    </row>
    <row r="3952" spans="1:6" x14ac:dyDescent="0.3">
      <c r="A3952">
        <v>173</v>
      </c>
      <c r="B3952">
        <v>8</v>
      </c>
      <c r="C3952">
        <v>139</v>
      </c>
      <c r="D3952">
        <v>173</v>
      </c>
      <c r="E3952">
        <v>81</v>
      </c>
      <c r="F3952">
        <v>143</v>
      </c>
    </row>
    <row r="3953" spans="1:6" x14ac:dyDescent="0.3">
      <c r="A3953">
        <v>173</v>
      </c>
      <c r="B3953">
        <v>134</v>
      </c>
      <c r="C3953">
        <v>134</v>
      </c>
      <c r="D3953">
        <v>173</v>
      </c>
      <c r="E3953">
        <v>63</v>
      </c>
      <c r="F3953">
        <v>143</v>
      </c>
    </row>
    <row r="3954" spans="1:6" x14ac:dyDescent="0.3">
      <c r="A3954">
        <v>173</v>
      </c>
      <c r="B3954">
        <v>3</v>
      </c>
      <c r="C3954">
        <v>149</v>
      </c>
      <c r="D3954">
        <v>174</v>
      </c>
      <c r="E3954">
        <v>94</v>
      </c>
      <c r="F3954">
        <v>148</v>
      </c>
    </row>
    <row r="3955" spans="1:6" x14ac:dyDescent="0.3">
      <c r="A3955">
        <v>173</v>
      </c>
      <c r="B3955">
        <v>12</v>
      </c>
      <c r="C3955">
        <v>137</v>
      </c>
      <c r="D3955">
        <v>173</v>
      </c>
      <c r="E3955">
        <v>78</v>
      </c>
      <c r="F3955">
        <v>139</v>
      </c>
    </row>
    <row r="3956" spans="1:6" x14ac:dyDescent="0.3">
      <c r="A3956">
        <v>173</v>
      </c>
      <c r="B3956">
        <v>17</v>
      </c>
      <c r="C3956">
        <v>127</v>
      </c>
      <c r="D3956">
        <v>169</v>
      </c>
      <c r="E3956">
        <v>65</v>
      </c>
      <c r="F3956">
        <v>128</v>
      </c>
    </row>
    <row r="3957" spans="1:6" x14ac:dyDescent="0.3">
      <c r="A3957">
        <v>173</v>
      </c>
      <c r="B3957">
        <v>129</v>
      </c>
      <c r="C3957">
        <v>123</v>
      </c>
      <c r="D3957">
        <v>172</v>
      </c>
      <c r="E3957">
        <v>106</v>
      </c>
      <c r="F3957">
        <v>124</v>
      </c>
    </row>
    <row r="3958" spans="1:6" x14ac:dyDescent="0.3">
      <c r="A3958">
        <v>173</v>
      </c>
      <c r="B3958">
        <v>81</v>
      </c>
      <c r="C3958">
        <v>122</v>
      </c>
      <c r="D3958">
        <v>173</v>
      </c>
      <c r="E3958">
        <v>80</v>
      </c>
      <c r="F3958">
        <v>119</v>
      </c>
    </row>
    <row r="3959" spans="1:6" x14ac:dyDescent="0.3">
      <c r="A3959">
        <v>173</v>
      </c>
      <c r="B3959">
        <v>96</v>
      </c>
      <c r="C3959">
        <v>105</v>
      </c>
      <c r="D3959">
        <v>172</v>
      </c>
      <c r="E3959">
        <v>58</v>
      </c>
      <c r="F3959">
        <v>111</v>
      </c>
    </row>
    <row r="3960" spans="1:6" x14ac:dyDescent="0.3">
      <c r="A3960">
        <v>173</v>
      </c>
      <c r="B3960">
        <v>129</v>
      </c>
      <c r="C3960">
        <v>114</v>
      </c>
      <c r="D3960">
        <v>172</v>
      </c>
      <c r="E3960">
        <v>80</v>
      </c>
      <c r="F3960">
        <v>129</v>
      </c>
    </row>
    <row r="3961" spans="1:6" x14ac:dyDescent="0.3">
      <c r="A3961">
        <v>173</v>
      </c>
      <c r="B3961">
        <v>41</v>
      </c>
      <c r="C3961">
        <v>125</v>
      </c>
      <c r="D3961">
        <v>172</v>
      </c>
      <c r="E3961">
        <v>74</v>
      </c>
      <c r="F3961">
        <v>130</v>
      </c>
    </row>
    <row r="3962" spans="1:6" x14ac:dyDescent="0.3">
      <c r="A3962">
        <v>173</v>
      </c>
      <c r="B3962">
        <v>107</v>
      </c>
      <c r="C3962">
        <v>113</v>
      </c>
      <c r="D3962">
        <v>174</v>
      </c>
      <c r="E3962">
        <v>83</v>
      </c>
      <c r="F3962">
        <v>121</v>
      </c>
    </row>
    <row r="3963" spans="1:6" x14ac:dyDescent="0.3">
      <c r="A3963">
        <v>173</v>
      </c>
      <c r="B3963">
        <v>54</v>
      </c>
      <c r="C3963">
        <v>106</v>
      </c>
      <c r="D3963">
        <v>172</v>
      </c>
      <c r="E3963">
        <v>64</v>
      </c>
      <c r="F3963">
        <v>115</v>
      </c>
    </row>
    <row r="3964" spans="1:6" x14ac:dyDescent="0.3">
      <c r="A3964">
        <v>173</v>
      </c>
      <c r="B3964">
        <v>87</v>
      </c>
      <c r="C3964">
        <v>104</v>
      </c>
      <c r="D3964">
        <v>171</v>
      </c>
      <c r="E3964">
        <v>63</v>
      </c>
      <c r="F3964">
        <v>110</v>
      </c>
    </row>
    <row r="3965" spans="1:6" x14ac:dyDescent="0.3">
      <c r="A3965">
        <v>173</v>
      </c>
      <c r="B3965">
        <v>10</v>
      </c>
      <c r="C3965">
        <v>102</v>
      </c>
      <c r="D3965">
        <v>172</v>
      </c>
      <c r="E3965">
        <v>47</v>
      </c>
      <c r="F3965">
        <v>115</v>
      </c>
    </row>
    <row r="3966" spans="1:6" x14ac:dyDescent="0.3">
      <c r="A3966">
        <v>173</v>
      </c>
      <c r="B3966">
        <v>12</v>
      </c>
      <c r="C3966">
        <v>103</v>
      </c>
      <c r="D3966">
        <v>173</v>
      </c>
      <c r="E3966">
        <v>39</v>
      </c>
      <c r="F3966">
        <v>131</v>
      </c>
    </row>
    <row r="3967" spans="1:6" x14ac:dyDescent="0.3">
      <c r="A3967">
        <v>173</v>
      </c>
      <c r="B3967">
        <v>48</v>
      </c>
      <c r="C3967">
        <v>95</v>
      </c>
      <c r="D3967">
        <v>170</v>
      </c>
      <c r="E3967">
        <v>42</v>
      </c>
      <c r="F3967">
        <v>118</v>
      </c>
    </row>
    <row r="3968" spans="1:6" x14ac:dyDescent="0.3">
      <c r="A3968">
        <v>173</v>
      </c>
      <c r="B3968">
        <v>16</v>
      </c>
      <c r="C3968">
        <v>85</v>
      </c>
      <c r="D3968">
        <v>172</v>
      </c>
      <c r="E3968">
        <v>26</v>
      </c>
      <c r="F3968">
        <v>120</v>
      </c>
    </row>
    <row r="3969" spans="1:6" x14ac:dyDescent="0.3">
      <c r="A3969">
        <v>173</v>
      </c>
      <c r="B3969">
        <v>17</v>
      </c>
      <c r="C3969">
        <v>113</v>
      </c>
      <c r="D3969">
        <v>173</v>
      </c>
      <c r="E3969">
        <v>42</v>
      </c>
      <c r="F3969">
        <v>153</v>
      </c>
    </row>
    <row r="3970" spans="1:6" x14ac:dyDescent="0.3">
      <c r="A3970">
        <v>173</v>
      </c>
      <c r="B3970">
        <v>26</v>
      </c>
      <c r="C3970">
        <v>107</v>
      </c>
      <c r="D3970">
        <v>172</v>
      </c>
      <c r="E3970">
        <v>43</v>
      </c>
      <c r="F3970">
        <v>144</v>
      </c>
    </row>
    <row r="3971" spans="1:6" x14ac:dyDescent="0.3">
      <c r="A3971">
        <v>173</v>
      </c>
      <c r="B3971">
        <v>0</v>
      </c>
      <c r="C3971">
        <v>109</v>
      </c>
      <c r="D3971">
        <v>172</v>
      </c>
      <c r="E3971">
        <v>51</v>
      </c>
      <c r="F3971">
        <v>126</v>
      </c>
    </row>
    <row r="3972" spans="1:6" x14ac:dyDescent="0.3">
      <c r="A3972">
        <v>173</v>
      </c>
      <c r="B3972">
        <v>2</v>
      </c>
      <c r="C3972">
        <v>130</v>
      </c>
      <c r="D3972">
        <v>173</v>
      </c>
      <c r="E3972">
        <v>72</v>
      </c>
      <c r="F3972">
        <v>134</v>
      </c>
    </row>
    <row r="3973" spans="1:6" x14ac:dyDescent="0.3">
      <c r="A3973">
        <v>173</v>
      </c>
      <c r="B3973">
        <v>135</v>
      </c>
      <c r="C3973">
        <v>127</v>
      </c>
      <c r="D3973">
        <v>171</v>
      </c>
      <c r="E3973">
        <v>71</v>
      </c>
      <c r="F3973">
        <v>135</v>
      </c>
    </row>
    <row r="3974" spans="1:6" x14ac:dyDescent="0.3">
      <c r="A3974">
        <v>173</v>
      </c>
      <c r="B3974">
        <v>24</v>
      </c>
      <c r="C3974">
        <v>116</v>
      </c>
      <c r="D3974">
        <v>172</v>
      </c>
      <c r="E3974">
        <v>59</v>
      </c>
      <c r="F3974">
        <v>134</v>
      </c>
    </row>
    <row r="3975" spans="1:6" x14ac:dyDescent="0.3">
      <c r="A3975">
        <v>173</v>
      </c>
      <c r="B3975">
        <v>7</v>
      </c>
      <c r="C3975">
        <v>134</v>
      </c>
      <c r="D3975">
        <v>170</v>
      </c>
      <c r="E3975">
        <v>47</v>
      </c>
      <c r="F3975">
        <v>137</v>
      </c>
    </row>
    <row r="3976" spans="1:6" x14ac:dyDescent="0.3">
      <c r="A3976">
        <v>173</v>
      </c>
      <c r="B3976">
        <v>8</v>
      </c>
      <c r="C3976">
        <v>133</v>
      </c>
      <c r="D3976">
        <v>172</v>
      </c>
      <c r="E3976">
        <v>72</v>
      </c>
      <c r="F3976">
        <v>143</v>
      </c>
    </row>
    <row r="3977" spans="1:6" x14ac:dyDescent="0.3">
      <c r="A3977">
        <v>173</v>
      </c>
      <c r="B3977">
        <v>4</v>
      </c>
      <c r="C3977">
        <v>116</v>
      </c>
      <c r="D3977">
        <v>170</v>
      </c>
      <c r="E3977">
        <v>55</v>
      </c>
      <c r="F3977">
        <v>140</v>
      </c>
    </row>
    <row r="3978" spans="1:6" x14ac:dyDescent="0.3">
      <c r="A3978">
        <v>173</v>
      </c>
      <c r="B3978">
        <v>128</v>
      </c>
      <c r="C3978">
        <v>140</v>
      </c>
      <c r="D3978">
        <v>173</v>
      </c>
      <c r="E3978">
        <v>78</v>
      </c>
      <c r="F3978">
        <v>141</v>
      </c>
    </row>
    <row r="3979" spans="1:6" x14ac:dyDescent="0.3">
      <c r="A3979">
        <v>173</v>
      </c>
      <c r="B3979">
        <v>8</v>
      </c>
      <c r="C3979">
        <v>152</v>
      </c>
      <c r="D3979">
        <v>172</v>
      </c>
      <c r="E3979">
        <v>64</v>
      </c>
      <c r="F3979">
        <v>147</v>
      </c>
    </row>
    <row r="3980" spans="1:6" x14ac:dyDescent="0.3">
      <c r="A3980">
        <v>173</v>
      </c>
      <c r="B3980">
        <v>6</v>
      </c>
      <c r="C3980">
        <v>159</v>
      </c>
      <c r="D3980">
        <v>173</v>
      </c>
      <c r="E3980">
        <v>83</v>
      </c>
      <c r="F3980">
        <v>155</v>
      </c>
    </row>
    <row r="3981" spans="1:6" x14ac:dyDescent="0.3">
      <c r="A3981">
        <v>173</v>
      </c>
      <c r="B3981">
        <v>6</v>
      </c>
      <c r="C3981">
        <v>164</v>
      </c>
      <c r="D3981">
        <v>171</v>
      </c>
      <c r="E3981">
        <v>47</v>
      </c>
      <c r="F3981">
        <v>161</v>
      </c>
    </row>
    <row r="3982" spans="1:6" x14ac:dyDescent="0.3">
      <c r="A3982">
        <v>173</v>
      </c>
      <c r="B3982">
        <v>49</v>
      </c>
      <c r="C3982">
        <v>173</v>
      </c>
      <c r="D3982">
        <v>173</v>
      </c>
      <c r="E3982">
        <v>79</v>
      </c>
      <c r="F3982">
        <v>177</v>
      </c>
    </row>
    <row r="3983" spans="1:6" x14ac:dyDescent="0.3">
      <c r="A3983">
        <v>173</v>
      </c>
      <c r="B3983">
        <v>2</v>
      </c>
      <c r="C3983">
        <v>198</v>
      </c>
      <c r="D3983">
        <v>173</v>
      </c>
      <c r="E3983">
        <v>51</v>
      </c>
      <c r="F3983">
        <v>191</v>
      </c>
    </row>
    <row r="3984" spans="1:6" x14ac:dyDescent="0.3">
      <c r="A3984">
        <v>173</v>
      </c>
      <c r="B3984">
        <v>6</v>
      </c>
      <c r="C3984">
        <v>99</v>
      </c>
      <c r="D3984">
        <v>173</v>
      </c>
      <c r="E3984">
        <v>44</v>
      </c>
      <c r="F3984">
        <v>117</v>
      </c>
    </row>
    <row r="3985" spans="1:6" x14ac:dyDescent="0.3">
      <c r="A3985">
        <v>173</v>
      </c>
      <c r="B3985">
        <v>13</v>
      </c>
      <c r="C3985">
        <v>103</v>
      </c>
      <c r="D3985">
        <v>173</v>
      </c>
      <c r="E3985">
        <v>39</v>
      </c>
      <c r="F3985">
        <v>135</v>
      </c>
    </row>
    <row r="3986" spans="1:6" x14ac:dyDescent="0.3">
      <c r="A3986">
        <v>173</v>
      </c>
      <c r="B3986">
        <v>64</v>
      </c>
      <c r="C3986">
        <v>102</v>
      </c>
      <c r="D3986">
        <v>171</v>
      </c>
      <c r="E3986">
        <v>51</v>
      </c>
      <c r="F3986">
        <v>133</v>
      </c>
    </row>
    <row r="3987" spans="1:6" x14ac:dyDescent="0.3">
      <c r="A3987">
        <v>173</v>
      </c>
      <c r="B3987">
        <v>16</v>
      </c>
      <c r="C3987">
        <v>152</v>
      </c>
      <c r="D3987">
        <v>174</v>
      </c>
      <c r="E3987">
        <v>46</v>
      </c>
      <c r="F3987">
        <v>143</v>
      </c>
    </row>
    <row r="3988" spans="1:6" x14ac:dyDescent="0.3">
      <c r="A3988">
        <v>173</v>
      </c>
      <c r="B3988">
        <v>43</v>
      </c>
      <c r="C3988">
        <v>100</v>
      </c>
      <c r="D3988">
        <v>173</v>
      </c>
      <c r="E3988">
        <v>42</v>
      </c>
      <c r="F3988">
        <v>126</v>
      </c>
    </row>
    <row r="3989" spans="1:6" x14ac:dyDescent="0.3">
      <c r="A3989">
        <v>173</v>
      </c>
      <c r="B3989">
        <v>141</v>
      </c>
      <c r="C3989">
        <v>150</v>
      </c>
      <c r="D3989">
        <v>173</v>
      </c>
      <c r="E3989">
        <v>99</v>
      </c>
      <c r="F3989">
        <v>152</v>
      </c>
    </row>
    <row r="3990" spans="1:6" x14ac:dyDescent="0.3">
      <c r="A3990">
        <v>173</v>
      </c>
      <c r="B3990">
        <v>24</v>
      </c>
      <c r="C3990">
        <v>151</v>
      </c>
      <c r="D3990">
        <v>173</v>
      </c>
      <c r="E3990">
        <v>87</v>
      </c>
      <c r="F3990">
        <v>148</v>
      </c>
    </row>
    <row r="3991" spans="1:6" x14ac:dyDescent="0.3">
      <c r="A3991">
        <v>173</v>
      </c>
      <c r="B3991">
        <v>145</v>
      </c>
      <c r="C3991">
        <v>128</v>
      </c>
      <c r="D3991">
        <v>173</v>
      </c>
      <c r="E3991">
        <v>75</v>
      </c>
      <c r="F3991">
        <v>145</v>
      </c>
    </row>
    <row r="3992" spans="1:6" x14ac:dyDescent="0.3">
      <c r="A3992">
        <v>173</v>
      </c>
      <c r="B3992">
        <v>19</v>
      </c>
      <c r="C3992">
        <v>137</v>
      </c>
      <c r="D3992">
        <v>173</v>
      </c>
      <c r="E3992">
        <v>76</v>
      </c>
      <c r="F3992">
        <v>140</v>
      </c>
    </row>
    <row r="3993" spans="1:6" x14ac:dyDescent="0.3">
      <c r="A3993">
        <v>173</v>
      </c>
      <c r="B3993">
        <v>136</v>
      </c>
      <c r="C3993">
        <v>144</v>
      </c>
      <c r="D3993">
        <v>173</v>
      </c>
      <c r="E3993">
        <v>105</v>
      </c>
      <c r="F3993">
        <v>139</v>
      </c>
    </row>
    <row r="3994" spans="1:6" x14ac:dyDescent="0.3">
      <c r="A3994">
        <v>173</v>
      </c>
      <c r="B3994">
        <v>3</v>
      </c>
      <c r="C3994">
        <v>131</v>
      </c>
      <c r="D3994">
        <v>171</v>
      </c>
      <c r="E3994">
        <v>48</v>
      </c>
      <c r="F3994">
        <v>135</v>
      </c>
    </row>
    <row r="3995" spans="1:6" x14ac:dyDescent="0.3">
      <c r="A3995">
        <v>173</v>
      </c>
      <c r="B3995">
        <v>16</v>
      </c>
      <c r="C3995">
        <v>129</v>
      </c>
      <c r="D3995">
        <v>173</v>
      </c>
      <c r="E3995">
        <v>69</v>
      </c>
      <c r="F3995">
        <v>131</v>
      </c>
    </row>
    <row r="3996" spans="1:6" x14ac:dyDescent="0.3">
      <c r="A3996">
        <v>173</v>
      </c>
      <c r="B3996">
        <v>19</v>
      </c>
      <c r="C3996">
        <v>115</v>
      </c>
      <c r="D3996">
        <v>171</v>
      </c>
      <c r="E3996">
        <v>69</v>
      </c>
      <c r="F3996">
        <v>129</v>
      </c>
    </row>
    <row r="3997" spans="1:6" x14ac:dyDescent="0.3">
      <c r="A3997">
        <v>173</v>
      </c>
      <c r="B3997">
        <v>35</v>
      </c>
      <c r="C3997">
        <v>115</v>
      </c>
      <c r="D3997">
        <v>173</v>
      </c>
      <c r="E3997">
        <v>47</v>
      </c>
      <c r="F3997">
        <v>129</v>
      </c>
    </row>
    <row r="3998" spans="1:6" x14ac:dyDescent="0.3">
      <c r="A3998">
        <v>173</v>
      </c>
      <c r="B3998">
        <v>56</v>
      </c>
      <c r="C3998">
        <v>104</v>
      </c>
      <c r="D3998">
        <v>173</v>
      </c>
      <c r="E3998">
        <v>45</v>
      </c>
      <c r="F3998">
        <v>122</v>
      </c>
    </row>
    <row r="3999" spans="1:6" x14ac:dyDescent="0.3">
      <c r="A3999">
        <v>173</v>
      </c>
      <c r="B3999">
        <v>10</v>
      </c>
      <c r="C3999">
        <v>95</v>
      </c>
      <c r="D3999">
        <v>174</v>
      </c>
      <c r="E3999">
        <v>34</v>
      </c>
      <c r="F3999">
        <v>127</v>
      </c>
    </row>
    <row r="4000" spans="1:6" x14ac:dyDescent="0.3">
      <c r="A4000">
        <v>173</v>
      </c>
      <c r="B4000">
        <v>25</v>
      </c>
      <c r="C4000">
        <v>107</v>
      </c>
      <c r="D4000">
        <v>172</v>
      </c>
      <c r="E4000">
        <v>47</v>
      </c>
      <c r="F4000">
        <v>132</v>
      </c>
    </row>
    <row r="4001" spans="1:6" x14ac:dyDescent="0.3">
      <c r="A4001">
        <v>173</v>
      </c>
      <c r="B4001">
        <v>10</v>
      </c>
      <c r="C4001">
        <v>122</v>
      </c>
      <c r="D4001">
        <v>167</v>
      </c>
      <c r="E4001">
        <v>33</v>
      </c>
      <c r="F4001">
        <v>137</v>
      </c>
    </row>
    <row r="4002" spans="1:6" x14ac:dyDescent="0.3">
      <c r="A4002">
        <v>173</v>
      </c>
      <c r="B4002">
        <v>14</v>
      </c>
      <c r="C4002">
        <v>134</v>
      </c>
      <c r="D4002">
        <v>170</v>
      </c>
      <c r="E4002">
        <v>44</v>
      </c>
      <c r="F4002">
        <v>136</v>
      </c>
    </row>
    <row r="4003" spans="1:6" x14ac:dyDescent="0.3">
      <c r="A4003">
        <v>173</v>
      </c>
      <c r="B4003">
        <v>4</v>
      </c>
      <c r="C4003">
        <v>126</v>
      </c>
      <c r="D4003">
        <v>173</v>
      </c>
      <c r="E4003">
        <v>69</v>
      </c>
      <c r="F4003">
        <v>124</v>
      </c>
    </row>
    <row r="4004" spans="1:6" x14ac:dyDescent="0.3">
      <c r="A4004">
        <v>173</v>
      </c>
      <c r="B4004">
        <v>70</v>
      </c>
      <c r="C4004">
        <v>97</v>
      </c>
      <c r="D4004">
        <v>172</v>
      </c>
      <c r="E4004">
        <v>52</v>
      </c>
      <c r="F4004">
        <v>111</v>
      </c>
    </row>
    <row r="4005" spans="1:6" x14ac:dyDescent="0.3">
      <c r="A4005">
        <v>173</v>
      </c>
      <c r="B4005">
        <v>28</v>
      </c>
      <c r="C4005">
        <v>99</v>
      </c>
      <c r="D4005">
        <v>171</v>
      </c>
      <c r="E4005">
        <v>42</v>
      </c>
      <c r="F4005">
        <v>132</v>
      </c>
    </row>
    <row r="4006" spans="1:6" x14ac:dyDescent="0.3">
      <c r="A4006">
        <v>173</v>
      </c>
      <c r="B4006">
        <v>4</v>
      </c>
      <c r="C4006">
        <v>125</v>
      </c>
      <c r="D4006">
        <v>171</v>
      </c>
      <c r="E4006">
        <v>43</v>
      </c>
      <c r="F4006">
        <v>132</v>
      </c>
    </row>
    <row r="4007" spans="1:6" x14ac:dyDescent="0.3">
      <c r="A4007">
        <v>173</v>
      </c>
      <c r="B4007">
        <v>6</v>
      </c>
      <c r="C4007">
        <v>116</v>
      </c>
      <c r="D4007">
        <v>170</v>
      </c>
      <c r="E4007">
        <v>34</v>
      </c>
      <c r="F4007">
        <v>141</v>
      </c>
    </row>
    <row r="4008" spans="1:6" x14ac:dyDescent="0.3">
      <c r="A4008">
        <v>173</v>
      </c>
      <c r="B4008">
        <v>30</v>
      </c>
      <c r="C4008">
        <v>100</v>
      </c>
      <c r="D4008">
        <v>173</v>
      </c>
      <c r="E4008">
        <v>42</v>
      </c>
      <c r="F4008">
        <v>127</v>
      </c>
    </row>
    <row r="4009" spans="1:6" x14ac:dyDescent="0.3">
      <c r="A4009">
        <v>173</v>
      </c>
      <c r="B4009">
        <v>14</v>
      </c>
      <c r="C4009">
        <v>126</v>
      </c>
      <c r="D4009">
        <v>172</v>
      </c>
      <c r="E4009">
        <v>61</v>
      </c>
      <c r="F4009">
        <v>128</v>
      </c>
    </row>
    <row r="4010" spans="1:6" x14ac:dyDescent="0.3">
      <c r="A4010">
        <v>173</v>
      </c>
      <c r="B4010">
        <v>7</v>
      </c>
      <c r="C4010">
        <v>143</v>
      </c>
      <c r="D4010">
        <v>172</v>
      </c>
      <c r="E4010">
        <v>50</v>
      </c>
      <c r="F4010">
        <v>145</v>
      </c>
    </row>
    <row r="4011" spans="1:6" x14ac:dyDescent="0.3">
      <c r="A4011">
        <v>173</v>
      </c>
      <c r="B4011">
        <v>31</v>
      </c>
      <c r="C4011">
        <v>141</v>
      </c>
      <c r="D4011">
        <v>173</v>
      </c>
      <c r="E4011">
        <v>81</v>
      </c>
      <c r="F4011">
        <v>141</v>
      </c>
    </row>
    <row r="4012" spans="1:6" x14ac:dyDescent="0.3">
      <c r="A4012">
        <v>173</v>
      </c>
      <c r="B4012">
        <v>14</v>
      </c>
      <c r="C4012">
        <v>161</v>
      </c>
      <c r="D4012">
        <v>173</v>
      </c>
      <c r="E4012">
        <v>73</v>
      </c>
      <c r="F4012">
        <v>161</v>
      </c>
    </row>
    <row r="4013" spans="1:6" x14ac:dyDescent="0.3">
      <c r="A4013">
        <v>173</v>
      </c>
      <c r="B4013">
        <v>5</v>
      </c>
      <c r="C4013">
        <v>185</v>
      </c>
      <c r="D4013">
        <v>173</v>
      </c>
      <c r="E4013">
        <v>65</v>
      </c>
      <c r="F4013">
        <v>174</v>
      </c>
    </row>
    <row r="4014" spans="1:6" x14ac:dyDescent="0.3">
      <c r="A4014">
        <v>173</v>
      </c>
      <c r="B4014">
        <v>1</v>
      </c>
      <c r="C4014">
        <v>166</v>
      </c>
      <c r="D4014">
        <v>173</v>
      </c>
      <c r="E4014">
        <v>81</v>
      </c>
      <c r="F4014">
        <v>174</v>
      </c>
    </row>
    <row r="4015" spans="1:6" x14ac:dyDescent="0.3">
      <c r="A4015">
        <v>173</v>
      </c>
      <c r="B4015">
        <v>11</v>
      </c>
      <c r="C4015">
        <v>176</v>
      </c>
      <c r="D4015">
        <v>173</v>
      </c>
      <c r="E4015">
        <v>79</v>
      </c>
      <c r="F4015">
        <v>181</v>
      </c>
    </row>
    <row r="4016" spans="1:6" x14ac:dyDescent="0.3">
      <c r="A4016">
        <v>173</v>
      </c>
      <c r="B4016">
        <v>14</v>
      </c>
      <c r="C4016">
        <v>176</v>
      </c>
      <c r="D4016">
        <v>173</v>
      </c>
      <c r="E4016">
        <v>77</v>
      </c>
      <c r="F4016">
        <v>182</v>
      </c>
    </row>
    <row r="4017" spans="1:6" x14ac:dyDescent="0.3">
      <c r="A4017">
        <v>173</v>
      </c>
      <c r="B4017">
        <v>31</v>
      </c>
      <c r="C4017">
        <v>202</v>
      </c>
      <c r="D4017">
        <v>173</v>
      </c>
      <c r="E4017">
        <v>72</v>
      </c>
      <c r="F4017">
        <v>191</v>
      </c>
    </row>
    <row r="4018" spans="1:6" x14ac:dyDescent="0.3">
      <c r="A4018">
        <v>173</v>
      </c>
      <c r="B4018">
        <v>6</v>
      </c>
      <c r="C4018">
        <v>190</v>
      </c>
      <c r="D4018">
        <v>173</v>
      </c>
      <c r="E4018">
        <v>64</v>
      </c>
      <c r="F4018">
        <v>198</v>
      </c>
    </row>
    <row r="4019" spans="1:6" x14ac:dyDescent="0.3">
      <c r="A4019">
        <v>173</v>
      </c>
      <c r="B4019">
        <v>153</v>
      </c>
      <c r="C4019">
        <v>216</v>
      </c>
      <c r="D4019">
        <v>173</v>
      </c>
      <c r="E4019">
        <v>73</v>
      </c>
      <c r="F4019">
        <v>200</v>
      </c>
    </row>
    <row r="4020" spans="1:6" x14ac:dyDescent="0.3">
      <c r="A4020">
        <v>173</v>
      </c>
      <c r="B4020">
        <v>10</v>
      </c>
      <c r="C4020">
        <v>221</v>
      </c>
      <c r="D4020">
        <v>174</v>
      </c>
      <c r="E4020">
        <v>82</v>
      </c>
      <c r="F4020">
        <v>207</v>
      </c>
    </row>
    <row r="4021" spans="1:6" x14ac:dyDescent="0.3">
      <c r="A4021">
        <v>173</v>
      </c>
      <c r="B4021">
        <v>14</v>
      </c>
      <c r="C4021">
        <v>228</v>
      </c>
      <c r="D4021">
        <v>173</v>
      </c>
      <c r="E4021">
        <v>62</v>
      </c>
      <c r="F4021">
        <v>206</v>
      </c>
    </row>
    <row r="4022" spans="1:6" x14ac:dyDescent="0.3">
      <c r="A4022">
        <v>173</v>
      </c>
      <c r="B4022">
        <v>134</v>
      </c>
      <c r="C4022">
        <v>214</v>
      </c>
      <c r="D4022">
        <v>174</v>
      </c>
      <c r="E4022">
        <v>70</v>
      </c>
      <c r="F4022">
        <v>203</v>
      </c>
    </row>
    <row r="4023" spans="1:6" x14ac:dyDescent="0.3">
      <c r="A4023">
        <v>173</v>
      </c>
      <c r="B4023">
        <v>10</v>
      </c>
      <c r="C4023">
        <v>138</v>
      </c>
      <c r="D4023">
        <v>173</v>
      </c>
      <c r="E4023">
        <v>90</v>
      </c>
      <c r="F4023">
        <v>150</v>
      </c>
    </row>
    <row r="4024" spans="1:6" x14ac:dyDescent="0.3">
      <c r="A4024">
        <v>173</v>
      </c>
      <c r="B4024">
        <v>190</v>
      </c>
      <c r="C4024">
        <v>144</v>
      </c>
      <c r="D4024">
        <v>173</v>
      </c>
      <c r="E4024">
        <v>114</v>
      </c>
      <c r="F4024">
        <v>151</v>
      </c>
    </row>
    <row r="4025" spans="1:6" x14ac:dyDescent="0.3">
      <c r="A4025">
        <v>173</v>
      </c>
      <c r="B4025">
        <v>149</v>
      </c>
      <c r="C4025">
        <v>146</v>
      </c>
      <c r="D4025">
        <v>173</v>
      </c>
      <c r="E4025">
        <v>114</v>
      </c>
      <c r="F4025">
        <v>146</v>
      </c>
    </row>
    <row r="4026" spans="1:6" x14ac:dyDescent="0.3">
      <c r="A4026">
        <v>173</v>
      </c>
      <c r="B4026">
        <v>11</v>
      </c>
      <c r="C4026">
        <v>143</v>
      </c>
      <c r="D4026">
        <v>173</v>
      </c>
      <c r="E4026">
        <v>59</v>
      </c>
      <c r="F4026">
        <v>141</v>
      </c>
    </row>
    <row r="4027" spans="1:6" x14ac:dyDescent="0.3">
      <c r="A4027">
        <v>173</v>
      </c>
      <c r="B4027">
        <v>129</v>
      </c>
      <c r="C4027">
        <v>141</v>
      </c>
      <c r="D4027">
        <v>173</v>
      </c>
      <c r="E4027">
        <v>91</v>
      </c>
      <c r="F4027">
        <v>136</v>
      </c>
    </row>
    <row r="4028" spans="1:6" x14ac:dyDescent="0.3">
      <c r="A4028">
        <v>173</v>
      </c>
      <c r="B4028">
        <v>14</v>
      </c>
      <c r="C4028">
        <v>165</v>
      </c>
      <c r="D4028">
        <v>173</v>
      </c>
      <c r="E4028">
        <v>80</v>
      </c>
      <c r="F4028">
        <v>177</v>
      </c>
    </row>
    <row r="4029" spans="1:6" x14ac:dyDescent="0.3">
      <c r="A4029">
        <v>173</v>
      </c>
      <c r="B4029">
        <v>46</v>
      </c>
      <c r="C4029">
        <v>180</v>
      </c>
      <c r="D4029">
        <v>173</v>
      </c>
      <c r="E4029">
        <v>74</v>
      </c>
      <c r="F4029">
        <v>187</v>
      </c>
    </row>
    <row r="4030" spans="1:6" x14ac:dyDescent="0.3">
      <c r="A4030">
        <v>173</v>
      </c>
      <c r="B4030">
        <v>5</v>
      </c>
      <c r="C4030">
        <v>190</v>
      </c>
      <c r="D4030">
        <v>173</v>
      </c>
      <c r="E4030">
        <v>75</v>
      </c>
      <c r="F4030">
        <v>190</v>
      </c>
    </row>
    <row r="4031" spans="1:6" x14ac:dyDescent="0.3">
      <c r="A4031">
        <v>173</v>
      </c>
      <c r="B4031">
        <v>14</v>
      </c>
      <c r="C4031">
        <v>210</v>
      </c>
      <c r="D4031">
        <v>173</v>
      </c>
      <c r="E4031">
        <v>59</v>
      </c>
      <c r="F4031">
        <v>216</v>
      </c>
    </row>
    <row r="4032" spans="1:6" x14ac:dyDescent="0.3">
      <c r="A4032">
        <v>173</v>
      </c>
      <c r="B4032">
        <v>7</v>
      </c>
      <c r="C4032">
        <v>201</v>
      </c>
      <c r="D4032">
        <v>172</v>
      </c>
      <c r="E4032">
        <v>69</v>
      </c>
      <c r="F4032">
        <v>209</v>
      </c>
    </row>
    <row r="4033" spans="1:6" x14ac:dyDescent="0.3">
      <c r="A4033">
        <v>173</v>
      </c>
      <c r="B4033">
        <v>16</v>
      </c>
      <c r="C4033">
        <v>213</v>
      </c>
      <c r="D4033">
        <v>173</v>
      </c>
      <c r="E4033">
        <v>71</v>
      </c>
      <c r="F4033">
        <v>210</v>
      </c>
    </row>
    <row r="4034" spans="1:6" x14ac:dyDescent="0.3">
      <c r="A4034">
        <v>173</v>
      </c>
      <c r="B4034">
        <v>153</v>
      </c>
      <c r="C4034">
        <v>135</v>
      </c>
      <c r="D4034">
        <v>172</v>
      </c>
      <c r="E4034">
        <v>107</v>
      </c>
      <c r="F4034">
        <v>140</v>
      </c>
    </row>
    <row r="4035" spans="1:6" x14ac:dyDescent="0.3">
      <c r="A4035">
        <v>173</v>
      </c>
      <c r="B4035">
        <v>7</v>
      </c>
      <c r="C4035">
        <v>122</v>
      </c>
      <c r="D4035">
        <v>172</v>
      </c>
      <c r="E4035">
        <v>72</v>
      </c>
      <c r="F4035">
        <v>130</v>
      </c>
    </row>
    <row r="4036" spans="1:6" x14ac:dyDescent="0.3">
      <c r="A4036">
        <v>173</v>
      </c>
      <c r="B4036">
        <v>143</v>
      </c>
      <c r="C4036">
        <v>131</v>
      </c>
      <c r="D4036">
        <v>173</v>
      </c>
      <c r="E4036">
        <v>84</v>
      </c>
      <c r="F4036">
        <v>122</v>
      </c>
    </row>
    <row r="4037" spans="1:6" x14ac:dyDescent="0.3">
      <c r="A4037">
        <v>173</v>
      </c>
      <c r="B4037">
        <v>119</v>
      </c>
      <c r="C4037">
        <v>119</v>
      </c>
      <c r="D4037">
        <v>174</v>
      </c>
      <c r="E4037">
        <v>81</v>
      </c>
      <c r="F4037">
        <v>122</v>
      </c>
    </row>
    <row r="4038" spans="1:6" x14ac:dyDescent="0.3">
      <c r="A4038">
        <v>173</v>
      </c>
      <c r="B4038">
        <v>31</v>
      </c>
      <c r="C4038">
        <v>105</v>
      </c>
      <c r="D4038">
        <v>173</v>
      </c>
      <c r="E4038">
        <v>62</v>
      </c>
      <c r="F4038">
        <v>116</v>
      </c>
    </row>
    <row r="4039" spans="1:6" x14ac:dyDescent="0.3">
      <c r="A4039">
        <v>173</v>
      </c>
      <c r="B4039">
        <v>43</v>
      </c>
      <c r="C4039">
        <v>120</v>
      </c>
      <c r="D4039">
        <v>174</v>
      </c>
      <c r="E4039">
        <v>77</v>
      </c>
      <c r="F4039">
        <v>124</v>
      </c>
    </row>
    <row r="4040" spans="1:6" x14ac:dyDescent="0.3">
      <c r="A4040">
        <v>173</v>
      </c>
      <c r="B4040">
        <v>78</v>
      </c>
      <c r="C4040">
        <v>103</v>
      </c>
      <c r="D4040">
        <v>173</v>
      </c>
      <c r="E4040">
        <v>48</v>
      </c>
      <c r="F4040">
        <v>125</v>
      </c>
    </row>
    <row r="4041" spans="1:6" x14ac:dyDescent="0.3">
      <c r="A4041">
        <v>173</v>
      </c>
      <c r="B4041">
        <v>21</v>
      </c>
      <c r="C4041">
        <v>106</v>
      </c>
      <c r="D4041">
        <v>174</v>
      </c>
      <c r="E4041">
        <v>40</v>
      </c>
      <c r="F4041">
        <v>125</v>
      </c>
    </row>
    <row r="4042" spans="1:6" x14ac:dyDescent="0.3">
      <c r="A4042">
        <v>173</v>
      </c>
      <c r="B4042">
        <v>32</v>
      </c>
      <c r="C4042">
        <v>106</v>
      </c>
      <c r="D4042">
        <v>173</v>
      </c>
      <c r="E4042">
        <v>50</v>
      </c>
      <c r="F4042">
        <v>116</v>
      </c>
    </row>
    <row r="4043" spans="1:6" x14ac:dyDescent="0.3">
      <c r="A4043">
        <v>173</v>
      </c>
      <c r="B4043">
        <v>64</v>
      </c>
      <c r="C4043">
        <v>100</v>
      </c>
      <c r="D4043">
        <v>170</v>
      </c>
      <c r="E4043">
        <v>33</v>
      </c>
      <c r="F4043">
        <v>129</v>
      </c>
    </row>
    <row r="4044" spans="1:6" x14ac:dyDescent="0.3">
      <c r="A4044">
        <v>173</v>
      </c>
      <c r="B4044">
        <v>23</v>
      </c>
      <c r="C4044">
        <v>99</v>
      </c>
      <c r="D4044">
        <v>174</v>
      </c>
      <c r="E4044">
        <v>50</v>
      </c>
      <c r="F4044">
        <v>134</v>
      </c>
    </row>
    <row r="4045" spans="1:6" x14ac:dyDescent="0.3">
      <c r="A4045">
        <v>173</v>
      </c>
      <c r="B4045">
        <v>30</v>
      </c>
      <c r="C4045">
        <v>102</v>
      </c>
      <c r="D4045">
        <v>174</v>
      </c>
      <c r="E4045">
        <v>42</v>
      </c>
      <c r="F4045">
        <v>139</v>
      </c>
    </row>
    <row r="4046" spans="1:6" x14ac:dyDescent="0.3">
      <c r="A4046">
        <v>173</v>
      </c>
      <c r="B4046">
        <v>4</v>
      </c>
      <c r="C4046">
        <v>117</v>
      </c>
      <c r="D4046">
        <v>173</v>
      </c>
      <c r="E4046">
        <v>39</v>
      </c>
      <c r="F4046">
        <v>136</v>
      </c>
    </row>
    <row r="4047" spans="1:6" x14ac:dyDescent="0.3">
      <c r="A4047">
        <v>173</v>
      </c>
      <c r="B4047">
        <v>10</v>
      </c>
      <c r="C4047">
        <v>102</v>
      </c>
      <c r="D4047">
        <v>173</v>
      </c>
      <c r="E4047">
        <v>42</v>
      </c>
      <c r="F4047">
        <v>141</v>
      </c>
    </row>
    <row r="4048" spans="1:6" x14ac:dyDescent="0.3">
      <c r="A4048">
        <v>173</v>
      </c>
      <c r="B4048">
        <v>41</v>
      </c>
      <c r="C4048">
        <v>99</v>
      </c>
      <c r="D4048">
        <v>172</v>
      </c>
      <c r="E4048">
        <v>42</v>
      </c>
      <c r="F4048">
        <v>138</v>
      </c>
    </row>
    <row r="4049" spans="1:6" x14ac:dyDescent="0.3">
      <c r="A4049">
        <v>173</v>
      </c>
      <c r="B4049">
        <v>42</v>
      </c>
      <c r="C4049">
        <v>116</v>
      </c>
      <c r="D4049">
        <v>172</v>
      </c>
      <c r="E4049">
        <v>51</v>
      </c>
      <c r="F4049">
        <v>137</v>
      </c>
    </row>
    <row r="4050" spans="1:6" x14ac:dyDescent="0.3">
      <c r="A4050">
        <v>173</v>
      </c>
      <c r="B4050">
        <v>12</v>
      </c>
      <c r="C4050">
        <v>145</v>
      </c>
      <c r="D4050">
        <v>173</v>
      </c>
      <c r="E4050">
        <v>58</v>
      </c>
      <c r="F4050">
        <v>143</v>
      </c>
    </row>
    <row r="4051" spans="1:6" x14ac:dyDescent="0.3">
      <c r="A4051">
        <v>173</v>
      </c>
      <c r="B4051">
        <v>17</v>
      </c>
      <c r="C4051">
        <v>125</v>
      </c>
      <c r="D4051">
        <v>173</v>
      </c>
      <c r="E4051">
        <v>64</v>
      </c>
      <c r="F4051">
        <v>132</v>
      </c>
    </row>
    <row r="4052" spans="1:6" x14ac:dyDescent="0.3">
      <c r="A4052">
        <v>173</v>
      </c>
      <c r="B4052">
        <v>6</v>
      </c>
      <c r="C4052">
        <v>124</v>
      </c>
      <c r="D4052">
        <v>172</v>
      </c>
      <c r="E4052">
        <v>60</v>
      </c>
      <c r="F4052">
        <v>135</v>
      </c>
    </row>
    <row r="4053" spans="1:6" x14ac:dyDescent="0.3">
      <c r="A4053">
        <v>173</v>
      </c>
      <c r="B4053">
        <v>15</v>
      </c>
      <c r="C4053">
        <v>115</v>
      </c>
      <c r="D4053">
        <v>172</v>
      </c>
      <c r="E4053">
        <v>61</v>
      </c>
      <c r="F4053">
        <v>130</v>
      </c>
    </row>
    <row r="4054" spans="1:6" x14ac:dyDescent="0.3">
      <c r="A4054">
        <v>173</v>
      </c>
      <c r="B4054">
        <v>6</v>
      </c>
      <c r="C4054">
        <v>134</v>
      </c>
      <c r="D4054">
        <v>172</v>
      </c>
      <c r="E4054">
        <v>58</v>
      </c>
      <c r="F4054">
        <v>138</v>
      </c>
    </row>
    <row r="4055" spans="1:6" x14ac:dyDescent="0.3">
      <c r="A4055">
        <v>173</v>
      </c>
      <c r="B4055">
        <v>9</v>
      </c>
      <c r="C4055">
        <v>131</v>
      </c>
      <c r="D4055">
        <v>172</v>
      </c>
      <c r="E4055">
        <v>33</v>
      </c>
      <c r="F4055">
        <v>144</v>
      </c>
    </row>
    <row r="4056" spans="1:6" x14ac:dyDescent="0.3">
      <c r="A4056">
        <v>173</v>
      </c>
      <c r="B4056">
        <v>15</v>
      </c>
      <c r="C4056">
        <v>142</v>
      </c>
      <c r="D4056">
        <v>173</v>
      </c>
      <c r="E4056">
        <v>79</v>
      </c>
      <c r="F4056">
        <v>145</v>
      </c>
    </row>
    <row r="4057" spans="1:6" x14ac:dyDescent="0.3">
      <c r="A4057">
        <v>173</v>
      </c>
      <c r="B4057">
        <v>13</v>
      </c>
      <c r="C4057">
        <v>142</v>
      </c>
      <c r="D4057">
        <v>172</v>
      </c>
      <c r="E4057">
        <v>66</v>
      </c>
      <c r="F4057">
        <v>152</v>
      </c>
    </row>
    <row r="4058" spans="1:6" x14ac:dyDescent="0.3">
      <c r="A4058">
        <v>173</v>
      </c>
      <c r="B4058">
        <v>8</v>
      </c>
      <c r="C4058">
        <v>157</v>
      </c>
      <c r="D4058">
        <v>172</v>
      </c>
      <c r="E4058">
        <v>85</v>
      </c>
      <c r="F4058">
        <v>160</v>
      </c>
    </row>
    <row r="4059" spans="1:6" x14ac:dyDescent="0.3">
      <c r="A4059">
        <v>173</v>
      </c>
      <c r="B4059">
        <v>145</v>
      </c>
      <c r="C4059">
        <v>163</v>
      </c>
      <c r="D4059">
        <v>172</v>
      </c>
      <c r="E4059">
        <v>85</v>
      </c>
      <c r="F4059">
        <v>159</v>
      </c>
    </row>
    <row r="4060" spans="1:6" x14ac:dyDescent="0.3">
      <c r="A4060">
        <v>173</v>
      </c>
      <c r="B4060">
        <v>5</v>
      </c>
      <c r="C4060">
        <v>162</v>
      </c>
      <c r="D4060">
        <v>173</v>
      </c>
      <c r="E4060">
        <v>86</v>
      </c>
      <c r="F4060">
        <v>162</v>
      </c>
    </row>
    <row r="4061" spans="1:6" x14ac:dyDescent="0.3">
      <c r="A4061">
        <v>173</v>
      </c>
      <c r="B4061">
        <v>5</v>
      </c>
      <c r="C4061">
        <v>159</v>
      </c>
      <c r="D4061">
        <v>173</v>
      </c>
      <c r="E4061">
        <v>65</v>
      </c>
      <c r="F4061">
        <v>157</v>
      </c>
    </row>
    <row r="4062" spans="1:6" x14ac:dyDescent="0.3">
      <c r="A4062">
        <v>173</v>
      </c>
      <c r="B4062">
        <v>16</v>
      </c>
      <c r="C4062">
        <v>167</v>
      </c>
      <c r="D4062">
        <v>173</v>
      </c>
      <c r="E4062">
        <v>81</v>
      </c>
      <c r="F4062">
        <v>169</v>
      </c>
    </row>
    <row r="4063" spans="1:6" x14ac:dyDescent="0.3">
      <c r="A4063">
        <v>173</v>
      </c>
      <c r="B4063">
        <v>14</v>
      </c>
      <c r="C4063">
        <v>194</v>
      </c>
      <c r="D4063">
        <v>173</v>
      </c>
      <c r="E4063">
        <v>69</v>
      </c>
      <c r="F4063">
        <v>179</v>
      </c>
    </row>
    <row r="4064" spans="1:6" x14ac:dyDescent="0.3">
      <c r="A4064">
        <v>173</v>
      </c>
      <c r="B4064">
        <v>30</v>
      </c>
      <c r="C4064">
        <v>193</v>
      </c>
      <c r="D4064">
        <v>173</v>
      </c>
      <c r="E4064">
        <v>72</v>
      </c>
      <c r="F4064">
        <v>184</v>
      </c>
    </row>
    <row r="4065" spans="1:6" x14ac:dyDescent="0.3">
      <c r="A4065">
        <v>173</v>
      </c>
      <c r="B4065">
        <v>137</v>
      </c>
      <c r="C4065">
        <v>126</v>
      </c>
      <c r="D4065">
        <v>173</v>
      </c>
      <c r="E4065">
        <v>81</v>
      </c>
      <c r="F4065">
        <v>133</v>
      </c>
    </row>
    <row r="4066" spans="1:6" x14ac:dyDescent="0.3">
      <c r="A4066">
        <v>173</v>
      </c>
      <c r="B4066">
        <v>4</v>
      </c>
      <c r="C4066">
        <v>122</v>
      </c>
      <c r="D4066">
        <v>172</v>
      </c>
      <c r="E4066">
        <v>30</v>
      </c>
      <c r="F4066">
        <v>144</v>
      </c>
    </row>
    <row r="4067" spans="1:6" x14ac:dyDescent="0.3">
      <c r="A4067">
        <v>173</v>
      </c>
      <c r="B4067">
        <v>9</v>
      </c>
      <c r="C4067">
        <v>132</v>
      </c>
      <c r="D4067">
        <v>173</v>
      </c>
      <c r="E4067">
        <v>61</v>
      </c>
      <c r="F4067">
        <v>137</v>
      </c>
    </row>
    <row r="4068" spans="1:6" x14ac:dyDescent="0.3">
      <c r="A4068">
        <v>173</v>
      </c>
      <c r="B4068">
        <v>8</v>
      </c>
      <c r="C4068">
        <v>123</v>
      </c>
      <c r="D4068">
        <v>172</v>
      </c>
      <c r="E4068">
        <v>50</v>
      </c>
      <c r="F4068">
        <v>132</v>
      </c>
    </row>
    <row r="4069" spans="1:6" x14ac:dyDescent="0.3">
      <c r="A4069">
        <v>173</v>
      </c>
      <c r="B4069">
        <v>158</v>
      </c>
      <c r="C4069">
        <v>150</v>
      </c>
      <c r="D4069">
        <v>173</v>
      </c>
      <c r="E4069">
        <v>65</v>
      </c>
      <c r="F4069">
        <v>155</v>
      </c>
    </row>
    <row r="4070" spans="1:6" x14ac:dyDescent="0.3">
      <c r="A4070">
        <v>173</v>
      </c>
      <c r="B4070">
        <v>9</v>
      </c>
      <c r="C4070">
        <v>153</v>
      </c>
      <c r="D4070">
        <v>172</v>
      </c>
      <c r="E4070">
        <v>66</v>
      </c>
      <c r="F4070">
        <v>157</v>
      </c>
    </row>
    <row r="4071" spans="1:6" x14ac:dyDescent="0.3">
      <c r="A4071">
        <v>173</v>
      </c>
      <c r="B4071">
        <v>10</v>
      </c>
      <c r="C4071">
        <v>158</v>
      </c>
      <c r="D4071">
        <v>174</v>
      </c>
      <c r="E4071">
        <v>81</v>
      </c>
      <c r="F4071">
        <v>163</v>
      </c>
    </row>
    <row r="4072" spans="1:6" x14ac:dyDescent="0.3">
      <c r="A4072">
        <v>173</v>
      </c>
      <c r="B4072">
        <v>3</v>
      </c>
      <c r="C4072">
        <v>169</v>
      </c>
      <c r="D4072">
        <v>173</v>
      </c>
      <c r="E4072">
        <v>67</v>
      </c>
      <c r="F4072">
        <v>161</v>
      </c>
    </row>
    <row r="4073" spans="1:6" x14ac:dyDescent="0.3">
      <c r="A4073">
        <v>173</v>
      </c>
      <c r="B4073">
        <v>130</v>
      </c>
      <c r="C4073">
        <v>173</v>
      </c>
      <c r="D4073">
        <v>173</v>
      </c>
      <c r="E4073">
        <v>100</v>
      </c>
      <c r="F4073">
        <v>169</v>
      </c>
    </row>
    <row r="4074" spans="1:6" x14ac:dyDescent="0.3">
      <c r="A4074">
        <v>173</v>
      </c>
      <c r="B4074">
        <v>11</v>
      </c>
      <c r="C4074">
        <v>181</v>
      </c>
      <c r="D4074">
        <v>173</v>
      </c>
      <c r="E4074">
        <v>71</v>
      </c>
      <c r="F4074">
        <v>178</v>
      </c>
    </row>
    <row r="4075" spans="1:6" x14ac:dyDescent="0.3">
      <c r="A4075">
        <v>173</v>
      </c>
      <c r="B4075">
        <v>6</v>
      </c>
      <c r="C4075">
        <v>197</v>
      </c>
      <c r="D4075">
        <v>174</v>
      </c>
      <c r="E4075">
        <v>76</v>
      </c>
      <c r="F4075">
        <v>195</v>
      </c>
    </row>
    <row r="4076" spans="1:6" x14ac:dyDescent="0.3">
      <c r="A4076">
        <v>173</v>
      </c>
      <c r="B4076">
        <v>96</v>
      </c>
      <c r="C4076">
        <v>209</v>
      </c>
      <c r="D4076">
        <v>174</v>
      </c>
      <c r="E4076">
        <v>80</v>
      </c>
      <c r="F4076">
        <v>214</v>
      </c>
    </row>
    <row r="4077" spans="1:6" x14ac:dyDescent="0.3">
      <c r="A4077">
        <v>173</v>
      </c>
      <c r="B4077">
        <v>17</v>
      </c>
      <c r="C4077">
        <v>228</v>
      </c>
      <c r="D4077">
        <v>173</v>
      </c>
      <c r="E4077">
        <v>71</v>
      </c>
      <c r="F4077">
        <v>213</v>
      </c>
    </row>
    <row r="4078" spans="1:6" x14ac:dyDescent="0.3">
      <c r="A4078">
        <v>173</v>
      </c>
      <c r="B4078">
        <v>85</v>
      </c>
      <c r="C4078">
        <v>203</v>
      </c>
      <c r="D4078">
        <v>173</v>
      </c>
      <c r="E4078">
        <v>81</v>
      </c>
      <c r="F4078">
        <v>205</v>
      </c>
    </row>
    <row r="4079" spans="1:6" x14ac:dyDescent="0.3">
      <c r="A4079">
        <v>173</v>
      </c>
      <c r="B4079">
        <v>4</v>
      </c>
      <c r="C4079">
        <v>188</v>
      </c>
      <c r="D4079">
        <v>173</v>
      </c>
      <c r="E4079">
        <v>74</v>
      </c>
      <c r="F4079">
        <v>191</v>
      </c>
    </row>
    <row r="4080" spans="1:6" x14ac:dyDescent="0.3">
      <c r="A4080">
        <v>173</v>
      </c>
      <c r="B4080">
        <v>8</v>
      </c>
      <c r="C4080">
        <v>227</v>
      </c>
      <c r="D4080">
        <v>173</v>
      </c>
      <c r="E4080">
        <v>51</v>
      </c>
      <c r="F4080">
        <v>215</v>
      </c>
    </row>
    <row r="4081" spans="1:6" x14ac:dyDescent="0.3">
      <c r="A4081">
        <v>173</v>
      </c>
      <c r="B4081">
        <v>3</v>
      </c>
      <c r="C4081">
        <v>232</v>
      </c>
      <c r="D4081">
        <v>173</v>
      </c>
      <c r="E4081">
        <v>56</v>
      </c>
      <c r="F4081">
        <v>211</v>
      </c>
    </row>
    <row r="4082" spans="1:6" x14ac:dyDescent="0.3">
      <c r="A4082">
        <v>173</v>
      </c>
      <c r="B4082">
        <v>140</v>
      </c>
      <c r="C4082">
        <v>231</v>
      </c>
      <c r="D4082">
        <v>173</v>
      </c>
      <c r="E4082">
        <v>83</v>
      </c>
      <c r="F4082">
        <v>205</v>
      </c>
    </row>
    <row r="4083" spans="1:6" x14ac:dyDescent="0.3">
      <c r="A4083">
        <v>173</v>
      </c>
      <c r="B4083">
        <v>4</v>
      </c>
      <c r="C4083">
        <v>184</v>
      </c>
      <c r="D4083">
        <v>173</v>
      </c>
      <c r="E4083">
        <v>83</v>
      </c>
      <c r="F4083">
        <v>184</v>
      </c>
    </row>
    <row r="4084" spans="1:6" x14ac:dyDescent="0.3">
      <c r="A4084">
        <v>173</v>
      </c>
      <c r="B4084">
        <v>6</v>
      </c>
      <c r="C4084">
        <v>108</v>
      </c>
      <c r="D4084">
        <v>172</v>
      </c>
      <c r="E4084">
        <v>49</v>
      </c>
      <c r="F4084">
        <v>124</v>
      </c>
    </row>
    <row r="4085" spans="1:6" x14ac:dyDescent="0.3">
      <c r="A4085">
        <v>173</v>
      </c>
      <c r="B4085">
        <v>91</v>
      </c>
      <c r="C4085">
        <v>109</v>
      </c>
      <c r="D4085">
        <v>172</v>
      </c>
      <c r="E4085">
        <v>57</v>
      </c>
      <c r="F4085">
        <v>113</v>
      </c>
    </row>
    <row r="4086" spans="1:6" x14ac:dyDescent="0.3">
      <c r="A4086">
        <v>173</v>
      </c>
      <c r="B4086">
        <v>3</v>
      </c>
      <c r="C4086">
        <v>108</v>
      </c>
      <c r="D4086">
        <v>173</v>
      </c>
      <c r="E4086">
        <v>43</v>
      </c>
      <c r="F4086">
        <v>137</v>
      </c>
    </row>
    <row r="4087" spans="1:6" x14ac:dyDescent="0.3">
      <c r="A4087">
        <v>173</v>
      </c>
      <c r="B4087">
        <v>29</v>
      </c>
      <c r="C4087">
        <v>95</v>
      </c>
      <c r="D4087">
        <v>173</v>
      </c>
      <c r="E4087">
        <v>42</v>
      </c>
      <c r="F4087">
        <v>135</v>
      </c>
    </row>
    <row r="4088" spans="1:6" x14ac:dyDescent="0.3">
      <c r="A4088">
        <v>173</v>
      </c>
      <c r="B4088">
        <v>17</v>
      </c>
      <c r="C4088">
        <v>100</v>
      </c>
      <c r="D4088">
        <v>172</v>
      </c>
      <c r="E4088">
        <v>48</v>
      </c>
      <c r="F4088">
        <v>137</v>
      </c>
    </row>
    <row r="4089" spans="1:6" x14ac:dyDescent="0.3">
      <c r="A4089">
        <v>174</v>
      </c>
      <c r="B4089">
        <v>40</v>
      </c>
      <c r="C4089">
        <v>140</v>
      </c>
      <c r="D4089">
        <v>173</v>
      </c>
      <c r="E4089">
        <v>90</v>
      </c>
      <c r="F4089">
        <v>139</v>
      </c>
    </row>
    <row r="4090" spans="1:6" x14ac:dyDescent="0.3">
      <c r="A4090">
        <v>174</v>
      </c>
      <c r="B4090">
        <v>151</v>
      </c>
      <c r="C4090">
        <v>143</v>
      </c>
      <c r="D4090">
        <v>174</v>
      </c>
      <c r="E4090">
        <v>90</v>
      </c>
      <c r="F4090">
        <v>141</v>
      </c>
    </row>
    <row r="4091" spans="1:6" x14ac:dyDescent="0.3">
      <c r="A4091">
        <v>174</v>
      </c>
      <c r="B4091">
        <v>26</v>
      </c>
      <c r="C4091">
        <v>138</v>
      </c>
      <c r="D4091">
        <v>174</v>
      </c>
      <c r="E4091">
        <v>91</v>
      </c>
      <c r="F4091">
        <v>141</v>
      </c>
    </row>
    <row r="4092" spans="1:6" x14ac:dyDescent="0.3">
      <c r="A4092">
        <v>174</v>
      </c>
      <c r="B4092">
        <v>27</v>
      </c>
      <c r="C4092">
        <v>138</v>
      </c>
      <c r="D4092">
        <v>173</v>
      </c>
      <c r="E4092">
        <v>91</v>
      </c>
      <c r="F4092">
        <v>140</v>
      </c>
    </row>
    <row r="4093" spans="1:6" x14ac:dyDescent="0.3">
      <c r="A4093">
        <v>174</v>
      </c>
      <c r="B4093">
        <v>11</v>
      </c>
      <c r="C4093">
        <v>139</v>
      </c>
      <c r="D4093">
        <v>174</v>
      </c>
      <c r="E4093">
        <v>89</v>
      </c>
      <c r="F4093">
        <v>140</v>
      </c>
    </row>
    <row r="4094" spans="1:6" x14ac:dyDescent="0.3">
      <c r="A4094">
        <v>174</v>
      </c>
      <c r="B4094">
        <v>147</v>
      </c>
      <c r="C4094">
        <v>139</v>
      </c>
      <c r="D4094">
        <v>174</v>
      </c>
      <c r="E4094">
        <v>89</v>
      </c>
      <c r="F4094">
        <v>141</v>
      </c>
    </row>
    <row r="4095" spans="1:6" x14ac:dyDescent="0.3">
      <c r="A4095">
        <v>174</v>
      </c>
      <c r="B4095">
        <v>6</v>
      </c>
      <c r="C4095">
        <v>129</v>
      </c>
      <c r="D4095">
        <v>174</v>
      </c>
      <c r="E4095">
        <v>75</v>
      </c>
      <c r="F4095">
        <v>135</v>
      </c>
    </row>
    <row r="4096" spans="1:6" x14ac:dyDescent="0.3">
      <c r="A4096">
        <v>174</v>
      </c>
      <c r="B4096">
        <v>11</v>
      </c>
      <c r="C4096">
        <v>140</v>
      </c>
      <c r="D4096">
        <v>172</v>
      </c>
      <c r="E4096">
        <v>52</v>
      </c>
      <c r="F4096">
        <v>148</v>
      </c>
    </row>
    <row r="4097" spans="1:6" x14ac:dyDescent="0.3">
      <c r="A4097">
        <v>174</v>
      </c>
      <c r="B4097">
        <v>105</v>
      </c>
      <c r="C4097">
        <v>134</v>
      </c>
      <c r="D4097">
        <v>174</v>
      </c>
      <c r="E4097">
        <v>92</v>
      </c>
      <c r="F4097">
        <v>137</v>
      </c>
    </row>
    <row r="4098" spans="1:6" x14ac:dyDescent="0.3">
      <c r="A4098">
        <v>174</v>
      </c>
      <c r="B4098">
        <v>31</v>
      </c>
      <c r="C4098">
        <v>127</v>
      </c>
      <c r="D4098">
        <v>174</v>
      </c>
      <c r="E4098">
        <v>65</v>
      </c>
      <c r="F4098">
        <v>144</v>
      </c>
    </row>
    <row r="4099" spans="1:6" x14ac:dyDescent="0.3">
      <c r="A4099">
        <v>174</v>
      </c>
      <c r="B4099">
        <v>13</v>
      </c>
      <c r="C4099">
        <v>147</v>
      </c>
      <c r="D4099">
        <v>174</v>
      </c>
      <c r="E4099">
        <v>78</v>
      </c>
      <c r="F4099">
        <v>150</v>
      </c>
    </row>
    <row r="4100" spans="1:6" x14ac:dyDescent="0.3">
      <c r="A4100">
        <v>174</v>
      </c>
      <c r="B4100">
        <v>4</v>
      </c>
      <c r="C4100">
        <v>137</v>
      </c>
      <c r="D4100">
        <v>174</v>
      </c>
      <c r="E4100">
        <v>63</v>
      </c>
      <c r="F4100">
        <v>157</v>
      </c>
    </row>
    <row r="4101" spans="1:6" x14ac:dyDescent="0.3">
      <c r="A4101">
        <v>174</v>
      </c>
      <c r="B4101">
        <v>16</v>
      </c>
      <c r="C4101">
        <v>161</v>
      </c>
      <c r="D4101">
        <v>174</v>
      </c>
      <c r="E4101">
        <v>82</v>
      </c>
      <c r="F4101">
        <v>149</v>
      </c>
    </row>
    <row r="4102" spans="1:6" x14ac:dyDescent="0.3">
      <c r="A4102">
        <v>174</v>
      </c>
      <c r="B4102">
        <v>124</v>
      </c>
      <c r="C4102">
        <v>127</v>
      </c>
      <c r="D4102">
        <v>174</v>
      </c>
      <c r="E4102">
        <v>108</v>
      </c>
      <c r="F4102">
        <v>129</v>
      </c>
    </row>
    <row r="4103" spans="1:6" x14ac:dyDescent="0.3">
      <c r="A4103">
        <v>174</v>
      </c>
      <c r="B4103">
        <v>24</v>
      </c>
      <c r="C4103">
        <v>131</v>
      </c>
      <c r="D4103">
        <v>173</v>
      </c>
      <c r="E4103">
        <v>81</v>
      </c>
      <c r="F4103">
        <v>131</v>
      </c>
    </row>
    <row r="4104" spans="1:6" x14ac:dyDescent="0.3">
      <c r="A4104">
        <v>174</v>
      </c>
      <c r="B4104">
        <v>11</v>
      </c>
      <c r="C4104">
        <v>130</v>
      </c>
      <c r="D4104">
        <v>172</v>
      </c>
      <c r="E4104">
        <v>78</v>
      </c>
      <c r="F4104">
        <v>131</v>
      </c>
    </row>
    <row r="4105" spans="1:6" x14ac:dyDescent="0.3">
      <c r="A4105">
        <v>174</v>
      </c>
      <c r="B4105">
        <v>73</v>
      </c>
      <c r="C4105">
        <v>103</v>
      </c>
      <c r="D4105">
        <v>173</v>
      </c>
      <c r="E4105">
        <v>56</v>
      </c>
      <c r="F4105">
        <v>121</v>
      </c>
    </row>
    <row r="4106" spans="1:6" x14ac:dyDescent="0.3">
      <c r="A4106">
        <v>174</v>
      </c>
      <c r="B4106">
        <v>6</v>
      </c>
      <c r="C4106">
        <v>107</v>
      </c>
      <c r="D4106">
        <v>171</v>
      </c>
      <c r="E4106">
        <v>54</v>
      </c>
      <c r="F4106">
        <v>118</v>
      </c>
    </row>
    <row r="4107" spans="1:6" x14ac:dyDescent="0.3">
      <c r="A4107">
        <v>174</v>
      </c>
      <c r="B4107">
        <v>88</v>
      </c>
      <c r="C4107">
        <v>113</v>
      </c>
      <c r="D4107">
        <v>173</v>
      </c>
      <c r="E4107">
        <v>70</v>
      </c>
      <c r="F4107">
        <v>119</v>
      </c>
    </row>
    <row r="4108" spans="1:6" x14ac:dyDescent="0.3">
      <c r="A4108">
        <v>174</v>
      </c>
      <c r="B4108">
        <v>23</v>
      </c>
      <c r="C4108">
        <v>137</v>
      </c>
      <c r="D4108">
        <v>174</v>
      </c>
      <c r="E4108">
        <v>74</v>
      </c>
      <c r="F4108">
        <v>133</v>
      </c>
    </row>
    <row r="4109" spans="1:6" x14ac:dyDescent="0.3">
      <c r="A4109">
        <v>174</v>
      </c>
      <c r="B4109">
        <v>9</v>
      </c>
      <c r="C4109">
        <v>123</v>
      </c>
      <c r="D4109">
        <v>173</v>
      </c>
      <c r="E4109">
        <v>72</v>
      </c>
      <c r="F4109">
        <v>135</v>
      </c>
    </row>
    <row r="4110" spans="1:6" x14ac:dyDescent="0.3">
      <c r="A4110">
        <v>174</v>
      </c>
      <c r="B4110">
        <v>8</v>
      </c>
      <c r="C4110">
        <v>165</v>
      </c>
      <c r="D4110">
        <v>174</v>
      </c>
      <c r="E4110">
        <v>56</v>
      </c>
      <c r="F4110">
        <v>162</v>
      </c>
    </row>
    <row r="4111" spans="1:6" x14ac:dyDescent="0.3">
      <c r="A4111">
        <v>174</v>
      </c>
      <c r="B4111">
        <v>19</v>
      </c>
      <c r="C4111">
        <v>155</v>
      </c>
      <c r="D4111">
        <v>174</v>
      </c>
      <c r="E4111">
        <v>73</v>
      </c>
      <c r="F4111">
        <v>146</v>
      </c>
    </row>
    <row r="4112" spans="1:6" x14ac:dyDescent="0.3">
      <c r="A4112">
        <v>174</v>
      </c>
      <c r="B4112">
        <v>10</v>
      </c>
      <c r="C4112">
        <v>161</v>
      </c>
      <c r="D4112">
        <v>173</v>
      </c>
      <c r="E4112">
        <v>66</v>
      </c>
      <c r="F4112">
        <v>156</v>
      </c>
    </row>
    <row r="4113" spans="1:6" x14ac:dyDescent="0.3">
      <c r="A4113">
        <v>174</v>
      </c>
      <c r="B4113">
        <v>3</v>
      </c>
      <c r="C4113">
        <v>143</v>
      </c>
      <c r="D4113">
        <v>173</v>
      </c>
      <c r="E4113">
        <v>78</v>
      </c>
      <c r="F4113">
        <v>150</v>
      </c>
    </row>
    <row r="4114" spans="1:6" x14ac:dyDescent="0.3">
      <c r="A4114">
        <v>174</v>
      </c>
      <c r="B4114">
        <v>12</v>
      </c>
      <c r="C4114">
        <v>152</v>
      </c>
      <c r="D4114">
        <v>174</v>
      </c>
      <c r="E4114">
        <v>49</v>
      </c>
      <c r="F4114">
        <v>163</v>
      </c>
    </row>
    <row r="4115" spans="1:6" x14ac:dyDescent="0.3">
      <c r="A4115">
        <v>174</v>
      </c>
      <c r="B4115">
        <v>15</v>
      </c>
      <c r="C4115">
        <v>166</v>
      </c>
      <c r="D4115">
        <v>174</v>
      </c>
      <c r="E4115">
        <v>80</v>
      </c>
      <c r="F4115">
        <v>153</v>
      </c>
    </row>
    <row r="4116" spans="1:6" x14ac:dyDescent="0.3">
      <c r="A4116">
        <v>174</v>
      </c>
      <c r="B4116">
        <v>11</v>
      </c>
      <c r="C4116">
        <v>149</v>
      </c>
      <c r="D4116">
        <v>174</v>
      </c>
      <c r="E4116">
        <v>74</v>
      </c>
      <c r="F4116">
        <v>162</v>
      </c>
    </row>
    <row r="4117" spans="1:6" x14ac:dyDescent="0.3">
      <c r="A4117">
        <v>174</v>
      </c>
      <c r="B4117">
        <v>4</v>
      </c>
      <c r="C4117">
        <v>178</v>
      </c>
      <c r="D4117">
        <v>174</v>
      </c>
      <c r="E4117">
        <v>77</v>
      </c>
      <c r="F4117">
        <v>175</v>
      </c>
    </row>
    <row r="4118" spans="1:6" x14ac:dyDescent="0.3">
      <c r="A4118">
        <v>174</v>
      </c>
      <c r="B4118">
        <v>145</v>
      </c>
      <c r="C4118">
        <v>148</v>
      </c>
      <c r="D4118">
        <v>174</v>
      </c>
      <c r="E4118">
        <v>98</v>
      </c>
      <c r="F4118">
        <v>144</v>
      </c>
    </row>
    <row r="4119" spans="1:6" x14ac:dyDescent="0.3">
      <c r="A4119">
        <v>174</v>
      </c>
      <c r="B4119">
        <v>15</v>
      </c>
      <c r="C4119">
        <v>107</v>
      </c>
      <c r="D4119">
        <v>174</v>
      </c>
      <c r="E4119">
        <v>55</v>
      </c>
      <c r="F4119">
        <v>113</v>
      </c>
    </row>
    <row r="4120" spans="1:6" x14ac:dyDescent="0.3">
      <c r="A4120">
        <v>174</v>
      </c>
      <c r="B4120">
        <v>9</v>
      </c>
      <c r="C4120">
        <v>185</v>
      </c>
      <c r="D4120">
        <v>172</v>
      </c>
      <c r="E4120">
        <v>61</v>
      </c>
      <c r="F4120">
        <v>190</v>
      </c>
    </row>
    <row r="4121" spans="1:6" x14ac:dyDescent="0.3">
      <c r="A4121">
        <v>174</v>
      </c>
      <c r="B4121">
        <v>137</v>
      </c>
      <c r="C4121">
        <v>170</v>
      </c>
      <c r="D4121">
        <v>174</v>
      </c>
      <c r="E4121">
        <v>97</v>
      </c>
      <c r="F4121">
        <v>174</v>
      </c>
    </row>
    <row r="4122" spans="1:6" x14ac:dyDescent="0.3">
      <c r="A4122">
        <v>174</v>
      </c>
      <c r="B4122">
        <v>4</v>
      </c>
      <c r="C4122">
        <v>169</v>
      </c>
      <c r="D4122">
        <v>174</v>
      </c>
      <c r="E4122">
        <v>110</v>
      </c>
      <c r="F4122">
        <v>170</v>
      </c>
    </row>
    <row r="4123" spans="1:6" x14ac:dyDescent="0.3">
      <c r="A4123">
        <v>174</v>
      </c>
      <c r="B4123">
        <v>154</v>
      </c>
      <c r="C4123">
        <v>150</v>
      </c>
      <c r="D4123">
        <v>174</v>
      </c>
      <c r="E4123">
        <v>87</v>
      </c>
      <c r="F4123">
        <v>148</v>
      </c>
    </row>
    <row r="4124" spans="1:6" x14ac:dyDescent="0.3">
      <c r="A4124">
        <v>174</v>
      </c>
      <c r="B4124">
        <v>4</v>
      </c>
      <c r="C4124">
        <v>164</v>
      </c>
      <c r="D4124">
        <v>174</v>
      </c>
      <c r="E4124">
        <v>58</v>
      </c>
      <c r="F4124">
        <v>164</v>
      </c>
    </row>
    <row r="4125" spans="1:6" x14ac:dyDescent="0.3">
      <c r="A4125">
        <v>174</v>
      </c>
      <c r="B4125">
        <v>128</v>
      </c>
      <c r="C4125">
        <v>130</v>
      </c>
      <c r="D4125">
        <v>175</v>
      </c>
      <c r="E4125">
        <v>98</v>
      </c>
      <c r="F4125">
        <v>135</v>
      </c>
    </row>
    <row r="4126" spans="1:6" x14ac:dyDescent="0.3">
      <c r="A4126">
        <v>174</v>
      </c>
      <c r="B4126">
        <v>13</v>
      </c>
      <c r="C4126">
        <v>148</v>
      </c>
      <c r="D4126">
        <v>174</v>
      </c>
      <c r="E4126">
        <v>100</v>
      </c>
      <c r="F4126">
        <v>153</v>
      </c>
    </row>
    <row r="4127" spans="1:6" x14ac:dyDescent="0.3">
      <c r="A4127">
        <v>174</v>
      </c>
      <c r="B4127">
        <v>13</v>
      </c>
      <c r="C4127">
        <v>128</v>
      </c>
      <c r="D4127">
        <v>174</v>
      </c>
      <c r="E4127">
        <v>85</v>
      </c>
      <c r="F4127">
        <v>144</v>
      </c>
    </row>
    <row r="4128" spans="1:6" x14ac:dyDescent="0.3">
      <c r="A4128">
        <v>174</v>
      </c>
      <c r="B4128">
        <v>128</v>
      </c>
      <c r="C4128">
        <v>129</v>
      </c>
      <c r="D4128">
        <v>173</v>
      </c>
      <c r="E4128">
        <v>107</v>
      </c>
      <c r="F4128">
        <v>128</v>
      </c>
    </row>
    <row r="4129" spans="1:6" x14ac:dyDescent="0.3">
      <c r="A4129">
        <v>174</v>
      </c>
      <c r="B4129">
        <v>128</v>
      </c>
      <c r="C4129">
        <v>129</v>
      </c>
      <c r="D4129">
        <v>173</v>
      </c>
      <c r="E4129">
        <v>91</v>
      </c>
      <c r="F4129">
        <v>127</v>
      </c>
    </row>
    <row r="4130" spans="1:6" x14ac:dyDescent="0.3">
      <c r="A4130">
        <v>174</v>
      </c>
      <c r="B4130">
        <v>19</v>
      </c>
      <c r="C4130">
        <v>128</v>
      </c>
      <c r="D4130">
        <v>173</v>
      </c>
      <c r="E4130">
        <v>55</v>
      </c>
      <c r="F4130">
        <v>132</v>
      </c>
    </row>
    <row r="4131" spans="1:6" x14ac:dyDescent="0.3">
      <c r="A4131">
        <v>174</v>
      </c>
      <c r="B4131">
        <v>87</v>
      </c>
      <c r="C4131">
        <v>108</v>
      </c>
      <c r="D4131">
        <v>174</v>
      </c>
      <c r="E4131">
        <v>54</v>
      </c>
      <c r="F4131">
        <v>128</v>
      </c>
    </row>
    <row r="4132" spans="1:6" x14ac:dyDescent="0.3">
      <c r="A4132">
        <v>174</v>
      </c>
      <c r="B4132">
        <v>83</v>
      </c>
      <c r="C4132">
        <v>105</v>
      </c>
      <c r="D4132">
        <v>174</v>
      </c>
      <c r="E4132">
        <v>60</v>
      </c>
      <c r="F4132">
        <v>124</v>
      </c>
    </row>
    <row r="4133" spans="1:6" x14ac:dyDescent="0.3">
      <c r="A4133">
        <v>174</v>
      </c>
      <c r="B4133">
        <v>29</v>
      </c>
      <c r="C4133">
        <v>109</v>
      </c>
      <c r="D4133">
        <v>174</v>
      </c>
      <c r="E4133">
        <v>52</v>
      </c>
      <c r="F4133">
        <v>112</v>
      </c>
    </row>
    <row r="4134" spans="1:6" x14ac:dyDescent="0.3">
      <c r="A4134">
        <v>174</v>
      </c>
      <c r="B4134">
        <v>16</v>
      </c>
      <c r="C4134">
        <v>193</v>
      </c>
      <c r="D4134">
        <v>174</v>
      </c>
      <c r="E4134">
        <v>51</v>
      </c>
      <c r="F4134">
        <v>155</v>
      </c>
    </row>
    <row r="4135" spans="1:6" x14ac:dyDescent="0.3">
      <c r="A4135">
        <v>174</v>
      </c>
      <c r="B4135">
        <v>30</v>
      </c>
      <c r="C4135">
        <v>114</v>
      </c>
      <c r="D4135">
        <v>174</v>
      </c>
      <c r="E4135">
        <v>53</v>
      </c>
      <c r="F4135">
        <v>125</v>
      </c>
    </row>
    <row r="4136" spans="1:6" x14ac:dyDescent="0.3">
      <c r="A4136">
        <v>174</v>
      </c>
      <c r="B4136">
        <v>17</v>
      </c>
      <c r="C4136">
        <v>119</v>
      </c>
      <c r="D4136">
        <v>173</v>
      </c>
      <c r="E4136">
        <v>65</v>
      </c>
      <c r="F4136">
        <v>122</v>
      </c>
    </row>
    <row r="4137" spans="1:6" x14ac:dyDescent="0.3">
      <c r="A4137">
        <v>174</v>
      </c>
      <c r="B4137">
        <v>6</v>
      </c>
      <c r="C4137">
        <v>130</v>
      </c>
      <c r="D4137">
        <v>174</v>
      </c>
      <c r="E4137">
        <v>66</v>
      </c>
      <c r="F4137">
        <v>130</v>
      </c>
    </row>
    <row r="4138" spans="1:6" x14ac:dyDescent="0.3">
      <c r="A4138">
        <v>174</v>
      </c>
      <c r="B4138">
        <v>162</v>
      </c>
      <c r="C4138">
        <v>142</v>
      </c>
      <c r="D4138">
        <v>174</v>
      </c>
      <c r="E4138">
        <v>70</v>
      </c>
      <c r="F4138">
        <v>154</v>
      </c>
    </row>
    <row r="4139" spans="1:6" x14ac:dyDescent="0.3">
      <c r="A4139">
        <v>174</v>
      </c>
      <c r="B4139">
        <v>54</v>
      </c>
      <c r="C4139">
        <v>160</v>
      </c>
      <c r="D4139">
        <v>175</v>
      </c>
      <c r="E4139">
        <v>89</v>
      </c>
      <c r="F4139">
        <v>150</v>
      </c>
    </row>
    <row r="4140" spans="1:6" x14ac:dyDescent="0.3">
      <c r="A4140">
        <v>174</v>
      </c>
      <c r="B4140">
        <v>157</v>
      </c>
      <c r="C4140">
        <v>145</v>
      </c>
      <c r="D4140">
        <v>174</v>
      </c>
      <c r="E4140">
        <v>88</v>
      </c>
      <c r="F4140">
        <v>145</v>
      </c>
    </row>
    <row r="4141" spans="1:6" x14ac:dyDescent="0.3">
      <c r="A4141">
        <v>174</v>
      </c>
      <c r="B4141">
        <v>148</v>
      </c>
      <c r="C4141">
        <v>152</v>
      </c>
      <c r="D4141">
        <v>174</v>
      </c>
      <c r="E4141">
        <v>95</v>
      </c>
      <c r="F4141">
        <v>138</v>
      </c>
    </row>
    <row r="4142" spans="1:6" x14ac:dyDescent="0.3">
      <c r="A4142">
        <v>174</v>
      </c>
      <c r="B4142">
        <v>44</v>
      </c>
      <c r="C4142">
        <v>129</v>
      </c>
      <c r="D4142">
        <v>175</v>
      </c>
      <c r="E4142">
        <v>82</v>
      </c>
      <c r="F4142">
        <v>137</v>
      </c>
    </row>
    <row r="4143" spans="1:6" x14ac:dyDescent="0.3">
      <c r="A4143">
        <v>174</v>
      </c>
      <c r="B4143">
        <v>34</v>
      </c>
      <c r="C4143">
        <v>142</v>
      </c>
      <c r="D4143">
        <v>174</v>
      </c>
      <c r="E4143">
        <v>86</v>
      </c>
      <c r="F4143">
        <v>122</v>
      </c>
    </row>
    <row r="4144" spans="1:6" x14ac:dyDescent="0.3">
      <c r="A4144">
        <v>174</v>
      </c>
      <c r="B4144">
        <v>13</v>
      </c>
      <c r="C4144">
        <v>134</v>
      </c>
      <c r="D4144">
        <v>172</v>
      </c>
      <c r="E4144">
        <v>41</v>
      </c>
      <c r="F4144">
        <v>135</v>
      </c>
    </row>
    <row r="4145" spans="1:6" x14ac:dyDescent="0.3">
      <c r="A4145">
        <v>174</v>
      </c>
      <c r="B4145">
        <v>143</v>
      </c>
      <c r="C4145">
        <v>112</v>
      </c>
      <c r="D4145">
        <v>172</v>
      </c>
      <c r="E4145">
        <v>78</v>
      </c>
      <c r="F4145">
        <v>119</v>
      </c>
    </row>
    <row r="4146" spans="1:6" x14ac:dyDescent="0.3">
      <c r="A4146">
        <v>174</v>
      </c>
      <c r="B4146">
        <v>74</v>
      </c>
      <c r="C4146">
        <v>99</v>
      </c>
      <c r="D4146">
        <v>174</v>
      </c>
      <c r="E4146">
        <v>54</v>
      </c>
      <c r="F4146">
        <v>122</v>
      </c>
    </row>
    <row r="4147" spans="1:6" x14ac:dyDescent="0.3">
      <c r="A4147">
        <v>174</v>
      </c>
      <c r="B4147">
        <v>113</v>
      </c>
      <c r="C4147">
        <v>133</v>
      </c>
      <c r="D4147">
        <v>173</v>
      </c>
      <c r="E4147">
        <v>95</v>
      </c>
      <c r="F4147">
        <v>135</v>
      </c>
    </row>
    <row r="4148" spans="1:6" x14ac:dyDescent="0.3">
      <c r="A4148">
        <v>174</v>
      </c>
      <c r="B4148">
        <v>105</v>
      </c>
      <c r="C4148">
        <v>138</v>
      </c>
      <c r="D4148">
        <v>173</v>
      </c>
      <c r="E4148">
        <v>93</v>
      </c>
      <c r="F4148">
        <v>136</v>
      </c>
    </row>
    <row r="4149" spans="1:6" x14ac:dyDescent="0.3">
      <c r="A4149">
        <v>174</v>
      </c>
      <c r="B4149">
        <v>15</v>
      </c>
      <c r="C4149">
        <v>139</v>
      </c>
      <c r="D4149">
        <v>173</v>
      </c>
      <c r="E4149">
        <v>85</v>
      </c>
      <c r="F4149">
        <v>137</v>
      </c>
    </row>
    <row r="4150" spans="1:6" x14ac:dyDescent="0.3">
      <c r="A4150">
        <v>174</v>
      </c>
      <c r="B4150">
        <v>7</v>
      </c>
      <c r="C4150">
        <v>137</v>
      </c>
      <c r="D4150">
        <v>172</v>
      </c>
      <c r="E4150">
        <v>76</v>
      </c>
      <c r="F4150">
        <v>141</v>
      </c>
    </row>
    <row r="4151" spans="1:6" x14ac:dyDescent="0.3">
      <c r="A4151">
        <v>174</v>
      </c>
      <c r="B4151">
        <v>12</v>
      </c>
      <c r="C4151">
        <v>132</v>
      </c>
      <c r="D4151">
        <v>172</v>
      </c>
      <c r="E4151">
        <v>71</v>
      </c>
      <c r="F4151">
        <v>139</v>
      </c>
    </row>
    <row r="4152" spans="1:6" x14ac:dyDescent="0.3">
      <c r="A4152">
        <v>174</v>
      </c>
      <c r="B4152">
        <v>35</v>
      </c>
      <c r="C4152">
        <v>143</v>
      </c>
      <c r="D4152">
        <v>173</v>
      </c>
      <c r="E4152">
        <v>77</v>
      </c>
      <c r="F4152">
        <v>149</v>
      </c>
    </row>
    <row r="4153" spans="1:6" x14ac:dyDescent="0.3">
      <c r="A4153">
        <v>174</v>
      </c>
      <c r="B4153">
        <v>13</v>
      </c>
      <c r="C4153">
        <v>158</v>
      </c>
      <c r="D4153">
        <v>174</v>
      </c>
      <c r="E4153">
        <v>98</v>
      </c>
      <c r="F4153">
        <v>156</v>
      </c>
    </row>
    <row r="4154" spans="1:6" x14ac:dyDescent="0.3">
      <c r="A4154">
        <v>174</v>
      </c>
      <c r="B4154">
        <v>9</v>
      </c>
      <c r="C4154">
        <v>155</v>
      </c>
      <c r="D4154">
        <v>175</v>
      </c>
      <c r="E4154">
        <v>79</v>
      </c>
      <c r="F4154">
        <v>159</v>
      </c>
    </row>
    <row r="4155" spans="1:6" x14ac:dyDescent="0.3">
      <c r="A4155">
        <v>174</v>
      </c>
      <c r="B4155">
        <v>9</v>
      </c>
      <c r="C4155">
        <v>164</v>
      </c>
      <c r="D4155">
        <v>174</v>
      </c>
      <c r="E4155">
        <v>82</v>
      </c>
      <c r="F4155">
        <v>165</v>
      </c>
    </row>
    <row r="4156" spans="1:6" x14ac:dyDescent="0.3">
      <c r="A4156">
        <v>174</v>
      </c>
      <c r="B4156">
        <v>5</v>
      </c>
      <c r="C4156">
        <v>176</v>
      </c>
      <c r="D4156">
        <v>174</v>
      </c>
      <c r="E4156">
        <v>61</v>
      </c>
      <c r="F4156">
        <v>173</v>
      </c>
    </row>
    <row r="4157" spans="1:6" x14ac:dyDescent="0.3">
      <c r="A4157">
        <v>174</v>
      </c>
      <c r="B4157">
        <v>155</v>
      </c>
      <c r="C4157">
        <v>178</v>
      </c>
      <c r="D4157">
        <v>174</v>
      </c>
      <c r="E4157">
        <v>80</v>
      </c>
      <c r="F4157">
        <v>174</v>
      </c>
    </row>
    <row r="4158" spans="1:6" x14ac:dyDescent="0.3">
      <c r="A4158">
        <v>174</v>
      </c>
      <c r="B4158">
        <v>22</v>
      </c>
      <c r="C4158">
        <v>191</v>
      </c>
      <c r="D4158">
        <v>174</v>
      </c>
      <c r="E4158">
        <v>76</v>
      </c>
      <c r="F4158">
        <v>182</v>
      </c>
    </row>
    <row r="4159" spans="1:6" x14ac:dyDescent="0.3">
      <c r="A4159">
        <v>174</v>
      </c>
      <c r="B4159">
        <v>6</v>
      </c>
      <c r="C4159">
        <v>205</v>
      </c>
      <c r="D4159">
        <v>173</v>
      </c>
      <c r="E4159">
        <v>65</v>
      </c>
      <c r="F4159">
        <v>200</v>
      </c>
    </row>
    <row r="4160" spans="1:6" x14ac:dyDescent="0.3">
      <c r="A4160">
        <v>174</v>
      </c>
      <c r="B4160">
        <v>8</v>
      </c>
      <c r="C4160">
        <v>206</v>
      </c>
      <c r="D4160">
        <v>174</v>
      </c>
      <c r="E4160">
        <v>78</v>
      </c>
      <c r="F4160">
        <v>191</v>
      </c>
    </row>
    <row r="4161" spans="1:6" x14ac:dyDescent="0.3">
      <c r="A4161">
        <v>174</v>
      </c>
      <c r="B4161">
        <v>25</v>
      </c>
      <c r="C4161">
        <v>202</v>
      </c>
      <c r="D4161">
        <v>174</v>
      </c>
      <c r="E4161">
        <v>82</v>
      </c>
      <c r="F4161">
        <v>194</v>
      </c>
    </row>
    <row r="4162" spans="1:6" x14ac:dyDescent="0.3">
      <c r="A4162">
        <v>174</v>
      </c>
      <c r="B4162">
        <v>30</v>
      </c>
      <c r="C4162">
        <v>203</v>
      </c>
      <c r="D4162">
        <v>175</v>
      </c>
      <c r="E4162">
        <v>76</v>
      </c>
      <c r="F4162">
        <v>198</v>
      </c>
    </row>
    <row r="4163" spans="1:6" x14ac:dyDescent="0.3">
      <c r="A4163">
        <v>174</v>
      </c>
      <c r="B4163">
        <v>153</v>
      </c>
      <c r="C4163">
        <v>225</v>
      </c>
      <c r="D4163">
        <v>174</v>
      </c>
      <c r="E4163">
        <v>82</v>
      </c>
      <c r="F4163">
        <v>212</v>
      </c>
    </row>
    <row r="4164" spans="1:6" x14ac:dyDescent="0.3">
      <c r="A4164">
        <v>174</v>
      </c>
      <c r="B4164">
        <v>144</v>
      </c>
      <c r="C4164">
        <v>218</v>
      </c>
      <c r="D4164">
        <v>174</v>
      </c>
      <c r="E4164">
        <v>91</v>
      </c>
      <c r="F4164">
        <v>206</v>
      </c>
    </row>
    <row r="4165" spans="1:6" x14ac:dyDescent="0.3">
      <c r="A4165">
        <v>174</v>
      </c>
      <c r="B4165">
        <v>142</v>
      </c>
      <c r="C4165">
        <v>195</v>
      </c>
      <c r="D4165">
        <v>174</v>
      </c>
      <c r="E4165">
        <v>81</v>
      </c>
      <c r="F4165">
        <v>202</v>
      </c>
    </row>
    <row r="4166" spans="1:6" x14ac:dyDescent="0.3">
      <c r="A4166">
        <v>174</v>
      </c>
      <c r="B4166">
        <v>129</v>
      </c>
      <c r="C4166">
        <v>214</v>
      </c>
      <c r="D4166">
        <v>173</v>
      </c>
      <c r="E4166">
        <v>81</v>
      </c>
      <c r="F4166">
        <v>213</v>
      </c>
    </row>
    <row r="4167" spans="1:6" x14ac:dyDescent="0.3">
      <c r="A4167">
        <v>174</v>
      </c>
      <c r="B4167">
        <v>27</v>
      </c>
      <c r="C4167">
        <v>203</v>
      </c>
      <c r="D4167">
        <v>175</v>
      </c>
      <c r="E4167">
        <v>70</v>
      </c>
      <c r="F4167">
        <v>206</v>
      </c>
    </row>
    <row r="4168" spans="1:6" x14ac:dyDescent="0.3">
      <c r="A4168">
        <v>174</v>
      </c>
      <c r="B4168">
        <v>128</v>
      </c>
      <c r="C4168">
        <v>215</v>
      </c>
      <c r="D4168">
        <v>174</v>
      </c>
      <c r="E4168">
        <v>74</v>
      </c>
      <c r="F4168">
        <v>210</v>
      </c>
    </row>
    <row r="4169" spans="1:6" x14ac:dyDescent="0.3">
      <c r="A4169">
        <v>174</v>
      </c>
      <c r="B4169">
        <v>8</v>
      </c>
      <c r="C4169">
        <v>203</v>
      </c>
      <c r="D4169">
        <v>174</v>
      </c>
      <c r="E4169">
        <v>64</v>
      </c>
      <c r="F4169">
        <v>212</v>
      </c>
    </row>
    <row r="4170" spans="1:6" x14ac:dyDescent="0.3">
      <c r="A4170">
        <v>174</v>
      </c>
      <c r="B4170">
        <v>5</v>
      </c>
      <c r="C4170">
        <v>229</v>
      </c>
      <c r="D4170">
        <v>173</v>
      </c>
      <c r="E4170">
        <v>62</v>
      </c>
      <c r="F4170">
        <v>216</v>
      </c>
    </row>
    <row r="4171" spans="1:6" x14ac:dyDescent="0.3">
      <c r="A4171">
        <v>174</v>
      </c>
      <c r="B4171">
        <v>9</v>
      </c>
      <c r="C4171">
        <v>202</v>
      </c>
      <c r="D4171">
        <v>174</v>
      </c>
      <c r="E4171">
        <v>70</v>
      </c>
      <c r="F4171">
        <v>210</v>
      </c>
    </row>
    <row r="4172" spans="1:6" x14ac:dyDescent="0.3">
      <c r="A4172">
        <v>174</v>
      </c>
      <c r="B4172">
        <v>19</v>
      </c>
      <c r="C4172">
        <v>227</v>
      </c>
      <c r="D4172">
        <v>174</v>
      </c>
      <c r="E4172">
        <v>64</v>
      </c>
      <c r="F4172">
        <v>213</v>
      </c>
    </row>
    <row r="4173" spans="1:6" x14ac:dyDescent="0.3">
      <c r="A4173">
        <v>174</v>
      </c>
      <c r="B4173">
        <v>142</v>
      </c>
      <c r="C4173">
        <v>200</v>
      </c>
      <c r="D4173">
        <v>174</v>
      </c>
      <c r="E4173">
        <v>86</v>
      </c>
      <c r="F4173">
        <v>205</v>
      </c>
    </row>
    <row r="4174" spans="1:6" x14ac:dyDescent="0.3">
      <c r="A4174">
        <v>174</v>
      </c>
      <c r="B4174">
        <v>14</v>
      </c>
      <c r="C4174">
        <v>168</v>
      </c>
      <c r="D4174">
        <v>174</v>
      </c>
      <c r="E4174">
        <v>56</v>
      </c>
      <c r="F4174">
        <v>155</v>
      </c>
    </row>
    <row r="4175" spans="1:6" x14ac:dyDescent="0.3">
      <c r="A4175">
        <v>174</v>
      </c>
      <c r="B4175">
        <v>160</v>
      </c>
      <c r="C4175">
        <v>157</v>
      </c>
      <c r="D4175">
        <v>175</v>
      </c>
      <c r="E4175">
        <v>102</v>
      </c>
      <c r="F4175">
        <v>146</v>
      </c>
    </row>
    <row r="4176" spans="1:6" x14ac:dyDescent="0.3">
      <c r="A4176">
        <v>174</v>
      </c>
      <c r="B4176">
        <v>7</v>
      </c>
      <c r="C4176">
        <v>133</v>
      </c>
      <c r="D4176">
        <v>174</v>
      </c>
      <c r="E4176">
        <v>76</v>
      </c>
      <c r="F4176">
        <v>146</v>
      </c>
    </row>
    <row r="4177" spans="1:6" x14ac:dyDescent="0.3">
      <c r="A4177">
        <v>174</v>
      </c>
      <c r="B4177">
        <v>128</v>
      </c>
      <c r="C4177">
        <v>139</v>
      </c>
      <c r="D4177">
        <v>173</v>
      </c>
      <c r="E4177">
        <v>103</v>
      </c>
      <c r="F4177">
        <v>139</v>
      </c>
    </row>
    <row r="4178" spans="1:6" x14ac:dyDescent="0.3">
      <c r="A4178">
        <v>174</v>
      </c>
      <c r="B4178">
        <v>165</v>
      </c>
      <c r="C4178">
        <v>139</v>
      </c>
      <c r="D4178">
        <v>174</v>
      </c>
      <c r="E4178">
        <v>97</v>
      </c>
      <c r="F4178">
        <v>138</v>
      </c>
    </row>
    <row r="4179" spans="1:6" x14ac:dyDescent="0.3">
      <c r="A4179">
        <v>174</v>
      </c>
      <c r="B4179">
        <v>13</v>
      </c>
      <c r="C4179">
        <v>146</v>
      </c>
      <c r="D4179">
        <v>173</v>
      </c>
      <c r="E4179">
        <v>68</v>
      </c>
      <c r="F4179">
        <v>141</v>
      </c>
    </row>
    <row r="4180" spans="1:6" x14ac:dyDescent="0.3">
      <c r="A4180">
        <v>174</v>
      </c>
      <c r="B4180">
        <v>20</v>
      </c>
      <c r="C4180">
        <v>195</v>
      </c>
      <c r="D4180">
        <v>174</v>
      </c>
      <c r="E4180">
        <v>74</v>
      </c>
      <c r="F4180">
        <v>182</v>
      </c>
    </row>
    <row r="4181" spans="1:6" x14ac:dyDescent="0.3">
      <c r="A4181">
        <v>174</v>
      </c>
      <c r="B4181">
        <v>28</v>
      </c>
      <c r="C4181">
        <v>189</v>
      </c>
      <c r="D4181">
        <v>174</v>
      </c>
      <c r="E4181">
        <v>79</v>
      </c>
      <c r="F4181">
        <v>188</v>
      </c>
    </row>
    <row r="4182" spans="1:6" x14ac:dyDescent="0.3">
      <c r="A4182">
        <v>174</v>
      </c>
      <c r="B4182">
        <v>9</v>
      </c>
      <c r="C4182">
        <v>211</v>
      </c>
      <c r="D4182">
        <v>174</v>
      </c>
      <c r="E4182">
        <v>69</v>
      </c>
      <c r="F4182">
        <v>198</v>
      </c>
    </row>
    <row r="4183" spans="1:6" x14ac:dyDescent="0.3">
      <c r="A4183">
        <v>174</v>
      </c>
      <c r="B4183">
        <v>143</v>
      </c>
      <c r="C4183">
        <v>202</v>
      </c>
      <c r="D4183">
        <v>174</v>
      </c>
      <c r="E4183">
        <v>82</v>
      </c>
      <c r="F4183">
        <v>199</v>
      </c>
    </row>
    <row r="4184" spans="1:6" x14ac:dyDescent="0.3">
      <c r="A4184">
        <v>174</v>
      </c>
      <c r="B4184">
        <v>151</v>
      </c>
      <c r="C4184">
        <v>213</v>
      </c>
      <c r="D4184">
        <v>174</v>
      </c>
      <c r="E4184">
        <v>74</v>
      </c>
      <c r="F4184">
        <v>198</v>
      </c>
    </row>
    <row r="4185" spans="1:6" x14ac:dyDescent="0.3">
      <c r="A4185">
        <v>174</v>
      </c>
      <c r="B4185">
        <v>143</v>
      </c>
      <c r="C4185">
        <v>206</v>
      </c>
      <c r="D4185">
        <v>173</v>
      </c>
      <c r="E4185">
        <v>62</v>
      </c>
      <c r="F4185">
        <v>206</v>
      </c>
    </row>
    <row r="4186" spans="1:6" x14ac:dyDescent="0.3">
      <c r="A4186">
        <v>174</v>
      </c>
      <c r="B4186">
        <v>26</v>
      </c>
      <c r="C4186">
        <v>221</v>
      </c>
      <c r="D4186">
        <v>174</v>
      </c>
      <c r="E4186">
        <v>68</v>
      </c>
      <c r="F4186">
        <v>206</v>
      </c>
    </row>
    <row r="4187" spans="1:6" x14ac:dyDescent="0.3">
      <c r="A4187">
        <v>174</v>
      </c>
      <c r="B4187">
        <v>7</v>
      </c>
      <c r="C4187">
        <v>204</v>
      </c>
      <c r="D4187">
        <v>173</v>
      </c>
      <c r="E4187">
        <v>74</v>
      </c>
      <c r="F4187">
        <v>205</v>
      </c>
    </row>
    <row r="4188" spans="1:6" x14ac:dyDescent="0.3">
      <c r="A4188">
        <v>174</v>
      </c>
      <c r="B4188">
        <v>38</v>
      </c>
      <c r="C4188">
        <v>209</v>
      </c>
      <c r="D4188">
        <v>174</v>
      </c>
      <c r="E4188">
        <v>73</v>
      </c>
      <c r="F4188">
        <v>201</v>
      </c>
    </row>
    <row r="4189" spans="1:6" x14ac:dyDescent="0.3">
      <c r="A4189">
        <v>174</v>
      </c>
      <c r="B4189">
        <v>8</v>
      </c>
      <c r="C4189">
        <v>222</v>
      </c>
      <c r="D4189">
        <v>173</v>
      </c>
      <c r="E4189">
        <v>77</v>
      </c>
      <c r="F4189">
        <v>209</v>
      </c>
    </row>
    <row r="4190" spans="1:6" x14ac:dyDescent="0.3">
      <c r="A4190">
        <v>174</v>
      </c>
      <c r="B4190">
        <v>137</v>
      </c>
      <c r="C4190">
        <v>218</v>
      </c>
      <c r="D4190">
        <v>174</v>
      </c>
      <c r="E4190">
        <v>80</v>
      </c>
      <c r="F4190">
        <v>214</v>
      </c>
    </row>
    <row r="4191" spans="1:6" x14ac:dyDescent="0.3">
      <c r="A4191">
        <v>174</v>
      </c>
      <c r="B4191">
        <v>18</v>
      </c>
      <c r="C4191">
        <v>213</v>
      </c>
      <c r="D4191">
        <v>174</v>
      </c>
      <c r="E4191">
        <v>67</v>
      </c>
      <c r="F4191">
        <v>211</v>
      </c>
    </row>
    <row r="4192" spans="1:6" x14ac:dyDescent="0.3">
      <c r="A4192">
        <v>174</v>
      </c>
      <c r="B4192">
        <v>133</v>
      </c>
      <c r="C4192">
        <v>223</v>
      </c>
      <c r="D4192">
        <v>174</v>
      </c>
      <c r="E4192">
        <v>77</v>
      </c>
      <c r="F4192">
        <v>208</v>
      </c>
    </row>
    <row r="4193" spans="1:6" x14ac:dyDescent="0.3">
      <c r="A4193">
        <v>174</v>
      </c>
      <c r="B4193">
        <v>85</v>
      </c>
      <c r="C4193">
        <v>228</v>
      </c>
      <c r="D4193">
        <v>174</v>
      </c>
      <c r="E4193">
        <v>77</v>
      </c>
      <c r="F4193">
        <v>212</v>
      </c>
    </row>
    <row r="4194" spans="1:6" x14ac:dyDescent="0.3">
      <c r="A4194">
        <v>174</v>
      </c>
      <c r="B4194">
        <v>5</v>
      </c>
      <c r="C4194">
        <v>218</v>
      </c>
      <c r="D4194">
        <v>174</v>
      </c>
      <c r="E4194">
        <v>76</v>
      </c>
      <c r="F4194">
        <v>216</v>
      </c>
    </row>
    <row r="4195" spans="1:6" x14ac:dyDescent="0.3">
      <c r="A4195">
        <v>174</v>
      </c>
      <c r="B4195">
        <v>11</v>
      </c>
      <c r="C4195">
        <v>228</v>
      </c>
      <c r="D4195">
        <v>174</v>
      </c>
      <c r="E4195">
        <v>74</v>
      </c>
      <c r="F4195">
        <v>209</v>
      </c>
    </row>
    <row r="4196" spans="1:6" x14ac:dyDescent="0.3">
      <c r="A4196">
        <v>174</v>
      </c>
      <c r="B4196">
        <v>6</v>
      </c>
      <c r="C4196">
        <v>213</v>
      </c>
      <c r="D4196">
        <v>175</v>
      </c>
      <c r="E4196">
        <v>68</v>
      </c>
      <c r="F4196">
        <v>212</v>
      </c>
    </row>
    <row r="4197" spans="1:6" x14ac:dyDescent="0.3">
      <c r="A4197">
        <v>174</v>
      </c>
      <c r="B4197">
        <v>141</v>
      </c>
      <c r="C4197">
        <v>227</v>
      </c>
      <c r="D4197">
        <v>174</v>
      </c>
      <c r="E4197">
        <v>71</v>
      </c>
      <c r="F4197">
        <v>211</v>
      </c>
    </row>
    <row r="4198" spans="1:6" x14ac:dyDescent="0.3">
      <c r="A4198">
        <v>174</v>
      </c>
      <c r="B4198">
        <v>16</v>
      </c>
      <c r="C4198">
        <v>225</v>
      </c>
      <c r="D4198">
        <v>174</v>
      </c>
      <c r="E4198">
        <v>74</v>
      </c>
      <c r="F4198">
        <v>213</v>
      </c>
    </row>
    <row r="4199" spans="1:6" x14ac:dyDescent="0.3">
      <c r="A4199">
        <v>174</v>
      </c>
      <c r="B4199">
        <v>6</v>
      </c>
      <c r="C4199">
        <v>181</v>
      </c>
      <c r="D4199">
        <v>174</v>
      </c>
      <c r="E4199">
        <v>101</v>
      </c>
      <c r="F4199">
        <v>182</v>
      </c>
    </row>
    <row r="4200" spans="1:6" x14ac:dyDescent="0.3">
      <c r="A4200">
        <v>174</v>
      </c>
      <c r="B4200">
        <v>159</v>
      </c>
      <c r="C4200">
        <v>171</v>
      </c>
      <c r="D4200">
        <v>175</v>
      </c>
      <c r="E4200">
        <v>104</v>
      </c>
      <c r="F4200">
        <v>171</v>
      </c>
    </row>
    <row r="4201" spans="1:6" x14ac:dyDescent="0.3">
      <c r="A4201">
        <v>174</v>
      </c>
      <c r="B4201">
        <v>178</v>
      </c>
      <c r="C4201">
        <v>175</v>
      </c>
      <c r="D4201">
        <v>174</v>
      </c>
      <c r="E4201">
        <v>113</v>
      </c>
      <c r="F4201">
        <v>171</v>
      </c>
    </row>
    <row r="4202" spans="1:6" x14ac:dyDescent="0.3">
      <c r="A4202">
        <v>174</v>
      </c>
      <c r="B4202">
        <v>130</v>
      </c>
      <c r="C4202">
        <v>167</v>
      </c>
      <c r="D4202">
        <v>174</v>
      </c>
      <c r="E4202">
        <v>89</v>
      </c>
      <c r="F4202">
        <v>157</v>
      </c>
    </row>
    <row r="4203" spans="1:6" x14ac:dyDescent="0.3">
      <c r="A4203">
        <v>174</v>
      </c>
      <c r="B4203">
        <v>163</v>
      </c>
      <c r="C4203">
        <v>166</v>
      </c>
      <c r="D4203">
        <v>174</v>
      </c>
      <c r="E4203">
        <v>85</v>
      </c>
      <c r="F4203">
        <v>158</v>
      </c>
    </row>
    <row r="4204" spans="1:6" x14ac:dyDescent="0.3">
      <c r="A4204">
        <v>174</v>
      </c>
      <c r="B4204">
        <v>10</v>
      </c>
      <c r="C4204">
        <v>125</v>
      </c>
      <c r="D4204">
        <v>174</v>
      </c>
      <c r="E4204">
        <v>86</v>
      </c>
      <c r="F4204">
        <v>143</v>
      </c>
    </row>
    <row r="4205" spans="1:6" x14ac:dyDescent="0.3">
      <c r="A4205">
        <v>174</v>
      </c>
      <c r="B4205">
        <v>143</v>
      </c>
      <c r="C4205">
        <v>133</v>
      </c>
      <c r="D4205">
        <v>174</v>
      </c>
      <c r="E4205">
        <v>102</v>
      </c>
      <c r="F4205">
        <v>140</v>
      </c>
    </row>
    <row r="4206" spans="1:6" x14ac:dyDescent="0.3">
      <c r="A4206">
        <v>174</v>
      </c>
      <c r="B4206">
        <v>152</v>
      </c>
      <c r="C4206">
        <v>137</v>
      </c>
      <c r="D4206">
        <v>173</v>
      </c>
      <c r="E4206">
        <v>113</v>
      </c>
      <c r="F4206">
        <v>139</v>
      </c>
    </row>
    <row r="4207" spans="1:6" x14ac:dyDescent="0.3">
      <c r="A4207">
        <v>174</v>
      </c>
      <c r="B4207">
        <v>81</v>
      </c>
      <c r="C4207">
        <v>131</v>
      </c>
      <c r="D4207">
        <v>172</v>
      </c>
      <c r="E4207">
        <v>84</v>
      </c>
      <c r="F4207">
        <v>128</v>
      </c>
    </row>
    <row r="4208" spans="1:6" x14ac:dyDescent="0.3">
      <c r="A4208">
        <v>174</v>
      </c>
      <c r="B4208">
        <v>5</v>
      </c>
      <c r="C4208">
        <v>112</v>
      </c>
      <c r="D4208">
        <v>172</v>
      </c>
      <c r="E4208">
        <v>82</v>
      </c>
      <c r="F4208">
        <v>128</v>
      </c>
    </row>
    <row r="4209" spans="1:6" x14ac:dyDescent="0.3">
      <c r="A4209">
        <v>174</v>
      </c>
      <c r="B4209">
        <v>2</v>
      </c>
      <c r="C4209">
        <v>131</v>
      </c>
      <c r="D4209">
        <v>173</v>
      </c>
      <c r="E4209">
        <v>90</v>
      </c>
      <c r="F4209">
        <v>132</v>
      </c>
    </row>
    <row r="4210" spans="1:6" x14ac:dyDescent="0.3">
      <c r="A4210">
        <v>174</v>
      </c>
      <c r="B4210">
        <v>144</v>
      </c>
      <c r="C4210">
        <v>137</v>
      </c>
      <c r="D4210">
        <v>174</v>
      </c>
      <c r="E4210">
        <v>86</v>
      </c>
      <c r="F4210">
        <v>133</v>
      </c>
    </row>
    <row r="4211" spans="1:6" x14ac:dyDescent="0.3">
      <c r="A4211">
        <v>174</v>
      </c>
      <c r="B4211">
        <v>122</v>
      </c>
      <c r="C4211">
        <v>123</v>
      </c>
      <c r="D4211">
        <v>174</v>
      </c>
      <c r="E4211">
        <v>79</v>
      </c>
      <c r="F4211">
        <v>124</v>
      </c>
    </row>
    <row r="4212" spans="1:6" x14ac:dyDescent="0.3">
      <c r="A4212">
        <v>174</v>
      </c>
      <c r="B4212">
        <v>118</v>
      </c>
      <c r="C4212">
        <v>120</v>
      </c>
      <c r="D4212">
        <v>175</v>
      </c>
      <c r="E4212">
        <v>83</v>
      </c>
      <c r="F4212">
        <v>121</v>
      </c>
    </row>
    <row r="4213" spans="1:6" x14ac:dyDescent="0.3">
      <c r="A4213">
        <v>174</v>
      </c>
      <c r="B4213">
        <v>3</v>
      </c>
      <c r="C4213">
        <v>117</v>
      </c>
      <c r="D4213">
        <v>175</v>
      </c>
      <c r="E4213">
        <v>53</v>
      </c>
      <c r="F4213">
        <v>122</v>
      </c>
    </row>
    <row r="4214" spans="1:6" x14ac:dyDescent="0.3">
      <c r="A4214">
        <v>174</v>
      </c>
      <c r="B4214">
        <v>34</v>
      </c>
      <c r="C4214">
        <v>130</v>
      </c>
      <c r="D4214">
        <v>174</v>
      </c>
      <c r="E4214">
        <v>52</v>
      </c>
      <c r="F4214">
        <v>133</v>
      </c>
    </row>
    <row r="4215" spans="1:6" x14ac:dyDescent="0.3">
      <c r="A4215">
        <v>174</v>
      </c>
      <c r="B4215">
        <v>95</v>
      </c>
      <c r="C4215">
        <v>121</v>
      </c>
      <c r="D4215">
        <v>174</v>
      </c>
      <c r="E4215">
        <v>80</v>
      </c>
      <c r="F4215">
        <v>121</v>
      </c>
    </row>
    <row r="4216" spans="1:6" x14ac:dyDescent="0.3">
      <c r="A4216">
        <v>174</v>
      </c>
      <c r="B4216">
        <v>4</v>
      </c>
      <c r="C4216">
        <v>150</v>
      </c>
      <c r="D4216">
        <v>174</v>
      </c>
      <c r="E4216">
        <v>68</v>
      </c>
      <c r="F4216">
        <v>138</v>
      </c>
    </row>
    <row r="4217" spans="1:6" x14ac:dyDescent="0.3">
      <c r="A4217">
        <v>174</v>
      </c>
      <c r="B4217">
        <v>11</v>
      </c>
      <c r="C4217">
        <v>134</v>
      </c>
      <c r="D4217">
        <v>173</v>
      </c>
      <c r="E4217">
        <v>61</v>
      </c>
      <c r="F4217">
        <v>137</v>
      </c>
    </row>
    <row r="4218" spans="1:6" x14ac:dyDescent="0.3">
      <c r="A4218">
        <v>174</v>
      </c>
      <c r="B4218">
        <v>130</v>
      </c>
      <c r="C4218">
        <v>122</v>
      </c>
      <c r="D4218">
        <v>174</v>
      </c>
      <c r="E4218">
        <v>77</v>
      </c>
      <c r="F4218">
        <v>135</v>
      </c>
    </row>
    <row r="4219" spans="1:6" x14ac:dyDescent="0.3">
      <c r="A4219">
        <v>174</v>
      </c>
      <c r="B4219">
        <v>139</v>
      </c>
      <c r="C4219">
        <v>138</v>
      </c>
      <c r="D4219">
        <v>173</v>
      </c>
      <c r="E4219">
        <v>82</v>
      </c>
      <c r="F4219">
        <v>135</v>
      </c>
    </row>
    <row r="4220" spans="1:6" x14ac:dyDescent="0.3">
      <c r="A4220">
        <v>174</v>
      </c>
      <c r="B4220">
        <v>8</v>
      </c>
      <c r="C4220">
        <v>132</v>
      </c>
      <c r="D4220">
        <v>173</v>
      </c>
      <c r="E4220">
        <v>69</v>
      </c>
      <c r="F4220">
        <v>138</v>
      </c>
    </row>
    <row r="4221" spans="1:6" x14ac:dyDescent="0.3">
      <c r="A4221">
        <v>174</v>
      </c>
      <c r="B4221">
        <v>0</v>
      </c>
      <c r="C4221">
        <v>145</v>
      </c>
      <c r="D4221">
        <v>174</v>
      </c>
      <c r="E4221">
        <v>59</v>
      </c>
      <c r="F4221">
        <v>133</v>
      </c>
    </row>
    <row r="4222" spans="1:6" x14ac:dyDescent="0.3">
      <c r="A4222">
        <v>174</v>
      </c>
      <c r="B4222">
        <v>6</v>
      </c>
      <c r="C4222">
        <v>108</v>
      </c>
      <c r="D4222">
        <v>173</v>
      </c>
      <c r="E4222">
        <v>48</v>
      </c>
      <c r="F4222">
        <v>136</v>
      </c>
    </row>
    <row r="4223" spans="1:6" x14ac:dyDescent="0.3">
      <c r="A4223">
        <v>174</v>
      </c>
      <c r="B4223">
        <v>7</v>
      </c>
      <c r="C4223">
        <v>123</v>
      </c>
      <c r="D4223">
        <v>172</v>
      </c>
      <c r="E4223">
        <v>66</v>
      </c>
      <c r="F4223">
        <v>139</v>
      </c>
    </row>
    <row r="4224" spans="1:6" x14ac:dyDescent="0.3">
      <c r="A4224">
        <v>174</v>
      </c>
      <c r="B4224">
        <v>10</v>
      </c>
      <c r="C4224">
        <v>137</v>
      </c>
      <c r="D4224">
        <v>174</v>
      </c>
      <c r="E4224">
        <v>75</v>
      </c>
      <c r="F4224">
        <v>137</v>
      </c>
    </row>
    <row r="4225" spans="1:6" x14ac:dyDescent="0.3">
      <c r="A4225">
        <v>174</v>
      </c>
      <c r="B4225">
        <v>8</v>
      </c>
      <c r="C4225">
        <v>124</v>
      </c>
      <c r="D4225">
        <v>174</v>
      </c>
      <c r="E4225">
        <v>64</v>
      </c>
      <c r="F4225">
        <v>138</v>
      </c>
    </row>
    <row r="4226" spans="1:6" x14ac:dyDescent="0.3">
      <c r="A4226">
        <v>174</v>
      </c>
      <c r="B4226">
        <v>8</v>
      </c>
      <c r="C4226">
        <v>159</v>
      </c>
      <c r="D4226">
        <v>173</v>
      </c>
      <c r="E4226">
        <v>48</v>
      </c>
      <c r="F4226">
        <v>159</v>
      </c>
    </row>
    <row r="4227" spans="1:6" x14ac:dyDescent="0.3">
      <c r="A4227">
        <v>174</v>
      </c>
      <c r="B4227">
        <v>3</v>
      </c>
      <c r="C4227">
        <v>174</v>
      </c>
      <c r="D4227">
        <v>173</v>
      </c>
      <c r="E4227">
        <v>74</v>
      </c>
      <c r="F4227">
        <v>170</v>
      </c>
    </row>
    <row r="4228" spans="1:6" x14ac:dyDescent="0.3">
      <c r="A4228">
        <v>174</v>
      </c>
      <c r="B4228">
        <v>38</v>
      </c>
      <c r="C4228">
        <v>163</v>
      </c>
      <c r="D4228">
        <v>174</v>
      </c>
      <c r="E4228">
        <v>75</v>
      </c>
      <c r="F4228">
        <v>163</v>
      </c>
    </row>
    <row r="4229" spans="1:6" x14ac:dyDescent="0.3">
      <c r="A4229">
        <v>174</v>
      </c>
      <c r="B4229">
        <v>5</v>
      </c>
      <c r="C4229">
        <v>166</v>
      </c>
      <c r="D4229">
        <v>174</v>
      </c>
      <c r="E4229">
        <v>80</v>
      </c>
      <c r="F4229">
        <v>172</v>
      </c>
    </row>
    <row r="4230" spans="1:6" x14ac:dyDescent="0.3">
      <c r="A4230">
        <v>174</v>
      </c>
      <c r="B4230">
        <v>1</v>
      </c>
      <c r="C4230">
        <v>167</v>
      </c>
      <c r="D4230">
        <v>174</v>
      </c>
      <c r="E4230">
        <v>51</v>
      </c>
      <c r="F4230">
        <v>177</v>
      </c>
    </row>
    <row r="4231" spans="1:6" x14ac:dyDescent="0.3">
      <c r="A4231">
        <v>174</v>
      </c>
      <c r="B4231">
        <v>7</v>
      </c>
      <c r="C4231">
        <v>182</v>
      </c>
      <c r="D4231">
        <v>173</v>
      </c>
      <c r="E4231">
        <v>60</v>
      </c>
      <c r="F4231">
        <v>174</v>
      </c>
    </row>
    <row r="4232" spans="1:6" x14ac:dyDescent="0.3">
      <c r="A4232">
        <v>174</v>
      </c>
      <c r="B4232">
        <v>18</v>
      </c>
      <c r="C4232">
        <v>118</v>
      </c>
      <c r="D4232">
        <v>174</v>
      </c>
      <c r="E4232">
        <v>63</v>
      </c>
      <c r="F4232">
        <v>129</v>
      </c>
    </row>
    <row r="4233" spans="1:6" x14ac:dyDescent="0.3">
      <c r="A4233">
        <v>174</v>
      </c>
      <c r="B4233">
        <v>130</v>
      </c>
      <c r="C4233">
        <v>122</v>
      </c>
      <c r="D4233">
        <v>173</v>
      </c>
      <c r="E4233">
        <v>89</v>
      </c>
      <c r="F4233">
        <v>136</v>
      </c>
    </row>
    <row r="4234" spans="1:6" x14ac:dyDescent="0.3">
      <c r="A4234">
        <v>174</v>
      </c>
      <c r="B4234">
        <v>11</v>
      </c>
      <c r="C4234">
        <v>129</v>
      </c>
      <c r="D4234">
        <v>174</v>
      </c>
      <c r="E4234">
        <v>39</v>
      </c>
      <c r="F4234">
        <v>146</v>
      </c>
    </row>
    <row r="4235" spans="1:6" x14ac:dyDescent="0.3">
      <c r="A4235">
        <v>174</v>
      </c>
      <c r="B4235">
        <v>16</v>
      </c>
      <c r="C4235">
        <v>148</v>
      </c>
      <c r="D4235">
        <v>173</v>
      </c>
      <c r="E4235">
        <v>75</v>
      </c>
      <c r="F4235">
        <v>150</v>
      </c>
    </row>
    <row r="4236" spans="1:6" x14ac:dyDescent="0.3">
      <c r="A4236">
        <v>174</v>
      </c>
      <c r="B4236">
        <v>6</v>
      </c>
      <c r="C4236">
        <v>137</v>
      </c>
      <c r="D4236">
        <v>174</v>
      </c>
      <c r="E4236">
        <v>67</v>
      </c>
      <c r="F4236">
        <v>141</v>
      </c>
    </row>
    <row r="4237" spans="1:6" x14ac:dyDescent="0.3">
      <c r="A4237">
        <v>174</v>
      </c>
      <c r="B4237">
        <v>9</v>
      </c>
      <c r="C4237">
        <v>131</v>
      </c>
      <c r="D4237">
        <v>173</v>
      </c>
      <c r="E4237">
        <v>53</v>
      </c>
      <c r="F4237">
        <v>149</v>
      </c>
    </row>
    <row r="4238" spans="1:6" x14ac:dyDescent="0.3">
      <c r="A4238">
        <v>174</v>
      </c>
      <c r="B4238">
        <v>9</v>
      </c>
      <c r="C4238">
        <v>158</v>
      </c>
      <c r="D4238">
        <v>173</v>
      </c>
      <c r="E4238">
        <v>75</v>
      </c>
      <c r="F4238">
        <v>159</v>
      </c>
    </row>
    <row r="4239" spans="1:6" x14ac:dyDescent="0.3">
      <c r="A4239">
        <v>174</v>
      </c>
      <c r="B4239">
        <v>3</v>
      </c>
      <c r="C4239">
        <v>135</v>
      </c>
      <c r="D4239">
        <v>174</v>
      </c>
      <c r="E4239">
        <v>76</v>
      </c>
      <c r="F4239">
        <v>160</v>
      </c>
    </row>
    <row r="4240" spans="1:6" x14ac:dyDescent="0.3">
      <c r="A4240">
        <v>174</v>
      </c>
      <c r="B4240">
        <v>9</v>
      </c>
      <c r="C4240">
        <v>182</v>
      </c>
      <c r="D4240">
        <v>173</v>
      </c>
      <c r="E4240">
        <v>70</v>
      </c>
      <c r="F4240">
        <v>180</v>
      </c>
    </row>
    <row r="4241" spans="1:6" x14ac:dyDescent="0.3">
      <c r="A4241">
        <v>174</v>
      </c>
      <c r="B4241">
        <v>18</v>
      </c>
      <c r="C4241">
        <v>185</v>
      </c>
      <c r="D4241">
        <v>174</v>
      </c>
      <c r="E4241">
        <v>68</v>
      </c>
      <c r="F4241">
        <v>177</v>
      </c>
    </row>
    <row r="4242" spans="1:6" x14ac:dyDescent="0.3">
      <c r="A4242">
        <v>174</v>
      </c>
      <c r="B4242">
        <v>13</v>
      </c>
      <c r="C4242">
        <v>193</v>
      </c>
      <c r="D4242">
        <v>175</v>
      </c>
      <c r="E4242">
        <v>81</v>
      </c>
      <c r="F4242">
        <v>188</v>
      </c>
    </row>
    <row r="4243" spans="1:6" x14ac:dyDescent="0.3">
      <c r="A4243">
        <v>174</v>
      </c>
      <c r="B4243">
        <v>140</v>
      </c>
      <c r="C4243">
        <v>148</v>
      </c>
      <c r="D4243">
        <v>174</v>
      </c>
      <c r="E4243">
        <v>71</v>
      </c>
      <c r="F4243">
        <v>151</v>
      </c>
    </row>
    <row r="4244" spans="1:6" x14ac:dyDescent="0.3">
      <c r="A4244">
        <v>174</v>
      </c>
      <c r="B4244">
        <v>142</v>
      </c>
      <c r="C4244">
        <v>212</v>
      </c>
      <c r="D4244">
        <v>175</v>
      </c>
      <c r="E4244">
        <v>85</v>
      </c>
      <c r="F4244">
        <v>207</v>
      </c>
    </row>
    <row r="4245" spans="1:6" x14ac:dyDescent="0.3">
      <c r="A4245">
        <v>174</v>
      </c>
      <c r="B4245">
        <v>43</v>
      </c>
      <c r="C4245">
        <v>201</v>
      </c>
      <c r="D4245">
        <v>174</v>
      </c>
      <c r="E4245">
        <v>78</v>
      </c>
      <c r="F4245">
        <v>206</v>
      </c>
    </row>
    <row r="4246" spans="1:6" x14ac:dyDescent="0.3">
      <c r="A4246">
        <v>174</v>
      </c>
      <c r="B4246">
        <v>6</v>
      </c>
      <c r="C4246">
        <v>211</v>
      </c>
      <c r="D4246">
        <v>175</v>
      </c>
      <c r="E4246">
        <v>83</v>
      </c>
      <c r="F4246">
        <v>206</v>
      </c>
    </row>
    <row r="4247" spans="1:6" x14ac:dyDescent="0.3">
      <c r="A4247">
        <v>174</v>
      </c>
      <c r="B4247">
        <v>151</v>
      </c>
      <c r="C4247">
        <v>197</v>
      </c>
      <c r="D4247">
        <v>174</v>
      </c>
      <c r="E4247">
        <v>88</v>
      </c>
      <c r="F4247">
        <v>202</v>
      </c>
    </row>
    <row r="4248" spans="1:6" x14ac:dyDescent="0.3">
      <c r="A4248">
        <v>174</v>
      </c>
      <c r="B4248">
        <v>140</v>
      </c>
      <c r="C4248">
        <v>172</v>
      </c>
      <c r="D4248">
        <v>175</v>
      </c>
      <c r="E4248">
        <v>88</v>
      </c>
      <c r="F4248">
        <v>190</v>
      </c>
    </row>
    <row r="4249" spans="1:6" x14ac:dyDescent="0.3">
      <c r="A4249">
        <v>174</v>
      </c>
      <c r="B4249">
        <v>9</v>
      </c>
      <c r="C4249">
        <v>190</v>
      </c>
      <c r="D4249">
        <v>174</v>
      </c>
      <c r="E4249">
        <v>98</v>
      </c>
      <c r="F4249">
        <v>190</v>
      </c>
    </row>
    <row r="4250" spans="1:6" x14ac:dyDescent="0.3">
      <c r="A4250">
        <v>174</v>
      </c>
      <c r="B4250">
        <v>175</v>
      </c>
      <c r="C4250">
        <v>198</v>
      </c>
      <c r="D4250">
        <v>175</v>
      </c>
      <c r="E4250">
        <v>110</v>
      </c>
      <c r="F4250">
        <v>193</v>
      </c>
    </row>
    <row r="4251" spans="1:6" x14ac:dyDescent="0.3">
      <c r="A4251">
        <v>174</v>
      </c>
      <c r="B4251">
        <v>139</v>
      </c>
      <c r="C4251">
        <v>214</v>
      </c>
      <c r="D4251">
        <v>174</v>
      </c>
      <c r="E4251">
        <v>74</v>
      </c>
      <c r="F4251">
        <v>212</v>
      </c>
    </row>
    <row r="4252" spans="1:6" x14ac:dyDescent="0.3">
      <c r="A4252">
        <v>174</v>
      </c>
      <c r="B4252">
        <v>140</v>
      </c>
      <c r="C4252">
        <v>217</v>
      </c>
      <c r="D4252">
        <v>174</v>
      </c>
      <c r="E4252">
        <v>81</v>
      </c>
      <c r="F4252">
        <v>216</v>
      </c>
    </row>
    <row r="4253" spans="1:6" x14ac:dyDescent="0.3">
      <c r="A4253">
        <v>174</v>
      </c>
      <c r="B4253">
        <v>29</v>
      </c>
      <c r="C4253">
        <v>228</v>
      </c>
      <c r="D4253">
        <v>174</v>
      </c>
      <c r="E4253">
        <v>72</v>
      </c>
      <c r="F4253">
        <v>213</v>
      </c>
    </row>
    <row r="4254" spans="1:6" x14ac:dyDescent="0.3">
      <c r="A4254">
        <v>174</v>
      </c>
      <c r="B4254">
        <v>108</v>
      </c>
      <c r="C4254">
        <v>210</v>
      </c>
      <c r="D4254">
        <v>174</v>
      </c>
      <c r="E4254">
        <v>85</v>
      </c>
      <c r="F4254">
        <v>210</v>
      </c>
    </row>
    <row r="4255" spans="1:6" x14ac:dyDescent="0.3">
      <c r="A4255">
        <v>174</v>
      </c>
      <c r="B4255">
        <v>7</v>
      </c>
      <c r="C4255">
        <v>215</v>
      </c>
      <c r="D4255">
        <v>174</v>
      </c>
      <c r="E4255">
        <v>80</v>
      </c>
      <c r="F4255">
        <v>205</v>
      </c>
    </row>
    <row r="4256" spans="1:6" x14ac:dyDescent="0.3">
      <c r="A4256">
        <v>174</v>
      </c>
      <c r="B4256">
        <v>5</v>
      </c>
      <c r="C4256">
        <v>198</v>
      </c>
      <c r="D4256">
        <v>174</v>
      </c>
      <c r="E4256">
        <v>62</v>
      </c>
      <c r="F4256">
        <v>205</v>
      </c>
    </row>
    <row r="4257" spans="1:6" x14ac:dyDescent="0.3">
      <c r="A4257">
        <v>174</v>
      </c>
      <c r="B4257">
        <v>7</v>
      </c>
      <c r="C4257">
        <v>205</v>
      </c>
      <c r="D4257">
        <v>174</v>
      </c>
      <c r="E4257">
        <v>77</v>
      </c>
      <c r="F4257">
        <v>185</v>
      </c>
    </row>
    <row r="4258" spans="1:6" x14ac:dyDescent="0.3">
      <c r="A4258">
        <v>174</v>
      </c>
      <c r="B4258">
        <v>2</v>
      </c>
      <c r="C4258">
        <v>212</v>
      </c>
      <c r="D4258">
        <v>174</v>
      </c>
      <c r="E4258">
        <v>59</v>
      </c>
      <c r="F4258">
        <v>200</v>
      </c>
    </row>
    <row r="4259" spans="1:6" x14ac:dyDescent="0.3">
      <c r="A4259">
        <v>174</v>
      </c>
      <c r="B4259">
        <v>5</v>
      </c>
      <c r="C4259">
        <v>205</v>
      </c>
      <c r="D4259">
        <v>173</v>
      </c>
      <c r="E4259">
        <v>78</v>
      </c>
      <c r="F4259">
        <v>210</v>
      </c>
    </row>
    <row r="4260" spans="1:6" x14ac:dyDescent="0.3">
      <c r="A4260">
        <v>174</v>
      </c>
      <c r="B4260">
        <v>132</v>
      </c>
      <c r="C4260">
        <v>219</v>
      </c>
      <c r="D4260">
        <v>174</v>
      </c>
      <c r="E4260">
        <v>76</v>
      </c>
      <c r="F4260">
        <v>212</v>
      </c>
    </row>
    <row r="4261" spans="1:6" x14ac:dyDescent="0.3">
      <c r="A4261">
        <v>174</v>
      </c>
      <c r="B4261">
        <v>137</v>
      </c>
      <c r="C4261">
        <v>220</v>
      </c>
      <c r="D4261">
        <v>174</v>
      </c>
      <c r="E4261">
        <v>75</v>
      </c>
      <c r="F4261">
        <v>207</v>
      </c>
    </row>
    <row r="4262" spans="1:6" x14ac:dyDescent="0.3">
      <c r="A4262">
        <v>174</v>
      </c>
      <c r="B4262">
        <v>128</v>
      </c>
      <c r="C4262">
        <v>222</v>
      </c>
      <c r="D4262">
        <v>174</v>
      </c>
      <c r="E4262">
        <v>78</v>
      </c>
      <c r="F4262">
        <v>217</v>
      </c>
    </row>
    <row r="4263" spans="1:6" x14ac:dyDescent="0.3">
      <c r="A4263">
        <v>174</v>
      </c>
      <c r="B4263">
        <v>10</v>
      </c>
      <c r="C4263">
        <v>209</v>
      </c>
      <c r="D4263">
        <v>174</v>
      </c>
      <c r="E4263">
        <v>72</v>
      </c>
      <c r="F4263">
        <v>211</v>
      </c>
    </row>
    <row r="4264" spans="1:6" x14ac:dyDescent="0.3">
      <c r="A4264">
        <v>174</v>
      </c>
      <c r="B4264">
        <v>142</v>
      </c>
      <c r="C4264">
        <v>227</v>
      </c>
      <c r="D4264">
        <v>174</v>
      </c>
      <c r="E4264">
        <v>70</v>
      </c>
      <c r="F4264">
        <v>214</v>
      </c>
    </row>
    <row r="4265" spans="1:6" x14ac:dyDescent="0.3">
      <c r="A4265">
        <v>174</v>
      </c>
      <c r="B4265">
        <v>38</v>
      </c>
      <c r="C4265">
        <v>175</v>
      </c>
      <c r="D4265">
        <v>173</v>
      </c>
      <c r="E4265">
        <v>73</v>
      </c>
      <c r="F4265">
        <v>174</v>
      </c>
    </row>
    <row r="4266" spans="1:6" x14ac:dyDescent="0.3">
      <c r="A4266">
        <v>175</v>
      </c>
      <c r="B4266">
        <v>9</v>
      </c>
      <c r="C4266">
        <v>119</v>
      </c>
      <c r="D4266">
        <v>172</v>
      </c>
      <c r="E4266">
        <v>53</v>
      </c>
      <c r="F4266">
        <v>145</v>
      </c>
    </row>
    <row r="4267" spans="1:6" x14ac:dyDescent="0.3">
      <c r="A4267">
        <v>175</v>
      </c>
      <c r="B4267">
        <v>32</v>
      </c>
      <c r="C4267">
        <v>175</v>
      </c>
      <c r="D4267">
        <v>174</v>
      </c>
      <c r="E4267">
        <v>80</v>
      </c>
      <c r="F4267">
        <v>152</v>
      </c>
    </row>
    <row r="4268" spans="1:6" x14ac:dyDescent="0.3">
      <c r="A4268">
        <v>175</v>
      </c>
      <c r="B4268">
        <v>178</v>
      </c>
      <c r="C4268">
        <v>163</v>
      </c>
      <c r="D4268">
        <v>175</v>
      </c>
      <c r="E4268">
        <v>82</v>
      </c>
      <c r="F4268">
        <v>151</v>
      </c>
    </row>
    <row r="4269" spans="1:6" x14ac:dyDescent="0.3">
      <c r="A4269">
        <v>175</v>
      </c>
      <c r="B4269">
        <v>36</v>
      </c>
      <c r="C4269">
        <v>164</v>
      </c>
      <c r="D4269">
        <v>175</v>
      </c>
      <c r="E4269">
        <v>88</v>
      </c>
      <c r="F4269">
        <v>155</v>
      </c>
    </row>
    <row r="4270" spans="1:6" x14ac:dyDescent="0.3">
      <c r="A4270">
        <v>175</v>
      </c>
      <c r="B4270">
        <v>4</v>
      </c>
      <c r="C4270">
        <v>157</v>
      </c>
      <c r="D4270">
        <v>174</v>
      </c>
      <c r="E4270">
        <v>71</v>
      </c>
      <c r="F4270">
        <v>150</v>
      </c>
    </row>
    <row r="4271" spans="1:6" x14ac:dyDescent="0.3">
      <c r="A4271">
        <v>175</v>
      </c>
      <c r="B4271">
        <v>151</v>
      </c>
      <c r="C4271">
        <v>138</v>
      </c>
      <c r="D4271">
        <v>175</v>
      </c>
      <c r="E4271">
        <v>119</v>
      </c>
      <c r="F4271">
        <v>136</v>
      </c>
    </row>
    <row r="4272" spans="1:6" x14ac:dyDescent="0.3">
      <c r="A4272">
        <v>175</v>
      </c>
      <c r="B4272">
        <v>7</v>
      </c>
      <c r="C4272">
        <v>131</v>
      </c>
      <c r="D4272">
        <v>175</v>
      </c>
      <c r="E4272">
        <v>83</v>
      </c>
      <c r="F4272">
        <v>131</v>
      </c>
    </row>
    <row r="4273" spans="1:6" x14ac:dyDescent="0.3">
      <c r="A4273">
        <v>175</v>
      </c>
      <c r="B4273">
        <v>3</v>
      </c>
      <c r="C4273">
        <v>119</v>
      </c>
      <c r="D4273">
        <v>174</v>
      </c>
      <c r="E4273">
        <v>65</v>
      </c>
      <c r="F4273">
        <v>130</v>
      </c>
    </row>
    <row r="4274" spans="1:6" x14ac:dyDescent="0.3">
      <c r="A4274">
        <v>175</v>
      </c>
      <c r="B4274">
        <v>129</v>
      </c>
      <c r="C4274">
        <v>122</v>
      </c>
      <c r="D4274">
        <v>174</v>
      </c>
      <c r="E4274">
        <v>68</v>
      </c>
      <c r="F4274">
        <v>127</v>
      </c>
    </row>
    <row r="4275" spans="1:6" x14ac:dyDescent="0.3">
      <c r="A4275">
        <v>175</v>
      </c>
      <c r="B4275">
        <v>7</v>
      </c>
      <c r="C4275">
        <v>112</v>
      </c>
      <c r="D4275">
        <v>175</v>
      </c>
      <c r="E4275">
        <v>72</v>
      </c>
      <c r="F4275">
        <v>127</v>
      </c>
    </row>
    <row r="4276" spans="1:6" x14ac:dyDescent="0.3">
      <c r="A4276">
        <v>175</v>
      </c>
      <c r="B4276">
        <v>17</v>
      </c>
      <c r="C4276">
        <v>133</v>
      </c>
      <c r="D4276">
        <v>174</v>
      </c>
      <c r="E4276">
        <v>76</v>
      </c>
      <c r="F4276">
        <v>139</v>
      </c>
    </row>
    <row r="4277" spans="1:6" x14ac:dyDescent="0.3">
      <c r="A4277">
        <v>175</v>
      </c>
      <c r="B4277">
        <v>7</v>
      </c>
      <c r="C4277">
        <v>132</v>
      </c>
      <c r="D4277">
        <v>175</v>
      </c>
      <c r="E4277">
        <v>55</v>
      </c>
      <c r="F4277">
        <v>141</v>
      </c>
    </row>
    <row r="4278" spans="1:6" x14ac:dyDescent="0.3">
      <c r="A4278">
        <v>175</v>
      </c>
      <c r="B4278">
        <v>12</v>
      </c>
      <c r="C4278">
        <v>145</v>
      </c>
      <c r="D4278">
        <v>174</v>
      </c>
      <c r="E4278">
        <v>63</v>
      </c>
      <c r="F4278">
        <v>138</v>
      </c>
    </row>
    <row r="4279" spans="1:6" x14ac:dyDescent="0.3">
      <c r="A4279">
        <v>175</v>
      </c>
      <c r="B4279">
        <v>9</v>
      </c>
      <c r="C4279">
        <v>133</v>
      </c>
      <c r="D4279">
        <v>175</v>
      </c>
      <c r="E4279">
        <v>51</v>
      </c>
      <c r="F4279">
        <v>140</v>
      </c>
    </row>
    <row r="4280" spans="1:6" x14ac:dyDescent="0.3">
      <c r="A4280">
        <v>175</v>
      </c>
      <c r="B4280">
        <v>145</v>
      </c>
      <c r="C4280">
        <v>138</v>
      </c>
      <c r="D4280">
        <v>175</v>
      </c>
      <c r="E4280">
        <v>74</v>
      </c>
      <c r="F4280">
        <v>146</v>
      </c>
    </row>
    <row r="4281" spans="1:6" x14ac:dyDescent="0.3">
      <c r="A4281">
        <v>175</v>
      </c>
      <c r="B4281">
        <v>5</v>
      </c>
      <c r="C4281">
        <v>139</v>
      </c>
      <c r="D4281">
        <v>174</v>
      </c>
      <c r="E4281">
        <v>72</v>
      </c>
      <c r="F4281">
        <v>154</v>
      </c>
    </row>
    <row r="4282" spans="1:6" x14ac:dyDescent="0.3">
      <c r="A4282">
        <v>175</v>
      </c>
      <c r="B4282">
        <v>4</v>
      </c>
      <c r="C4282">
        <v>152</v>
      </c>
      <c r="D4282">
        <v>175</v>
      </c>
      <c r="E4282">
        <v>46</v>
      </c>
      <c r="F4282">
        <v>171</v>
      </c>
    </row>
    <row r="4283" spans="1:6" x14ac:dyDescent="0.3">
      <c r="A4283">
        <v>175</v>
      </c>
      <c r="B4283">
        <v>170</v>
      </c>
      <c r="C4283">
        <v>172</v>
      </c>
      <c r="D4283">
        <v>174</v>
      </c>
      <c r="E4283">
        <v>69</v>
      </c>
      <c r="F4283">
        <v>176</v>
      </c>
    </row>
    <row r="4284" spans="1:6" x14ac:dyDescent="0.3">
      <c r="A4284">
        <v>175</v>
      </c>
      <c r="B4284">
        <v>98</v>
      </c>
      <c r="C4284">
        <v>114</v>
      </c>
      <c r="D4284">
        <v>175</v>
      </c>
      <c r="E4284">
        <v>70</v>
      </c>
      <c r="F4284">
        <v>114</v>
      </c>
    </row>
    <row r="4285" spans="1:6" x14ac:dyDescent="0.3">
      <c r="A4285">
        <v>175</v>
      </c>
      <c r="B4285">
        <v>6</v>
      </c>
      <c r="C4285">
        <v>114</v>
      </c>
      <c r="D4285">
        <v>174</v>
      </c>
      <c r="E4285">
        <v>47</v>
      </c>
      <c r="F4285">
        <v>120</v>
      </c>
    </row>
    <row r="4286" spans="1:6" x14ac:dyDescent="0.3">
      <c r="A4286">
        <v>175</v>
      </c>
      <c r="B4286">
        <v>54</v>
      </c>
      <c r="C4286">
        <v>100</v>
      </c>
      <c r="D4286">
        <v>175</v>
      </c>
      <c r="E4286">
        <v>49</v>
      </c>
      <c r="F4286">
        <v>136</v>
      </c>
    </row>
    <row r="4287" spans="1:6" x14ac:dyDescent="0.3">
      <c r="A4287">
        <v>175</v>
      </c>
      <c r="B4287">
        <v>100</v>
      </c>
      <c r="C4287">
        <v>190</v>
      </c>
      <c r="D4287">
        <v>176</v>
      </c>
      <c r="E4287">
        <v>100</v>
      </c>
      <c r="F4287">
        <v>176</v>
      </c>
    </row>
    <row r="4288" spans="1:6" x14ac:dyDescent="0.3">
      <c r="A4288">
        <v>175</v>
      </c>
      <c r="B4288">
        <v>128</v>
      </c>
      <c r="C4288">
        <v>172</v>
      </c>
      <c r="D4288">
        <v>175</v>
      </c>
      <c r="E4288">
        <v>105</v>
      </c>
      <c r="F4288">
        <v>169</v>
      </c>
    </row>
    <row r="4289" spans="1:6" x14ac:dyDescent="0.3">
      <c r="A4289">
        <v>175</v>
      </c>
      <c r="B4289">
        <v>4</v>
      </c>
      <c r="C4289">
        <v>171</v>
      </c>
      <c r="D4289">
        <v>175</v>
      </c>
      <c r="E4289">
        <v>78</v>
      </c>
      <c r="F4289">
        <v>171</v>
      </c>
    </row>
    <row r="4290" spans="1:6" x14ac:dyDescent="0.3">
      <c r="A4290">
        <v>175</v>
      </c>
      <c r="B4290">
        <v>144</v>
      </c>
      <c r="C4290">
        <v>171</v>
      </c>
      <c r="D4290">
        <v>176</v>
      </c>
      <c r="E4290">
        <v>92</v>
      </c>
      <c r="F4290">
        <v>171</v>
      </c>
    </row>
    <row r="4291" spans="1:6" x14ac:dyDescent="0.3">
      <c r="A4291">
        <v>175</v>
      </c>
      <c r="B4291">
        <v>15</v>
      </c>
      <c r="C4291">
        <v>187</v>
      </c>
      <c r="D4291">
        <v>175</v>
      </c>
      <c r="E4291">
        <v>92</v>
      </c>
      <c r="F4291">
        <v>171</v>
      </c>
    </row>
    <row r="4292" spans="1:6" x14ac:dyDescent="0.3">
      <c r="A4292">
        <v>175</v>
      </c>
      <c r="B4292">
        <v>144</v>
      </c>
      <c r="C4292">
        <v>170</v>
      </c>
      <c r="D4292">
        <v>175</v>
      </c>
      <c r="E4292">
        <v>102</v>
      </c>
      <c r="F4292">
        <v>168</v>
      </c>
    </row>
    <row r="4293" spans="1:6" x14ac:dyDescent="0.3">
      <c r="A4293">
        <v>175</v>
      </c>
      <c r="B4293">
        <v>168</v>
      </c>
      <c r="C4293">
        <v>151</v>
      </c>
      <c r="D4293">
        <v>175</v>
      </c>
      <c r="E4293">
        <v>100</v>
      </c>
      <c r="F4293">
        <v>163</v>
      </c>
    </row>
    <row r="4294" spans="1:6" x14ac:dyDescent="0.3">
      <c r="A4294">
        <v>175</v>
      </c>
      <c r="B4294">
        <v>152</v>
      </c>
      <c r="C4294">
        <v>154</v>
      </c>
      <c r="D4294">
        <v>176</v>
      </c>
      <c r="E4294">
        <v>107</v>
      </c>
      <c r="F4294">
        <v>152</v>
      </c>
    </row>
    <row r="4295" spans="1:6" x14ac:dyDescent="0.3">
      <c r="A4295">
        <v>175</v>
      </c>
      <c r="B4295">
        <v>162</v>
      </c>
      <c r="C4295">
        <v>171</v>
      </c>
      <c r="D4295">
        <v>175</v>
      </c>
      <c r="E4295">
        <v>95</v>
      </c>
      <c r="F4295">
        <v>155</v>
      </c>
    </row>
    <row r="4296" spans="1:6" x14ac:dyDescent="0.3">
      <c r="A4296">
        <v>175</v>
      </c>
      <c r="B4296">
        <v>141</v>
      </c>
      <c r="C4296">
        <v>146</v>
      </c>
      <c r="D4296">
        <v>175</v>
      </c>
      <c r="E4296">
        <v>126</v>
      </c>
      <c r="F4296">
        <v>144</v>
      </c>
    </row>
    <row r="4297" spans="1:6" x14ac:dyDescent="0.3">
      <c r="A4297">
        <v>175</v>
      </c>
      <c r="B4297">
        <v>168</v>
      </c>
      <c r="C4297">
        <v>151</v>
      </c>
      <c r="D4297">
        <v>175</v>
      </c>
      <c r="E4297">
        <v>91</v>
      </c>
      <c r="F4297">
        <v>143</v>
      </c>
    </row>
    <row r="4298" spans="1:6" x14ac:dyDescent="0.3">
      <c r="A4298">
        <v>175</v>
      </c>
      <c r="B4298">
        <v>107</v>
      </c>
      <c r="C4298">
        <v>133</v>
      </c>
      <c r="D4298">
        <v>172</v>
      </c>
      <c r="E4298">
        <v>99</v>
      </c>
      <c r="F4298">
        <v>131</v>
      </c>
    </row>
    <row r="4299" spans="1:6" x14ac:dyDescent="0.3">
      <c r="A4299">
        <v>175</v>
      </c>
      <c r="B4299">
        <v>86</v>
      </c>
      <c r="C4299">
        <v>142</v>
      </c>
      <c r="D4299">
        <v>175</v>
      </c>
      <c r="E4299">
        <v>84</v>
      </c>
      <c r="F4299">
        <v>136</v>
      </c>
    </row>
    <row r="4300" spans="1:6" x14ac:dyDescent="0.3">
      <c r="A4300">
        <v>175</v>
      </c>
      <c r="B4300">
        <v>102</v>
      </c>
      <c r="C4300">
        <v>122</v>
      </c>
      <c r="D4300">
        <v>174</v>
      </c>
      <c r="E4300">
        <v>90</v>
      </c>
      <c r="F4300">
        <v>123</v>
      </c>
    </row>
    <row r="4301" spans="1:6" x14ac:dyDescent="0.3">
      <c r="A4301">
        <v>175</v>
      </c>
      <c r="B4301">
        <v>122</v>
      </c>
      <c r="C4301">
        <v>122</v>
      </c>
      <c r="D4301">
        <v>175</v>
      </c>
      <c r="E4301">
        <v>97</v>
      </c>
      <c r="F4301">
        <v>127</v>
      </c>
    </row>
    <row r="4302" spans="1:6" x14ac:dyDescent="0.3">
      <c r="A4302">
        <v>175</v>
      </c>
      <c r="B4302">
        <v>13</v>
      </c>
      <c r="C4302">
        <v>131</v>
      </c>
      <c r="D4302">
        <v>174</v>
      </c>
      <c r="E4302">
        <v>54</v>
      </c>
      <c r="F4302">
        <v>125</v>
      </c>
    </row>
    <row r="4303" spans="1:6" x14ac:dyDescent="0.3">
      <c r="A4303">
        <v>175</v>
      </c>
      <c r="B4303">
        <v>57</v>
      </c>
      <c r="C4303">
        <v>98</v>
      </c>
      <c r="D4303">
        <v>167</v>
      </c>
      <c r="E4303">
        <v>43</v>
      </c>
      <c r="F4303">
        <v>110</v>
      </c>
    </row>
    <row r="4304" spans="1:6" x14ac:dyDescent="0.3">
      <c r="A4304">
        <v>175</v>
      </c>
      <c r="B4304">
        <v>16</v>
      </c>
      <c r="C4304">
        <v>115</v>
      </c>
      <c r="D4304">
        <v>173</v>
      </c>
      <c r="E4304">
        <v>52</v>
      </c>
      <c r="F4304">
        <v>136</v>
      </c>
    </row>
    <row r="4305" spans="1:6" x14ac:dyDescent="0.3">
      <c r="A4305">
        <v>175</v>
      </c>
      <c r="B4305">
        <v>140</v>
      </c>
      <c r="C4305">
        <v>158</v>
      </c>
      <c r="D4305">
        <v>175</v>
      </c>
      <c r="E4305">
        <v>104</v>
      </c>
      <c r="F4305">
        <v>162</v>
      </c>
    </row>
    <row r="4306" spans="1:6" x14ac:dyDescent="0.3">
      <c r="A4306">
        <v>175</v>
      </c>
      <c r="B4306">
        <v>4</v>
      </c>
      <c r="C4306">
        <v>162</v>
      </c>
      <c r="D4306">
        <v>175</v>
      </c>
      <c r="E4306">
        <v>97</v>
      </c>
      <c r="F4306">
        <v>158</v>
      </c>
    </row>
    <row r="4307" spans="1:6" x14ac:dyDescent="0.3">
      <c r="A4307">
        <v>175</v>
      </c>
      <c r="B4307">
        <v>12</v>
      </c>
      <c r="C4307">
        <v>143</v>
      </c>
      <c r="D4307">
        <v>175</v>
      </c>
      <c r="E4307">
        <v>102</v>
      </c>
      <c r="F4307">
        <v>153</v>
      </c>
    </row>
    <row r="4308" spans="1:6" x14ac:dyDescent="0.3">
      <c r="A4308">
        <v>175</v>
      </c>
      <c r="B4308">
        <v>135</v>
      </c>
      <c r="C4308">
        <v>147</v>
      </c>
      <c r="D4308">
        <v>174</v>
      </c>
      <c r="E4308">
        <v>127</v>
      </c>
      <c r="F4308">
        <v>147</v>
      </c>
    </row>
    <row r="4309" spans="1:6" x14ac:dyDescent="0.3">
      <c r="A4309">
        <v>175</v>
      </c>
      <c r="B4309">
        <v>145</v>
      </c>
      <c r="C4309">
        <v>146</v>
      </c>
      <c r="D4309">
        <v>175</v>
      </c>
      <c r="E4309">
        <v>104</v>
      </c>
      <c r="F4309">
        <v>145</v>
      </c>
    </row>
    <row r="4310" spans="1:6" x14ac:dyDescent="0.3">
      <c r="A4310">
        <v>175</v>
      </c>
      <c r="B4310">
        <v>44</v>
      </c>
      <c r="C4310">
        <v>147</v>
      </c>
      <c r="D4310">
        <v>175</v>
      </c>
      <c r="E4310">
        <v>86</v>
      </c>
      <c r="F4310">
        <v>142</v>
      </c>
    </row>
    <row r="4311" spans="1:6" x14ac:dyDescent="0.3">
      <c r="A4311">
        <v>175</v>
      </c>
      <c r="B4311">
        <v>35</v>
      </c>
      <c r="C4311">
        <v>131</v>
      </c>
      <c r="D4311">
        <v>173</v>
      </c>
      <c r="E4311">
        <v>67</v>
      </c>
      <c r="F4311">
        <v>141</v>
      </c>
    </row>
    <row r="4312" spans="1:6" x14ac:dyDescent="0.3">
      <c r="A4312">
        <v>175</v>
      </c>
      <c r="B4312">
        <v>18</v>
      </c>
      <c r="C4312">
        <v>133</v>
      </c>
      <c r="D4312">
        <v>174</v>
      </c>
      <c r="E4312">
        <v>81</v>
      </c>
      <c r="F4312">
        <v>147</v>
      </c>
    </row>
    <row r="4313" spans="1:6" x14ac:dyDescent="0.3">
      <c r="A4313">
        <v>175</v>
      </c>
      <c r="B4313">
        <v>22</v>
      </c>
      <c r="C4313">
        <v>149</v>
      </c>
      <c r="D4313">
        <v>174</v>
      </c>
      <c r="E4313">
        <v>87</v>
      </c>
      <c r="F4313">
        <v>143</v>
      </c>
    </row>
    <row r="4314" spans="1:6" x14ac:dyDescent="0.3">
      <c r="A4314">
        <v>175</v>
      </c>
      <c r="B4314">
        <v>40</v>
      </c>
      <c r="C4314">
        <v>127</v>
      </c>
      <c r="D4314">
        <v>175</v>
      </c>
      <c r="E4314">
        <v>98</v>
      </c>
      <c r="F4314">
        <v>129</v>
      </c>
    </row>
    <row r="4315" spans="1:6" x14ac:dyDescent="0.3">
      <c r="A4315">
        <v>175</v>
      </c>
      <c r="B4315">
        <v>26</v>
      </c>
      <c r="C4315">
        <v>154</v>
      </c>
      <c r="D4315">
        <v>175</v>
      </c>
      <c r="E4315">
        <v>77</v>
      </c>
      <c r="F4315">
        <v>144</v>
      </c>
    </row>
    <row r="4316" spans="1:6" x14ac:dyDescent="0.3">
      <c r="A4316">
        <v>175</v>
      </c>
      <c r="B4316">
        <v>19</v>
      </c>
      <c r="C4316">
        <v>131</v>
      </c>
      <c r="D4316">
        <v>174</v>
      </c>
      <c r="E4316">
        <v>61</v>
      </c>
      <c r="F4316">
        <v>137</v>
      </c>
    </row>
    <row r="4317" spans="1:6" x14ac:dyDescent="0.3">
      <c r="A4317">
        <v>175</v>
      </c>
      <c r="B4317">
        <v>78</v>
      </c>
      <c r="C4317">
        <v>128</v>
      </c>
      <c r="D4317">
        <v>175</v>
      </c>
      <c r="E4317">
        <v>87</v>
      </c>
      <c r="F4317">
        <v>129</v>
      </c>
    </row>
    <row r="4318" spans="1:6" x14ac:dyDescent="0.3">
      <c r="A4318">
        <v>175</v>
      </c>
      <c r="B4318">
        <v>64</v>
      </c>
      <c r="C4318">
        <v>123</v>
      </c>
      <c r="D4318">
        <v>175</v>
      </c>
      <c r="E4318">
        <v>81</v>
      </c>
      <c r="F4318">
        <v>135</v>
      </c>
    </row>
    <row r="4319" spans="1:6" x14ac:dyDescent="0.3">
      <c r="A4319">
        <v>175</v>
      </c>
      <c r="B4319">
        <v>31</v>
      </c>
      <c r="C4319">
        <v>128</v>
      </c>
      <c r="D4319">
        <v>174</v>
      </c>
      <c r="E4319">
        <v>60</v>
      </c>
      <c r="F4319">
        <v>131</v>
      </c>
    </row>
    <row r="4320" spans="1:6" x14ac:dyDescent="0.3">
      <c r="A4320">
        <v>175</v>
      </c>
      <c r="B4320">
        <v>6</v>
      </c>
      <c r="C4320">
        <v>138</v>
      </c>
      <c r="D4320">
        <v>174</v>
      </c>
      <c r="E4320">
        <v>82</v>
      </c>
      <c r="F4320">
        <v>141</v>
      </c>
    </row>
    <row r="4321" spans="1:6" x14ac:dyDescent="0.3">
      <c r="A4321">
        <v>175</v>
      </c>
      <c r="B4321">
        <v>8</v>
      </c>
      <c r="C4321">
        <v>164</v>
      </c>
      <c r="D4321">
        <v>175</v>
      </c>
      <c r="E4321">
        <v>63</v>
      </c>
      <c r="F4321">
        <v>157</v>
      </c>
    </row>
    <row r="4322" spans="1:6" x14ac:dyDescent="0.3">
      <c r="A4322">
        <v>175</v>
      </c>
      <c r="B4322">
        <v>5</v>
      </c>
      <c r="C4322">
        <v>144</v>
      </c>
      <c r="D4322">
        <v>175</v>
      </c>
      <c r="E4322">
        <v>48</v>
      </c>
      <c r="F4322">
        <v>161</v>
      </c>
    </row>
    <row r="4323" spans="1:6" x14ac:dyDescent="0.3">
      <c r="A4323">
        <v>175</v>
      </c>
      <c r="B4323">
        <v>12</v>
      </c>
      <c r="C4323">
        <v>161</v>
      </c>
      <c r="D4323">
        <v>175</v>
      </c>
      <c r="E4323">
        <v>82</v>
      </c>
      <c r="F4323">
        <v>164</v>
      </c>
    </row>
    <row r="4324" spans="1:6" x14ac:dyDescent="0.3">
      <c r="A4324">
        <v>175</v>
      </c>
      <c r="B4324">
        <v>11</v>
      </c>
      <c r="C4324">
        <v>158</v>
      </c>
      <c r="D4324">
        <v>174</v>
      </c>
      <c r="E4324">
        <v>68</v>
      </c>
      <c r="F4324">
        <v>160</v>
      </c>
    </row>
    <row r="4325" spans="1:6" x14ac:dyDescent="0.3">
      <c r="A4325">
        <v>175</v>
      </c>
      <c r="B4325">
        <v>23</v>
      </c>
      <c r="C4325">
        <v>148</v>
      </c>
      <c r="D4325">
        <v>175</v>
      </c>
      <c r="E4325">
        <v>83</v>
      </c>
      <c r="F4325">
        <v>156</v>
      </c>
    </row>
    <row r="4326" spans="1:6" x14ac:dyDescent="0.3">
      <c r="A4326">
        <v>175</v>
      </c>
      <c r="B4326">
        <v>4</v>
      </c>
      <c r="C4326">
        <v>161</v>
      </c>
      <c r="D4326">
        <v>174</v>
      </c>
      <c r="E4326">
        <v>77</v>
      </c>
      <c r="F4326">
        <v>166</v>
      </c>
    </row>
    <row r="4327" spans="1:6" x14ac:dyDescent="0.3">
      <c r="A4327">
        <v>175</v>
      </c>
      <c r="B4327">
        <v>5</v>
      </c>
      <c r="C4327">
        <v>193</v>
      </c>
      <c r="D4327">
        <v>174</v>
      </c>
      <c r="E4327">
        <v>62</v>
      </c>
      <c r="F4327">
        <v>186</v>
      </c>
    </row>
    <row r="4328" spans="1:6" x14ac:dyDescent="0.3">
      <c r="A4328">
        <v>175</v>
      </c>
      <c r="B4328">
        <v>5</v>
      </c>
      <c r="C4328">
        <v>177</v>
      </c>
      <c r="D4328">
        <v>175</v>
      </c>
      <c r="E4328">
        <v>72</v>
      </c>
      <c r="F4328">
        <v>178</v>
      </c>
    </row>
    <row r="4329" spans="1:6" x14ac:dyDescent="0.3">
      <c r="A4329">
        <v>175</v>
      </c>
      <c r="B4329">
        <v>6</v>
      </c>
      <c r="C4329">
        <v>217</v>
      </c>
      <c r="D4329">
        <v>175</v>
      </c>
      <c r="E4329">
        <v>61</v>
      </c>
      <c r="F4329">
        <v>205</v>
      </c>
    </row>
    <row r="4330" spans="1:6" x14ac:dyDescent="0.3">
      <c r="A4330">
        <v>175</v>
      </c>
      <c r="B4330">
        <v>5</v>
      </c>
      <c r="C4330">
        <v>197</v>
      </c>
      <c r="D4330">
        <v>175</v>
      </c>
      <c r="E4330">
        <v>85</v>
      </c>
      <c r="F4330">
        <v>198</v>
      </c>
    </row>
    <row r="4331" spans="1:6" x14ac:dyDescent="0.3">
      <c r="A4331">
        <v>175</v>
      </c>
      <c r="B4331">
        <v>15</v>
      </c>
      <c r="C4331">
        <v>235</v>
      </c>
      <c r="D4331">
        <v>174</v>
      </c>
      <c r="E4331">
        <v>62</v>
      </c>
      <c r="F4331">
        <v>209</v>
      </c>
    </row>
    <row r="4332" spans="1:6" x14ac:dyDescent="0.3">
      <c r="A4332">
        <v>175</v>
      </c>
      <c r="B4332">
        <v>4</v>
      </c>
      <c r="C4332">
        <v>226</v>
      </c>
      <c r="D4332">
        <v>175</v>
      </c>
      <c r="E4332">
        <v>71</v>
      </c>
      <c r="F4332">
        <v>218</v>
      </c>
    </row>
    <row r="4333" spans="1:6" x14ac:dyDescent="0.3">
      <c r="A4333">
        <v>175</v>
      </c>
      <c r="B4333">
        <v>88</v>
      </c>
      <c r="C4333">
        <v>198</v>
      </c>
      <c r="D4333">
        <v>175</v>
      </c>
      <c r="E4333">
        <v>88</v>
      </c>
      <c r="F4333">
        <v>207</v>
      </c>
    </row>
    <row r="4334" spans="1:6" x14ac:dyDescent="0.3">
      <c r="A4334">
        <v>175</v>
      </c>
      <c r="B4334">
        <v>138</v>
      </c>
      <c r="C4334">
        <v>220</v>
      </c>
      <c r="D4334">
        <v>175</v>
      </c>
      <c r="E4334">
        <v>81</v>
      </c>
      <c r="F4334">
        <v>219</v>
      </c>
    </row>
    <row r="4335" spans="1:6" x14ac:dyDescent="0.3">
      <c r="A4335">
        <v>175</v>
      </c>
      <c r="B4335">
        <v>139</v>
      </c>
      <c r="C4335">
        <v>231</v>
      </c>
      <c r="D4335">
        <v>175</v>
      </c>
      <c r="E4335">
        <v>81</v>
      </c>
      <c r="F4335">
        <v>210</v>
      </c>
    </row>
    <row r="4336" spans="1:6" x14ac:dyDescent="0.3">
      <c r="A4336">
        <v>175</v>
      </c>
      <c r="B4336">
        <v>6</v>
      </c>
      <c r="C4336">
        <v>222</v>
      </c>
      <c r="D4336">
        <v>175</v>
      </c>
      <c r="E4336">
        <v>86</v>
      </c>
      <c r="F4336">
        <v>218</v>
      </c>
    </row>
    <row r="4337" spans="1:6" x14ac:dyDescent="0.3">
      <c r="A4337">
        <v>175</v>
      </c>
      <c r="B4337">
        <v>9</v>
      </c>
      <c r="C4337">
        <v>223</v>
      </c>
      <c r="D4337">
        <v>175</v>
      </c>
      <c r="E4337">
        <v>54</v>
      </c>
      <c r="F4337">
        <v>207</v>
      </c>
    </row>
    <row r="4338" spans="1:6" x14ac:dyDescent="0.3">
      <c r="A4338">
        <v>175</v>
      </c>
      <c r="B4338">
        <v>129</v>
      </c>
      <c r="C4338">
        <v>214</v>
      </c>
      <c r="D4338">
        <v>175</v>
      </c>
      <c r="E4338">
        <v>93</v>
      </c>
      <c r="F4338">
        <v>216</v>
      </c>
    </row>
    <row r="4339" spans="1:6" x14ac:dyDescent="0.3">
      <c r="A4339">
        <v>175</v>
      </c>
      <c r="B4339">
        <v>140</v>
      </c>
      <c r="C4339">
        <v>228</v>
      </c>
      <c r="D4339">
        <v>175</v>
      </c>
      <c r="E4339">
        <v>73</v>
      </c>
      <c r="F4339">
        <v>220</v>
      </c>
    </row>
    <row r="4340" spans="1:6" x14ac:dyDescent="0.3">
      <c r="A4340">
        <v>175</v>
      </c>
      <c r="B4340">
        <v>7</v>
      </c>
      <c r="C4340">
        <v>224</v>
      </c>
      <c r="D4340">
        <v>174</v>
      </c>
      <c r="E4340">
        <v>70</v>
      </c>
      <c r="F4340">
        <v>218</v>
      </c>
    </row>
    <row r="4341" spans="1:6" x14ac:dyDescent="0.3">
      <c r="A4341">
        <v>175</v>
      </c>
      <c r="B4341">
        <v>14</v>
      </c>
      <c r="C4341">
        <v>229</v>
      </c>
      <c r="D4341">
        <v>173</v>
      </c>
      <c r="E4341">
        <v>60</v>
      </c>
      <c r="F4341">
        <v>210</v>
      </c>
    </row>
    <row r="4342" spans="1:6" x14ac:dyDescent="0.3">
      <c r="A4342">
        <v>175</v>
      </c>
      <c r="B4342">
        <v>4</v>
      </c>
      <c r="C4342">
        <v>226</v>
      </c>
      <c r="D4342">
        <v>175</v>
      </c>
      <c r="E4342">
        <v>74</v>
      </c>
      <c r="F4342">
        <v>202</v>
      </c>
    </row>
    <row r="4343" spans="1:6" x14ac:dyDescent="0.3">
      <c r="A4343">
        <v>175</v>
      </c>
      <c r="B4343">
        <v>78</v>
      </c>
      <c r="C4343">
        <v>148</v>
      </c>
      <c r="D4343">
        <v>175</v>
      </c>
      <c r="E4343">
        <v>96</v>
      </c>
      <c r="F4343">
        <v>167</v>
      </c>
    </row>
    <row r="4344" spans="1:6" x14ac:dyDescent="0.3">
      <c r="A4344">
        <v>175</v>
      </c>
      <c r="B4344">
        <v>164</v>
      </c>
      <c r="C4344">
        <v>182</v>
      </c>
      <c r="D4344">
        <v>175</v>
      </c>
      <c r="E4344">
        <v>89</v>
      </c>
      <c r="F4344">
        <v>164</v>
      </c>
    </row>
    <row r="4345" spans="1:6" x14ac:dyDescent="0.3">
      <c r="A4345">
        <v>175</v>
      </c>
      <c r="B4345">
        <v>119</v>
      </c>
      <c r="C4345">
        <v>165</v>
      </c>
      <c r="D4345">
        <v>174</v>
      </c>
      <c r="E4345">
        <v>107</v>
      </c>
      <c r="F4345">
        <v>163</v>
      </c>
    </row>
    <row r="4346" spans="1:6" x14ac:dyDescent="0.3">
      <c r="A4346">
        <v>175</v>
      </c>
      <c r="B4346">
        <v>3</v>
      </c>
      <c r="C4346">
        <v>154</v>
      </c>
      <c r="D4346">
        <v>175</v>
      </c>
      <c r="E4346">
        <v>77</v>
      </c>
      <c r="F4346">
        <v>153</v>
      </c>
    </row>
    <row r="4347" spans="1:6" x14ac:dyDescent="0.3">
      <c r="A4347">
        <v>175</v>
      </c>
      <c r="B4347">
        <v>4</v>
      </c>
      <c r="C4347">
        <v>156</v>
      </c>
      <c r="D4347">
        <v>175</v>
      </c>
      <c r="E4347">
        <v>74</v>
      </c>
      <c r="F4347">
        <v>156</v>
      </c>
    </row>
    <row r="4348" spans="1:6" x14ac:dyDescent="0.3">
      <c r="A4348">
        <v>175</v>
      </c>
      <c r="B4348">
        <v>3</v>
      </c>
      <c r="C4348">
        <v>158</v>
      </c>
      <c r="D4348">
        <v>175</v>
      </c>
      <c r="E4348">
        <v>91</v>
      </c>
      <c r="F4348">
        <v>151</v>
      </c>
    </row>
    <row r="4349" spans="1:6" x14ac:dyDescent="0.3">
      <c r="A4349">
        <v>175</v>
      </c>
      <c r="B4349">
        <v>7</v>
      </c>
      <c r="C4349">
        <v>138</v>
      </c>
      <c r="D4349">
        <v>175</v>
      </c>
      <c r="E4349">
        <v>69</v>
      </c>
      <c r="F4349">
        <v>145</v>
      </c>
    </row>
    <row r="4350" spans="1:6" x14ac:dyDescent="0.3">
      <c r="A4350">
        <v>175</v>
      </c>
      <c r="B4350">
        <v>136</v>
      </c>
      <c r="C4350">
        <v>144</v>
      </c>
      <c r="D4350">
        <v>175</v>
      </c>
      <c r="E4350">
        <v>97</v>
      </c>
      <c r="F4350">
        <v>140</v>
      </c>
    </row>
    <row r="4351" spans="1:6" x14ac:dyDescent="0.3">
      <c r="A4351">
        <v>175</v>
      </c>
      <c r="B4351">
        <v>155</v>
      </c>
      <c r="C4351">
        <v>140</v>
      </c>
      <c r="D4351">
        <v>175</v>
      </c>
      <c r="E4351">
        <v>107</v>
      </c>
      <c r="F4351">
        <v>141</v>
      </c>
    </row>
    <row r="4352" spans="1:6" x14ac:dyDescent="0.3">
      <c r="A4352">
        <v>175</v>
      </c>
      <c r="B4352">
        <v>133</v>
      </c>
      <c r="C4352">
        <v>129</v>
      </c>
      <c r="D4352">
        <v>175</v>
      </c>
      <c r="E4352">
        <v>110</v>
      </c>
      <c r="F4352">
        <v>131</v>
      </c>
    </row>
    <row r="4353" spans="1:6" x14ac:dyDescent="0.3">
      <c r="A4353">
        <v>175</v>
      </c>
      <c r="B4353">
        <v>14</v>
      </c>
      <c r="C4353">
        <v>133</v>
      </c>
      <c r="D4353">
        <v>174</v>
      </c>
      <c r="E4353">
        <v>86</v>
      </c>
      <c r="F4353">
        <v>138</v>
      </c>
    </row>
    <row r="4354" spans="1:6" x14ac:dyDescent="0.3">
      <c r="A4354">
        <v>175</v>
      </c>
      <c r="B4354">
        <v>147</v>
      </c>
      <c r="C4354">
        <v>181</v>
      </c>
      <c r="D4354">
        <v>174</v>
      </c>
      <c r="E4354">
        <v>73</v>
      </c>
      <c r="F4354">
        <v>197</v>
      </c>
    </row>
    <row r="4355" spans="1:6" x14ac:dyDescent="0.3">
      <c r="A4355">
        <v>175</v>
      </c>
      <c r="B4355">
        <v>140</v>
      </c>
      <c r="C4355">
        <v>228</v>
      </c>
      <c r="D4355">
        <v>175</v>
      </c>
      <c r="E4355">
        <v>68</v>
      </c>
      <c r="F4355">
        <v>215</v>
      </c>
    </row>
    <row r="4356" spans="1:6" x14ac:dyDescent="0.3">
      <c r="A4356">
        <v>175</v>
      </c>
      <c r="B4356">
        <v>8</v>
      </c>
      <c r="C4356">
        <v>201</v>
      </c>
      <c r="D4356">
        <v>175</v>
      </c>
      <c r="E4356">
        <v>89</v>
      </c>
      <c r="F4356">
        <v>207</v>
      </c>
    </row>
    <row r="4357" spans="1:6" x14ac:dyDescent="0.3">
      <c r="A4357">
        <v>175</v>
      </c>
      <c r="B4357">
        <v>144</v>
      </c>
      <c r="C4357">
        <v>213</v>
      </c>
      <c r="D4357">
        <v>175</v>
      </c>
      <c r="E4357">
        <v>83</v>
      </c>
      <c r="F4357">
        <v>215</v>
      </c>
    </row>
    <row r="4358" spans="1:6" x14ac:dyDescent="0.3">
      <c r="A4358">
        <v>175</v>
      </c>
      <c r="B4358">
        <v>144</v>
      </c>
      <c r="C4358">
        <v>225</v>
      </c>
      <c r="D4358">
        <v>175</v>
      </c>
      <c r="E4358">
        <v>86</v>
      </c>
      <c r="F4358">
        <v>209</v>
      </c>
    </row>
    <row r="4359" spans="1:6" x14ac:dyDescent="0.3">
      <c r="A4359">
        <v>175</v>
      </c>
      <c r="B4359">
        <v>61</v>
      </c>
      <c r="C4359">
        <v>195</v>
      </c>
      <c r="D4359">
        <v>175</v>
      </c>
      <c r="E4359">
        <v>85</v>
      </c>
      <c r="F4359">
        <v>194</v>
      </c>
    </row>
    <row r="4360" spans="1:6" x14ac:dyDescent="0.3">
      <c r="A4360">
        <v>175</v>
      </c>
      <c r="B4360">
        <v>6</v>
      </c>
      <c r="C4360">
        <v>204</v>
      </c>
      <c r="D4360">
        <v>175</v>
      </c>
      <c r="E4360">
        <v>76</v>
      </c>
      <c r="F4360">
        <v>208</v>
      </c>
    </row>
    <row r="4361" spans="1:6" x14ac:dyDescent="0.3">
      <c r="A4361">
        <v>175</v>
      </c>
      <c r="B4361">
        <v>5</v>
      </c>
      <c r="C4361">
        <v>230</v>
      </c>
      <c r="D4361">
        <v>175</v>
      </c>
      <c r="E4361">
        <v>77</v>
      </c>
      <c r="F4361">
        <v>212</v>
      </c>
    </row>
    <row r="4362" spans="1:6" x14ac:dyDescent="0.3">
      <c r="A4362">
        <v>175</v>
      </c>
      <c r="B4362">
        <v>26</v>
      </c>
      <c r="C4362">
        <v>186</v>
      </c>
      <c r="D4362">
        <v>175</v>
      </c>
      <c r="E4362">
        <v>105</v>
      </c>
      <c r="F4362">
        <v>172</v>
      </c>
    </row>
    <row r="4363" spans="1:6" x14ac:dyDescent="0.3">
      <c r="A4363">
        <v>175</v>
      </c>
      <c r="B4363">
        <v>127</v>
      </c>
      <c r="C4363">
        <v>160</v>
      </c>
      <c r="D4363">
        <v>175</v>
      </c>
      <c r="E4363">
        <v>106</v>
      </c>
      <c r="F4363">
        <v>159</v>
      </c>
    </row>
    <row r="4364" spans="1:6" x14ac:dyDescent="0.3">
      <c r="A4364">
        <v>175</v>
      </c>
      <c r="B4364">
        <v>121</v>
      </c>
      <c r="C4364">
        <v>168</v>
      </c>
      <c r="D4364">
        <v>175</v>
      </c>
      <c r="E4364">
        <v>96</v>
      </c>
      <c r="F4364">
        <v>164</v>
      </c>
    </row>
    <row r="4365" spans="1:6" x14ac:dyDescent="0.3">
      <c r="A4365">
        <v>175</v>
      </c>
      <c r="B4365">
        <v>140</v>
      </c>
      <c r="C4365">
        <v>167</v>
      </c>
      <c r="D4365">
        <v>175</v>
      </c>
      <c r="E4365">
        <v>105</v>
      </c>
      <c r="F4365">
        <v>160</v>
      </c>
    </row>
    <row r="4366" spans="1:6" x14ac:dyDescent="0.3">
      <c r="A4366">
        <v>175</v>
      </c>
      <c r="B4366">
        <v>13</v>
      </c>
      <c r="C4366">
        <v>162</v>
      </c>
      <c r="D4366">
        <v>175</v>
      </c>
      <c r="E4366">
        <v>80</v>
      </c>
      <c r="F4366">
        <v>169</v>
      </c>
    </row>
    <row r="4367" spans="1:6" x14ac:dyDescent="0.3">
      <c r="A4367">
        <v>175</v>
      </c>
      <c r="B4367">
        <v>10</v>
      </c>
      <c r="C4367">
        <v>156</v>
      </c>
      <c r="D4367">
        <v>175</v>
      </c>
      <c r="E4367">
        <v>77</v>
      </c>
      <c r="F4367">
        <v>147</v>
      </c>
    </row>
    <row r="4368" spans="1:6" x14ac:dyDescent="0.3">
      <c r="A4368">
        <v>175</v>
      </c>
      <c r="B4368">
        <v>14</v>
      </c>
      <c r="C4368">
        <v>137</v>
      </c>
      <c r="D4368">
        <v>174</v>
      </c>
      <c r="E4368">
        <v>84</v>
      </c>
      <c r="F4368">
        <v>142</v>
      </c>
    </row>
    <row r="4369" spans="1:6" x14ac:dyDescent="0.3">
      <c r="A4369">
        <v>175</v>
      </c>
      <c r="B4369">
        <v>28</v>
      </c>
      <c r="C4369">
        <v>115</v>
      </c>
      <c r="D4369">
        <v>174</v>
      </c>
      <c r="E4369">
        <v>84</v>
      </c>
      <c r="F4369">
        <v>128</v>
      </c>
    </row>
    <row r="4370" spans="1:6" x14ac:dyDescent="0.3">
      <c r="A4370">
        <v>175</v>
      </c>
      <c r="B4370">
        <v>32</v>
      </c>
      <c r="C4370">
        <v>122</v>
      </c>
      <c r="D4370">
        <v>174</v>
      </c>
      <c r="E4370">
        <v>84</v>
      </c>
      <c r="F4370">
        <v>127</v>
      </c>
    </row>
    <row r="4371" spans="1:6" x14ac:dyDescent="0.3">
      <c r="A4371">
        <v>175</v>
      </c>
      <c r="B4371">
        <v>82</v>
      </c>
      <c r="C4371">
        <v>112</v>
      </c>
      <c r="D4371">
        <v>175</v>
      </c>
      <c r="E4371">
        <v>71</v>
      </c>
      <c r="F4371">
        <v>123</v>
      </c>
    </row>
    <row r="4372" spans="1:6" x14ac:dyDescent="0.3">
      <c r="A4372">
        <v>175</v>
      </c>
      <c r="B4372">
        <v>9</v>
      </c>
      <c r="C4372">
        <v>109</v>
      </c>
      <c r="D4372">
        <v>174</v>
      </c>
      <c r="E4372">
        <v>53</v>
      </c>
      <c r="F4372">
        <v>126</v>
      </c>
    </row>
    <row r="4373" spans="1:6" x14ac:dyDescent="0.3">
      <c r="A4373">
        <v>175</v>
      </c>
      <c r="B4373">
        <v>10</v>
      </c>
      <c r="C4373">
        <v>114</v>
      </c>
      <c r="D4373">
        <v>174</v>
      </c>
      <c r="E4373">
        <v>56</v>
      </c>
      <c r="F4373">
        <v>117</v>
      </c>
    </row>
    <row r="4374" spans="1:6" x14ac:dyDescent="0.3">
      <c r="A4374">
        <v>175</v>
      </c>
      <c r="B4374">
        <v>19</v>
      </c>
      <c r="C4374">
        <v>103</v>
      </c>
      <c r="D4374">
        <v>174</v>
      </c>
      <c r="E4374">
        <v>44</v>
      </c>
      <c r="F4374">
        <v>143</v>
      </c>
    </row>
    <row r="4375" spans="1:6" x14ac:dyDescent="0.3">
      <c r="A4375">
        <v>175</v>
      </c>
      <c r="B4375">
        <v>7</v>
      </c>
      <c r="C4375">
        <v>119</v>
      </c>
      <c r="D4375">
        <v>174</v>
      </c>
      <c r="E4375">
        <v>45</v>
      </c>
      <c r="F4375">
        <v>121</v>
      </c>
    </row>
    <row r="4376" spans="1:6" x14ac:dyDescent="0.3">
      <c r="A4376">
        <v>175</v>
      </c>
      <c r="B4376">
        <v>78</v>
      </c>
      <c r="C4376">
        <v>101</v>
      </c>
      <c r="D4376">
        <v>175</v>
      </c>
      <c r="E4376">
        <v>47</v>
      </c>
      <c r="F4376">
        <v>131</v>
      </c>
    </row>
    <row r="4377" spans="1:6" x14ac:dyDescent="0.3">
      <c r="A4377">
        <v>175</v>
      </c>
      <c r="B4377">
        <v>23</v>
      </c>
      <c r="C4377">
        <v>122</v>
      </c>
      <c r="D4377">
        <v>174</v>
      </c>
      <c r="E4377">
        <v>51</v>
      </c>
      <c r="F4377">
        <v>127</v>
      </c>
    </row>
    <row r="4378" spans="1:6" x14ac:dyDescent="0.3">
      <c r="A4378">
        <v>175</v>
      </c>
      <c r="B4378">
        <v>19</v>
      </c>
      <c r="C4378">
        <v>116</v>
      </c>
      <c r="D4378">
        <v>175</v>
      </c>
      <c r="E4378">
        <v>51</v>
      </c>
      <c r="F4378">
        <v>133</v>
      </c>
    </row>
    <row r="4379" spans="1:6" x14ac:dyDescent="0.3">
      <c r="A4379">
        <v>175</v>
      </c>
      <c r="B4379">
        <v>10</v>
      </c>
      <c r="C4379">
        <v>149</v>
      </c>
      <c r="D4379">
        <v>174</v>
      </c>
      <c r="E4379">
        <v>59</v>
      </c>
      <c r="F4379">
        <v>146</v>
      </c>
    </row>
    <row r="4380" spans="1:6" x14ac:dyDescent="0.3">
      <c r="A4380">
        <v>175</v>
      </c>
      <c r="B4380">
        <v>10</v>
      </c>
      <c r="C4380">
        <v>191</v>
      </c>
      <c r="D4380">
        <v>174</v>
      </c>
      <c r="E4380">
        <v>75</v>
      </c>
      <c r="F4380">
        <v>184</v>
      </c>
    </row>
    <row r="4381" spans="1:6" x14ac:dyDescent="0.3">
      <c r="A4381">
        <v>175</v>
      </c>
      <c r="B4381">
        <v>7</v>
      </c>
      <c r="C4381">
        <v>189</v>
      </c>
      <c r="D4381">
        <v>175</v>
      </c>
      <c r="E4381">
        <v>91</v>
      </c>
      <c r="F4381">
        <v>195</v>
      </c>
    </row>
    <row r="4382" spans="1:6" x14ac:dyDescent="0.3">
      <c r="A4382">
        <v>175</v>
      </c>
      <c r="B4382">
        <v>178</v>
      </c>
      <c r="C4382">
        <v>194</v>
      </c>
      <c r="D4382">
        <v>175</v>
      </c>
      <c r="E4382">
        <v>98</v>
      </c>
      <c r="F4382">
        <v>196</v>
      </c>
    </row>
    <row r="4383" spans="1:6" x14ac:dyDescent="0.3">
      <c r="A4383">
        <v>175</v>
      </c>
      <c r="B4383">
        <v>8</v>
      </c>
      <c r="C4383">
        <v>202</v>
      </c>
      <c r="D4383">
        <v>175</v>
      </c>
      <c r="E4383">
        <v>81</v>
      </c>
      <c r="F4383">
        <v>203</v>
      </c>
    </row>
    <row r="4384" spans="1:6" x14ac:dyDescent="0.3">
      <c r="A4384">
        <v>175</v>
      </c>
      <c r="B4384">
        <v>8</v>
      </c>
      <c r="C4384">
        <v>194</v>
      </c>
      <c r="D4384">
        <v>174</v>
      </c>
      <c r="E4384">
        <v>62</v>
      </c>
      <c r="F4384">
        <v>196</v>
      </c>
    </row>
    <row r="4385" spans="1:6" x14ac:dyDescent="0.3">
      <c r="A4385">
        <v>175</v>
      </c>
      <c r="B4385">
        <v>11</v>
      </c>
      <c r="C4385">
        <v>191</v>
      </c>
      <c r="D4385">
        <v>175</v>
      </c>
      <c r="E4385">
        <v>90</v>
      </c>
      <c r="F4385">
        <v>196</v>
      </c>
    </row>
    <row r="4386" spans="1:6" x14ac:dyDescent="0.3">
      <c r="A4386">
        <v>175</v>
      </c>
      <c r="B4386">
        <v>28</v>
      </c>
      <c r="C4386">
        <v>194</v>
      </c>
      <c r="D4386">
        <v>175</v>
      </c>
      <c r="E4386">
        <v>84</v>
      </c>
      <c r="F4386">
        <v>198</v>
      </c>
    </row>
    <row r="4387" spans="1:6" x14ac:dyDescent="0.3">
      <c r="A4387">
        <v>175</v>
      </c>
      <c r="B4387">
        <v>162</v>
      </c>
      <c r="C4387">
        <v>205</v>
      </c>
      <c r="D4387">
        <v>175</v>
      </c>
      <c r="E4387">
        <v>98</v>
      </c>
      <c r="F4387">
        <v>202</v>
      </c>
    </row>
    <row r="4388" spans="1:6" x14ac:dyDescent="0.3">
      <c r="A4388">
        <v>175</v>
      </c>
      <c r="B4388">
        <v>22</v>
      </c>
      <c r="C4388">
        <v>181</v>
      </c>
      <c r="D4388">
        <v>176</v>
      </c>
      <c r="E4388">
        <v>74</v>
      </c>
      <c r="F4388">
        <v>193</v>
      </c>
    </row>
    <row r="4389" spans="1:6" x14ac:dyDescent="0.3">
      <c r="A4389">
        <v>175</v>
      </c>
      <c r="B4389">
        <v>12</v>
      </c>
      <c r="C4389">
        <v>177</v>
      </c>
      <c r="D4389">
        <v>175</v>
      </c>
      <c r="E4389">
        <v>84</v>
      </c>
      <c r="F4389">
        <v>187</v>
      </c>
    </row>
    <row r="4390" spans="1:6" x14ac:dyDescent="0.3">
      <c r="A4390">
        <v>175</v>
      </c>
      <c r="B4390">
        <v>7</v>
      </c>
      <c r="C4390">
        <v>136</v>
      </c>
      <c r="D4390">
        <v>174</v>
      </c>
      <c r="E4390">
        <v>87</v>
      </c>
      <c r="F4390">
        <v>148</v>
      </c>
    </row>
    <row r="4391" spans="1:6" x14ac:dyDescent="0.3">
      <c r="A4391">
        <v>175</v>
      </c>
      <c r="B4391">
        <v>17</v>
      </c>
      <c r="C4391">
        <v>116</v>
      </c>
      <c r="D4391">
        <v>174</v>
      </c>
      <c r="E4391">
        <v>57</v>
      </c>
      <c r="F4391">
        <v>127</v>
      </c>
    </row>
    <row r="4392" spans="1:6" x14ac:dyDescent="0.3">
      <c r="A4392">
        <v>175</v>
      </c>
      <c r="B4392">
        <v>12</v>
      </c>
      <c r="C4392">
        <v>118</v>
      </c>
      <c r="D4392">
        <v>174</v>
      </c>
      <c r="E4392">
        <v>68</v>
      </c>
      <c r="F4392">
        <v>128</v>
      </c>
    </row>
    <row r="4393" spans="1:6" x14ac:dyDescent="0.3">
      <c r="A4393">
        <v>175</v>
      </c>
      <c r="B4393">
        <v>17</v>
      </c>
      <c r="C4393">
        <v>141</v>
      </c>
      <c r="D4393">
        <v>175</v>
      </c>
      <c r="E4393">
        <v>63</v>
      </c>
      <c r="F4393">
        <v>140</v>
      </c>
    </row>
    <row r="4394" spans="1:6" x14ac:dyDescent="0.3">
      <c r="A4394">
        <v>175</v>
      </c>
      <c r="B4394">
        <v>10</v>
      </c>
      <c r="C4394">
        <v>132</v>
      </c>
      <c r="D4394">
        <v>175</v>
      </c>
      <c r="E4394">
        <v>59</v>
      </c>
      <c r="F4394">
        <v>147</v>
      </c>
    </row>
    <row r="4395" spans="1:6" x14ac:dyDescent="0.3">
      <c r="A4395">
        <v>175</v>
      </c>
      <c r="B4395">
        <v>15</v>
      </c>
      <c r="C4395">
        <v>143</v>
      </c>
      <c r="D4395">
        <v>174</v>
      </c>
      <c r="E4395">
        <v>68</v>
      </c>
      <c r="F4395">
        <v>142</v>
      </c>
    </row>
    <row r="4396" spans="1:6" x14ac:dyDescent="0.3">
      <c r="A4396">
        <v>175</v>
      </c>
      <c r="B4396">
        <v>7</v>
      </c>
      <c r="C4396">
        <v>147</v>
      </c>
      <c r="D4396">
        <v>173</v>
      </c>
      <c r="E4396">
        <v>52</v>
      </c>
      <c r="F4396">
        <v>153</v>
      </c>
    </row>
    <row r="4397" spans="1:6" x14ac:dyDescent="0.3">
      <c r="A4397">
        <v>175</v>
      </c>
      <c r="B4397">
        <v>10</v>
      </c>
      <c r="C4397">
        <v>163</v>
      </c>
      <c r="D4397">
        <v>173</v>
      </c>
      <c r="E4397">
        <v>57</v>
      </c>
      <c r="F4397">
        <v>157</v>
      </c>
    </row>
    <row r="4398" spans="1:6" x14ac:dyDescent="0.3">
      <c r="A4398">
        <v>175</v>
      </c>
      <c r="B4398">
        <v>10</v>
      </c>
      <c r="C4398">
        <v>168</v>
      </c>
      <c r="D4398">
        <v>175</v>
      </c>
      <c r="E4398">
        <v>61</v>
      </c>
      <c r="F4398">
        <v>170</v>
      </c>
    </row>
    <row r="4399" spans="1:6" x14ac:dyDescent="0.3">
      <c r="A4399">
        <v>175</v>
      </c>
      <c r="B4399">
        <v>14</v>
      </c>
      <c r="C4399">
        <v>186</v>
      </c>
      <c r="D4399">
        <v>174</v>
      </c>
      <c r="E4399">
        <v>88</v>
      </c>
      <c r="F4399">
        <v>172</v>
      </c>
    </row>
    <row r="4400" spans="1:6" x14ac:dyDescent="0.3">
      <c r="A4400">
        <v>175</v>
      </c>
      <c r="B4400">
        <v>8</v>
      </c>
      <c r="C4400">
        <v>183</v>
      </c>
      <c r="D4400">
        <v>174</v>
      </c>
      <c r="E4400">
        <v>45</v>
      </c>
      <c r="F4400">
        <v>186</v>
      </c>
    </row>
    <row r="4401" spans="1:6" x14ac:dyDescent="0.3">
      <c r="A4401">
        <v>175</v>
      </c>
      <c r="B4401">
        <v>135</v>
      </c>
      <c r="C4401">
        <v>191</v>
      </c>
      <c r="D4401">
        <v>176</v>
      </c>
      <c r="E4401">
        <v>111</v>
      </c>
      <c r="F4401">
        <v>166</v>
      </c>
    </row>
    <row r="4402" spans="1:6" x14ac:dyDescent="0.3">
      <c r="A4402">
        <v>175</v>
      </c>
      <c r="B4402">
        <v>6</v>
      </c>
      <c r="C4402">
        <v>168</v>
      </c>
      <c r="D4402">
        <v>175</v>
      </c>
      <c r="E4402">
        <v>74</v>
      </c>
      <c r="F4402">
        <v>165</v>
      </c>
    </row>
    <row r="4403" spans="1:6" x14ac:dyDescent="0.3">
      <c r="A4403">
        <v>175</v>
      </c>
      <c r="B4403">
        <v>36</v>
      </c>
      <c r="C4403">
        <v>154</v>
      </c>
      <c r="D4403">
        <v>175</v>
      </c>
      <c r="E4403">
        <v>94</v>
      </c>
      <c r="F4403">
        <v>161</v>
      </c>
    </row>
    <row r="4404" spans="1:6" x14ac:dyDescent="0.3">
      <c r="A4404">
        <v>175</v>
      </c>
      <c r="B4404">
        <v>117</v>
      </c>
      <c r="C4404">
        <v>157</v>
      </c>
      <c r="D4404">
        <v>174</v>
      </c>
      <c r="E4404">
        <v>64</v>
      </c>
      <c r="F4404">
        <v>159</v>
      </c>
    </row>
    <row r="4405" spans="1:6" x14ac:dyDescent="0.3">
      <c r="A4405">
        <v>175</v>
      </c>
      <c r="B4405">
        <v>7</v>
      </c>
      <c r="C4405">
        <v>222</v>
      </c>
      <c r="D4405">
        <v>174</v>
      </c>
      <c r="E4405">
        <v>75</v>
      </c>
      <c r="F4405">
        <v>209</v>
      </c>
    </row>
    <row r="4406" spans="1:6" x14ac:dyDescent="0.3">
      <c r="A4406">
        <v>175</v>
      </c>
      <c r="B4406">
        <v>4</v>
      </c>
      <c r="C4406">
        <v>216</v>
      </c>
      <c r="D4406">
        <v>174</v>
      </c>
      <c r="E4406">
        <v>80</v>
      </c>
      <c r="F4406">
        <v>207</v>
      </c>
    </row>
    <row r="4407" spans="1:6" x14ac:dyDescent="0.3">
      <c r="A4407">
        <v>175</v>
      </c>
      <c r="B4407">
        <v>145</v>
      </c>
      <c r="C4407">
        <v>222</v>
      </c>
      <c r="D4407">
        <v>175</v>
      </c>
      <c r="E4407">
        <v>87</v>
      </c>
      <c r="F4407">
        <v>210</v>
      </c>
    </row>
    <row r="4408" spans="1:6" x14ac:dyDescent="0.3">
      <c r="A4408">
        <v>175</v>
      </c>
      <c r="B4408">
        <v>8</v>
      </c>
      <c r="C4408">
        <v>219</v>
      </c>
      <c r="D4408">
        <v>175</v>
      </c>
      <c r="E4408">
        <v>90</v>
      </c>
      <c r="F4408">
        <v>212</v>
      </c>
    </row>
    <row r="4409" spans="1:6" x14ac:dyDescent="0.3">
      <c r="A4409">
        <v>175</v>
      </c>
      <c r="B4409">
        <v>6</v>
      </c>
      <c r="C4409">
        <v>214</v>
      </c>
      <c r="D4409">
        <v>175</v>
      </c>
      <c r="E4409">
        <v>61</v>
      </c>
      <c r="F4409">
        <v>212</v>
      </c>
    </row>
    <row r="4410" spans="1:6" x14ac:dyDescent="0.3">
      <c r="A4410">
        <v>175</v>
      </c>
      <c r="B4410">
        <v>36</v>
      </c>
      <c r="C4410">
        <v>211</v>
      </c>
      <c r="D4410">
        <v>175</v>
      </c>
      <c r="E4410">
        <v>81</v>
      </c>
      <c r="F4410">
        <v>206</v>
      </c>
    </row>
    <row r="4411" spans="1:6" x14ac:dyDescent="0.3">
      <c r="A4411">
        <v>175</v>
      </c>
      <c r="B4411">
        <v>4</v>
      </c>
      <c r="C4411">
        <v>212</v>
      </c>
      <c r="D4411">
        <v>175</v>
      </c>
      <c r="E4411">
        <v>85</v>
      </c>
      <c r="F4411">
        <v>205</v>
      </c>
    </row>
    <row r="4412" spans="1:6" x14ac:dyDescent="0.3">
      <c r="A4412">
        <v>175</v>
      </c>
      <c r="B4412">
        <v>120</v>
      </c>
      <c r="C4412">
        <v>202</v>
      </c>
      <c r="D4412">
        <v>175</v>
      </c>
      <c r="E4412">
        <v>104</v>
      </c>
      <c r="F4412">
        <v>201</v>
      </c>
    </row>
    <row r="4413" spans="1:6" x14ac:dyDescent="0.3">
      <c r="A4413">
        <v>175</v>
      </c>
      <c r="B4413">
        <v>162</v>
      </c>
      <c r="C4413">
        <v>203</v>
      </c>
      <c r="D4413">
        <v>175</v>
      </c>
      <c r="E4413">
        <v>91</v>
      </c>
      <c r="F4413">
        <v>201</v>
      </c>
    </row>
    <row r="4414" spans="1:6" x14ac:dyDescent="0.3">
      <c r="A4414">
        <v>175</v>
      </c>
      <c r="B4414">
        <v>173</v>
      </c>
      <c r="C4414">
        <v>199</v>
      </c>
      <c r="D4414">
        <v>175</v>
      </c>
      <c r="E4414">
        <v>85</v>
      </c>
      <c r="F4414">
        <v>203</v>
      </c>
    </row>
    <row r="4415" spans="1:6" x14ac:dyDescent="0.3">
      <c r="A4415">
        <v>175</v>
      </c>
      <c r="B4415">
        <v>22</v>
      </c>
      <c r="C4415">
        <v>171</v>
      </c>
      <c r="D4415">
        <v>175</v>
      </c>
      <c r="E4415">
        <v>89</v>
      </c>
      <c r="F4415">
        <v>183</v>
      </c>
    </row>
    <row r="4416" spans="1:6" x14ac:dyDescent="0.3">
      <c r="A4416">
        <v>175</v>
      </c>
      <c r="B4416">
        <v>189</v>
      </c>
      <c r="C4416">
        <v>185</v>
      </c>
      <c r="D4416">
        <v>175</v>
      </c>
      <c r="E4416">
        <v>102</v>
      </c>
      <c r="F4416">
        <v>193</v>
      </c>
    </row>
    <row r="4417" spans="1:6" x14ac:dyDescent="0.3">
      <c r="A4417">
        <v>175</v>
      </c>
      <c r="B4417">
        <v>170</v>
      </c>
      <c r="C4417">
        <v>199</v>
      </c>
      <c r="D4417">
        <v>175</v>
      </c>
      <c r="E4417">
        <v>93</v>
      </c>
      <c r="F4417">
        <v>192</v>
      </c>
    </row>
    <row r="4418" spans="1:6" x14ac:dyDescent="0.3">
      <c r="A4418">
        <v>175</v>
      </c>
      <c r="B4418">
        <v>170</v>
      </c>
      <c r="C4418">
        <v>194</v>
      </c>
      <c r="D4418">
        <v>175</v>
      </c>
      <c r="E4418">
        <v>115</v>
      </c>
      <c r="F4418">
        <v>187</v>
      </c>
    </row>
    <row r="4419" spans="1:6" x14ac:dyDescent="0.3">
      <c r="A4419">
        <v>175</v>
      </c>
      <c r="B4419">
        <v>123</v>
      </c>
      <c r="C4419">
        <v>196</v>
      </c>
      <c r="D4419">
        <v>175</v>
      </c>
      <c r="E4419">
        <v>115</v>
      </c>
      <c r="F4419">
        <v>193</v>
      </c>
    </row>
    <row r="4420" spans="1:6" x14ac:dyDescent="0.3">
      <c r="A4420">
        <v>175</v>
      </c>
      <c r="B4420">
        <v>37</v>
      </c>
      <c r="C4420">
        <v>199</v>
      </c>
      <c r="D4420">
        <v>175</v>
      </c>
      <c r="E4420">
        <v>103</v>
      </c>
      <c r="F4420">
        <v>185</v>
      </c>
    </row>
    <row r="4421" spans="1:6" x14ac:dyDescent="0.3">
      <c r="A4421">
        <v>175</v>
      </c>
      <c r="B4421">
        <v>6</v>
      </c>
      <c r="C4421">
        <v>220</v>
      </c>
      <c r="D4421">
        <v>175</v>
      </c>
      <c r="E4421">
        <v>80</v>
      </c>
      <c r="F4421">
        <v>211</v>
      </c>
    </row>
    <row r="4422" spans="1:6" x14ac:dyDescent="0.3">
      <c r="A4422">
        <v>175</v>
      </c>
      <c r="B4422">
        <v>4</v>
      </c>
      <c r="C4422">
        <v>227</v>
      </c>
      <c r="D4422">
        <v>175</v>
      </c>
      <c r="E4422">
        <v>72</v>
      </c>
      <c r="F4422">
        <v>214</v>
      </c>
    </row>
    <row r="4423" spans="1:6" x14ac:dyDescent="0.3">
      <c r="A4423">
        <v>175</v>
      </c>
      <c r="B4423">
        <v>135</v>
      </c>
      <c r="C4423">
        <v>194</v>
      </c>
      <c r="D4423">
        <v>175</v>
      </c>
      <c r="E4423">
        <v>96</v>
      </c>
      <c r="F4423">
        <v>196</v>
      </c>
    </row>
    <row r="4424" spans="1:6" x14ac:dyDescent="0.3">
      <c r="A4424">
        <v>175</v>
      </c>
      <c r="B4424">
        <v>4</v>
      </c>
      <c r="C4424">
        <v>177</v>
      </c>
      <c r="D4424">
        <v>175</v>
      </c>
      <c r="E4424">
        <v>67</v>
      </c>
      <c r="F4424">
        <v>195</v>
      </c>
    </row>
    <row r="4425" spans="1:6" x14ac:dyDescent="0.3">
      <c r="A4425">
        <v>175</v>
      </c>
      <c r="B4425">
        <v>6</v>
      </c>
      <c r="C4425">
        <v>189</v>
      </c>
      <c r="D4425">
        <v>175</v>
      </c>
      <c r="E4425">
        <v>77</v>
      </c>
      <c r="F4425">
        <v>201</v>
      </c>
    </row>
    <row r="4426" spans="1:6" x14ac:dyDescent="0.3">
      <c r="A4426">
        <v>175</v>
      </c>
      <c r="B4426">
        <v>20</v>
      </c>
      <c r="C4426">
        <v>213</v>
      </c>
      <c r="D4426">
        <v>174</v>
      </c>
      <c r="E4426">
        <v>74</v>
      </c>
      <c r="F4426">
        <v>199</v>
      </c>
    </row>
    <row r="4427" spans="1:6" x14ac:dyDescent="0.3">
      <c r="A4427">
        <v>175</v>
      </c>
      <c r="B4427">
        <v>28</v>
      </c>
      <c r="C4427">
        <v>191</v>
      </c>
      <c r="D4427">
        <v>175</v>
      </c>
      <c r="E4427">
        <v>91</v>
      </c>
      <c r="F4427">
        <v>195</v>
      </c>
    </row>
    <row r="4428" spans="1:6" x14ac:dyDescent="0.3">
      <c r="A4428">
        <v>175</v>
      </c>
      <c r="B4428">
        <v>161</v>
      </c>
      <c r="C4428">
        <v>205</v>
      </c>
      <c r="D4428">
        <v>176</v>
      </c>
      <c r="E4428">
        <v>106</v>
      </c>
      <c r="F4428">
        <v>199</v>
      </c>
    </row>
    <row r="4429" spans="1:6" x14ac:dyDescent="0.3">
      <c r="A4429">
        <v>175</v>
      </c>
      <c r="B4429">
        <v>6</v>
      </c>
      <c r="C4429">
        <v>187</v>
      </c>
      <c r="D4429">
        <v>175</v>
      </c>
      <c r="E4429">
        <v>77</v>
      </c>
      <c r="F4429">
        <v>191</v>
      </c>
    </row>
    <row r="4430" spans="1:6" x14ac:dyDescent="0.3">
      <c r="A4430">
        <v>175</v>
      </c>
      <c r="B4430">
        <v>146</v>
      </c>
      <c r="C4430">
        <v>196</v>
      </c>
      <c r="D4430">
        <v>175</v>
      </c>
      <c r="E4430">
        <v>93</v>
      </c>
      <c r="F4430">
        <v>189</v>
      </c>
    </row>
    <row r="4431" spans="1:6" x14ac:dyDescent="0.3">
      <c r="A4431">
        <v>175</v>
      </c>
      <c r="B4431">
        <v>156</v>
      </c>
      <c r="C4431">
        <v>189</v>
      </c>
      <c r="D4431">
        <v>175</v>
      </c>
      <c r="E4431">
        <v>100</v>
      </c>
      <c r="F4431">
        <v>187</v>
      </c>
    </row>
    <row r="4432" spans="1:6" x14ac:dyDescent="0.3">
      <c r="A4432">
        <v>175</v>
      </c>
      <c r="B4432">
        <v>4</v>
      </c>
      <c r="C4432">
        <v>187</v>
      </c>
      <c r="D4432">
        <v>175</v>
      </c>
      <c r="E4432">
        <v>101</v>
      </c>
      <c r="F4432">
        <v>184</v>
      </c>
    </row>
    <row r="4433" spans="1:6" x14ac:dyDescent="0.3">
      <c r="A4433">
        <v>175</v>
      </c>
      <c r="B4433">
        <v>20</v>
      </c>
      <c r="C4433">
        <v>192</v>
      </c>
      <c r="D4433">
        <v>174</v>
      </c>
      <c r="E4433">
        <v>74</v>
      </c>
      <c r="F4433">
        <v>190</v>
      </c>
    </row>
    <row r="4434" spans="1:6" x14ac:dyDescent="0.3">
      <c r="A4434">
        <v>175</v>
      </c>
      <c r="B4434">
        <v>170</v>
      </c>
      <c r="C4434">
        <v>186</v>
      </c>
      <c r="D4434">
        <v>175</v>
      </c>
      <c r="E4434">
        <v>88</v>
      </c>
      <c r="F4434">
        <v>179</v>
      </c>
    </row>
    <row r="4435" spans="1:6" x14ac:dyDescent="0.3">
      <c r="A4435">
        <v>175</v>
      </c>
      <c r="B4435">
        <v>7</v>
      </c>
      <c r="C4435">
        <v>186</v>
      </c>
      <c r="D4435">
        <v>175</v>
      </c>
      <c r="E4435">
        <v>102</v>
      </c>
      <c r="F4435">
        <v>185</v>
      </c>
    </row>
    <row r="4436" spans="1:6" x14ac:dyDescent="0.3">
      <c r="A4436">
        <v>175</v>
      </c>
      <c r="B4436">
        <v>9</v>
      </c>
      <c r="C4436">
        <v>219</v>
      </c>
      <c r="D4436">
        <v>175</v>
      </c>
      <c r="E4436">
        <v>61</v>
      </c>
      <c r="F4436">
        <v>206</v>
      </c>
    </row>
    <row r="4437" spans="1:6" x14ac:dyDescent="0.3">
      <c r="A4437">
        <v>175</v>
      </c>
      <c r="B4437">
        <v>7</v>
      </c>
      <c r="C4437">
        <v>219</v>
      </c>
      <c r="D4437">
        <v>175</v>
      </c>
      <c r="E4437">
        <v>47</v>
      </c>
      <c r="F4437">
        <v>208</v>
      </c>
    </row>
    <row r="4438" spans="1:6" x14ac:dyDescent="0.3">
      <c r="A4438">
        <v>175</v>
      </c>
      <c r="B4438">
        <v>132</v>
      </c>
      <c r="C4438">
        <v>218</v>
      </c>
      <c r="D4438">
        <v>175</v>
      </c>
      <c r="E4438">
        <v>82</v>
      </c>
      <c r="F4438">
        <v>214</v>
      </c>
    </row>
    <row r="4439" spans="1:6" x14ac:dyDescent="0.3">
      <c r="A4439">
        <v>175</v>
      </c>
      <c r="B4439">
        <v>121</v>
      </c>
      <c r="C4439">
        <v>222</v>
      </c>
      <c r="D4439">
        <v>175</v>
      </c>
      <c r="E4439">
        <v>75</v>
      </c>
      <c r="F4439">
        <v>209</v>
      </c>
    </row>
    <row r="4440" spans="1:6" x14ac:dyDescent="0.3">
      <c r="A4440">
        <v>175</v>
      </c>
      <c r="B4440">
        <v>36</v>
      </c>
      <c r="C4440">
        <v>218</v>
      </c>
      <c r="D4440">
        <v>175</v>
      </c>
      <c r="E4440">
        <v>77</v>
      </c>
      <c r="F4440">
        <v>209</v>
      </c>
    </row>
    <row r="4441" spans="1:6" x14ac:dyDescent="0.3">
      <c r="A4441">
        <v>175</v>
      </c>
      <c r="B4441">
        <v>26</v>
      </c>
      <c r="C4441">
        <v>214</v>
      </c>
      <c r="D4441">
        <v>175</v>
      </c>
      <c r="E4441">
        <v>68</v>
      </c>
      <c r="F4441">
        <v>214</v>
      </c>
    </row>
    <row r="4442" spans="1:6" x14ac:dyDescent="0.3">
      <c r="A4442">
        <v>175</v>
      </c>
      <c r="B4442">
        <v>122</v>
      </c>
      <c r="C4442">
        <v>189</v>
      </c>
      <c r="D4442">
        <v>175</v>
      </c>
      <c r="E4442">
        <v>76</v>
      </c>
      <c r="F4442">
        <v>203</v>
      </c>
    </row>
    <row r="4443" spans="1:6" x14ac:dyDescent="0.3">
      <c r="A4443">
        <v>175</v>
      </c>
      <c r="B4443">
        <v>123</v>
      </c>
      <c r="C4443">
        <v>209</v>
      </c>
      <c r="D4443">
        <v>175</v>
      </c>
      <c r="E4443">
        <v>91</v>
      </c>
      <c r="F4443">
        <v>207</v>
      </c>
    </row>
    <row r="4444" spans="1:6" x14ac:dyDescent="0.3">
      <c r="A4444">
        <v>175</v>
      </c>
      <c r="B4444">
        <v>5</v>
      </c>
      <c r="C4444">
        <v>188</v>
      </c>
      <c r="D4444">
        <v>174</v>
      </c>
      <c r="E4444">
        <v>78</v>
      </c>
      <c r="F4444">
        <v>204</v>
      </c>
    </row>
    <row r="4445" spans="1:6" x14ac:dyDescent="0.3">
      <c r="A4445">
        <v>175</v>
      </c>
      <c r="B4445">
        <v>149</v>
      </c>
      <c r="C4445">
        <v>201</v>
      </c>
      <c r="D4445">
        <v>175</v>
      </c>
      <c r="E4445">
        <v>80</v>
      </c>
      <c r="F4445">
        <v>210</v>
      </c>
    </row>
    <row r="4446" spans="1:6" x14ac:dyDescent="0.3">
      <c r="A4446">
        <v>175</v>
      </c>
      <c r="B4446">
        <v>151</v>
      </c>
      <c r="C4446">
        <v>219</v>
      </c>
      <c r="D4446">
        <v>175</v>
      </c>
      <c r="E4446">
        <v>92</v>
      </c>
      <c r="F4446">
        <v>213</v>
      </c>
    </row>
    <row r="4447" spans="1:6" x14ac:dyDescent="0.3">
      <c r="A4447">
        <v>175</v>
      </c>
      <c r="B4447">
        <v>5</v>
      </c>
      <c r="C4447">
        <v>221</v>
      </c>
      <c r="D4447">
        <v>175</v>
      </c>
      <c r="E4447">
        <v>81</v>
      </c>
      <c r="F4447">
        <v>214</v>
      </c>
    </row>
    <row r="4448" spans="1:6" x14ac:dyDescent="0.3">
      <c r="A4448">
        <v>175</v>
      </c>
      <c r="B4448">
        <v>123</v>
      </c>
      <c r="C4448">
        <v>205</v>
      </c>
      <c r="D4448">
        <v>175</v>
      </c>
      <c r="E4448">
        <v>86</v>
      </c>
      <c r="F4448">
        <v>205</v>
      </c>
    </row>
    <row r="4449" spans="1:6" x14ac:dyDescent="0.3">
      <c r="A4449">
        <v>175</v>
      </c>
      <c r="B4449">
        <v>152</v>
      </c>
      <c r="C4449">
        <v>232</v>
      </c>
      <c r="D4449">
        <v>175</v>
      </c>
      <c r="E4449">
        <v>83</v>
      </c>
      <c r="F4449">
        <v>212</v>
      </c>
    </row>
    <row r="4450" spans="1:6" x14ac:dyDescent="0.3">
      <c r="A4450">
        <v>175</v>
      </c>
      <c r="B4450">
        <v>31</v>
      </c>
      <c r="C4450">
        <v>196</v>
      </c>
      <c r="D4450">
        <v>176</v>
      </c>
      <c r="E4450">
        <v>90</v>
      </c>
      <c r="F4450">
        <v>202</v>
      </c>
    </row>
    <row r="4451" spans="1:6" x14ac:dyDescent="0.3">
      <c r="A4451">
        <v>175</v>
      </c>
      <c r="B4451">
        <v>12</v>
      </c>
      <c r="C4451">
        <v>211</v>
      </c>
      <c r="D4451">
        <v>175</v>
      </c>
      <c r="E4451">
        <v>87</v>
      </c>
      <c r="F4451">
        <v>205</v>
      </c>
    </row>
    <row r="4452" spans="1:6" x14ac:dyDescent="0.3">
      <c r="A4452">
        <v>175</v>
      </c>
      <c r="B4452">
        <v>156</v>
      </c>
      <c r="C4452">
        <v>203</v>
      </c>
      <c r="D4452">
        <v>175</v>
      </c>
      <c r="E4452">
        <v>97</v>
      </c>
      <c r="F4452">
        <v>198</v>
      </c>
    </row>
    <row r="4453" spans="1:6" x14ac:dyDescent="0.3">
      <c r="A4453">
        <v>175</v>
      </c>
      <c r="B4453">
        <v>161</v>
      </c>
      <c r="C4453">
        <v>225</v>
      </c>
      <c r="D4453">
        <v>175</v>
      </c>
      <c r="E4453">
        <v>102</v>
      </c>
      <c r="F4453">
        <v>202</v>
      </c>
    </row>
    <row r="4454" spans="1:6" x14ac:dyDescent="0.3">
      <c r="A4454">
        <v>175</v>
      </c>
      <c r="B4454">
        <v>149</v>
      </c>
      <c r="C4454">
        <v>195</v>
      </c>
      <c r="D4454">
        <v>175</v>
      </c>
      <c r="E4454">
        <v>92</v>
      </c>
      <c r="F4454">
        <v>205</v>
      </c>
    </row>
    <row r="4455" spans="1:6" x14ac:dyDescent="0.3">
      <c r="A4455">
        <v>175</v>
      </c>
      <c r="B4455">
        <v>8</v>
      </c>
      <c r="C4455">
        <v>197</v>
      </c>
      <c r="D4455">
        <v>175</v>
      </c>
      <c r="E4455">
        <v>86</v>
      </c>
      <c r="F4455">
        <v>198</v>
      </c>
    </row>
    <row r="4456" spans="1:6" x14ac:dyDescent="0.3">
      <c r="A4456">
        <v>175</v>
      </c>
      <c r="B4456">
        <v>174</v>
      </c>
      <c r="C4456">
        <v>185</v>
      </c>
      <c r="D4456">
        <v>175</v>
      </c>
      <c r="E4456">
        <v>103</v>
      </c>
      <c r="F4456">
        <v>190</v>
      </c>
    </row>
    <row r="4457" spans="1:6" x14ac:dyDescent="0.3">
      <c r="A4457">
        <v>175</v>
      </c>
      <c r="B4457">
        <v>185</v>
      </c>
      <c r="C4457">
        <v>228</v>
      </c>
      <c r="D4457">
        <v>175</v>
      </c>
      <c r="E4457">
        <v>96</v>
      </c>
      <c r="F4457">
        <v>196</v>
      </c>
    </row>
    <row r="4458" spans="1:6" x14ac:dyDescent="0.3">
      <c r="A4458">
        <v>175</v>
      </c>
      <c r="B4458">
        <v>186</v>
      </c>
      <c r="C4458">
        <v>195</v>
      </c>
      <c r="D4458">
        <v>175</v>
      </c>
      <c r="E4458">
        <v>97</v>
      </c>
      <c r="F4458">
        <v>193</v>
      </c>
    </row>
    <row r="4459" spans="1:6" x14ac:dyDescent="0.3">
      <c r="A4459">
        <v>175</v>
      </c>
      <c r="B4459">
        <v>24</v>
      </c>
      <c r="C4459">
        <v>195</v>
      </c>
      <c r="D4459">
        <v>175</v>
      </c>
      <c r="E4459">
        <v>80</v>
      </c>
      <c r="F4459">
        <v>193</v>
      </c>
    </row>
    <row r="4460" spans="1:6" x14ac:dyDescent="0.3">
      <c r="A4460">
        <v>175</v>
      </c>
      <c r="B4460">
        <v>6</v>
      </c>
      <c r="C4460">
        <v>182</v>
      </c>
      <c r="D4460">
        <v>175</v>
      </c>
      <c r="E4460">
        <v>73</v>
      </c>
      <c r="F4460">
        <v>183</v>
      </c>
    </row>
    <row r="4461" spans="1:6" x14ac:dyDescent="0.3">
      <c r="A4461">
        <v>175</v>
      </c>
      <c r="B4461">
        <v>11</v>
      </c>
      <c r="C4461">
        <v>201</v>
      </c>
      <c r="D4461">
        <v>175</v>
      </c>
      <c r="E4461">
        <v>72</v>
      </c>
      <c r="F4461">
        <v>199</v>
      </c>
    </row>
    <row r="4462" spans="1:6" x14ac:dyDescent="0.3">
      <c r="A4462">
        <v>175</v>
      </c>
      <c r="B4462">
        <v>20</v>
      </c>
      <c r="C4462">
        <v>197</v>
      </c>
      <c r="D4462">
        <v>175</v>
      </c>
      <c r="E4462">
        <v>77</v>
      </c>
      <c r="F4462">
        <v>198</v>
      </c>
    </row>
    <row r="4463" spans="1:6" x14ac:dyDescent="0.3">
      <c r="A4463">
        <v>175</v>
      </c>
      <c r="B4463">
        <v>138</v>
      </c>
      <c r="C4463">
        <v>213</v>
      </c>
      <c r="D4463">
        <v>175</v>
      </c>
      <c r="E4463">
        <v>80</v>
      </c>
      <c r="F4463">
        <v>197</v>
      </c>
    </row>
    <row r="4464" spans="1:6" x14ac:dyDescent="0.3">
      <c r="A4464">
        <v>175</v>
      </c>
      <c r="B4464">
        <v>142</v>
      </c>
      <c r="C4464">
        <v>219</v>
      </c>
      <c r="D4464">
        <v>175</v>
      </c>
      <c r="E4464">
        <v>80</v>
      </c>
      <c r="F4464">
        <v>201</v>
      </c>
    </row>
    <row r="4465" spans="1:6" x14ac:dyDescent="0.3">
      <c r="A4465">
        <v>175</v>
      </c>
      <c r="B4465">
        <v>10</v>
      </c>
      <c r="C4465">
        <v>214</v>
      </c>
      <c r="D4465">
        <v>175</v>
      </c>
      <c r="E4465">
        <v>70</v>
      </c>
      <c r="F4465">
        <v>208</v>
      </c>
    </row>
    <row r="4466" spans="1:6" x14ac:dyDescent="0.3">
      <c r="A4466">
        <v>175</v>
      </c>
      <c r="B4466">
        <v>149</v>
      </c>
      <c r="C4466">
        <v>219</v>
      </c>
      <c r="D4466">
        <v>175</v>
      </c>
      <c r="E4466">
        <v>83</v>
      </c>
      <c r="F4466">
        <v>218</v>
      </c>
    </row>
    <row r="4467" spans="1:6" x14ac:dyDescent="0.3">
      <c r="A4467">
        <v>175</v>
      </c>
      <c r="B4467">
        <v>130</v>
      </c>
      <c r="C4467">
        <v>210</v>
      </c>
      <c r="D4467">
        <v>175</v>
      </c>
      <c r="E4467">
        <v>59</v>
      </c>
      <c r="F4467">
        <v>207</v>
      </c>
    </row>
    <row r="4468" spans="1:6" x14ac:dyDescent="0.3">
      <c r="A4468">
        <v>175</v>
      </c>
      <c r="B4468">
        <v>3</v>
      </c>
      <c r="C4468">
        <v>232</v>
      </c>
      <c r="D4468">
        <v>174</v>
      </c>
      <c r="E4468">
        <v>55</v>
      </c>
      <c r="F4468">
        <v>213</v>
      </c>
    </row>
    <row r="4469" spans="1:6" x14ac:dyDescent="0.3">
      <c r="A4469">
        <v>175</v>
      </c>
      <c r="B4469">
        <v>16</v>
      </c>
      <c r="C4469">
        <v>206</v>
      </c>
      <c r="D4469">
        <v>175</v>
      </c>
      <c r="E4469">
        <v>63</v>
      </c>
      <c r="F4469">
        <v>211</v>
      </c>
    </row>
    <row r="4470" spans="1:6" x14ac:dyDescent="0.3">
      <c r="A4470">
        <v>175</v>
      </c>
      <c r="B4470">
        <v>146</v>
      </c>
      <c r="C4470">
        <v>233</v>
      </c>
      <c r="D4470">
        <v>175</v>
      </c>
      <c r="E4470">
        <v>74</v>
      </c>
      <c r="F4470">
        <v>214</v>
      </c>
    </row>
    <row r="4471" spans="1:6" x14ac:dyDescent="0.3">
      <c r="A4471">
        <v>175</v>
      </c>
      <c r="B4471">
        <v>134</v>
      </c>
      <c r="C4471">
        <v>222</v>
      </c>
      <c r="D4471">
        <v>174</v>
      </c>
      <c r="E4471">
        <v>62</v>
      </c>
      <c r="F4471">
        <v>210</v>
      </c>
    </row>
    <row r="4472" spans="1:6" x14ac:dyDescent="0.3">
      <c r="A4472">
        <v>175</v>
      </c>
      <c r="B4472">
        <v>1</v>
      </c>
      <c r="C4472">
        <v>211</v>
      </c>
      <c r="D4472">
        <v>174</v>
      </c>
      <c r="E4472">
        <v>76</v>
      </c>
      <c r="F4472">
        <v>211</v>
      </c>
    </row>
    <row r="4473" spans="1:6" x14ac:dyDescent="0.3">
      <c r="A4473">
        <v>175</v>
      </c>
      <c r="B4473">
        <v>6</v>
      </c>
      <c r="C4473">
        <v>221</v>
      </c>
      <c r="D4473">
        <v>173</v>
      </c>
      <c r="E4473">
        <v>69</v>
      </c>
      <c r="F4473">
        <v>209</v>
      </c>
    </row>
    <row r="4474" spans="1:6" x14ac:dyDescent="0.3">
      <c r="A4474">
        <v>175</v>
      </c>
      <c r="B4474">
        <v>148</v>
      </c>
      <c r="C4474">
        <v>221</v>
      </c>
      <c r="D4474">
        <v>175</v>
      </c>
      <c r="E4474">
        <v>83</v>
      </c>
      <c r="F4474">
        <v>219</v>
      </c>
    </row>
    <row r="4475" spans="1:6" x14ac:dyDescent="0.3">
      <c r="A4475">
        <v>175</v>
      </c>
      <c r="B4475">
        <v>3</v>
      </c>
      <c r="C4475">
        <v>226</v>
      </c>
      <c r="D4475">
        <v>174</v>
      </c>
      <c r="E4475">
        <v>51</v>
      </c>
      <c r="F4475">
        <v>212</v>
      </c>
    </row>
    <row r="4476" spans="1:6" x14ac:dyDescent="0.3">
      <c r="A4476">
        <v>175</v>
      </c>
      <c r="B4476">
        <v>9</v>
      </c>
      <c r="C4476">
        <v>223</v>
      </c>
      <c r="D4476">
        <v>174</v>
      </c>
      <c r="E4476">
        <v>77</v>
      </c>
      <c r="F4476">
        <v>217</v>
      </c>
    </row>
    <row r="4477" spans="1:6" x14ac:dyDescent="0.3">
      <c r="A4477">
        <v>175</v>
      </c>
      <c r="B4477">
        <v>6</v>
      </c>
      <c r="C4477">
        <v>209</v>
      </c>
      <c r="D4477">
        <v>174</v>
      </c>
      <c r="E4477">
        <v>84</v>
      </c>
      <c r="F4477">
        <v>209</v>
      </c>
    </row>
    <row r="4478" spans="1:6" x14ac:dyDescent="0.3">
      <c r="A4478">
        <v>175</v>
      </c>
      <c r="B4478">
        <v>109</v>
      </c>
      <c r="C4478">
        <v>203</v>
      </c>
      <c r="D4478">
        <v>175</v>
      </c>
      <c r="E4478">
        <v>85</v>
      </c>
      <c r="F4478">
        <v>207</v>
      </c>
    </row>
    <row r="4479" spans="1:6" x14ac:dyDescent="0.3">
      <c r="A4479">
        <v>175</v>
      </c>
      <c r="B4479">
        <v>9</v>
      </c>
      <c r="C4479">
        <v>219</v>
      </c>
      <c r="D4479">
        <v>175</v>
      </c>
      <c r="E4479">
        <v>83</v>
      </c>
      <c r="F4479">
        <v>216</v>
      </c>
    </row>
    <row r="4480" spans="1:6" x14ac:dyDescent="0.3">
      <c r="A4480">
        <v>175</v>
      </c>
      <c r="B4480">
        <v>140</v>
      </c>
      <c r="C4480">
        <v>212</v>
      </c>
      <c r="D4480">
        <v>175</v>
      </c>
      <c r="E4480">
        <v>98</v>
      </c>
      <c r="F4480">
        <v>211</v>
      </c>
    </row>
    <row r="4481" spans="1:6" x14ac:dyDescent="0.3">
      <c r="A4481">
        <v>175</v>
      </c>
      <c r="B4481">
        <v>156</v>
      </c>
      <c r="C4481">
        <v>204</v>
      </c>
      <c r="D4481">
        <v>175</v>
      </c>
      <c r="E4481">
        <v>89</v>
      </c>
      <c r="F4481">
        <v>206</v>
      </c>
    </row>
    <row r="4482" spans="1:6" x14ac:dyDescent="0.3">
      <c r="A4482">
        <v>175</v>
      </c>
      <c r="B4482">
        <v>35</v>
      </c>
      <c r="C4482">
        <v>193</v>
      </c>
      <c r="D4482">
        <v>175</v>
      </c>
      <c r="E4482">
        <v>90</v>
      </c>
      <c r="F4482">
        <v>204</v>
      </c>
    </row>
    <row r="4483" spans="1:6" x14ac:dyDescent="0.3">
      <c r="A4483">
        <v>175</v>
      </c>
      <c r="B4483">
        <v>155</v>
      </c>
      <c r="C4483">
        <v>192</v>
      </c>
      <c r="D4483">
        <v>175</v>
      </c>
      <c r="E4483">
        <v>98</v>
      </c>
      <c r="F4483">
        <v>202</v>
      </c>
    </row>
    <row r="4484" spans="1:6" x14ac:dyDescent="0.3">
      <c r="A4484">
        <v>175</v>
      </c>
      <c r="B4484">
        <v>175</v>
      </c>
      <c r="C4484">
        <v>208</v>
      </c>
      <c r="D4484">
        <v>176</v>
      </c>
      <c r="E4484">
        <v>102</v>
      </c>
      <c r="F4484">
        <v>190</v>
      </c>
    </row>
    <row r="4485" spans="1:6" x14ac:dyDescent="0.3">
      <c r="A4485">
        <v>175</v>
      </c>
      <c r="B4485">
        <v>28</v>
      </c>
      <c r="C4485">
        <v>207</v>
      </c>
      <c r="D4485">
        <v>175</v>
      </c>
      <c r="E4485">
        <v>103</v>
      </c>
      <c r="F4485">
        <v>196</v>
      </c>
    </row>
    <row r="4486" spans="1:6" x14ac:dyDescent="0.3">
      <c r="A4486">
        <v>175</v>
      </c>
      <c r="B4486">
        <v>165</v>
      </c>
      <c r="C4486">
        <v>197</v>
      </c>
      <c r="D4486">
        <v>175</v>
      </c>
      <c r="E4486">
        <v>106</v>
      </c>
      <c r="F4486">
        <v>197</v>
      </c>
    </row>
    <row r="4487" spans="1:6" x14ac:dyDescent="0.3">
      <c r="A4487">
        <v>175</v>
      </c>
      <c r="B4487">
        <v>128</v>
      </c>
      <c r="C4487">
        <v>180</v>
      </c>
      <c r="D4487">
        <v>175</v>
      </c>
      <c r="E4487">
        <v>89</v>
      </c>
      <c r="F4487">
        <v>188</v>
      </c>
    </row>
    <row r="4488" spans="1:6" x14ac:dyDescent="0.3">
      <c r="A4488">
        <v>175</v>
      </c>
      <c r="B4488">
        <v>173</v>
      </c>
      <c r="C4488">
        <v>187</v>
      </c>
      <c r="D4488">
        <v>175</v>
      </c>
      <c r="E4488">
        <v>105</v>
      </c>
      <c r="F4488">
        <v>188</v>
      </c>
    </row>
    <row r="4489" spans="1:6" x14ac:dyDescent="0.3">
      <c r="A4489">
        <v>175</v>
      </c>
      <c r="B4489">
        <v>4</v>
      </c>
      <c r="C4489">
        <v>187</v>
      </c>
      <c r="D4489">
        <v>174</v>
      </c>
      <c r="E4489">
        <v>76</v>
      </c>
      <c r="F4489">
        <v>182</v>
      </c>
    </row>
    <row r="4490" spans="1:6" x14ac:dyDescent="0.3">
      <c r="A4490">
        <v>175</v>
      </c>
      <c r="B4490">
        <v>4</v>
      </c>
      <c r="C4490">
        <v>212</v>
      </c>
      <c r="D4490">
        <v>175</v>
      </c>
      <c r="E4490">
        <v>85</v>
      </c>
      <c r="F4490">
        <v>198</v>
      </c>
    </row>
    <row r="4491" spans="1:6" x14ac:dyDescent="0.3">
      <c r="A4491">
        <v>175</v>
      </c>
      <c r="B4491">
        <v>149</v>
      </c>
      <c r="C4491">
        <v>180</v>
      </c>
      <c r="D4491">
        <v>175</v>
      </c>
      <c r="E4491">
        <v>112</v>
      </c>
      <c r="F4491">
        <v>185</v>
      </c>
    </row>
    <row r="4492" spans="1:6" x14ac:dyDescent="0.3">
      <c r="A4492">
        <v>175</v>
      </c>
      <c r="B4492">
        <v>4</v>
      </c>
      <c r="C4492">
        <v>208</v>
      </c>
      <c r="D4492">
        <v>175</v>
      </c>
      <c r="E4492">
        <v>98</v>
      </c>
      <c r="F4492">
        <v>200</v>
      </c>
    </row>
    <row r="4493" spans="1:6" x14ac:dyDescent="0.3">
      <c r="A4493">
        <v>175</v>
      </c>
      <c r="B4493">
        <v>185</v>
      </c>
      <c r="C4493">
        <v>230</v>
      </c>
      <c r="D4493">
        <v>176</v>
      </c>
      <c r="E4493">
        <v>127</v>
      </c>
      <c r="F4493">
        <v>191</v>
      </c>
    </row>
    <row r="4494" spans="1:6" x14ac:dyDescent="0.3">
      <c r="A4494">
        <v>175</v>
      </c>
      <c r="B4494">
        <v>4</v>
      </c>
      <c r="C4494">
        <v>195</v>
      </c>
      <c r="D4494">
        <v>175</v>
      </c>
      <c r="E4494">
        <v>100</v>
      </c>
      <c r="F4494">
        <v>197</v>
      </c>
    </row>
    <row r="4495" spans="1:6" x14ac:dyDescent="0.3">
      <c r="A4495">
        <v>175</v>
      </c>
      <c r="B4495">
        <v>13</v>
      </c>
      <c r="C4495">
        <v>224</v>
      </c>
      <c r="D4495">
        <v>175</v>
      </c>
      <c r="E4495">
        <v>102</v>
      </c>
      <c r="F4495">
        <v>206</v>
      </c>
    </row>
    <row r="4496" spans="1:6" x14ac:dyDescent="0.3">
      <c r="A4496">
        <v>175</v>
      </c>
      <c r="B4496">
        <v>174</v>
      </c>
      <c r="C4496">
        <v>188</v>
      </c>
      <c r="D4496">
        <v>175</v>
      </c>
      <c r="E4496">
        <v>109</v>
      </c>
      <c r="F4496">
        <v>192</v>
      </c>
    </row>
    <row r="4497" spans="1:6" x14ac:dyDescent="0.3">
      <c r="A4497">
        <v>175</v>
      </c>
      <c r="B4497">
        <v>162</v>
      </c>
      <c r="C4497">
        <v>184</v>
      </c>
      <c r="D4497">
        <v>175</v>
      </c>
      <c r="E4497">
        <v>110</v>
      </c>
      <c r="F4497">
        <v>189</v>
      </c>
    </row>
    <row r="4498" spans="1:6" x14ac:dyDescent="0.3">
      <c r="A4498">
        <v>175</v>
      </c>
      <c r="B4498">
        <v>125</v>
      </c>
      <c r="C4498">
        <v>201</v>
      </c>
      <c r="D4498">
        <v>175</v>
      </c>
      <c r="E4498">
        <v>115</v>
      </c>
      <c r="F4498">
        <v>186</v>
      </c>
    </row>
    <row r="4499" spans="1:6" x14ac:dyDescent="0.3">
      <c r="A4499">
        <v>175</v>
      </c>
      <c r="B4499">
        <v>170</v>
      </c>
      <c r="C4499">
        <v>218</v>
      </c>
      <c r="D4499">
        <v>175</v>
      </c>
      <c r="E4499">
        <v>105</v>
      </c>
      <c r="F4499">
        <v>194</v>
      </c>
    </row>
    <row r="4500" spans="1:6" x14ac:dyDescent="0.3">
      <c r="A4500">
        <v>175</v>
      </c>
      <c r="B4500">
        <v>166</v>
      </c>
      <c r="C4500">
        <v>192</v>
      </c>
      <c r="D4500">
        <v>175</v>
      </c>
      <c r="E4500">
        <v>101</v>
      </c>
      <c r="F4500">
        <v>195</v>
      </c>
    </row>
    <row r="4501" spans="1:6" x14ac:dyDescent="0.3">
      <c r="A4501">
        <v>175</v>
      </c>
      <c r="B4501">
        <v>13</v>
      </c>
      <c r="C4501">
        <v>182</v>
      </c>
      <c r="D4501">
        <v>174</v>
      </c>
      <c r="E4501">
        <v>93</v>
      </c>
      <c r="F4501">
        <v>196</v>
      </c>
    </row>
    <row r="4502" spans="1:6" x14ac:dyDescent="0.3">
      <c r="A4502">
        <v>176</v>
      </c>
      <c r="B4502">
        <v>17</v>
      </c>
      <c r="C4502">
        <v>144</v>
      </c>
      <c r="D4502">
        <v>174</v>
      </c>
      <c r="E4502">
        <v>68</v>
      </c>
      <c r="F4502">
        <v>136</v>
      </c>
    </row>
    <row r="4503" spans="1:6" x14ac:dyDescent="0.3">
      <c r="A4503">
        <v>176</v>
      </c>
      <c r="B4503">
        <v>14</v>
      </c>
      <c r="C4503">
        <v>134</v>
      </c>
      <c r="D4503">
        <v>175</v>
      </c>
      <c r="E4503">
        <v>82</v>
      </c>
      <c r="F4503">
        <v>138</v>
      </c>
    </row>
    <row r="4504" spans="1:6" x14ac:dyDescent="0.3">
      <c r="A4504">
        <v>176</v>
      </c>
      <c r="B4504">
        <v>15</v>
      </c>
      <c r="C4504">
        <v>141</v>
      </c>
      <c r="D4504">
        <v>173</v>
      </c>
      <c r="E4504">
        <v>81</v>
      </c>
      <c r="F4504">
        <v>145</v>
      </c>
    </row>
    <row r="4505" spans="1:6" x14ac:dyDescent="0.3">
      <c r="A4505">
        <v>176</v>
      </c>
      <c r="B4505">
        <v>3</v>
      </c>
      <c r="C4505">
        <v>141</v>
      </c>
      <c r="D4505">
        <v>175</v>
      </c>
      <c r="E4505">
        <v>65</v>
      </c>
      <c r="F4505">
        <v>155</v>
      </c>
    </row>
    <row r="4506" spans="1:6" x14ac:dyDescent="0.3">
      <c r="A4506">
        <v>176</v>
      </c>
      <c r="B4506">
        <v>152</v>
      </c>
      <c r="C4506">
        <v>134</v>
      </c>
      <c r="D4506">
        <v>174</v>
      </c>
      <c r="E4506">
        <v>90</v>
      </c>
      <c r="F4506">
        <v>139</v>
      </c>
    </row>
    <row r="4507" spans="1:6" x14ac:dyDescent="0.3">
      <c r="A4507">
        <v>176</v>
      </c>
      <c r="B4507">
        <v>3</v>
      </c>
      <c r="C4507">
        <v>156</v>
      </c>
      <c r="D4507">
        <v>174</v>
      </c>
      <c r="E4507">
        <v>78</v>
      </c>
      <c r="F4507">
        <v>163</v>
      </c>
    </row>
    <row r="4508" spans="1:6" x14ac:dyDescent="0.3">
      <c r="A4508">
        <v>176</v>
      </c>
      <c r="B4508">
        <v>11</v>
      </c>
      <c r="C4508">
        <v>162</v>
      </c>
      <c r="D4508">
        <v>175</v>
      </c>
      <c r="E4508">
        <v>66</v>
      </c>
      <c r="F4508">
        <v>170</v>
      </c>
    </row>
    <row r="4509" spans="1:6" x14ac:dyDescent="0.3">
      <c r="A4509">
        <v>176</v>
      </c>
      <c r="B4509">
        <v>35</v>
      </c>
      <c r="C4509">
        <v>141</v>
      </c>
      <c r="D4509">
        <v>175</v>
      </c>
      <c r="E4509">
        <v>82</v>
      </c>
      <c r="F4509">
        <v>136</v>
      </c>
    </row>
    <row r="4510" spans="1:6" x14ac:dyDescent="0.3">
      <c r="A4510">
        <v>176</v>
      </c>
      <c r="B4510">
        <v>7</v>
      </c>
      <c r="C4510">
        <v>208</v>
      </c>
      <c r="D4510">
        <v>47</v>
      </c>
      <c r="E4510">
        <v>72</v>
      </c>
      <c r="F4510">
        <v>201</v>
      </c>
    </row>
    <row r="4511" spans="1:6" x14ac:dyDescent="0.3">
      <c r="A4511">
        <v>176</v>
      </c>
      <c r="B4511">
        <v>101</v>
      </c>
      <c r="C4511">
        <v>189</v>
      </c>
      <c r="D4511">
        <v>176</v>
      </c>
      <c r="E4511">
        <v>96</v>
      </c>
      <c r="F4511">
        <v>189</v>
      </c>
    </row>
    <row r="4512" spans="1:6" x14ac:dyDescent="0.3">
      <c r="A4512">
        <v>176</v>
      </c>
      <c r="B4512">
        <v>37</v>
      </c>
      <c r="C4512">
        <v>197</v>
      </c>
      <c r="D4512">
        <v>176</v>
      </c>
      <c r="E4512">
        <v>90</v>
      </c>
      <c r="F4512">
        <v>197</v>
      </c>
    </row>
    <row r="4513" spans="1:6" x14ac:dyDescent="0.3">
      <c r="A4513">
        <v>176</v>
      </c>
      <c r="B4513">
        <v>4</v>
      </c>
      <c r="C4513">
        <v>168</v>
      </c>
      <c r="D4513">
        <v>174</v>
      </c>
      <c r="E4513">
        <v>88</v>
      </c>
      <c r="F4513">
        <v>184</v>
      </c>
    </row>
    <row r="4514" spans="1:6" x14ac:dyDescent="0.3">
      <c r="A4514">
        <v>176</v>
      </c>
      <c r="B4514">
        <v>8</v>
      </c>
      <c r="C4514">
        <v>210</v>
      </c>
      <c r="D4514">
        <v>175</v>
      </c>
      <c r="E4514">
        <v>95</v>
      </c>
      <c r="F4514">
        <v>193</v>
      </c>
    </row>
    <row r="4515" spans="1:6" x14ac:dyDescent="0.3">
      <c r="A4515">
        <v>176</v>
      </c>
      <c r="B4515">
        <v>5</v>
      </c>
      <c r="C4515">
        <v>188</v>
      </c>
      <c r="D4515">
        <v>176</v>
      </c>
      <c r="E4515">
        <v>94</v>
      </c>
      <c r="F4515">
        <v>186</v>
      </c>
    </row>
    <row r="4516" spans="1:6" x14ac:dyDescent="0.3">
      <c r="A4516">
        <v>176</v>
      </c>
      <c r="B4516">
        <v>5</v>
      </c>
      <c r="C4516">
        <v>189</v>
      </c>
      <c r="D4516">
        <v>176</v>
      </c>
      <c r="E4516">
        <v>83</v>
      </c>
      <c r="F4516">
        <v>188</v>
      </c>
    </row>
    <row r="4517" spans="1:6" x14ac:dyDescent="0.3">
      <c r="A4517">
        <v>176</v>
      </c>
      <c r="B4517">
        <v>10</v>
      </c>
      <c r="C4517">
        <v>178</v>
      </c>
      <c r="D4517">
        <v>175</v>
      </c>
      <c r="E4517">
        <v>88</v>
      </c>
      <c r="F4517">
        <v>187</v>
      </c>
    </row>
    <row r="4518" spans="1:6" x14ac:dyDescent="0.3">
      <c r="A4518">
        <v>176</v>
      </c>
      <c r="B4518">
        <v>151</v>
      </c>
      <c r="C4518">
        <v>170</v>
      </c>
      <c r="D4518">
        <v>176</v>
      </c>
      <c r="E4518">
        <v>97</v>
      </c>
      <c r="F4518">
        <v>171</v>
      </c>
    </row>
    <row r="4519" spans="1:6" x14ac:dyDescent="0.3">
      <c r="A4519">
        <v>176</v>
      </c>
      <c r="B4519">
        <v>131</v>
      </c>
      <c r="C4519">
        <v>159</v>
      </c>
      <c r="D4519">
        <v>176</v>
      </c>
      <c r="E4519">
        <v>87</v>
      </c>
      <c r="F4519">
        <v>166</v>
      </c>
    </row>
    <row r="4520" spans="1:6" x14ac:dyDescent="0.3">
      <c r="A4520">
        <v>176</v>
      </c>
      <c r="B4520">
        <v>161</v>
      </c>
      <c r="C4520">
        <v>181</v>
      </c>
      <c r="D4520">
        <v>176</v>
      </c>
      <c r="E4520">
        <v>98</v>
      </c>
      <c r="F4520">
        <v>169</v>
      </c>
    </row>
    <row r="4521" spans="1:6" x14ac:dyDescent="0.3">
      <c r="A4521">
        <v>176</v>
      </c>
      <c r="B4521">
        <v>133</v>
      </c>
      <c r="C4521">
        <v>157</v>
      </c>
      <c r="D4521">
        <v>175</v>
      </c>
      <c r="E4521">
        <v>95</v>
      </c>
      <c r="F4521">
        <v>157</v>
      </c>
    </row>
    <row r="4522" spans="1:6" x14ac:dyDescent="0.3">
      <c r="A4522">
        <v>176</v>
      </c>
      <c r="B4522">
        <v>138</v>
      </c>
      <c r="C4522">
        <v>164</v>
      </c>
      <c r="D4522">
        <v>176</v>
      </c>
      <c r="E4522">
        <v>89</v>
      </c>
      <c r="F4522">
        <v>157</v>
      </c>
    </row>
    <row r="4523" spans="1:6" x14ac:dyDescent="0.3">
      <c r="A4523">
        <v>176</v>
      </c>
      <c r="B4523">
        <v>151</v>
      </c>
      <c r="C4523">
        <v>137</v>
      </c>
      <c r="D4523">
        <v>175</v>
      </c>
      <c r="E4523">
        <v>84</v>
      </c>
      <c r="F4523">
        <v>141</v>
      </c>
    </row>
    <row r="4524" spans="1:6" x14ac:dyDescent="0.3">
      <c r="A4524">
        <v>176</v>
      </c>
      <c r="B4524">
        <v>10</v>
      </c>
      <c r="C4524">
        <v>145</v>
      </c>
      <c r="D4524">
        <v>175</v>
      </c>
      <c r="E4524">
        <v>66</v>
      </c>
      <c r="F4524">
        <v>145</v>
      </c>
    </row>
    <row r="4525" spans="1:6" x14ac:dyDescent="0.3">
      <c r="A4525">
        <v>176</v>
      </c>
      <c r="B4525">
        <v>22</v>
      </c>
      <c r="C4525">
        <v>145</v>
      </c>
      <c r="D4525">
        <v>175</v>
      </c>
      <c r="E4525">
        <v>84</v>
      </c>
      <c r="F4525">
        <v>139</v>
      </c>
    </row>
    <row r="4526" spans="1:6" x14ac:dyDescent="0.3">
      <c r="A4526">
        <v>176</v>
      </c>
      <c r="B4526">
        <v>148</v>
      </c>
      <c r="C4526">
        <v>137</v>
      </c>
      <c r="D4526">
        <v>176</v>
      </c>
      <c r="E4526">
        <v>100</v>
      </c>
      <c r="F4526">
        <v>138</v>
      </c>
    </row>
    <row r="4527" spans="1:6" x14ac:dyDescent="0.3">
      <c r="A4527">
        <v>176</v>
      </c>
      <c r="B4527">
        <v>5</v>
      </c>
      <c r="C4527">
        <v>120</v>
      </c>
      <c r="D4527">
        <v>172</v>
      </c>
      <c r="E4527">
        <v>75</v>
      </c>
      <c r="F4527">
        <v>129</v>
      </c>
    </row>
    <row r="4528" spans="1:6" x14ac:dyDescent="0.3">
      <c r="A4528">
        <v>176</v>
      </c>
      <c r="B4528">
        <v>16</v>
      </c>
      <c r="C4528">
        <v>141</v>
      </c>
      <c r="D4528">
        <v>175</v>
      </c>
      <c r="E4528">
        <v>86</v>
      </c>
      <c r="F4528">
        <v>137</v>
      </c>
    </row>
    <row r="4529" spans="1:6" x14ac:dyDescent="0.3">
      <c r="A4529">
        <v>176</v>
      </c>
      <c r="B4529">
        <v>108</v>
      </c>
      <c r="C4529">
        <v>122</v>
      </c>
      <c r="D4529">
        <v>174</v>
      </c>
      <c r="E4529">
        <v>80</v>
      </c>
      <c r="F4529">
        <v>126</v>
      </c>
    </row>
    <row r="4530" spans="1:6" x14ac:dyDescent="0.3">
      <c r="A4530">
        <v>176</v>
      </c>
      <c r="B4530">
        <v>7</v>
      </c>
      <c r="C4530">
        <v>133</v>
      </c>
      <c r="D4530">
        <v>110</v>
      </c>
      <c r="E4530">
        <v>30</v>
      </c>
      <c r="F4530">
        <v>141</v>
      </c>
    </row>
    <row r="4531" spans="1:6" x14ac:dyDescent="0.3">
      <c r="A4531">
        <v>176</v>
      </c>
      <c r="B4531">
        <v>17</v>
      </c>
      <c r="C4531">
        <v>122</v>
      </c>
      <c r="D4531">
        <v>174</v>
      </c>
      <c r="E4531">
        <v>60</v>
      </c>
      <c r="F4531">
        <v>125</v>
      </c>
    </row>
    <row r="4532" spans="1:6" x14ac:dyDescent="0.3">
      <c r="A4532">
        <v>176</v>
      </c>
      <c r="B4532">
        <v>29</v>
      </c>
      <c r="C4532">
        <v>154</v>
      </c>
      <c r="D4532">
        <v>176</v>
      </c>
      <c r="E4532">
        <v>65</v>
      </c>
      <c r="F4532">
        <v>148</v>
      </c>
    </row>
    <row r="4533" spans="1:6" x14ac:dyDescent="0.3">
      <c r="A4533">
        <v>176</v>
      </c>
      <c r="B4533">
        <v>8</v>
      </c>
      <c r="C4533">
        <v>139</v>
      </c>
      <c r="D4533">
        <v>175</v>
      </c>
      <c r="E4533">
        <v>66</v>
      </c>
      <c r="F4533">
        <v>139</v>
      </c>
    </row>
    <row r="4534" spans="1:6" x14ac:dyDescent="0.3">
      <c r="A4534">
        <v>176</v>
      </c>
      <c r="B4534">
        <v>13</v>
      </c>
      <c r="C4534">
        <v>129</v>
      </c>
      <c r="D4534">
        <v>175</v>
      </c>
      <c r="E4534">
        <v>77</v>
      </c>
      <c r="F4534">
        <v>139</v>
      </c>
    </row>
    <row r="4535" spans="1:6" x14ac:dyDescent="0.3">
      <c r="A4535">
        <v>176</v>
      </c>
      <c r="B4535">
        <v>14</v>
      </c>
      <c r="C4535">
        <v>139</v>
      </c>
      <c r="D4535">
        <v>175</v>
      </c>
      <c r="E4535">
        <v>84</v>
      </c>
      <c r="F4535">
        <v>143</v>
      </c>
    </row>
    <row r="4536" spans="1:6" x14ac:dyDescent="0.3">
      <c r="A4536">
        <v>176</v>
      </c>
      <c r="B4536">
        <v>18</v>
      </c>
      <c r="C4536">
        <v>141</v>
      </c>
      <c r="D4536">
        <v>176</v>
      </c>
      <c r="E4536">
        <v>78</v>
      </c>
      <c r="F4536">
        <v>143</v>
      </c>
    </row>
    <row r="4537" spans="1:6" x14ac:dyDescent="0.3">
      <c r="A4537">
        <v>176</v>
      </c>
      <c r="B4537">
        <v>7</v>
      </c>
      <c r="C4537">
        <v>133</v>
      </c>
      <c r="D4537">
        <v>176</v>
      </c>
      <c r="E4537">
        <v>70</v>
      </c>
      <c r="F4537">
        <v>136</v>
      </c>
    </row>
    <row r="4538" spans="1:6" x14ac:dyDescent="0.3">
      <c r="A4538">
        <v>176</v>
      </c>
      <c r="B4538">
        <v>24</v>
      </c>
      <c r="C4538">
        <v>102</v>
      </c>
      <c r="D4538">
        <v>171</v>
      </c>
      <c r="E4538">
        <v>43</v>
      </c>
      <c r="F4538">
        <v>127</v>
      </c>
    </row>
    <row r="4539" spans="1:6" x14ac:dyDescent="0.3">
      <c r="A4539">
        <v>176</v>
      </c>
      <c r="B4539">
        <v>4</v>
      </c>
      <c r="C4539">
        <v>168</v>
      </c>
      <c r="D4539">
        <v>174</v>
      </c>
      <c r="E4539">
        <v>77</v>
      </c>
      <c r="F4539">
        <v>155</v>
      </c>
    </row>
    <row r="4540" spans="1:6" x14ac:dyDescent="0.3">
      <c r="A4540">
        <v>176</v>
      </c>
      <c r="B4540">
        <v>143</v>
      </c>
      <c r="C4540">
        <v>205</v>
      </c>
      <c r="D4540">
        <v>172</v>
      </c>
      <c r="E4540">
        <v>78</v>
      </c>
      <c r="F4540">
        <v>205</v>
      </c>
    </row>
    <row r="4541" spans="1:6" x14ac:dyDescent="0.3">
      <c r="A4541">
        <v>176</v>
      </c>
      <c r="B4541">
        <v>10</v>
      </c>
      <c r="C4541">
        <v>205</v>
      </c>
      <c r="D4541">
        <v>172</v>
      </c>
      <c r="E4541">
        <v>73</v>
      </c>
      <c r="F4541">
        <v>207</v>
      </c>
    </row>
    <row r="4542" spans="1:6" x14ac:dyDescent="0.3">
      <c r="A4542">
        <v>176</v>
      </c>
      <c r="B4542">
        <v>18</v>
      </c>
      <c r="C4542">
        <v>203</v>
      </c>
      <c r="D4542">
        <v>173</v>
      </c>
      <c r="E4542">
        <v>60</v>
      </c>
      <c r="F4542">
        <v>208</v>
      </c>
    </row>
    <row r="4543" spans="1:6" x14ac:dyDescent="0.3">
      <c r="A4543">
        <v>176</v>
      </c>
      <c r="B4543">
        <v>139</v>
      </c>
      <c r="C4543">
        <v>214</v>
      </c>
      <c r="D4543">
        <v>176</v>
      </c>
      <c r="E4543">
        <v>95</v>
      </c>
      <c r="F4543">
        <v>216</v>
      </c>
    </row>
    <row r="4544" spans="1:6" x14ac:dyDescent="0.3">
      <c r="A4544">
        <v>176</v>
      </c>
      <c r="B4544">
        <v>3</v>
      </c>
      <c r="C4544">
        <v>211</v>
      </c>
      <c r="D4544">
        <v>176</v>
      </c>
      <c r="E4544">
        <v>61</v>
      </c>
      <c r="F4544">
        <v>212</v>
      </c>
    </row>
    <row r="4545" spans="1:6" x14ac:dyDescent="0.3">
      <c r="A4545">
        <v>176</v>
      </c>
      <c r="B4545">
        <v>5</v>
      </c>
      <c r="C4545">
        <v>215</v>
      </c>
      <c r="D4545">
        <v>175</v>
      </c>
      <c r="E4545">
        <v>74</v>
      </c>
      <c r="F4545">
        <v>215</v>
      </c>
    </row>
    <row r="4546" spans="1:6" x14ac:dyDescent="0.3">
      <c r="A4546">
        <v>176</v>
      </c>
      <c r="B4546">
        <v>178</v>
      </c>
      <c r="C4546">
        <v>181</v>
      </c>
      <c r="D4546">
        <v>176</v>
      </c>
      <c r="E4546">
        <v>104</v>
      </c>
      <c r="F4546">
        <v>175</v>
      </c>
    </row>
    <row r="4547" spans="1:6" x14ac:dyDescent="0.3">
      <c r="A4547">
        <v>176</v>
      </c>
      <c r="B4547">
        <v>6</v>
      </c>
      <c r="C4547">
        <v>178</v>
      </c>
      <c r="D4547">
        <v>176</v>
      </c>
      <c r="E4547">
        <v>110</v>
      </c>
      <c r="F4547">
        <v>170</v>
      </c>
    </row>
    <row r="4548" spans="1:6" x14ac:dyDescent="0.3">
      <c r="A4548">
        <v>176</v>
      </c>
      <c r="B4548">
        <v>140</v>
      </c>
      <c r="C4548">
        <v>160</v>
      </c>
      <c r="D4548">
        <v>176</v>
      </c>
      <c r="E4548">
        <v>98</v>
      </c>
      <c r="F4548">
        <v>156</v>
      </c>
    </row>
    <row r="4549" spans="1:6" x14ac:dyDescent="0.3">
      <c r="A4549">
        <v>176</v>
      </c>
      <c r="B4549">
        <v>4</v>
      </c>
      <c r="C4549">
        <v>148</v>
      </c>
      <c r="D4549">
        <v>176</v>
      </c>
      <c r="E4549">
        <v>71</v>
      </c>
      <c r="F4549">
        <v>147</v>
      </c>
    </row>
    <row r="4550" spans="1:6" x14ac:dyDescent="0.3">
      <c r="A4550">
        <v>176</v>
      </c>
      <c r="B4550">
        <v>17</v>
      </c>
      <c r="C4550">
        <v>145</v>
      </c>
      <c r="D4550">
        <v>175</v>
      </c>
      <c r="E4550">
        <v>79</v>
      </c>
      <c r="F4550">
        <v>144</v>
      </c>
    </row>
    <row r="4551" spans="1:6" x14ac:dyDescent="0.3">
      <c r="A4551">
        <v>176</v>
      </c>
      <c r="B4551">
        <v>140</v>
      </c>
      <c r="C4551">
        <v>226</v>
      </c>
      <c r="D4551">
        <v>176</v>
      </c>
      <c r="E4551">
        <v>61</v>
      </c>
      <c r="F4551">
        <v>212</v>
      </c>
    </row>
    <row r="4552" spans="1:6" x14ac:dyDescent="0.3">
      <c r="A4552">
        <v>176</v>
      </c>
      <c r="B4552">
        <v>5</v>
      </c>
      <c r="C4552">
        <v>201</v>
      </c>
      <c r="D4552">
        <v>175</v>
      </c>
      <c r="E4552">
        <v>64</v>
      </c>
      <c r="F4552">
        <v>207</v>
      </c>
    </row>
    <row r="4553" spans="1:6" x14ac:dyDescent="0.3">
      <c r="A4553">
        <v>176</v>
      </c>
      <c r="B4553">
        <v>4</v>
      </c>
      <c r="C4553">
        <v>232</v>
      </c>
      <c r="D4553">
        <v>175</v>
      </c>
      <c r="E4553">
        <v>56</v>
      </c>
      <c r="F4553">
        <v>219</v>
      </c>
    </row>
    <row r="4554" spans="1:6" x14ac:dyDescent="0.3">
      <c r="A4554">
        <v>176</v>
      </c>
      <c r="B4554">
        <v>4</v>
      </c>
      <c r="C4554">
        <v>173</v>
      </c>
      <c r="D4554">
        <v>175</v>
      </c>
      <c r="E4554">
        <v>91</v>
      </c>
      <c r="F4554">
        <v>172</v>
      </c>
    </row>
    <row r="4555" spans="1:6" x14ac:dyDescent="0.3">
      <c r="A4555">
        <v>176</v>
      </c>
      <c r="B4555">
        <v>29</v>
      </c>
      <c r="C4555">
        <v>166</v>
      </c>
      <c r="D4555">
        <v>176</v>
      </c>
      <c r="E4555">
        <v>90</v>
      </c>
      <c r="F4555">
        <v>161</v>
      </c>
    </row>
    <row r="4556" spans="1:6" x14ac:dyDescent="0.3">
      <c r="A4556">
        <v>176</v>
      </c>
      <c r="B4556">
        <v>122</v>
      </c>
      <c r="C4556">
        <v>163</v>
      </c>
      <c r="D4556">
        <v>177</v>
      </c>
      <c r="E4556">
        <v>113</v>
      </c>
      <c r="F4556">
        <v>156</v>
      </c>
    </row>
    <row r="4557" spans="1:6" x14ac:dyDescent="0.3">
      <c r="A4557">
        <v>176</v>
      </c>
      <c r="B4557">
        <v>111</v>
      </c>
      <c r="C4557">
        <v>150</v>
      </c>
      <c r="D4557">
        <v>175</v>
      </c>
      <c r="E4557">
        <v>103</v>
      </c>
      <c r="F4557">
        <v>151</v>
      </c>
    </row>
    <row r="4558" spans="1:6" x14ac:dyDescent="0.3">
      <c r="A4558">
        <v>176</v>
      </c>
      <c r="B4558">
        <v>149</v>
      </c>
      <c r="C4558">
        <v>141</v>
      </c>
      <c r="D4558">
        <v>176</v>
      </c>
      <c r="E4558">
        <v>80</v>
      </c>
      <c r="F4558">
        <v>135</v>
      </c>
    </row>
    <row r="4559" spans="1:6" x14ac:dyDescent="0.3">
      <c r="A4559">
        <v>176</v>
      </c>
      <c r="B4559">
        <v>42</v>
      </c>
      <c r="C4559">
        <v>120</v>
      </c>
      <c r="D4559">
        <v>175</v>
      </c>
      <c r="E4559">
        <v>96</v>
      </c>
      <c r="F4559">
        <v>140</v>
      </c>
    </row>
    <row r="4560" spans="1:6" x14ac:dyDescent="0.3">
      <c r="A4560">
        <v>176</v>
      </c>
      <c r="B4560">
        <v>31</v>
      </c>
      <c r="C4560">
        <v>146</v>
      </c>
      <c r="D4560">
        <v>175</v>
      </c>
      <c r="E4560">
        <v>77</v>
      </c>
      <c r="F4560">
        <v>139</v>
      </c>
    </row>
    <row r="4561" spans="1:6" x14ac:dyDescent="0.3">
      <c r="A4561">
        <v>176</v>
      </c>
      <c r="B4561">
        <v>8</v>
      </c>
      <c r="C4561">
        <v>106</v>
      </c>
      <c r="D4561">
        <v>176</v>
      </c>
      <c r="E4561">
        <v>47</v>
      </c>
      <c r="F4561">
        <v>120</v>
      </c>
    </row>
    <row r="4562" spans="1:6" x14ac:dyDescent="0.3">
      <c r="A4562">
        <v>176</v>
      </c>
      <c r="B4562">
        <v>30</v>
      </c>
      <c r="C4562">
        <v>119</v>
      </c>
      <c r="D4562">
        <v>173</v>
      </c>
      <c r="E4562">
        <v>62</v>
      </c>
      <c r="F4562">
        <v>135</v>
      </c>
    </row>
    <row r="4563" spans="1:6" x14ac:dyDescent="0.3">
      <c r="A4563">
        <v>176</v>
      </c>
      <c r="B4563">
        <v>15</v>
      </c>
      <c r="C4563">
        <v>130</v>
      </c>
      <c r="D4563">
        <v>175</v>
      </c>
      <c r="E4563">
        <v>84</v>
      </c>
      <c r="F4563">
        <v>134</v>
      </c>
    </row>
    <row r="4564" spans="1:6" x14ac:dyDescent="0.3">
      <c r="A4564">
        <v>176</v>
      </c>
      <c r="B4564">
        <v>14</v>
      </c>
      <c r="C4564">
        <v>131</v>
      </c>
      <c r="D4564">
        <v>175</v>
      </c>
      <c r="E4564">
        <v>84</v>
      </c>
      <c r="F4564">
        <v>138</v>
      </c>
    </row>
    <row r="4565" spans="1:6" x14ac:dyDescent="0.3">
      <c r="A4565">
        <v>176</v>
      </c>
      <c r="B4565">
        <v>10</v>
      </c>
      <c r="C4565">
        <v>148</v>
      </c>
      <c r="D4565">
        <v>173</v>
      </c>
      <c r="E4565">
        <v>59</v>
      </c>
      <c r="F4565">
        <v>152</v>
      </c>
    </row>
    <row r="4566" spans="1:6" x14ac:dyDescent="0.3">
      <c r="A4566">
        <v>176</v>
      </c>
      <c r="B4566">
        <v>5</v>
      </c>
      <c r="C4566">
        <v>206</v>
      </c>
      <c r="D4566">
        <v>175</v>
      </c>
      <c r="E4566">
        <v>86</v>
      </c>
      <c r="F4566">
        <v>200</v>
      </c>
    </row>
    <row r="4567" spans="1:6" x14ac:dyDescent="0.3">
      <c r="A4567">
        <v>176</v>
      </c>
      <c r="B4567">
        <v>25</v>
      </c>
      <c r="C4567">
        <v>192</v>
      </c>
      <c r="D4567">
        <v>176</v>
      </c>
      <c r="E4567">
        <v>100</v>
      </c>
      <c r="F4567">
        <v>191</v>
      </c>
    </row>
    <row r="4568" spans="1:6" x14ac:dyDescent="0.3">
      <c r="A4568">
        <v>176</v>
      </c>
      <c r="B4568">
        <v>11</v>
      </c>
      <c r="C4568">
        <v>200</v>
      </c>
      <c r="D4568">
        <v>176</v>
      </c>
      <c r="E4568">
        <v>76</v>
      </c>
      <c r="F4568">
        <v>198</v>
      </c>
    </row>
    <row r="4569" spans="1:6" x14ac:dyDescent="0.3">
      <c r="A4569">
        <v>176</v>
      </c>
      <c r="B4569">
        <v>8</v>
      </c>
      <c r="C4569">
        <v>192</v>
      </c>
      <c r="D4569">
        <v>176</v>
      </c>
      <c r="E4569">
        <v>88</v>
      </c>
      <c r="F4569">
        <v>201</v>
      </c>
    </row>
    <row r="4570" spans="1:6" x14ac:dyDescent="0.3">
      <c r="A4570">
        <v>176</v>
      </c>
      <c r="B4570">
        <v>4</v>
      </c>
      <c r="C4570">
        <v>199</v>
      </c>
      <c r="D4570">
        <v>176</v>
      </c>
      <c r="E4570">
        <v>73</v>
      </c>
      <c r="F4570">
        <v>200</v>
      </c>
    </row>
    <row r="4571" spans="1:6" x14ac:dyDescent="0.3">
      <c r="A4571">
        <v>176</v>
      </c>
      <c r="B4571">
        <v>30</v>
      </c>
      <c r="C4571">
        <v>192</v>
      </c>
      <c r="D4571">
        <v>176</v>
      </c>
      <c r="E4571">
        <v>98</v>
      </c>
      <c r="F4571">
        <v>195</v>
      </c>
    </row>
    <row r="4572" spans="1:6" x14ac:dyDescent="0.3">
      <c r="A4572">
        <v>176</v>
      </c>
      <c r="B4572">
        <v>170</v>
      </c>
      <c r="C4572">
        <v>199</v>
      </c>
      <c r="D4572">
        <v>176</v>
      </c>
      <c r="E4572">
        <v>112</v>
      </c>
      <c r="F4572">
        <v>200</v>
      </c>
    </row>
    <row r="4573" spans="1:6" x14ac:dyDescent="0.3">
      <c r="A4573">
        <v>176</v>
      </c>
      <c r="B4573">
        <v>39</v>
      </c>
      <c r="C4573">
        <v>186</v>
      </c>
      <c r="D4573">
        <v>176</v>
      </c>
      <c r="E4573">
        <v>93</v>
      </c>
      <c r="F4573">
        <v>194</v>
      </c>
    </row>
    <row r="4574" spans="1:6" x14ac:dyDescent="0.3">
      <c r="A4574">
        <v>176</v>
      </c>
      <c r="B4574">
        <v>170</v>
      </c>
      <c r="C4574">
        <v>188</v>
      </c>
      <c r="D4574">
        <v>176</v>
      </c>
      <c r="E4574">
        <v>82</v>
      </c>
      <c r="F4574">
        <v>200</v>
      </c>
    </row>
    <row r="4575" spans="1:6" x14ac:dyDescent="0.3">
      <c r="A4575">
        <v>176</v>
      </c>
      <c r="B4575">
        <v>173</v>
      </c>
      <c r="C4575">
        <v>201</v>
      </c>
      <c r="D4575">
        <v>176</v>
      </c>
      <c r="E4575">
        <v>91</v>
      </c>
      <c r="F4575">
        <v>203</v>
      </c>
    </row>
    <row r="4576" spans="1:6" x14ac:dyDescent="0.3">
      <c r="A4576">
        <v>176</v>
      </c>
      <c r="B4576">
        <v>173</v>
      </c>
      <c r="C4576">
        <v>174</v>
      </c>
      <c r="D4576">
        <v>176</v>
      </c>
      <c r="E4576">
        <v>87</v>
      </c>
      <c r="F4576">
        <v>189</v>
      </c>
    </row>
    <row r="4577" spans="1:6" x14ac:dyDescent="0.3">
      <c r="A4577">
        <v>176</v>
      </c>
      <c r="B4577">
        <v>164</v>
      </c>
      <c r="C4577">
        <v>206</v>
      </c>
      <c r="D4577">
        <v>176</v>
      </c>
      <c r="E4577">
        <v>80</v>
      </c>
      <c r="F4577">
        <v>198</v>
      </c>
    </row>
    <row r="4578" spans="1:6" x14ac:dyDescent="0.3">
      <c r="A4578">
        <v>176</v>
      </c>
      <c r="B4578">
        <v>113</v>
      </c>
      <c r="C4578">
        <v>187</v>
      </c>
      <c r="D4578">
        <v>176</v>
      </c>
      <c r="E4578">
        <v>96</v>
      </c>
      <c r="F4578">
        <v>191</v>
      </c>
    </row>
    <row r="4579" spans="1:6" x14ac:dyDescent="0.3">
      <c r="A4579">
        <v>176</v>
      </c>
      <c r="B4579">
        <v>165</v>
      </c>
      <c r="C4579">
        <v>198</v>
      </c>
      <c r="D4579">
        <v>176</v>
      </c>
      <c r="E4579">
        <v>77</v>
      </c>
      <c r="F4579">
        <v>197</v>
      </c>
    </row>
    <row r="4580" spans="1:6" x14ac:dyDescent="0.3">
      <c r="A4580">
        <v>176</v>
      </c>
      <c r="B4580">
        <v>17</v>
      </c>
      <c r="C4580">
        <v>162</v>
      </c>
      <c r="D4580">
        <v>176</v>
      </c>
      <c r="E4580">
        <v>103</v>
      </c>
      <c r="F4580">
        <v>173</v>
      </c>
    </row>
    <row r="4581" spans="1:6" x14ac:dyDescent="0.3">
      <c r="A4581">
        <v>176</v>
      </c>
      <c r="B4581">
        <v>101</v>
      </c>
      <c r="C4581">
        <v>163</v>
      </c>
      <c r="D4581">
        <v>176</v>
      </c>
      <c r="E4581">
        <v>96</v>
      </c>
      <c r="F4581">
        <v>160</v>
      </c>
    </row>
    <row r="4582" spans="1:6" x14ac:dyDescent="0.3">
      <c r="A4582">
        <v>176</v>
      </c>
      <c r="B4582">
        <v>8</v>
      </c>
      <c r="C4582">
        <v>216</v>
      </c>
      <c r="D4582">
        <v>176</v>
      </c>
      <c r="E4582">
        <v>82</v>
      </c>
      <c r="F4582">
        <v>210</v>
      </c>
    </row>
    <row r="4583" spans="1:6" x14ac:dyDescent="0.3">
      <c r="A4583">
        <v>176</v>
      </c>
      <c r="B4583">
        <v>153</v>
      </c>
      <c r="C4583">
        <v>203</v>
      </c>
      <c r="D4583">
        <v>176</v>
      </c>
      <c r="E4583">
        <v>87</v>
      </c>
      <c r="F4583">
        <v>207</v>
      </c>
    </row>
    <row r="4584" spans="1:6" x14ac:dyDescent="0.3">
      <c r="A4584">
        <v>176</v>
      </c>
      <c r="B4584">
        <v>148</v>
      </c>
      <c r="C4584">
        <v>213</v>
      </c>
      <c r="D4584">
        <v>176</v>
      </c>
      <c r="E4584">
        <v>86</v>
      </c>
      <c r="F4584">
        <v>210</v>
      </c>
    </row>
    <row r="4585" spans="1:6" x14ac:dyDescent="0.3">
      <c r="A4585">
        <v>176</v>
      </c>
      <c r="B4585">
        <v>6</v>
      </c>
      <c r="C4585">
        <v>216</v>
      </c>
      <c r="D4585">
        <v>175</v>
      </c>
      <c r="E4585">
        <v>73</v>
      </c>
      <c r="F4585">
        <v>212</v>
      </c>
    </row>
    <row r="4586" spans="1:6" x14ac:dyDescent="0.3">
      <c r="A4586">
        <v>176</v>
      </c>
      <c r="B4586">
        <v>28</v>
      </c>
      <c r="C4586">
        <v>218</v>
      </c>
      <c r="D4586">
        <v>175</v>
      </c>
      <c r="E4586">
        <v>79</v>
      </c>
      <c r="F4586">
        <v>208</v>
      </c>
    </row>
    <row r="4587" spans="1:6" x14ac:dyDescent="0.3">
      <c r="A4587">
        <v>176</v>
      </c>
      <c r="B4587">
        <v>153</v>
      </c>
      <c r="C4587">
        <v>195</v>
      </c>
      <c r="D4587">
        <v>175</v>
      </c>
      <c r="E4587">
        <v>81</v>
      </c>
      <c r="F4587">
        <v>204</v>
      </c>
    </row>
    <row r="4588" spans="1:6" x14ac:dyDescent="0.3">
      <c r="A4588">
        <v>176</v>
      </c>
      <c r="B4588">
        <v>28</v>
      </c>
      <c r="C4588">
        <v>202</v>
      </c>
      <c r="D4588">
        <v>176</v>
      </c>
      <c r="E4588">
        <v>80</v>
      </c>
      <c r="F4588">
        <v>201</v>
      </c>
    </row>
    <row r="4589" spans="1:6" x14ac:dyDescent="0.3">
      <c r="A4589">
        <v>176</v>
      </c>
      <c r="B4589">
        <v>139</v>
      </c>
      <c r="C4589">
        <v>198</v>
      </c>
      <c r="D4589">
        <v>176</v>
      </c>
      <c r="E4589">
        <v>93</v>
      </c>
      <c r="F4589">
        <v>204</v>
      </c>
    </row>
    <row r="4590" spans="1:6" x14ac:dyDescent="0.3">
      <c r="A4590">
        <v>176</v>
      </c>
      <c r="B4590">
        <v>7</v>
      </c>
      <c r="C4590">
        <v>189</v>
      </c>
      <c r="D4590">
        <v>165</v>
      </c>
      <c r="E4590">
        <v>65</v>
      </c>
      <c r="F4590">
        <v>198</v>
      </c>
    </row>
    <row r="4591" spans="1:6" x14ac:dyDescent="0.3">
      <c r="A4591">
        <v>176</v>
      </c>
      <c r="B4591">
        <v>9</v>
      </c>
      <c r="C4591">
        <v>198</v>
      </c>
      <c r="D4591">
        <v>176</v>
      </c>
      <c r="E4591">
        <v>93</v>
      </c>
      <c r="F4591">
        <v>191</v>
      </c>
    </row>
    <row r="4592" spans="1:6" x14ac:dyDescent="0.3">
      <c r="A4592">
        <v>176</v>
      </c>
      <c r="B4592">
        <v>165</v>
      </c>
      <c r="C4592">
        <v>172</v>
      </c>
      <c r="D4592">
        <v>176</v>
      </c>
      <c r="E4592">
        <v>110</v>
      </c>
      <c r="F4592">
        <v>188</v>
      </c>
    </row>
    <row r="4593" spans="1:6" x14ac:dyDescent="0.3">
      <c r="A4593">
        <v>176</v>
      </c>
      <c r="B4593">
        <v>17</v>
      </c>
      <c r="C4593">
        <v>189</v>
      </c>
      <c r="D4593">
        <v>176</v>
      </c>
      <c r="E4593">
        <v>97</v>
      </c>
      <c r="F4593">
        <v>192</v>
      </c>
    </row>
    <row r="4594" spans="1:6" x14ac:dyDescent="0.3">
      <c r="A4594">
        <v>176</v>
      </c>
      <c r="B4594">
        <v>6</v>
      </c>
      <c r="C4594">
        <v>204</v>
      </c>
      <c r="D4594">
        <v>176</v>
      </c>
      <c r="E4594">
        <v>85</v>
      </c>
      <c r="F4594">
        <v>200</v>
      </c>
    </row>
    <row r="4595" spans="1:6" x14ac:dyDescent="0.3">
      <c r="A4595">
        <v>176</v>
      </c>
      <c r="B4595">
        <v>28</v>
      </c>
      <c r="C4595">
        <v>185</v>
      </c>
      <c r="D4595">
        <v>176</v>
      </c>
      <c r="E4595">
        <v>105</v>
      </c>
      <c r="F4595">
        <v>194</v>
      </c>
    </row>
    <row r="4596" spans="1:6" x14ac:dyDescent="0.3">
      <c r="A4596">
        <v>176</v>
      </c>
      <c r="B4596">
        <v>18</v>
      </c>
      <c r="C4596">
        <v>179</v>
      </c>
      <c r="D4596">
        <v>175</v>
      </c>
      <c r="E4596">
        <v>92</v>
      </c>
      <c r="F4596">
        <v>187</v>
      </c>
    </row>
    <row r="4597" spans="1:6" x14ac:dyDescent="0.3">
      <c r="A4597">
        <v>176</v>
      </c>
      <c r="B4597">
        <v>188</v>
      </c>
      <c r="C4597">
        <v>186</v>
      </c>
      <c r="D4597">
        <v>176</v>
      </c>
      <c r="E4597">
        <v>105</v>
      </c>
      <c r="F4597">
        <v>186</v>
      </c>
    </row>
    <row r="4598" spans="1:6" x14ac:dyDescent="0.3">
      <c r="A4598">
        <v>176</v>
      </c>
      <c r="B4598">
        <v>184</v>
      </c>
      <c r="C4598">
        <v>207</v>
      </c>
      <c r="D4598">
        <v>176</v>
      </c>
      <c r="E4598">
        <v>124</v>
      </c>
      <c r="F4598">
        <v>190</v>
      </c>
    </row>
    <row r="4599" spans="1:6" x14ac:dyDescent="0.3">
      <c r="A4599">
        <v>176</v>
      </c>
      <c r="B4599">
        <v>183</v>
      </c>
      <c r="C4599">
        <v>218</v>
      </c>
      <c r="D4599">
        <v>175</v>
      </c>
      <c r="E4599">
        <v>113</v>
      </c>
      <c r="F4599">
        <v>197</v>
      </c>
    </row>
    <row r="4600" spans="1:6" x14ac:dyDescent="0.3">
      <c r="A4600">
        <v>176</v>
      </c>
      <c r="B4600">
        <v>5</v>
      </c>
      <c r="C4600">
        <v>209</v>
      </c>
      <c r="D4600">
        <v>176</v>
      </c>
      <c r="E4600">
        <v>113</v>
      </c>
      <c r="F4600">
        <v>199</v>
      </c>
    </row>
    <row r="4601" spans="1:6" x14ac:dyDescent="0.3">
      <c r="A4601">
        <v>176</v>
      </c>
      <c r="B4601">
        <v>187</v>
      </c>
      <c r="C4601">
        <v>176</v>
      </c>
      <c r="D4601">
        <v>176</v>
      </c>
      <c r="E4601">
        <v>93</v>
      </c>
      <c r="F4601">
        <v>191</v>
      </c>
    </row>
    <row r="4602" spans="1:6" x14ac:dyDescent="0.3">
      <c r="A4602">
        <v>176</v>
      </c>
      <c r="B4602">
        <v>5</v>
      </c>
      <c r="C4602">
        <v>192</v>
      </c>
      <c r="D4602">
        <v>175</v>
      </c>
      <c r="E4602">
        <v>72</v>
      </c>
      <c r="F4602">
        <v>189</v>
      </c>
    </row>
    <row r="4603" spans="1:6" x14ac:dyDescent="0.3">
      <c r="A4603">
        <v>176</v>
      </c>
      <c r="B4603">
        <v>93</v>
      </c>
      <c r="C4603">
        <v>202</v>
      </c>
      <c r="D4603">
        <v>176</v>
      </c>
      <c r="E4603">
        <v>103</v>
      </c>
      <c r="F4603">
        <v>198</v>
      </c>
    </row>
    <row r="4604" spans="1:6" x14ac:dyDescent="0.3">
      <c r="A4604">
        <v>176</v>
      </c>
      <c r="B4604">
        <v>5</v>
      </c>
      <c r="C4604">
        <v>191</v>
      </c>
      <c r="D4604">
        <v>176</v>
      </c>
      <c r="E4604">
        <v>90</v>
      </c>
      <c r="F4604">
        <v>199</v>
      </c>
    </row>
    <row r="4605" spans="1:6" x14ac:dyDescent="0.3">
      <c r="A4605">
        <v>176</v>
      </c>
      <c r="B4605">
        <v>12</v>
      </c>
      <c r="C4605">
        <v>205</v>
      </c>
      <c r="D4605">
        <v>176</v>
      </c>
      <c r="E4605">
        <v>90</v>
      </c>
      <c r="F4605">
        <v>202</v>
      </c>
    </row>
    <row r="4606" spans="1:6" x14ac:dyDescent="0.3">
      <c r="A4606">
        <v>176</v>
      </c>
      <c r="B4606">
        <v>21</v>
      </c>
      <c r="C4606">
        <v>198</v>
      </c>
      <c r="D4606">
        <v>176</v>
      </c>
      <c r="E4606">
        <v>94</v>
      </c>
      <c r="F4606">
        <v>204</v>
      </c>
    </row>
    <row r="4607" spans="1:6" x14ac:dyDescent="0.3">
      <c r="A4607">
        <v>176</v>
      </c>
      <c r="B4607">
        <v>37</v>
      </c>
      <c r="C4607">
        <v>184</v>
      </c>
      <c r="D4607">
        <v>175</v>
      </c>
      <c r="E4607">
        <v>81</v>
      </c>
      <c r="F4607">
        <v>191</v>
      </c>
    </row>
    <row r="4608" spans="1:6" x14ac:dyDescent="0.3">
      <c r="A4608">
        <v>176</v>
      </c>
      <c r="B4608">
        <v>131</v>
      </c>
      <c r="C4608">
        <v>200</v>
      </c>
      <c r="D4608">
        <v>176</v>
      </c>
      <c r="E4608">
        <v>103</v>
      </c>
      <c r="F4608">
        <v>201</v>
      </c>
    </row>
    <row r="4609" spans="1:6" x14ac:dyDescent="0.3">
      <c r="A4609">
        <v>176</v>
      </c>
      <c r="B4609">
        <v>5</v>
      </c>
      <c r="C4609">
        <v>177</v>
      </c>
      <c r="D4609">
        <v>176</v>
      </c>
      <c r="E4609">
        <v>82</v>
      </c>
      <c r="F4609">
        <v>192</v>
      </c>
    </row>
    <row r="4610" spans="1:6" x14ac:dyDescent="0.3">
      <c r="A4610">
        <v>176</v>
      </c>
      <c r="B4610">
        <v>7</v>
      </c>
      <c r="C4610">
        <v>187</v>
      </c>
      <c r="D4610">
        <v>176</v>
      </c>
      <c r="E4610">
        <v>113</v>
      </c>
      <c r="F4610">
        <v>190</v>
      </c>
    </row>
    <row r="4611" spans="1:6" x14ac:dyDescent="0.3">
      <c r="A4611">
        <v>176</v>
      </c>
      <c r="B4611">
        <v>6</v>
      </c>
      <c r="C4611">
        <v>193</v>
      </c>
      <c r="D4611">
        <v>176</v>
      </c>
      <c r="E4611">
        <v>98</v>
      </c>
      <c r="F4611">
        <v>200</v>
      </c>
    </row>
    <row r="4612" spans="1:6" x14ac:dyDescent="0.3">
      <c r="A4612">
        <v>176</v>
      </c>
      <c r="B4612">
        <v>168</v>
      </c>
      <c r="C4612">
        <v>188</v>
      </c>
      <c r="D4612">
        <v>176</v>
      </c>
      <c r="E4612">
        <v>105</v>
      </c>
      <c r="F4612">
        <v>190</v>
      </c>
    </row>
    <row r="4613" spans="1:6" x14ac:dyDescent="0.3">
      <c r="A4613">
        <v>176</v>
      </c>
      <c r="B4613">
        <v>5</v>
      </c>
      <c r="C4613">
        <v>212</v>
      </c>
      <c r="D4613">
        <v>176</v>
      </c>
      <c r="E4613">
        <v>114</v>
      </c>
      <c r="F4613">
        <v>189</v>
      </c>
    </row>
    <row r="4614" spans="1:6" x14ac:dyDescent="0.3">
      <c r="A4614">
        <v>176</v>
      </c>
      <c r="B4614">
        <v>7</v>
      </c>
      <c r="C4614">
        <v>188</v>
      </c>
      <c r="D4614">
        <v>176</v>
      </c>
      <c r="E4614">
        <v>97</v>
      </c>
      <c r="F4614">
        <v>175</v>
      </c>
    </row>
    <row r="4615" spans="1:6" x14ac:dyDescent="0.3">
      <c r="A4615">
        <v>176</v>
      </c>
      <c r="B4615">
        <v>125</v>
      </c>
      <c r="C4615">
        <v>198</v>
      </c>
      <c r="D4615">
        <v>176</v>
      </c>
      <c r="E4615">
        <v>97</v>
      </c>
      <c r="F4615">
        <v>188</v>
      </c>
    </row>
    <row r="4616" spans="1:6" x14ac:dyDescent="0.3">
      <c r="A4616">
        <v>176</v>
      </c>
      <c r="B4616">
        <v>96</v>
      </c>
      <c r="C4616">
        <v>180</v>
      </c>
      <c r="D4616">
        <v>175</v>
      </c>
      <c r="E4616">
        <v>99</v>
      </c>
      <c r="F4616">
        <v>173</v>
      </c>
    </row>
    <row r="4617" spans="1:6" x14ac:dyDescent="0.3">
      <c r="A4617">
        <v>176</v>
      </c>
      <c r="B4617">
        <v>12</v>
      </c>
      <c r="C4617">
        <v>179</v>
      </c>
      <c r="D4617">
        <v>176</v>
      </c>
      <c r="E4617">
        <v>101</v>
      </c>
      <c r="F4617">
        <v>177</v>
      </c>
    </row>
    <row r="4618" spans="1:6" x14ac:dyDescent="0.3">
      <c r="A4618">
        <v>176</v>
      </c>
      <c r="B4618">
        <v>147</v>
      </c>
      <c r="C4618">
        <v>223</v>
      </c>
      <c r="D4618">
        <v>176</v>
      </c>
      <c r="E4618">
        <v>90</v>
      </c>
      <c r="F4618">
        <v>209</v>
      </c>
    </row>
    <row r="4619" spans="1:6" x14ac:dyDescent="0.3">
      <c r="A4619">
        <v>176</v>
      </c>
      <c r="B4619">
        <v>3</v>
      </c>
      <c r="C4619">
        <v>225</v>
      </c>
      <c r="D4619">
        <v>176</v>
      </c>
      <c r="E4619">
        <v>69</v>
      </c>
      <c r="F4619">
        <v>216</v>
      </c>
    </row>
    <row r="4620" spans="1:6" x14ac:dyDescent="0.3">
      <c r="A4620">
        <v>176</v>
      </c>
      <c r="B4620">
        <v>136</v>
      </c>
      <c r="C4620">
        <v>195</v>
      </c>
      <c r="D4620">
        <v>175</v>
      </c>
      <c r="E4620">
        <v>93</v>
      </c>
      <c r="F4620">
        <v>208</v>
      </c>
    </row>
    <row r="4621" spans="1:6" x14ac:dyDescent="0.3">
      <c r="A4621">
        <v>176</v>
      </c>
      <c r="B4621">
        <v>147</v>
      </c>
      <c r="C4621">
        <v>214</v>
      </c>
      <c r="D4621">
        <v>176</v>
      </c>
      <c r="E4621">
        <v>88</v>
      </c>
      <c r="F4621">
        <v>211</v>
      </c>
    </row>
    <row r="4622" spans="1:6" x14ac:dyDescent="0.3">
      <c r="A4622">
        <v>176</v>
      </c>
      <c r="B4622">
        <v>7</v>
      </c>
      <c r="C4622">
        <v>199</v>
      </c>
      <c r="D4622">
        <v>175</v>
      </c>
      <c r="E4622">
        <v>79</v>
      </c>
      <c r="F4622">
        <v>207</v>
      </c>
    </row>
    <row r="4623" spans="1:6" x14ac:dyDescent="0.3">
      <c r="A4623">
        <v>176</v>
      </c>
      <c r="B4623">
        <v>17</v>
      </c>
      <c r="C4623">
        <v>212</v>
      </c>
      <c r="D4623">
        <v>176</v>
      </c>
      <c r="E4623">
        <v>79</v>
      </c>
      <c r="F4623">
        <v>211</v>
      </c>
    </row>
    <row r="4624" spans="1:6" x14ac:dyDescent="0.3">
      <c r="A4624">
        <v>176</v>
      </c>
      <c r="B4624">
        <v>148</v>
      </c>
      <c r="C4624">
        <v>198</v>
      </c>
      <c r="D4624">
        <v>175</v>
      </c>
      <c r="E4624">
        <v>85</v>
      </c>
      <c r="F4624">
        <v>208</v>
      </c>
    </row>
    <row r="4625" spans="1:6" x14ac:dyDescent="0.3">
      <c r="A4625">
        <v>176</v>
      </c>
      <c r="B4625">
        <v>150</v>
      </c>
      <c r="C4625">
        <v>201</v>
      </c>
      <c r="D4625">
        <v>175</v>
      </c>
      <c r="E4625">
        <v>86</v>
      </c>
      <c r="F4625">
        <v>207</v>
      </c>
    </row>
    <row r="4626" spans="1:6" x14ac:dyDescent="0.3">
      <c r="A4626">
        <v>176</v>
      </c>
      <c r="B4626">
        <v>77</v>
      </c>
      <c r="C4626">
        <v>203</v>
      </c>
      <c r="D4626">
        <v>176</v>
      </c>
      <c r="E4626">
        <v>83</v>
      </c>
      <c r="F4626">
        <v>203</v>
      </c>
    </row>
    <row r="4627" spans="1:6" x14ac:dyDescent="0.3">
      <c r="A4627">
        <v>176</v>
      </c>
      <c r="B4627">
        <v>4</v>
      </c>
      <c r="C4627">
        <v>205</v>
      </c>
      <c r="D4627">
        <v>175</v>
      </c>
      <c r="E4627">
        <v>62</v>
      </c>
      <c r="F4627">
        <v>209</v>
      </c>
    </row>
    <row r="4628" spans="1:6" x14ac:dyDescent="0.3">
      <c r="A4628">
        <v>176</v>
      </c>
      <c r="B4628">
        <v>164</v>
      </c>
      <c r="C4628">
        <v>208</v>
      </c>
      <c r="D4628">
        <v>176</v>
      </c>
      <c r="E4628">
        <v>92</v>
      </c>
      <c r="F4628">
        <v>202</v>
      </c>
    </row>
    <row r="4629" spans="1:6" x14ac:dyDescent="0.3">
      <c r="A4629">
        <v>176</v>
      </c>
      <c r="B4629">
        <v>176</v>
      </c>
      <c r="C4629">
        <v>193</v>
      </c>
      <c r="D4629">
        <v>176</v>
      </c>
      <c r="E4629">
        <v>97</v>
      </c>
      <c r="F4629">
        <v>193</v>
      </c>
    </row>
    <row r="4630" spans="1:6" x14ac:dyDescent="0.3">
      <c r="A4630">
        <v>176</v>
      </c>
      <c r="B4630">
        <v>11</v>
      </c>
      <c r="C4630">
        <v>179</v>
      </c>
      <c r="D4630">
        <v>176</v>
      </c>
      <c r="E4630">
        <v>93</v>
      </c>
      <c r="F4630">
        <v>196</v>
      </c>
    </row>
    <row r="4631" spans="1:6" x14ac:dyDescent="0.3">
      <c r="A4631">
        <v>176</v>
      </c>
      <c r="B4631">
        <v>9</v>
      </c>
      <c r="C4631">
        <v>212</v>
      </c>
      <c r="D4631">
        <v>175</v>
      </c>
      <c r="E4631">
        <v>66</v>
      </c>
      <c r="F4631">
        <v>195</v>
      </c>
    </row>
    <row r="4632" spans="1:6" x14ac:dyDescent="0.3">
      <c r="A4632">
        <v>176</v>
      </c>
      <c r="B4632">
        <v>31</v>
      </c>
      <c r="C4632">
        <v>191</v>
      </c>
      <c r="D4632">
        <v>175</v>
      </c>
      <c r="E4632">
        <v>98</v>
      </c>
      <c r="F4632">
        <v>195</v>
      </c>
    </row>
    <row r="4633" spans="1:6" x14ac:dyDescent="0.3">
      <c r="A4633">
        <v>176</v>
      </c>
      <c r="B4633">
        <v>8</v>
      </c>
      <c r="C4633">
        <v>223</v>
      </c>
      <c r="D4633">
        <v>176</v>
      </c>
      <c r="E4633">
        <v>71</v>
      </c>
      <c r="F4633">
        <v>207</v>
      </c>
    </row>
    <row r="4634" spans="1:6" x14ac:dyDescent="0.3">
      <c r="A4634">
        <v>176</v>
      </c>
      <c r="B4634">
        <v>129</v>
      </c>
      <c r="C4634">
        <v>196</v>
      </c>
      <c r="D4634">
        <v>176</v>
      </c>
      <c r="E4634">
        <v>108</v>
      </c>
      <c r="F4634">
        <v>197</v>
      </c>
    </row>
    <row r="4635" spans="1:6" x14ac:dyDescent="0.3">
      <c r="A4635">
        <v>176</v>
      </c>
      <c r="B4635">
        <v>11</v>
      </c>
      <c r="C4635">
        <v>196</v>
      </c>
      <c r="D4635">
        <v>176</v>
      </c>
      <c r="E4635">
        <v>87</v>
      </c>
      <c r="F4635">
        <v>194</v>
      </c>
    </row>
    <row r="4636" spans="1:6" x14ac:dyDescent="0.3">
      <c r="A4636">
        <v>176</v>
      </c>
      <c r="B4636">
        <v>29</v>
      </c>
      <c r="C4636">
        <v>214</v>
      </c>
      <c r="D4636">
        <v>175</v>
      </c>
      <c r="E4636">
        <v>85</v>
      </c>
      <c r="F4636">
        <v>197</v>
      </c>
    </row>
    <row r="4637" spans="1:6" x14ac:dyDescent="0.3">
      <c r="A4637">
        <v>176</v>
      </c>
      <c r="B4637">
        <v>5</v>
      </c>
      <c r="C4637">
        <v>192</v>
      </c>
      <c r="D4637">
        <v>176</v>
      </c>
      <c r="E4637">
        <v>86</v>
      </c>
      <c r="F4637">
        <v>198</v>
      </c>
    </row>
    <row r="4638" spans="1:6" x14ac:dyDescent="0.3">
      <c r="A4638">
        <v>176</v>
      </c>
      <c r="B4638">
        <v>106</v>
      </c>
      <c r="C4638">
        <v>191</v>
      </c>
      <c r="D4638">
        <v>176</v>
      </c>
      <c r="E4638">
        <v>101</v>
      </c>
      <c r="F4638">
        <v>191</v>
      </c>
    </row>
    <row r="4639" spans="1:6" x14ac:dyDescent="0.3">
      <c r="A4639">
        <v>176</v>
      </c>
      <c r="B4639">
        <v>164</v>
      </c>
      <c r="C4639">
        <v>205</v>
      </c>
      <c r="D4639">
        <v>176</v>
      </c>
      <c r="E4639">
        <v>116</v>
      </c>
      <c r="F4639">
        <v>201</v>
      </c>
    </row>
    <row r="4640" spans="1:6" x14ac:dyDescent="0.3">
      <c r="A4640">
        <v>176</v>
      </c>
      <c r="B4640">
        <v>168</v>
      </c>
      <c r="C4640">
        <v>193</v>
      </c>
      <c r="D4640">
        <v>176</v>
      </c>
      <c r="E4640">
        <v>107</v>
      </c>
      <c r="F4640">
        <v>188</v>
      </c>
    </row>
    <row r="4641" spans="1:6" x14ac:dyDescent="0.3">
      <c r="A4641">
        <v>176</v>
      </c>
      <c r="B4641">
        <v>132</v>
      </c>
      <c r="C4641">
        <v>213</v>
      </c>
      <c r="D4641">
        <v>176</v>
      </c>
      <c r="E4641">
        <v>104</v>
      </c>
      <c r="F4641">
        <v>183</v>
      </c>
    </row>
    <row r="4642" spans="1:6" x14ac:dyDescent="0.3">
      <c r="A4642">
        <v>176</v>
      </c>
      <c r="B4642">
        <v>32</v>
      </c>
      <c r="C4642">
        <v>193</v>
      </c>
      <c r="D4642">
        <v>176</v>
      </c>
      <c r="E4642">
        <v>90</v>
      </c>
      <c r="F4642">
        <v>183</v>
      </c>
    </row>
    <row r="4643" spans="1:6" x14ac:dyDescent="0.3">
      <c r="A4643">
        <v>176</v>
      </c>
      <c r="B4643">
        <v>146</v>
      </c>
      <c r="C4643">
        <v>181</v>
      </c>
      <c r="D4643">
        <v>176</v>
      </c>
      <c r="E4643">
        <v>111</v>
      </c>
      <c r="F4643">
        <v>183</v>
      </c>
    </row>
    <row r="4644" spans="1:6" x14ac:dyDescent="0.3">
      <c r="A4644">
        <v>176</v>
      </c>
      <c r="B4644">
        <v>53</v>
      </c>
      <c r="C4644">
        <v>170</v>
      </c>
      <c r="D4644">
        <v>176</v>
      </c>
      <c r="E4644">
        <v>92</v>
      </c>
      <c r="F4644">
        <v>175</v>
      </c>
    </row>
    <row r="4645" spans="1:6" x14ac:dyDescent="0.3">
      <c r="A4645">
        <v>176</v>
      </c>
      <c r="B4645">
        <v>143</v>
      </c>
      <c r="C4645">
        <v>189</v>
      </c>
      <c r="D4645">
        <v>176</v>
      </c>
      <c r="E4645">
        <v>77</v>
      </c>
      <c r="F4645">
        <v>193</v>
      </c>
    </row>
    <row r="4646" spans="1:6" x14ac:dyDescent="0.3">
      <c r="A4646">
        <v>176</v>
      </c>
      <c r="B4646">
        <v>1</v>
      </c>
      <c r="C4646">
        <v>214</v>
      </c>
      <c r="D4646">
        <v>176</v>
      </c>
      <c r="E4646">
        <v>73</v>
      </c>
      <c r="F4646">
        <v>194</v>
      </c>
    </row>
    <row r="4647" spans="1:6" x14ac:dyDescent="0.3">
      <c r="A4647">
        <v>176</v>
      </c>
      <c r="B4647">
        <v>7</v>
      </c>
      <c r="C4647">
        <v>207</v>
      </c>
      <c r="D4647">
        <v>175</v>
      </c>
      <c r="E4647">
        <v>44</v>
      </c>
      <c r="F4647">
        <v>209</v>
      </c>
    </row>
    <row r="4648" spans="1:6" x14ac:dyDescent="0.3">
      <c r="A4648">
        <v>176</v>
      </c>
      <c r="B4648">
        <v>3</v>
      </c>
      <c r="C4648">
        <v>197</v>
      </c>
      <c r="D4648">
        <v>175</v>
      </c>
      <c r="E4648">
        <v>63</v>
      </c>
      <c r="F4648">
        <v>204</v>
      </c>
    </row>
    <row r="4649" spans="1:6" x14ac:dyDescent="0.3">
      <c r="A4649">
        <v>176</v>
      </c>
      <c r="B4649">
        <v>116</v>
      </c>
      <c r="C4649">
        <v>227</v>
      </c>
      <c r="D4649">
        <v>176</v>
      </c>
      <c r="E4649">
        <v>83</v>
      </c>
      <c r="F4649">
        <v>213</v>
      </c>
    </row>
    <row r="4650" spans="1:6" x14ac:dyDescent="0.3">
      <c r="A4650">
        <v>176</v>
      </c>
      <c r="B4650">
        <v>22</v>
      </c>
      <c r="C4650">
        <v>216</v>
      </c>
      <c r="D4650">
        <v>175</v>
      </c>
      <c r="E4650">
        <v>71</v>
      </c>
      <c r="F4650">
        <v>209</v>
      </c>
    </row>
    <row r="4651" spans="1:6" x14ac:dyDescent="0.3">
      <c r="A4651">
        <v>176</v>
      </c>
      <c r="B4651">
        <v>151</v>
      </c>
      <c r="C4651">
        <v>229</v>
      </c>
      <c r="D4651">
        <v>175</v>
      </c>
      <c r="E4651">
        <v>82</v>
      </c>
      <c r="F4651">
        <v>221</v>
      </c>
    </row>
    <row r="4652" spans="1:6" x14ac:dyDescent="0.3">
      <c r="A4652">
        <v>176</v>
      </c>
      <c r="B4652">
        <v>7</v>
      </c>
      <c r="C4652">
        <v>224</v>
      </c>
      <c r="D4652">
        <v>174</v>
      </c>
      <c r="E4652">
        <v>73</v>
      </c>
      <c r="F4652">
        <v>215</v>
      </c>
    </row>
    <row r="4653" spans="1:6" x14ac:dyDescent="0.3">
      <c r="A4653">
        <v>176</v>
      </c>
      <c r="B4653">
        <v>147</v>
      </c>
      <c r="C4653">
        <v>220</v>
      </c>
      <c r="D4653">
        <v>175</v>
      </c>
      <c r="E4653">
        <v>89</v>
      </c>
      <c r="F4653">
        <v>217</v>
      </c>
    </row>
    <row r="4654" spans="1:6" x14ac:dyDescent="0.3">
      <c r="A4654">
        <v>176</v>
      </c>
      <c r="B4654">
        <v>7</v>
      </c>
      <c r="C4654">
        <v>220</v>
      </c>
      <c r="D4654">
        <v>174</v>
      </c>
      <c r="E4654">
        <v>58</v>
      </c>
      <c r="F4654">
        <v>207</v>
      </c>
    </row>
    <row r="4655" spans="1:6" x14ac:dyDescent="0.3">
      <c r="A4655">
        <v>176</v>
      </c>
      <c r="B4655">
        <v>144</v>
      </c>
      <c r="C4655">
        <v>188</v>
      </c>
      <c r="D4655">
        <v>175</v>
      </c>
      <c r="E4655">
        <v>79</v>
      </c>
      <c r="F4655">
        <v>199</v>
      </c>
    </row>
    <row r="4656" spans="1:6" x14ac:dyDescent="0.3">
      <c r="A4656">
        <v>176</v>
      </c>
      <c r="B4656">
        <v>17</v>
      </c>
      <c r="C4656">
        <v>217</v>
      </c>
      <c r="D4656">
        <v>176</v>
      </c>
      <c r="E4656">
        <v>79</v>
      </c>
      <c r="F4656">
        <v>210</v>
      </c>
    </row>
    <row r="4657" spans="1:6" x14ac:dyDescent="0.3">
      <c r="A4657">
        <v>176</v>
      </c>
      <c r="B4657">
        <v>151</v>
      </c>
      <c r="C4657">
        <v>197</v>
      </c>
      <c r="D4657">
        <v>176</v>
      </c>
      <c r="E4657">
        <v>92</v>
      </c>
      <c r="F4657">
        <v>204</v>
      </c>
    </row>
    <row r="4658" spans="1:6" x14ac:dyDescent="0.3">
      <c r="A4658">
        <v>176</v>
      </c>
      <c r="B4658">
        <v>156</v>
      </c>
      <c r="C4658">
        <v>208</v>
      </c>
      <c r="D4658">
        <v>176</v>
      </c>
      <c r="E4658">
        <v>77</v>
      </c>
      <c r="F4658">
        <v>206</v>
      </c>
    </row>
    <row r="4659" spans="1:6" x14ac:dyDescent="0.3">
      <c r="A4659">
        <v>176</v>
      </c>
      <c r="B4659">
        <v>5</v>
      </c>
      <c r="C4659">
        <v>209</v>
      </c>
      <c r="D4659">
        <v>176</v>
      </c>
      <c r="E4659">
        <v>68</v>
      </c>
      <c r="F4659">
        <v>207</v>
      </c>
    </row>
    <row r="4660" spans="1:6" x14ac:dyDescent="0.3">
      <c r="A4660">
        <v>176</v>
      </c>
      <c r="B4660">
        <v>8</v>
      </c>
      <c r="C4660">
        <v>209</v>
      </c>
      <c r="D4660">
        <v>176</v>
      </c>
      <c r="E4660">
        <v>80</v>
      </c>
      <c r="F4660">
        <v>209</v>
      </c>
    </row>
    <row r="4661" spans="1:6" x14ac:dyDescent="0.3">
      <c r="A4661">
        <v>176</v>
      </c>
      <c r="B4661">
        <v>150</v>
      </c>
      <c r="C4661">
        <v>202</v>
      </c>
      <c r="D4661">
        <v>176</v>
      </c>
      <c r="E4661">
        <v>92</v>
      </c>
      <c r="F4661">
        <v>210</v>
      </c>
    </row>
    <row r="4662" spans="1:6" x14ac:dyDescent="0.3">
      <c r="A4662">
        <v>176</v>
      </c>
      <c r="B4662">
        <v>22</v>
      </c>
      <c r="C4662">
        <v>202</v>
      </c>
      <c r="D4662">
        <v>175</v>
      </c>
      <c r="E4662">
        <v>88</v>
      </c>
      <c r="F4662">
        <v>207</v>
      </c>
    </row>
    <row r="4663" spans="1:6" x14ac:dyDescent="0.3">
      <c r="A4663">
        <v>176</v>
      </c>
      <c r="B4663">
        <v>18</v>
      </c>
      <c r="C4663">
        <v>218</v>
      </c>
      <c r="D4663">
        <v>175</v>
      </c>
      <c r="E4663">
        <v>87</v>
      </c>
      <c r="F4663">
        <v>211</v>
      </c>
    </row>
    <row r="4664" spans="1:6" x14ac:dyDescent="0.3">
      <c r="A4664">
        <v>176</v>
      </c>
      <c r="B4664">
        <v>169</v>
      </c>
      <c r="C4664">
        <v>202</v>
      </c>
      <c r="D4664">
        <v>176</v>
      </c>
      <c r="E4664">
        <v>87</v>
      </c>
      <c r="F4664">
        <v>201</v>
      </c>
    </row>
    <row r="4665" spans="1:6" x14ac:dyDescent="0.3">
      <c r="A4665">
        <v>176</v>
      </c>
      <c r="B4665">
        <v>5</v>
      </c>
      <c r="C4665">
        <v>202</v>
      </c>
      <c r="D4665">
        <v>176</v>
      </c>
      <c r="E4665">
        <v>83</v>
      </c>
      <c r="F4665">
        <v>201</v>
      </c>
    </row>
    <row r="4666" spans="1:6" x14ac:dyDescent="0.3">
      <c r="A4666">
        <v>176</v>
      </c>
      <c r="B4666">
        <v>128</v>
      </c>
      <c r="C4666">
        <v>199</v>
      </c>
      <c r="D4666">
        <v>176</v>
      </c>
      <c r="E4666">
        <v>102</v>
      </c>
      <c r="F4666">
        <v>196</v>
      </c>
    </row>
    <row r="4667" spans="1:6" x14ac:dyDescent="0.3">
      <c r="A4667">
        <v>176</v>
      </c>
      <c r="B4667">
        <v>6</v>
      </c>
      <c r="C4667">
        <v>211</v>
      </c>
      <c r="D4667">
        <v>176</v>
      </c>
      <c r="E4667">
        <v>79</v>
      </c>
      <c r="F4667">
        <v>194</v>
      </c>
    </row>
    <row r="4668" spans="1:6" x14ac:dyDescent="0.3">
      <c r="A4668">
        <v>176</v>
      </c>
      <c r="B4668">
        <v>168</v>
      </c>
      <c r="C4668">
        <v>184</v>
      </c>
      <c r="D4668">
        <v>176</v>
      </c>
      <c r="E4668">
        <v>101</v>
      </c>
      <c r="F4668">
        <v>193</v>
      </c>
    </row>
    <row r="4669" spans="1:6" x14ac:dyDescent="0.3">
      <c r="A4669">
        <v>176</v>
      </c>
      <c r="B4669">
        <v>180</v>
      </c>
      <c r="C4669">
        <v>193</v>
      </c>
      <c r="D4669">
        <v>176</v>
      </c>
      <c r="E4669">
        <v>116</v>
      </c>
      <c r="F4669">
        <v>191</v>
      </c>
    </row>
    <row r="4670" spans="1:6" x14ac:dyDescent="0.3">
      <c r="A4670">
        <v>176</v>
      </c>
      <c r="B4670">
        <v>2</v>
      </c>
      <c r="C4670">
        <v>216</v>
      </c>
      <c r="D4670">
        <v>175</v>
      </c>
      <c r="E4670">
        <v>76</v>
      </c>
      <c r="F4670">
        <v>202</v>
      </c>
    </row>
    <row r="4671" spans="1:6" x14ac:dyDescent="0.3">
      <c r="A4671">
        <v>176</v>
      </c>
      <c r="B4671">
        <v>138</v>
      </c>
      <c r="C4671">
        <v>194</v>
      </c>
      <c r="D4671">
        <v>176</v>
      </c>
      <c r="E4671">
        <v>78</v>
      </c>
      <c r="F4671">
        <v>207</v>
      </c>
    </row>
    <row r="4672" spans="1:6" x14ac:dyDescent="0.3">
      <c r="A4672">
        <v>176</v>
      </c>
      <c r="B4672">
        <v>4</v>
      </c>
      <c r="C4672">
        <v>216</v>
      </c>
      <c r="D4672">
        <v>176</v>
      </c>
      <c r="E4672">
        <v>67</v>
      </c>
      <c r="F4672">
        <v>207</v>
      </c>
    </row>
    <row r="4673" spans="1:6" x14ac:dyDescent="0.3">
      <c r="A4673">
        <v>176</v>
      </c>
      <c r="B4673">
        <v>146</v>
      </c>
      <c r="C4673">
        <v>227</v>
      </c>
      <c r="D4673">
        <v>175</v>
      </c>
      <c r="E4673">
        <v>83</v>
      </c>
      <c r="F4673">
        <v>206</v>
      </c>
    </row>
    <row r="4674" spans="1:6" x14ac:dyDescent="0.3">
      <c r="A4674">
        <v>176</v>
      </c>
      <c r="B4674">
        <v>4</v>
      </c>
      <c r="C4674">
        <v>199</v>
      </c>
      <c r="D4674">
        <v>176</v>
      </c>
      <c r="E4674">
        <v>95</v>
      </c>
      <c r="F4674">
        <v>211</v>
      </c>
    </row>
    <row r="4675" spans="1:6" x14ac:dyDescent="0.3">
      <c r="A4675">
        <v>176</v>
      </c>
      <c r="B4675">
        <v>146</v>
      </c>
      <c r="C4675">
        <v>213</v>
      </c>
      <c r="D4675">
        <v>176</v>
      </c>
      <c r="E4675">
        <v>95</v>
      </c>
      <c r="F4675">
        <v>210</v>
      </c>
    </row>
    <row r="4676" spans="1:6" x14ac:dyDescent="0.3">
      <c r="A4676">
        <v>176</v>
      </c>
      <c r="B4676">
        <v>149</v>
      </c>
      <c r="C4676">
        <v>218</v>
      </c>
      <c r="D4676">
        <v>176</v>
      </c>
      <c r="E4676">
        <v>90</v>
      </c>
      <c r="F4676">
        <v>216</v>
      </c>
    </row>
    <row r="4677" spans="1:6" x14ac:dyDescent="0.3">
      <c r="A4677">
        <v>176</v>
      </c>
      <c r="B4677">
        <v>147</v>
      </c>
      <c r="C4677">
        <v>221</v>
      </c>
      <c r="D4677">
        <v>176</v>
      </c>
      <c r="E4677">
        <v>85</v>
      </c>
      <c r="F4677">
        <v>210</v>
      </c>
    </row>
    <row r="4678" spans="1:6" x14ac:dyDescent="0.3">
      <c r="A4678">
        <v>176</v>
      </c>
      <c r="B4678">
        <v>123</v>
      </c>
      <c r="C4678">
        <v>210</v>
      </c>
      <c r="D4678">
        <v>175</v>
      </c>
      <c r="E4678">
        <v>96</v>
      </c>
      <c r="F4678">
        <v>210</v>
      </c>
    </row>
    <row r="4679" spans="1:6" x14ac:dyDescent="0.3">
      <c r="A4679">
        <v>176</v>
      </c>
      <c r="B4679">
        <v>151</v>
      </c>
      <c r="C4679">
        <v>208</v>
      </c>
      <c r="D4679">
        <v>176</v>
      </c>
      <c r="E4679">
        <v>93</v>
      </c>
      <c r="F4679">
        <v>209</v>
      </c>
    </row>
    <row r="4680" spans="1:6" x14ac:dyDescent="0.3">
      <c r="A4680">
        <v>176</v>
      </c>
      <c r="B4680">
        <v>46</v>
      </c>
      <c r="C4680">
        <v>203</v>
      </c>
      <c r="D4680">
        <v>176</v>
      </c>
      <c r="E4680">
        <v>89</v>
      </c>
      <c r="F4680">
        <v>206</v>
      </c>
    </row>
    <row r="4681" spans="1:6" x14ac:dyDescent="0.3">
      <c r="A4681">
        <v>176</v>
      </c>
      <c r="B4681">
        <v>6</v>
      </c>
      <c r="C4681">
        <v>203</v>
      </c>
      <c r="D4681">
        <v>173</v>
      </c>
      <c r="E4681">
        <v>66</v>
      </c>
      <c r="F4681">
        <v>205</v>
      </c>
    </row>
    <row r="4682" spans="1:6" x14ac:dyDescent="0.3">
      <c r="A4682">
        <v>176</v>
      </c>
      <c r="B4682">
        <v>1</v>
      </c>
      <c r="C4682">
        <v>217</v>
      </c>
      <c r="D4682">
        <v>174</v>
      </c>
      <c r="E4682">
        <v>60</v>
      </c>
      <c r="F4682">
        <v>208</v>
      </c>
    </row>
    <row r="4683" spans="1:6" x14ac:dyDescent="0.3">
      <c r="A4683">
        <v>176</v>
      </c>
      <c r="B4683">
        <v>81</v>
      </c>
      <c r="C4683">
        <v>196</v>
      </c>
      <c r="D4683">
        <v>176</v>
      </c>
      <c r="E4683">
        <v>93</v>
      </c>
      <c r="F4683">
        <v>193</v>
      </c>
    </row>
    <row r="4684" spans="1:6" x14ac:dyDescent="0.3">
      <c r="A4684">
        <v>176</v>
      </c>
      <c r="B4684">
        <v>116</v>
      </c>
      <c r="C4684">
        <v>172</v>
      </c>
      <c r="D4684">
        <v>176</v>
      </c>
      <c r="E4684">
        <v>102</v>
      </c>
      <c r="F4684">
        <v>183</v>
      </c>
    </row>
    <row r="4685" spans="1:6" x14ac:dyDescent="0.3">
      <c r="A4685">
        <v>176</v>
      </c>
      <c r="B4685">
        <v>114</v>
      </c>
      <c r="C4685">
        <v>180</v>
      </c>
      <c r="D4685">
        <v>175</v>
      </c>
      <c r="E4685">
        <v>108</v>
      </c>
      <c r="F4685">
        <v>179</v>
      </c>
    </row>
    <row r="4686" spans="1:6" x14ac:dyDescent="0.3">
      <c r="A4686">
        <v>176</v>
      </c>
      <c r="B4686">
        <v>170</v>
      </c>
      <c r="C4686">
        <v>201</v>
      </c>
      <c r="D4686">
        <v>176</v>
      </c>
      <c r="E4686">
        <v>107</v>
      </c>
      <c r="F4686">
        <v>191</v>
      </c>
    </row>
    <row r="4687" spans="1:6" x14ac:dyDescent="0.3">
      <c r="A4687">
        <v>176</v>
      </c>
      <c r="B4687">
        <v>149</v>
      </c>
      <c r="C4687">
        <v>182</v>
      </c>
      <c r="D4687">
        <v>176</v>
      </c>
      <c r="E4687">
        <v>103</v>
      </c>
      <c r="F4687">
        <v>180</v>
      </c>
    </row>
    <row r="4688" spans="1:6" x14ac:dyDescent="0.3">
      <c r="A4688">
        <v>176</v>
      </c>
      <c r="B4688">
        <v>161</v>
      </c>
      <c r="C4688">
        <v>188</v>
      </c>
      <c r="D4688">
        <v>176</v>
      </c>
      <c r="E4688">
        <v>93</v>
      </c>
      <c r="F4688">
        <v>178</v>
      </c>
    </row>
    <row r="4689" spans="1:6" x14ac:dyDescent="0.3">
      <c r="A4689">
        <v>176</v>
      </c>
      <c r="B4689">
        <v>160</v>
      </c>
      <c r="C4689">
        <v>175</v>
      </c>
      <c r="D4689">
        <v>177</v>
      </c>
      <c r="E4689">
        <v>96</v>
      </c>
      <c r="F4689">
        <v>173</v>
      </c>
    </row>
    <row r="4690" spans="1:6" x14ac:dyDescent="0.3">
      <c r="A4690">
        <v>176</v>
      </c>
      <c r="B4690">
        <v>150</v>
      </c>
      <c r="C4690">
        <v>197</v>
      </c>
      <c r="D4690">
        <v>176</v>
      </c>
      <c r="E4690">
        <v>124</v>
      </c>
      <c r="F4690">
        <v>191</v>
      </c>
    </row>
    <row r="4691" spans="1:6" x14ac:dyDescent="0.3">
      <c r="A4691">
        <v>176</v>
      </c>
      <c r="B4691">
        <v>172</v>
      </c>
      <c r="C4691">
        <v>191</v>
      </c>
      <c r="D4691">
        <v>176</v>
      </c>
      <c r="E4691">
        <v>104</v>
      </c>
      <c r="F4691">
        <v>192</v>
      </c>
    </row>
    <row r="4692" spans="1:6" x14ac:dyDescent="0.3">
      <c r="A4692">
        <v>176</v>
      </c>
      <c r="B4692">
        <v>180</v>
      </c>
      <c r="C4692">
        <v>170</v>
      </c>
      <c r="D4692">
        <v>176</v>
      </c>
      <c r="E4692">
        <v>107</v>
      </c>
      <c r="F4692">
        <v>179</v>
      </c>
    </row>
    <row r="4693" spans="1:6" x14ac:dyDescent="0.3">
      <c r="A4693">
        <v>176</v>
      </c>
      <c r="B4693">
        <v>174</v>
      </c>
      <c r="C4693">
        <v>176</v>
      </c>
      <c r="D4693">
        <v>176</v>
      </c>
      <c r="E4693">
        <v>106</v>
      </c>
      <c r="F4693">
        <v>180</v>
      </c>
    </row>
    <row r="4694" spans="1:6" x14ac:dyDescent="0.3">
      <c r="A4694">
        <v>176</v>
      </c>
      <c r="B4694">
        <v>130</v>
      </c>
      <c r="C4694">
        <v>180</v>
      </c>
      <c r="D4694">
        <v>176</v>
      </c>
      <c r="E4694">
        <v>106</v>
      </c>
      <c r="F4694">
        <v>187</v>
      </c>
    </row>
    <row r="4695" spans="1:6" x14ac:dyDescent="0.3">
      <c r="A4695">
        <v>176</v>
      </c>
      <c r="B4695">
        <v>88</v>
      </c>
      <c r="C4695">
        <v>192</v>
      </c>
      <c r="D4695">
        <v>177</v>
      </c>
      <c r="E4695">
        <v>113</v>
      </c>
      <c r="F4695">
        <v>188</v>
      </c>
    </row>
    <row r="4696" spans="1:6" x14ac:dyDescent="0.3">
      <c r="A4696">
        <v>176</v>
      </c>
      <c r="B4696">
        <v>192</v>
      </c>
      <c r="C4696">
        <v>182</v>
      </c>
      <c r="D4696">
        <v>176</v>
      </c>
      <c r="E4696">
        <v>103</v>
      </c>
      <c r="F4696">
        <v>192</v>
      </c>
    </row>
    <row r="4697" spans="1:6" x14ac:dyDescent="0.3">
      <c r="A4697">
        <v>176</v>
      </c>
      <c r="B4697">
        <v>190</v>
      </c>
      <c r="C4697">
        <v>188</v>
      </c>
      <c r="D4697">
        <v>176</v>
      </c>
      <c r="E4697">
        <v>102</v>
      </c>
      <c r="F4697">
        <v>194</v>
      </c>
    </row>
    <row r="4698" spans="1:6" x14ac:dyDescent="0.3">
      <c r="A4698">
        <v>176</v>
      </c>
      <c r="B4698">
        <v>25</v>
      </c>
      <c r="C4698">
        <v>176</v>
      </c>
      <c r="D4698">
        <v>175</v>
      </c>
      <c r="E4698">
        <v>84</v>
      </c>
      <c r="F4698">
        <v>191</v>
      </c>
    </row>
    <row r="4699" spans="1:6" x14ac:dyDescent="0.3">
      <c r="A4699">
        <v>176</v>
      </c>
      <c r="B4699">
        <v>19</v>
      </c>
      <c r="C4699">
        <v>194</v>
      </c>
      <c r="D4699">
        <v>176</v>
      </c>
      <c r="E4699">
        <v>96</v>
      </c>
      <c r="F4699">
        <v>200</v>
      </c>
    </row>
    <row r="4700" spans="1:6" x14ac:dyDescent="0.3">
      <c r="A4700">
        <v>176</v>
      </c>
      <c r="B4700">
        <v>146</v>
      </c>
      <c r="C4700">
        <v>206</v>
      </c>
      <c r="D4700">
        <v>176</v>
      </c>
      <c r="E4700">
        <v>93</v>
      </c>
      <c r="F4700">
        <v>205</v>
      </c>
    </row>
    <row r="4701" spans="1:6" x14ac:dyDescent="0.3">
      <c r="A4701">
        <v>176</v>
      </c>
      <c r="B4701">
        <v>6</v>
      </c>
      <c r="C4701">
        <v>213</v>
      </c>
      <c r="D4701">
        <v>176</v>
      </c>
      <c r="E4701">
        <v>96</v>
      </c>
      <c r="F4701">
        <v>207</v>
      </c>
    </row>
    <row r="4702" spans="1:6" x14ac:dyDescent="0.3">
      <c r="A4702">
        <v>176</v>
      </c>
      <c r="B4702">
        <v>154</v>
      </c>
      <c r="C4702">
        <v>192</v>
      </c>
      <c r="D4702">
        <v>176</v>
      </c>
      <c r="E4702">
        <v>99</v>
      </c>
      <c r="F4702">
        <v>190</v>
      </c>
    </row>
    <row r="4703" spans="1:6" x14ac:dyDescent="0.3">
      <c r="A4703">
        <v>176</v>
      </c>
      <c r="B4703">
        <v>183</v>
      </c>
      <c r="C4703">
        <v>223</v>
      </c>
      <c r="D4703">
        <v>173</v>
      </c>
      <c r="E4703">
        <v>91</v>
      </c>
      <c r="F4703">
        <v>199</v>
      </c>
    </row>
    <row r="4704" spans="1:6" x14ac:dyDescent="0.3">
      <c r="A4704">
        <v>176</v>
      </c>
      <c r="B4704">
        <v>184</v>
      </c>
      <c r="C4704">
        <v>171</v>
      </c>
      <c r="D4704">
        <v>176</v>
      </c>
      <c r="E4704">
        <v>116</v>
      </c>
      <c r="F4704">
        <v>183</v>
      </c>
    </row>
    <row r="4705" spans="1:6" x14ac:dyDescent="0.3">
      <c r="A4705">
        <v>176</v>
      </c>
      <c r="B4705">
        <v>30</v>
      </c>
      <c r="C4705">
        <v>191</v>
      </c>
      <c r="D4705">
        <v>176</v>
      </c>
      <c r="E4705">
        <v>93</v>
      </c>
      <c r="F4705">
        <v>188</v>
      </c>
    </row>
    <row r="4706" spans="1:6" x14ac:dyDescent="0.3">
      <c r="A4706">
        <v>176</v>
      </c>
      <c r="B4706">
        <v>187</v>
      </c>
      <c r="C4706">
        <v>197</v>
      </c>
      <c r="D4706">
        <v>176</v>
      </c>
      <c r="E4706">
        <v>112</v>
      </c>
      <c r="F4706">
        <v>191</v>
      </c>
    </row>
    <row r="4707" spans="1:6" x14ac:dyDescent="0.3">
      <c r="A4707">
        <v>176</v>
      </c>
      <c r="B4707">
        <v>188</v>
      </c>
      <c r="C4707">
        <v>203</v>
      </c>
      <c r="D4707">
        <v>176</v>
      </c>
      <c r="E4707">
        <v>105</v>
      </c>
      <c r="F4707">
        <v>201</v>
      </c>
    </row>
    <row r="4708" spans="1:6" x14ac:dyDescent="0.3">
      <c r="A4708">
        <v>176</v>
      </c>
      <c r="B4708">
        <v>179</v>
      </c>
      <c r="C4708">
        <v>186</v>
      </c>
      <c r="D4708">
        <v>176</v>
      </c>
      <c r="E4708">
        <v>105</v>
      </c>
      <c r="F4708">
        <v>187</v>
      </c>
    </row>
    <row r="4709" spans="1:6" x14ac:dyDescent="0.3">
      <c r="A4709">
        <v>176</v>
      </c>
      <c r="B4709">
        <v>9</v>
      </c>
      <c r="C4709">
        <v>205</v>
      </c>
      <c r="D4709">
        <v>174</v>
      </c>
      <c r="E4709">
        <v>76</v>
      </c>
      <c r="F4709">
        <v>192</v>
      </c>
    </row>
    <row r="4710" spans="1:6" x14ac:dyDescent="0.3">
      <c r="A4710">
        <v>176</v>
      </c>
      <c r="B4710">
        <v>47</v>
      </c>
      <c r="C4710">
        <v>189</v>
      </c>
      <c r="D4710">
        <v>176</v>
      </c>
      <c r="E4710">
        <v>109</v>
      </c>
      <c r="F4710">
        <v>194</v>
      </c>
    </row>
    <row r="4711" spans="1:6" x14ac:dyDescent="0.3">
      <c r="A4711">
        <v>176</v>
      </c>
      <c r="B4711">
        <v>172</v>
      </c>
      <c r="C4711">
        <v>188</v>
      </c>
      <c r="D4711">
        <v>176</v>
      </c>
      <c r="E4711">
        <v>105</v>
      </c>
      <c r="F4711">
        <v>192</v>
      </c>
    </row>
    <row r="4712" spans="1:6" x14ac:dyDescent="0.3">
      <c r="A4712">
        <v>176</v>
      </c>
      <c r="B4712">
        <v>182</v>
      </c>
      <c r="C4712">
        <v>189</v>
      </c>
      <c r="D4712">
        <v>176</v>
      </c>
      <c r="E4712">
        <v>93</v>
      </c>
      <c r="F4712">
        <v>193</v>
      </c>
    </row>
    <row r="4713" spans="1:6" x14ac:dyDescent="0.3">
      <c r="A4713">
        <v>176</v>
      </c>
      <c r="B4713">
        <v>9</v>
      </c>
      <c r="C4713">
        <v>209</v>
      </c>
      <c r="D4713">
        <v>53</v>
      </c>
      <c r="E4713">
        <v>60</v>
      </c>
      <c r="F4713">
        <v>200</v>
      </c>
    </row>
    <row r="4714" spans="1:6" x14ac:dyDescent="0.3">
      <c r="A4714">
        <v>176</v>
      </c>
      <c r="B4714">
        <v>83</v>
      </c>
      <c r="C4714">
        <v>195</v>
      </c>
      <c r="D4714">
        <v>177</v>
      </c>
      <c r="E4714">
        <v>103</v>
      </c>
      <c r="F4714">
        <v>195</v>
      </c>
    </row>
    <row r="4715" spans="1:6" x14ac:dyDescent="0.3">
      <c r="A4715">
        <v>176</v>
      </c>
      <c r="B4715">
        <v>9</v>
      </c>
      <c r="C4715">
        <v>185</v>
      </c>
      <c r="D4715">
        <v>175</v>
      </c>
      <c r="E4715">
        <v>63</v>
      </c>
      <c r="F4715">
        <v>196</v>
      </c>
    </row>
    <row r="4716" spans="1:6" x14ac:dyDescent="0.3">
      <c r="A4716">
        <v>176</v>
      </c>
      <c r="B4716">
        <v>36</v>
      </c>
      <c r="C4716">
        <v>175</v>
      </c>
      <c r="D4716">
        <v>176</v>
      </c>
      <c r="E4716">
        <v>90</v>
      </c>
      <c r="F4716">
        <v>190</v>
      </c>
    </row>
    <row r="4717" spans="1:6" x14ac:dyDescent="0.3">
      <c r="A4717">
        <v>176</v>
      </c>
      <c r="B4717">
        <v>173</v>
      </c>
      <c r="C4717">
        <v>197</v>
      </c>
      <c r="D4717">
        <v>176</v>
      </c>
      <c r="E4717">
        <v>109</v>
      </c>
      <c r="F4717">
        <v>200</v>
      </c>
    </row>
    <row r="4718" spans="1:6" x14ac:dyDescent="0.3">
      <c r="A4718">
        <v>176</v>
      </c>
      <c r="B4718">
        <v>11</v>
      </c>
      <c r="C4718">
        <v>190</v>
      </c>
      <c r="D4718">
        <v>176</v>
      </c>
      <c r="E4718">
        <v>88</v>
      </c>
      <c r="F4718">
        <v>198</v>
      </c>
    </row>
    <row r="4719" spans="1:6" x14ac:dyDescent="0.3">
      <c r="A4719">
        <v>176</v>
      </c>
      <c r="B4719">
        <v>91</v>
      </c>
      <c r="C4719">
        <v>204</v>
      </c>
      <c r="D4719">
        <v>177</v>
      </c>
      <c r="E4719">
        <v>110</v>
      </c>
      <c r="F4719">
        <v>198</v>
      </c>
    </row>
    <row r="4720" spans="1:6" x14ac:dyDescent="0.3">
      <c r="A4720">
        <v>176</v>
      </c>
      <c r="B4720">
        <v>9</v>
      </c>
      <c r="C4720">
        <v>208</v>
      </c>
      <c r="D4720">
        <v>175</v>
      </c>
      <c r="E4720">
        <v>75</v>
      </c>
      <c r="F4720">
        <v>196</v>
      </c>
    </row>
    <row r="4721" spans="1:6" x14ac:dyDescent="0.3">
      <c r="A4721">
        <v>176</v>
      </c>
      <c r="B4721">
        <v>27</v>
      </c>
      <c r="C4721">
        <v>194</v>
      </c>
      <c r="D4721">
        <v>176</v>
      </c>
      <c r="E4721">
        <v>97</v>
      </c>
      <c r="F4721">
        <v>194</v>
      </c>
    </row>
    <row r="4722" spans="1:6" x14ac:dyDescent="0.3">
      <c r="A4722">
        <v>176</v>
      </c>
      <c r="B4722">
        <v>9</v>
      </c>
      <c r="C4722">
        <v>205</v>
      </c>
      <c r="D4722">
        <v>175</v>
      </c>
      <c r="E4722">
        <v>86</v>
      </c>
      <c r="F4722">
        <v>189</v>
      </c>
    </row>
    <row r="4723" spans="1:6" x14ac:dyDescent="0.3">
      <c r="A4723">
        <v>177</v>
      </c>
      <c r="B4723">
        <v>16</v>
      </c>
      <c r="C4723">
        <v>135</v>
      </c>
      <c r="D4723">
        <v>172</v>
      </c>
      <c r="E4723">
        <v>67</v>
      </c>
      <c r="F4723">
        <v>135</v>
      </c>
    </row>
    <row r="4724" spans="1:6" x14ac:dyDescent="0.3">
      <c r="A4724">
        <v>177</v>
      </c>
      <c r="B4724">
        <v>155</v>
      </c>
      <c r="C4724">
        <v>150</v>
      </c>
      <c r="D4724">
        <v>174</v>
      </c>
      <c r="E4724">
        <v>66</v>
      </c>
      <c r="F4724">
        <v>151</v>
      </c>
    </row>
    <row r="4725" spans="1:6" x14ac:dyDescent="0.3">
      <c r="A4725">
        <v>177</v>
      </c>
      <c r="B4725">
        <v>151</v>
      </c>
      <c r="C4725">
        <v>144</v>
      </c>
      <c r="D4725">
        <v>175</v>
      </c>
      <c r="E4725">
        <v>107</v>
      </c>
      <c r="F4725">
        <v>141</v>
      </c>
    </row>
    <row r="4726" spans="1:6" x14ac:dyDescent="0.3">
      <c r="A4726">
        <v>177</v>
      </c>
      <c r="B4726">
        <v>7</v>
      </c>
      <c r="C4726">
        <v>119</v>
      </c>
      <c r="D4726">
        <v>176</v>
      </c>
      <c r="E4726">
        <v>83</v>
      </c>
      <c r="F4726">
        <v>132</v>
      </c>
    </row>
    <row r="4727" spans="1:6" x14ac:dyDescent="0.3">
      <c r="A4727">
        <v>177</v>
      </c>
      <c r="B4727">
        <v>174</v>
      </c>
      <c r="C4727">
        <v>200</v>
      </c>
      <c r="D4727">
        <v>175</v>
      </c>
      <c r="E4727">
        <v>80</v>
      </c>
      <c r="F4727">
        <v>191</v>
      </c>
    </row>
    <row r="4728" spans="1:6" x14ac:dyDescent="0.3">
      <c r="A4728">
        <v>177</v>
      </c>
      <c r="B4728">
        <v>174</v>
      </c>
      <c r="C4728">
        <v>195</v>
      </c>
      <c r="D4728">
        <v>176</v>
      </c>
      <c r="E4728">
        <v>111</v>
      </c>
      <c r="F4728">
        <v>195</v>
      </c>
    </row>
    <row r="4729" spans="1:6" x14ac:dyDescent="0.3">
      <c r="A4729">
        <v>177</v>
      </c>
      <c r="B4729">
        <v>170</v>
      </c>
      <c r="C4729">
        <v>213</v>
      </c>
      <c r="D4729">
        <v>176</v>
      </c>
      <c r="E4729">
        <v>108</v>
      </c>
      <c r="F4729">
        <v>196</v>
      </c>
    </row>
    <row r="4730" spans="1:6" x14ac:dyDescent="0.3">
      <c r="A4730">
        <v>177</v>
      </c>
      <c r="B4730">
        <v>9</v>
      </c>
      <c r="C4730">
        <v>199</v>
      </c>
      <c r="D4730">
        <v>176</v>
      </c>
      <c r="E4730">
        <v>85</v>
      </c>
      <c r="F4730">
        <v>191</v>
      </c>
    </row>
    <row r="4731" spans="1:6" x14ac:dyDescent="0.3">
      <c r="A4731">
        <v>177</v>
      </c>
      <c r="B4731">
        <v>110</v>
      </c>
      <c r="C4731">
        <v>182</v>
      </c>
      <c r="D4731">
        <v>176</v>
      </c>
      <c r="E4731">
        <v>104</v>
      </c>
      <c r="F4731">
        <v>183</v>
      </c>
    </row>
    <row r="4732" spans="1:6" x14ac:dyDescent="0.3">
      <c r="A4732">
        <v>177</v>
      </c>
      <c r="B4732">
        <v>8</v>
      </c>
      <c r="C4732">
        <v>195</v>
      </c>
      <c r="D4732">
        <v>175</v>
      </c>
      <c r="E4732">
        <v>81</v>
      </c>
      <c r="F4732">
        <v>183</v>
      </c>
    </row>
    <row r="4733" spans="1:6" x14ac:dyDescent="0.3">
      <c r="A4733">
        <v>177</v>
      </c>
      <c r="B4733">
        <v>154</v>
      </c>
      <c r="C4733">
        <v>176</v>
      </c>
      <c r="D4733">
        <v>176</v>
      </c>
      <c r="E4733">
        <v>98</v>
      </c>
      <c r="F4733">
        <v>173</v>
      </c>
    </row>
    <row r="4734" spans="1:6" x14ac:dyDescent="0.3">
      <c r="A4734">
        <v>177</v>
      </c>
      <c r="B4734">
        <v>128</v>
      </c>
      <c r="C4734">
        <v>122</v>
      </c>
      <c r="D4734">
        <v>173</v>
      </c>
      <c r="E4734">
        <v>86</v>
      </c>
      <c r="F4734">
        <v>129</v>
      </c>
    </row>
    <row r="4735" spans="1:6" x14ac:dyDescent="0.3">
      <c r="A4735">
        <v>177</v>
      </c>
      <c r="B4735">
        <v>15</v>
      </c>
      <c r="C4735">
        <v>114</v>
      </c>
      <c r="D4735">
        <v>174</v>
      </c>
      <c r="E4735">
        <v>45</v>
      </c>
      <c r="F4735">
        <v>138</v>
      </c>
    </row>
    <row r="4736" spans="1:6" x14ac:dyDescent="0.3">
      <c r="A4736">
        <v>177</v>
      </c>
      <c r="B4736">
        <v>12</v>
      </c>
      <c r="C4736">
        <v>133</v>
      </c>
      <c r="D4736">
        <v>173</v>
      </c>
      <c r="E4736">
        <v>66</v>
      </c>
      <c r="F4736">
        <v>138</v>
      </c>
    </row>
    <row r="4737" spans="1:6" x14ac:dyDescent="0.3">
      <c r="A4737">
        <v>177</v>
      </c>
      <c r="B4737">
        <v>10</v>
      </c>
      <c r="C4737">
        <v>144</v>
      </c>
      <c r="D4737">
        <v>176</v>
      </c>
      <c r="E4737">
        <v>80</v>
      </c>
      <c r="F4737">
        <v>133</v>
      </c>
    </row>
    <row r="4738" spans="1:6" x14ac:dyDescent="0.3">
      <c r="A4738">
        <v>177</v>
      </c>
      <c r="B4738">
        <v>7</v>
      </c>
      <c r="C4738">
        <v>138</v>
      </c>
      <c r="D4738">
        <v>173</v>
      </c>
      <c r="E4738">
        <v>82</v>
      </c>
      <c r="F4738">
        <v>137</v>
      </c>
    </row>
    <row r="4739" spans="1:6" x14ac:dyDescent="0.3">
      <c r="A4739">
        <v>177</v>
      </c>
      <c r="B4739">
        <v>27</v>
      </c>
      <c r="C4739">
        <v>139</v>
      </c>
      <c r="D4739">
        <v>177</v>
      </c>
      <c r="E4739">
        <v>76</v>
      </c>
      <c r="F4739">
        <v>134</v>
      </c>
    </row>
    <row r="4740" spans="1:6" x14ac:dyDescent="0.3">
      <c r="A4740">
        <v>177</v>
      </c>
      <c r="B4740">
        <v>9</v>
      </c>
      <c r="C4740">
        <v>136</v>
      </c>
      <c r="D4740">
        <v>176</v>
      </c>
      <c r="E4740">
        <v>83</v>
      </c>
      <c r="F4740">
        <v>133</v>
      </c>
    </row>
    <row r="4741" spans="1:6" x14ac:dyDescent="0.3">
      <c r="A4741">
        <v>177</v>
      </c>
      <c r="B4741">
        <v>137</v>
      </c>
      <c r="C4741">
        <v>147</v>
      </c>
      <c r="D4741">
        <v>176</v>
      </c>
      <c r="E4741">
        <v>84</v>
      </c>
      <c r="F4741">
        <v>154</v>
      </c>
    </row>
    <row r="4742" spans="1:6" x14ac:dyDescent="0.3">
      <c r="A4742">
        <v>177</v>
      </c>
      <c r="B4742">
        <v>13</v>
      </c>
      <c r="C4742">
        <v>154</v>
      </c>
      <c r="D4742">
        <v>176</v>
      </c>
      <c r="E4742">
        <v>75</v>
      </c>
      <c r="F4742">
        <v>151</v>
      </c>
    </row>
    <row r="4743" spans="1:6" x14ac:dyDescent="0.3">
      <c r="A4743">
        <v>177</v>
      </c>
      <c r="B4743">
        <v>23</v>
      </c>
      <c r="C4743">
        <v>174</v>
      </c>
      <c r="D4743">
        <v>176</v>
      </c>
      <c r="E4743">
        <v>82</v>
      </c>
      <c r="F4743">
        <v>177</v>
      </c>
    </row>
    <row r="4744" spans="1:6" x14ac:dyDescent="0.3">
      <c r="A4744">
        <v>177</v>
      </c>
      <c r="B4744">
        <v>147</v>
      </c>
      <c r="C4744">
        <v>167</v>
      </c>
      <c r="D4744">
        <v>177</v>
      </c>
      <c r="E4744">
        <v>114</v>
      </c>
      <c r="F4744">
        <v>162</v>
      </c>
    </row>
    <row r="4745" spans="1:6" x14ac:dyDescent="0.3">
      <c r="A4745">
        <v>177</v>
      </c>
      <c r="B4745">
        <v>88</v>
      </c>
      <c r="C4745">
        <v>149</v>
      </c>
      <c r="D4745">
        <v>177</v>
      </c>
      <c r="E4745">
        <v>99</v>
      </c>
      <c r="F4745">
        <v>153</v>
      </c>
    </row>
    <row r="4746" spans="1:6" x14ac:dyDescent="0.3">
      <c r="A4746">
        <v>177</v>
      </c>
      <c r="B4746">
        <v>136</v>
      </c>
      <c r="C4746">
        <v>139</v>
      </c>
      <c r="D4746">
        <v>176</v>
      </c>
      <c r="E4746">
        <v>111</v>
      </c>
      <c r="F4746">
        <v>141</v>
      </c>
    </row>
    <row r="4747" spans="1:6" x14ac:dyDescent="0.3">
      <c r="A4747">
        <v>177</v>
      </c>
      <c r="B4747">
        <v>16</v>
      </c>
      <c r="C4747">
        <v>161</v>
      </c>
      <c r="D4747">
        <v>177</v>
      </c>
      <c r="E4747">
        <v>101</v>
      </c>
      <c r="F4747">
        <v>158</v>
      </c>
    </row>
    <row r="4748" spans="1:6" x14ac:dyDescent="0.3">
      <c r="A4748">
        <v>177</v>
      </c>
      <c r="B4748">
        <v>31</v>
      </c>
      <c r="C4748">
        <v>131</v>
      </c>
      <c r="D4748">
        <v>175</v>
      </c>
      <c r="E4748">
        <v>77</v>
      </c>
      <c r="F4748">
        <v>142</v>
      </c>
    </row>
    <row r="4749" spans="1:6" x14ac:dyDescent="0.3">
      <c r="A4749">
        <v>177</v>
      </c>
      <c r="B4749">
        <v>146</v>
      </c>
      <c r="C4749">
        <v>149</v>
      </c>
      <c r="D4749">
        <v>176</v>
      </c>
      <c r="E4749">
        <v>81</v>
      </c>
      <c r="F4749">
        <v>145</v>
      </c>
    </row>
    <row r="4750" spans="1:6" x14ac:dyDescent="0.3">
      <c r="A4750">
        <v>177</v>
      </c>
      <c r="B4750">
        <v>48</v>
      </c>
      <c r="C4750">
        <v>109</v>
      </c>
      <c r="D4750">
        <v>175</v>
      </c>
      <c r="E4750">
        <v>56</v>
      </c>
      <c r="F4750">
        <v>116</v>
      </c>
    </row>
    <row r="4751" spans="1:6" x14ac:dyDescent="0.3">
      <c r="A4751">
        <v>177</v>
      </c>
      <c r="B4751">
        <v>191</v>
      </c>
      <c r="C4751">
        <v>199</v>
      </c>
      <c r="D4751">
        <v>177</v>
      </c>
      <c r="E4751">
        <v>114</v>
      </c>
      <c r="F4751">
        <v>200</v>
      </c>
    </row>
    <row r="4752" spans="1:6" x14ac:dyDescent="0.3">
      <c r="A4752">
        <v>177</v>
      </c>
      <c r="B4752">
        <v>190</v>
      </c>
      <c r="C4752">
        <v>172</v>
      </c>
      <c r="D4752">
        <v>177</v>
      </c>
      <c r="E4752">
        <v>99</v>
      </c>
      <c r="F4752">
        <v>186</v>
      </c>
    </row>
    <row r="4753" spans="1:6" x14ac:dyDescent="0.3">
      <c r="A4753">
        <v>177</v>
      </c>
      <c r="B4753">
        <v>5</v>
      </c>
      <c r="C4753">
        <v>184</v>
      </c>
      <c r="D4753">
        <v>177</v>
      </c>
      <c r="E4753">
        <v>103</v>
      </c>
      <c r="F4753">
        <v>191</v>
      </c>
    </row>
    <row r="4754" spans="1:6" x14ac:dyDescent="0.3">
      <c r="A4754">
        <v>177</v>
      </c>
      <c r="B4754">
        <v>185</v>
      </c>
      <c r="C4754">
        <v>192</v>
      </c>
      <c r="D4754">
        <v>177</v>
      </c>
      <c r="E4754">
        <v>103</v>
      </c>
      <c r="F4754">
        <v>199</v>
      </c>
    </row>
    <row r="4755" spans="1:6" x14ac:dyDescent="0.3">
      <c r="A4755">
        <v>177</v>
      </c>
      <c r="B4755">
        <v>4</v>
      </c>
      <c r="C4755">
        <v>176</v>
      </c>
      <c r="D4755">
        <v>177</v>
      </c>
      <c r="E4755">
        <v>84</v>
      </c>
      <c r="F4755">
        <v>188</v>
      </c>
    </row>
    <row r="4756" spans="1:6" x14ac:dyDescent="0.3">
      <c r="A4756">
        <v>177</v>
      </c>
      <c r="B4756">
        <v>14</v>
      </c>
      <c r="C4756">
        <v>195</v>
      </c>
      <c r="D4756">
        <v>176</v>
      </c>
      <c r="E4756">
        <v>89</v>
      </c>
      <c r="F4756">
        <v>184</v>
      </c>
    </row>
    <row r="4757" spans="1:6" x14ac:dyDescent="0.3">
      <c r="A4757">
        <v>177</v>
      </c>
      <c r="B4757">
        <v>5</v>
      </c>
      <c r="C4757">
        <v>184</v>
      </c>
      <c r="D4757">
        <v>176</v>
      </c>
      <c r="E4757">
        <v>81</v>
      </c>
      <c r="F4757">
        <v>193</v>
      </c>
    </row>
    <row r="4758" spans="1:6" x14ac:dyDescent="0.3">
      <c r="A4758">
        <v>177</v>
      </c>
      <c r="B4758">
        <v>167</v>
      </c>
      <c r="C4758">
        <v>194</v>
      </c>
      <c r="D4758">
        <v>177</v>
      </c>
      <c r="E4758">
        <v>91</v>
      </c>
      <c r="F4758">
        <v>194</v>
      </c>
    </row>
    <row r="4759" spans="1:6" x14ac:dyDescent="0.3">
      <c r="A4759">
        <v>177</v>
      </c>
      <c r="B4759">
        <v>5</v>
      </c>
      <c r="C4759">
        <v>191</v>
      </c>
      <c r="D4759">
        <v>176</v>
      </c>
      <c r="E4759">
        <v>99</v>
      </c>
      <c r="F4759">
        <v>194</v>
      </c>
    </row>
    <row r="4760" spans="1:6" x14ac:dyDescent="0.3">
      <c r="A4760">
        <v>177</v>
      </c>
      <c r="B4760">
        <v>180</v>
      </c>
      <c r="C4760">
        <v>189</v>
      </c>
      <c r="D4760">
        <v>176</v>
      </c>
      <c r="E4760">
        <v>115</v>
      </c>
      <c r="F4760">
        <v>191</v>
      </c>
    </row>
    <row r="4761" spans="1:6" x14ac:dyDescent="0.3">
      <c r="A4761">
        <v>177</v>
      </c>
      <c r="B4761">
        <v>183</v>
      </c>
      <c r="C4761">
        <v>193</v>
      </c>
      <c r="D4761">
        <v>176</v>
      </c>
      <c r="E4761">
        <v>126</v>
      </c>
      <c r="F4761">
        <v>191</v>
      </c>
    </row>
    <row r="4762" spans="1:6" x14ac:dyDescent="0.3">
      <c r="A4762">
        <v>177</v>
      </c>
      <c r="B4762">
        <v>186</v>
      </c>
      <c r="C4762">
        <v>182</v>
      </c>
      <c r="D4762">
        <v>177</v>
      </c>
      <c r="E4762">
        <v>121</v>
      </c>
      <c r="F4762">
        <v>191</v>
      </c>
    </row>
    <row r="4763" spans="1:6" x14ac:dyDescent="0.3">
      <c r="A4763">
        <v>177</v>
      </c>
      <c r="B4763">
        <v>189</v>
      </c>
      <c r="C4763">
        <v>191</v>
      </c>
      <c r="D4763">
        <v>177</v>
      </c>
      <c r="E4763">
        <v>100</v>
      </c>
      <c r="F4763">
        <v>190</v>
      </c>
    </row>
    <row r="4764" spans="1:6" x14ac:dyDescent="0.3">
      <c r="A4764">
        <v>177</v>
      </c>
      <c r="B4764">
        <v>184</v>
      </c>
      <c r="C4764">
        <v>203</v>
      </c>
      <c r="D4764">
        <v>176</v>
      </c>
      <c r="E4764">
        <v>117</v>
      </c>
      <c r="F4764">
        <v>199</v>
      </c>
    </row>
    <row r="4765" spans="1:6" x14ac:dyDescent="0.3">
      <c r="A4765">
        <v>177</v>
      </c>
      <c r="B4765">
        <v>11</v>
      </c>
      <c r="C4765">
        <v>181</v>
      </c>
      <c r="D4765">
        <v>175</v>
      </c>
      <c r="E4765">
        <v>89</v>
      </c>
      <c r="F4765">
        <v>192</v>
      </c>
    </row>
    <row r="4766" spans="1:6" x14ac:dyDescent="0.3">
      <c r="A4766">
        <v>177</v>
      </c>
      <c r="B4766">
        <v>50</v>
      </c>
      <c r="C4766">
        <v>174</v>
      </c>
      <c r="D4766">
        <v>175</v>
      </c>
      <c r="E4766">
        <v>89</v>
      </c>
      <c r="F4766">
        <v>183</v>
      </c>
    </row>
    <row r="4767" spans="1:6" x14ac:dyDescent="0.3">
      <c r="A4767">
        <v>177</v>
      </c>
      <c r="B4767">
        <v>164</v>
      </c>
      <c r="C4767">
        <v>191</v>
      </c>
      <c r="D4767">
        <v>177</v>
      </c>
      <c r="E4767">
        <v>85</v>
      </c>
      <c r="F4767">
        <v>194</v>
      </c>
    </row>
    <row r="4768" spans="1:6" x14ac:dyDescent="0.3">
      <c r="A4768">
        <v>177</v>
      </c>
      <c r="B4768">
        <v>176</v>
      </c>
      <c r="C4768">
        <v>225</v>
      </c>
      <c r="D4768">
        <v>176</v>
      </c>
      <c r="E4768">
        <v>95</v>
      </c>
      <c r="F4768">
        <v>201</v>
      </c>
    </row>
    <row r="4769" spans="1:6" x14ac:dyDescent="0.3">
      <c r="A4769">
        <v>177</v>
      </c>
      <c r="B4769">
        <v>54</v>
      </c>
      <c r="C4769">
        <v>196</v>
      </c>
      <c r="D4769">
        <v>176</v>
      </c>
      <c r="E4769">
        <v>86</v>
      </c>
      <c r="F4769">
        <v>186</v>
      </c>
    </row>
    <row r="4770" spans="1:6" x14ac:dyDescent="0.3">
      <c r="A4770">
        <v>177</v>
      </c>
      <c r="B4770">
        <v>170</v>
      </c>
      <c r="C4770">
        <v>201</v>
      </c>
      <c r="D4770">
        <v>176</v>
      </c>
      <c r="E4770">
        <v>98</v>
      </c>
      <c r="F4770">
        <v>203</v>
      </c>
    </row>
    <row r="4771" spans="1:6" x14ac:dyDescent="0.3">
      <c r="A4771">
        <v>177</v>
      </c>
      <c r="B4771">
        <v>5</v>
      </c>
      <c r="C4771">
        <v>227</v>
      </c>
      <c r="D4771">
        <v>177</v>
      </c>
      <c r="E4771">
        <v>84</v>
      </c>
      <c r="F4771">
        <v>196</v>
      </c>
    </row>
    <row r="4772" spans="1:6" x14ac:dyDescent="0.3">
      <c r="A4772">
        <v>177</v>
      </c>
      <c r="B4772">
        <v>129</v>
      </c>
      <c r="C4772">
        <v>198</v>
      </c>
      <c r="D4772">
        <v>176</v>
      </c>
      <c r="E4772">
        <v>105</v>
      </c>
      <c r="F4772">
        <v>200</v>
      </c>
    </row>
    <row r="4773" spans="1:6" x14ac:dyDescent="0.3">
      <c r="A4773">
        <v>177</v>
      </c>
      <c r="B4773">
        <v>166</v>
      </c>
      <c r="C4773">
        <v>185</v>
      </c>
      <c r="D4773">
        <v>177</v>
      </c>
      <c r="E4773">
        <v>98</v>
      </c>
      <c r="F4773">
        <v>179</v>
      </c>
    </row>
    <row r="4774" spans="1:6" x14ac:dyDescent="0.3">
      <c r="A4774">
        <v>177</v>
      </c>
      <c r="B4774">
        <v>143</v>
      </c>
      <c r="C4774">
        <v>174</v>
      </c>
      <c r="D4774">
        <v>177</v>
      </c>
      <c r="E4774">
        <v>111</v>
      </c>
      <c r="F4774">
        <v>174</v>
      </c>
    </row>
    <row r="4775" spans="1:6" x14ac:dyDescent="0.3">
      <c r="A4775">
        <v>177</v>
      </c>
      <c r="B4775">
        <v>160</v>
      </c>
      <c r="C4775">
        <v>190</v>
      </c>
      <c r="D4775">
        <v>176</v>
      </c>
      <c r="E4775">
        <v>96</v>
      </c>
      <c r="F4775">
        <v>200</v>
      </c>
    </row>
    <row r="4776" spans="1:6" x14ac:dyDescent="0.3">
      <c r="A4776">
        <v>177</v>
      </c>
      <c r="B4776">
        <v>158</v>
      </c>
      <c r="C4776">
        <v>189</v>
      </c>
      <c r="D4776">
        <v>176</v>
      </c>
      <c r="E4776">
        <v>99</v>
      </c>
      <c r="F4776">
        <v>202</v>
      </c>
    </row>
    <row r="4777" spans="1:6" x14ac:dyDescent="0.3">
      <c r="A4777">
        <v>177</v>
      </c>
      <c r="B4777">
        <v>8</v>
      </c>
      <c r="C4777">
        <v>197</v>
      </c>
      <c r="D4777">
        <v>176</v>
      </c>
      <c r="E4777">
        <v>81</v>
      </c>
      <c r="F4777">
        <v>200</v>
      </c>
    </row>
    <row r="4778" spans="1:6" x14ac:dyDescent="0.3">
      <c r="A4778">
        <v>177</v>
      </c>
      <c r="B4778">
        <v>26</v>
      </c>
      <c r="C4778">
        <v>199</v>
      </c>
      <c r="D4778">
        <v>176</v>
      </c>
      <c r="E4778">
        <v>102</v>
      </c>
      <c r="F4778">
        <v>194</v>
      </c>
    </row>
    <row r="4779" spans="1:6" x14ac:dyDescent="0.3">
      <c r="A4779">
        <v>177</v>
      </c>
      <c r="B4779">
        <v>26</v>
      </c>
      <c r="C4779">
        <v>195</v>
      </c>
      <c r="D4779">
        <v>176</v>
      </c>
      <c r="E4779">
        <v>94</v>
      </c>
      <c r="F4779">
        <v>192</v>
      </c>
    </row>
    <row r="4780" spans="1:6" x14ac:dyDescent="0.3">
      <c r="A4780">
        <v>177</v>
      </c>
      <c r="B4780">
        <v>4</v>
      </c>
      <c r="C4780">
        <v>186</v>
      </c>
      <c r="D4780">
        <v>176</v>
      </c>
      <c r="E4780">
        <v>85</v>
      </c>
      <c r="F4780">
        <v>191</v>
      </c>
    </row>
    <row r="4781" spans="1:6" x14ac:dyDescent="0.3">
      <c r="A4781">
        <v>177</v>
      </c>
      <c r="B4781">
        <v>15</v>
      </c>
      <c r="C4781">
        <v>196</v>
      </c>
      <c r="D4781">
        <v>176</v>
      </c>
      <c r="E4781">
        <v>86</v>
      </c>
      <c r="F4781">
        <v>202</v>
      </c>
    </row>
    <row r="4782" spans="1:6" x14ac:dyDescent="0.3">
      <c r="A4782">
        <v>177</v>
      </c>
      <c r="B4782">
        <v>133</v>
      </c>
      <c r="C4782">
        <v>192</v>
      </c>
      <c r="D4782">
        <v>176</v>
      </c>
      <c r="E4782">
        <v>103</v>
      </c>
      <c r="F4782">
        <v>195</v>
      </c>
    </row>
    <row r="4783" spans="1:6" x14ac:dyDescent="0.3">
      <c r="A4783">
        <v>177</v>
      </c>
      <c r="B4783">
        <v>24</v>
      </c>
      <c r="C4783">
        <v>184</v>
      </c>
      <c r="D4783">
        <v>177</v>
      </c>
      <c r="E4783">
        <v>87</v>
      </c>
      <c r="F4783">
        <v>189</v>
      </c>
    </row>
    <row r="4784" spans="1:6" x14ac:dyDescent="0.3">
      <c r="A4784">
        <v>177</v>
      </c>
      <c r="B4784">
        <v>10</v>
      </c>
      <c r="C4784">
        <v>203</v>
      </c>
      <c r="D4784">
        <v>177</v>
      </c>
      <c r="E4784">
        <v>68</v>
      </c>
      <c r="F4784">
        <v>208</v>
      </c>
    </row>
    <row r="4785" spans="1:6" x14ac:dyDescent="0.3">
      <c r="A4785">
        <v>177</v>
      </c>
      <c r="B4785">
        <v>3</v>
      </c>
      <c r="C4785">
        <v>194</v>
      </c>
      <c r="D4785">
        <v>175</v>
      </c>
      <c r="E4785">
        <v>86</v>
      </c>
      <c r="F4785">
        <v>196</v>
      </c>
    </row>
    <row r="4786" spans="1:6" x14ac:dyDescent="0.3">
      <c r="A4786">
        <v>177</v>
      </c>
      <c r="B4786">
        <v>3</v>
      </c>
      <c r="C4786">
        <v>189</v>
      </c>
      <c r="D4786">
        <v>176</v>
      </c>
      <c r="E4786">
        <v>91</v>
      </c>
      <c r="F4786">
        <v>199</v>
      </c>
    </row>
    <row r="4787" spans="1:6" x14ac:dyDescent="0.3">
      <c r="A4787">
        <v>177</v>
      </c>
      <c r="B4787">
        <v>8</v>
      </c>
      <c r="C4787">
        <v>178</v>
      </c>
      <c r="D4787">
        <v>176</v>
      </c>
      <c r="E4787">
        <v>71</v>
      </c>
      <c r="F4787">
        <v>197</v>
      </c>
    </row>
    <row r="4788" spans="1:6" x14ac:dyDescent="0.3">
      <c r="A4788">
        <v>177</v>
      </c>
      <c r="B4788">
        <v>140</v>
      </c>
      <c r="C4788">
        <v>195</v>
      </c>
      <c r="D4788">
        <v>176</v>
      </c>
      <c r="E4788">
        <v>68</v>
      </c>
      <c r="F4788">
        <v>196</v>
      </c>
    </row>
    <row r="4789" spans="1:6" x14ac:dyDescent="0.3">
      <c r="A4789">
        <v>177</v>
      </c>
      <c r="B4789">
        <v>6</v>
      </c>
      <c r="C4789">
        <v>207</v>
      </c>
      <c r="D4789">
        <v>176</v>
      </c>
      <c r="E4789">
        <v>65</v>
      </c>
      <c r="F4789">
        <v>197</v>
      </c>
    </row>
    <row r="4790" spans="1:6" x14ac:dyDescent="0.3">
      <c r="A4790">
        <v>177</v>
      </c>
      <c r="B4790">
        <v>161</v>
      </c>
      <c r="C4790">
        <v>192</v>
      </c>
      <c r="D4790">
        <v>175</v>
      </c>
      <c r="E4790">
        <v>95</v>
      </c>
      <c r="F4790">
        <v>202</v>
      </c>
    </row>
    <row r="4791" spans="1:6" x14ac:dyDescent="0.3">
      <c r="A4791">
        <v>177</v>
      </c>
      <c r="B4791">
        <v>131</v>
      </c>
      <c r="C4791">
        <v>200</v>
      </c>
      <c r="D4791">
        <v>176</v>
      </c>
      <c r="E4791">
        <v>92</v>
      </c>
      <c r="F4791">
        <v>202</v>
      </c>
    </row>
    <row r="4792" spans="1:6" x14ac:dyDescent="0.3">
      <c r="A4792">
        <v>177</v>
      </c>
      <c r="B4792">
        <v>5</v>
      </c>
      <c r="C4792">
        <v>188</v>
      </c>
      <c r="D4792">
        <v>176</v>
      </c>
      <c r="E4792">
        <v>93</v>
      </c>
      <c r="F4792">
        <v>197</v>
      </c>
    </row>
    <row r="4793" spans="1:6" x14ac:dyDescent="0.3">
      <c r="A4793">
        <v>177</v>
      </c>
      <c r="B4793">
        <v>172</v>
      </c>
      <c r="C4793">
        <v>190</v>
      </c>
      <c r="D4793">
        <v>176</v>
      </c>
      <c r="E4793">
        <v>104</v>
      </c>
      <c r="F4793">
        <v>186</v>
      </c>
    </row>
    <row r="4794" spans="1:6" x14ac:dyDescent="0.3">
      <c r="A4794">
        <v>177</v>
      </c>
      <c r="B4794">
        <v>180</v>
      </c>
      <c r="C4794">
        <v>190</v>
      </c>
      <c r="D4794">
        <v>177</v>
      </c>
      <c r="E4794">
        <v>108</v>
      </c>
      <c r="F4794">
        <v>190</v>
      </c>
    </row>
    <row r="4795" spans="1:6" x14ac:dyDescent="0.3">
      <c r="A4795">
        <v>177</v>
      </c>
      <c r="B4795">
        <v>31</v>
      </c>
      <c r="C4795">
        <v>232</v>
      </c>
      <c r="D4795">
        <v>176</v>
      </c>
      <c r="E4795">
        <v>64</v>
      </c>
      <c r="F4795">
        <v>212</v>
      </c>
    </row>
    <row r="4796" spans="1:6" x14ac:dyDescent="0.3">
      <c r="A4796">
        <v>177</v>
      </c>
      <c r="B4796">
        <v>148</v>
      </c>
      <c r="C4796">
        <v>226</v>
      </c>
      <c r="D4796">
        <v>177</v>
      </c>
      <c r="E4796">
        <v>92</v>
      </c>
      <c r="F4796">
        <v>212</v>
      </c>
    </row>
    <row r="4797" spans="1:6" x14ac:dyDescent="0.3">
      <c r="A4797">
        <v>177</v>
      </c>
      <c r="B4797">
        <v>8</v>
      </c>
      <c r="C4797">
        <v>201</v>
      </c>
      <c r="D4797">
        <v>175</v>
      </c>
      <c r="E4797">
        <v>62</v>
      </c>
      <c r="F4797">
        <v>202</v>
      </c>
    </row>
    <row r="4798" spans="1:6" x14ac:dyDescent="0.3">
      <c r="A4798">
        <v>177</v>
      </c>
      <c r="B4798">
        <v>5</v>
      </c>
      <c r="C4798">
        <v>198</v>
      </c>
      <c r="D4798">
        <v>176</v>
      </c>
      <c r="E4798">
        <v>99</v>
      </c>
      <c r="F4798">
        <v>198</v>
      </c>
    </row>
    <row r="4799" spans="1:6" x14ac:dyDescent="0.3">
      <c r="A4799">
        <v>177</v>
      </c>
      <c r="B4799">
        <v>160</v>
      </c>
      <c r="C4799">
        <v>189</v>
      </c>
      <c r="D4799">
        <v>177</v>
      </c>
      <c r="E4799">
        <v>102</v>
      </c>
      <c r="F4799">
        <v>186</v>
      </c>
    </row>
    <row r="4800" spans="1:6" x14ac:dyDescent="0.3">
      <c r="A4800">
        <v>177</v>
      </c>
      <c r="B4800">
        <v>6</v>
      </c>
      <c r="C4800">
        <v>200</v>
      </c>
      <c r="D4800">
        <v>176</v>
      </c>
      <c r="E4800">
        <v>89</v>
      </c>
      <c r="F4800">
        <v>180</v>
      </c>
    </row>
    <row r="4801" spans="1:6" x14ac:dyDescent="0.3">
      <c r="A4801">
        <v>177</v>
      </c>
      <c r="B4801">
        <v>6</v>
      </c>
      <c r="C4801">
        <v>163</v>
      </c>
      <c r="D4801">
        <v>176</v>
      </c>
      <c r="E4801">
        <v>81</v>
      </c>
      <c r="F4801">
        <v>173</v>
      </c>
    </row>
    <row r="4802" spans="1:6" x14ac:dyDescent="0.3">
      <c r="A4802">
        <v>177</v>
      </c>
      <c r="B4802">
        <v>172</v>
      </c>
      <c r="C4802">
        <v>187</v>
      </c>
      <c r="D4802">
        <v>177</v>
      </c>
      <c r="E4802">
        <v>117</v>
      </c>
      <c r="F4802">
        <v>192</v>
      </c>
    </row>
    <row r="4803" spans="1:6" x14ac:dyDescent="0.3">
      <c r="A4803">
        <v>177</v>
      </c>
      <c r="B4803">
        <v>164</v>
      </c>
      <c r="C4803">
        <v>171</v>
      </c>
      <c r="D4803">
        <v>176</v>
      </c>
      <c r="E4803">
        <v>108</v>
      </c>
      <c r="F4803">
        <v>187</v>
      </c>
    </row>
    <row r="4804" spans="1:6" x14ac:dyDescent="0.3">
      <c r="A4804">
        <v>177</v>
      </c>
      <c r="B4804">
        <v>166</v>
      </c>
      <c r="C4804">
        <v>183</v>
      </c>
      <c r="D4804">
        <v>176</v>
      </c>
      <c r="E4804">
        <v>114</v>
      </c>
      <c r="F4804">
        <v>191</v>
      </c>
    </row>
    <row r="4805" spans="1:6" x14ac:dyDescent="0.3">
      <c r="A4805">
        <v>177</v>
      </c>
      <c r="B4805">
        <v>164</v>
      </c>
      <c r="C4805">
        <v>177</v>
      </c>
      <c r="D4805">
        <v>177</v>
      </c>
      <c r="E4805">
        <v>107</v>
      </c>
      <c r="F4805">
        <v>185</v>
      </c>
    </row>
    <row r="4806" spans="1:6" x14ac:dyDescent="0.3">
      <c r="A4806">
        <v>177</v>
      </c>
      <c r="B4806">
        <v>6</v>
      </c>
      <c r="C4806">
        <v>219</v>
      </c>
      <c r="D4806">
        <v>176</v>
      </c>
      <c r="E4806">
        <v>71</v>
      </c>
      <c r="F4806">
        <v>198</v>
      </c>
    </row>
    <row r="4807" spans="1:6" x14ac:dyDescent="0.3">
      <c r="A4807">
        <v>177</v>
      </c>
      <c r="B4807">
        <v>7</v>
      </c>
      <c r="C4807">
        <v>195</v>
      </c>
      <c r="D4807">
        <v>177</v>
      </c>
      <c r="E4807">
        <v>95</v>
      </c>
      <c r="F4807">
        <v>196</v>
      </c>
    </row>
    <row r="4808" spans="1:6" x14ac:dyDescent="0.3">
      <c r="A4808">
        <v>177</v>
      </c>
      <c r="B4808">
        <v>4</v>
      </c>
      <c r="C4808">
        <v>198</v>
      </c>
      <c r="D4808">
        <v>175</v>
      </c>
      <c r="E4808">
        <v>98</v>
      </c>
      <c r="F4808">
        <v>189</v>
      </c>
    </row>
    <row r="4809" spans="1:6" x14ac:dyDescent="0.3">
      <c r="A4809">
        <v>177</v>
      </c>
      <c r="B4809">
        <v>15</v>
      </c>
      <c r="C4809">
        <v>190</v>
      </c>
      <c r="D4809">
        <v>176</v>
      </c>
      <c r="E4809">
        <v>106</v>
      </c>
      <c r="F4809">
        <v>192</v>
      </c>
    </row>
    <row r="4810" spans="1:6" x14ac:dyDescent="0.3">
      <c r="A4810">
        <v>177</v>
      </c>
      <c r="B4810">
        <v>9</v>
      </c>
      <c r="C4810">
        <v>187</v>
      </c>
      <c r="D4810">
        <v>175</v>
      </c>
      <c r="E4810">
        <v>89</v>
      </c>
      <c r="F4810">
        <v>193</v>
      </c>
    </row>
    <row r="4811" spans="1:6" x14ac:dyDescent="0.3">
      <c r="A4811">
        <v>177</v>
      </c>
      <c r="B4811">
        <v>108</v>
      </c>
      <c r="C4811">
        <v>186</v>
      </c>
      <c r="D4811">
        <v>176</v>
      </c>
      <c r="E4811">
        <v>104</v>
      </c>
      <c r="F4811">
        <v>195</v>
      </c>
    </row>
    <row r="4812" spans="1:6" x14ac:dyDescent="0.3">
      <c r="A4812">
        <v>177</v>
      </c>
      <c r="B4812">
        <v>12</v>
      </c>
      <c r="C4812">
        <v>228</v>
      </c>
      <c r="D4812">
        <v>176</v>
      </c>
      <c r="E4812">
        <v>97</v>
      </c>
      <c r="F4812">
        <v>199</v>
      </c>
    </row>
    <row r="4813" spans="1:6" x14ac:dyDescent="0.3">
      <c r="A4813">
        <v>177</v>
      </c>
      <c r="B4813">
        <v>172</v>
      </c>
      <c r="C4813">
        <v>192</v>
      </c>
      <c r="D4813">
        <v>177</v>
      </c>
      <c r="E4813">
        <v>108</v>
      </c>
      <c r="F4813">
        <v>196</v>
      </c>
    </row>
    <row r="4814" spans="1:6" x14ac:dyDescent="0.3">
      <c r="A4814">
        <v>178</v>
      </c>
      <c r="B4814">
        <v>150</v>
      </c>
      <c r="C4814">
        <v>142</v>
      </c>
      <c r="D4814">
        <v>176</v>
      </c>
      <c r="E4814">
        <v>86</v>
      </c>
      <c r="F4814">
        <v>142</v>
      </c>
    </row>
    <row r="4815" spans="1:6" x14ac:dyDescent="0.3">
      <c r="A4815">
        <v>178</v>
      </c>
      <c r="B4815">
        <v>148</v>
      </c>
      <c r="C4815">
        <v>134</v>
      </c>
      <c r="D4815">
        <v>176</v>
      </c>
      <c r="E4815">
        <v>90</v>
      </c>
      <c r="F4815">
        <v>134</v>
      </c>
    </row>
    <row r="4816" spans="1:6" x14ac:dyDescent="0.3">
      <c r="A4816">
        <v>178</v>
      </c>
      <c r="B4816">
        <v>19</v>
      </c>
      <c r="C4816">
        <v>179</v>
      </c>
      <c r="D4816">
        <v>176</v>
      </c>
      <c r="E4816">
        <v>88</v>
      </c>
      <c r="F4816">
        <v>173</v>
      </c>
    </row>
    <row r="4817" spans="1:6" x14ac:dyDescent="0.3">
      <c r="A4817">
        <v>178</v>
      </c>
      <c r="B4817">
        <v>11</v>
      </c>
      <c r="C4817">
        <v>121</v>
      </c>
      <c r="D4817">
        <v>174</v>
      </c>
      <c r="E4817">
        <v>73</v>
      </c>
      <c r="F4817">
        <v>128</v>
      </c>
    </row>
    <row r="4818" spans="1:6" x14ac:dyDescent="0.3">
      <c r="A4818">
        <v>178</v>
      </c>
      <c r="B4818">
        <v>114</v>
      </c>
      <c r="C4818">
        <v>141</v>
      </c>
      <c r="D4818">
        <v>178</v>
      </c>
      <c r="E4818">
        <v>92</v>
      </c>
      <c r="F4818">
        <v>141</v>
      </c>
    </row>
    <row r="4819" spans="1:6" x14ac:dyDescent="0.3">
      <c r="A4819">
        <v>178</v>
      </c>
      <c r="B4819">
        <v>146</v>
      </c>
      <c r="C4819">
        <v>180</v>
      </c>
      <c r="D4819">
        <v>177</v>
      </c>
      <c r="E4819">
        <v>100</v>
      </c>
      <c r="F4819">
        <v>168</v>
      </c>
    </row>
    <row r="4820" spans="1:6" x14ac:dyDescent="0.3">
      <c r="A4820">
        <v>178</v>
      </c>
      <c r="B4820">
        <v>3</v>
      </c>
      <c r="C4820">
        <v>147</v>
      </c>
      <c r="D4820">
        <v>177</v>
      </c>
      <c r="E4820">
        <v>78</v>
      </c>
      <c r="F4820">
        <v>161</v>
      </c>
    </row>
    <row r="4821" spans="1:6" x14ac:dyDescent="0.3">
      <c r="A4821">
        <v>178</v>
      </c>
      <c r="B4821">
        <v>11</v>
      </c>
      <c r="C4821">
        <v>182</v>
      </c>
      <c r="D4821">
        <v>176</v>
      </c>
      <c r="E4821">
        <v>92</v>
      </c>
      <c r="F4821">
        <v>167</v>
      </c>
    </row>
    <row r="4822" spans="1:6" x14ac:dyDescent="0.3">
      <c r="A4822">
        <v>178</v>
      </c>
      <c r="B4822">
        <v>27</v>
      </c>
      <c r="C4822">
        <v>180</v>
      </c>
      <c r="D4822">
        <v>176</v>
      </c>
      <c r="E4822">
        <v>89</v>
      </c>
      <c r="F4822">
        <v>165</v>
      </c>
    </row>
    <row r="4823" spans="1:6" x14ac:dyDescent="0.3">
      <c r="A4823">
        <v>178</v>
      </c>
      <c r="B4823">
        <v>6</v>
      </c>
      <c r="C4823">
        <v>186</v>
      </c>
      <c r="D4823">
        <v>18</v>
      </c>
      <c r="E4823">
        <v>70</v>
      </c>
      <c r="F4823">
        <v>195</v>
      </c>
    </row>
    <row r="4824" spans="1:6" x14ac:dyDescent="0.3">
      <c r="A4824">
        <v>178</v>
      </c>
      <c r="B4824">
        <v>127</v>
      </c>
      <c r="C4824">
        <v>164</v>
      </c>
      <c r="D4824">
        <v>178</v>
      </c>
      <c r="E4824">
        <v>96</v>
      </c>
      <c r="F4824">
        <v>179</v>
      </c>
    </row>
    <row r="4825" spans="1:6" x14ac:dyDescent="0.3">
      <c r="A4825">
        <v>178</v>
      </c>
      <c r="B4825">
        <v>66</v>
      </c>
      <c r="C4825">
        <v>177</v>
      </c>
      <c r="D4825">
        <v>177</v>
      </c>
      <c r="E4825">
        <v>77</v>
      </c>
      <c r="F4825">
        <v>181</v>
      </c>
    </row>
    <row r="4826" spans="1:6" x14ac:dyDescent="0.3">
      <c r="A4826">
        <v>178</v>
      </c>
      <c r="B4826">
        <v>166</v>
      </c>
      <c r="C4826">
        <v>183</v>
      </c>
      <c r="D4826">
        <v>175</v>
      </c>
      <c r="E4826">
        <v>100</v>
      </c>
      <c r="F4826">
        <v>181</v>
      </c>
    </row>
    <row r="4827" spans="1:6" x14ac:dyDescent="0.3">
      <c r="A4827">
        <v>178</v>
      </c>
      <c r="B4827">
        <v>188</v>
      </c>
      <c r="C4827">
        <v>197</v>
      </c>
      <c r="D4827">
        <v>177</v>
      </c>
      <c r="E4827">
        <v>110</v>
      </c>
      <c r="F4827">
        <v>193</v>
      </c>
    </row>
    <row r="4828" spans="1:6" x14ac:dyDescent="0.3">
      <c r="A4828">
        <v>178</v>
      </c>
      <c r="B4828">
        <v>162</v>
      </c>
      <c r="C4828">
        <v>177</v>
      </c>
      <c r="D4828">
        <v>176</v>
      </c>
      <c r="E4828">
        <v>100</v>
      </c>
      <c r="F4828">
        <v>192</v>
      </c>
    </row>
    <row r="4829" spans="1:6" x14ac:dyDescent="0.3">
      <c r="A4829">
        <v>178</v>
      </c>
      <c r="B4829">
        <v>4</v>
      </c>
      <c r="C4829">
        <v>211</v>
      </c>
      <c r="D4829">
        <v>176</v>
      </c>
      <c r="E4829">
        <v>61</v>
      </c>
      <c r="F4829">
        <v>199</v>
      </c>
    </row>
    <row r="4830" spans="1:6" x14ac:dyDescent="0.3">
      <c r="A4830">
        <v>178</v>
      </c>
      <c r="B4830">
        <v>36</v>
      </c>
      <c r="C4830">
        <v>181</v>
      </c>
      <c r="D4830">
        <v>176</v>
      </c>
      <c r="E4830">
        <v>86</v>
      </c>
      <c r="F4830">
        <v>186</v>
      </c>
    </row>
    <row r="4831" spans="1:6" x14ac:dyDescent="0.3">
      <c r="A4831">
        <v>179</v>
      </c>
      <c r="B4831">
        <v>9</v>
      </c>
      <c r="C4831">
        <v>203</v>
      </c>
      <c r="D4831">
        <v>176</v>
      </c>
      <c r="E4831">
        <v>90</v>
      </c>
      <c r="F4831">
        <v>186</v>
      </c>
    </row>
    <row r="4832" spans="1:6" x14ac:dyDescent="0.3">
      <c r="A4832">
        <v>179</v>
      </c>
      <c r="B4832">
        <v>36</v>
      </c>
      <c r="C4832">
        <v>132</v>
      </c>
      <c r="D4832">
        <v>173</v>
      </c>
      <c r="E4832">
        <v>71</v>
      </c>
      <c r="F4832">
        <v>134</v>
      </c>
    </row>
  </sheetData>
  <sortState ref="A2:F6962">
    <sortCondition ref="A2:A6962"/>
  </sortState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H7126"/>
  <sheetViews>
    <sheetView topLeftCell="A3802" zoomScale="115" zoomScaleNormal="115" workbookViewId="0">
      <selection activeCell="D3810" sqref="D3810"/>
    </sheetView>
  </sheetViews>
  <sheetFormatPr defaultRowHeight="16.5" x14ac:dyDescent="0.3"/>
  <cols>
    <col min="2" max="4" width="9" style="4"/>
    <col min="5" max="7" width="9" style="2"/>
  </cols>
  <sheetData>
    <row r="1" spans="2:7" x14ac:dyDescent="0.3">
      <c r="B1" s="4" t="s">
        <v>2</v>
      </c>
      <c r="C1" s="4" t="s">
        <v>3</v>
      </c>
      <c r="D1" s="4" t="s">
        <v>4</v>
      </c>
      <c r="E1" s="2" t="s">
        <v>5</v>
      </c>
      <c r="F1" s="2" t="s">
        <v>6</v>
      </c>
      <c r="G1" s="2" t="s">
        <v>7</v>
      </c>
    </row>
    <row r="2" spans="2:7" x14ac:dyDescent="0.3">
      <c r="B2" s="4">
        <v>0</v>
      </c>
      <c r="C2" s="4">
        <v>0</v>
      </c>
      <c r="D2" s="4">
        <v>15</v>
      </c>
      <c r="E2" s="2">
        <v>60</v>
      </c>
      <c r="F2" s="2">
        <v>9</v>
      </c>
      <c r="G2" s="2">
        <v>18</v>
      </c>
    </row>
    <row r="3" spans="2:7" x14ac:dyDescent="0.3">
      <c r="B3" s="4">
        <v>0</v>
      </c>
      <c r="C3" s="4">
        <v>0</v>
      </c>
      <c r="D3" s="4">
        <v>77</v>
      </c>
      <c r="E3" s="2">
        <v>73</v>
      </c>
      <c r="F3" s="2">
        <v>8</v>
      </c>
      <c r="G3" s="2">
        <v>112</v>
      </c>
    </row>
    <row r="4" spans="2:7" x14ac:dyDescent="0.3">
      <c r="B4" s="4">
        <v>0</v>
      </c>
      <c r="C4" s="4">
        <v>27</v>
      </c>
      <c r="D4" s="4">
        <v>26</v>
      </c>
      <c r="E4" s="2">
        <v>12</v>
      </c>
      <c r="F4" s="2">
        <v>42</v>
      </c>
      <c r="G4" s="2">
        <v>29</v>
      </c>
    </row>
    <row r="5" spans="2:7" x14ac:dyDescent="0.3">
      <c r="B5" s="4">
        <v>0</v>
      </c>
      <c r="C5" s="4">
        <v>34</v>
      </c>
      <c r="D5" s="4">
        <v>111</v>
      </c>
      <c r="E5" s="2">
        <v>173</v>
      </c>
      <c r="F5" s="2">
        <v>35</v>
      </c>
      <c r="G5" s="2">
        <v>131</v>
      </c>
    </row>
    <row r="6" spans="2:7" x14ac:dyDescent="0.3">
      <c r="B6" s="4">
        <v>0</v>
      </c>
      <c r="C6" s="4">
        <v>51</v>
      </c>
      <c r="D6" s="4">
        <v>19</v>
      </c>
      <c r="E6" s="2">
        <v>15</v>
      </c>
      <c r="F6" s="2">
        <v>48</v>
      </c>
      <c r="G6" s="2">
        <v>24</v>
      </c>
    </row>
    <row r="7" spans="2:7" x14ac:dyDescent="0.3">
      <c r="B7" s="4">
        <v>15</v>
      </c>
      <c r="C7" s="4">
        <v>12</v>
      </c>
      <c r="D7" s="4">
        <v>61</v>
      </c>
      <c r="E7" s="2">
        <v>30</v>
      </c>
      <c r="F7" s="2">
        <v>13</v>
      </c>
      <c r="G7" s="2">
        <v>63</v>
      </c>
    </row>
    <row r="8" spans="2:7" x14ac:dyDescent="0.3">
      <c r="B8" s="4">
        <v>18</v>
      </c>
      <c r="C8" s="4">
        <v>85</v>
      </c>
      <c r="D8" s="4">
        <v>39</v>
      </c>
      <c r="E8" s="2">
        <v>19</v>
      </c>
      <c r="F8" s="2">
        <v>90</v>
      </c>
      <c r="G8" s="2">
        <v>34</v>
      </c>
    </row>
    <row r="9" spans="2:7" x14ac:dyDescent="0.3">
      <c r="B9" s="4">
        <v>20</v>
      </c>
      <c r="C9" s="4">
        <v>8</v>
      </c>
      <c r="D9" s="4">
        <v>128</v>
      </c>
      <c r="E9" s="2">
        <v>165</v>
      </c>
      <c r="F9" s="2">
        <v>24</v>
      </c>
      <c r="G9" s="2">
        <v>146</v>
      </c>
    </row>
    <row r="10" spans="2:7" x14ac:dyDescent="0.3">
      <c r="B10" s="4">
        <v>21</v>
      </c>
      <c r="C10" s="4">
        <v>85</v>
      </c>
      <c r="D10" s="4">
        <v>38</v>
      </c>
      <c r="E10" s="2">
        <v>21</v>
      </c>
      <c r="F10" s="2">
        <v>88</v>
      </c>
      <c r="G10" s="2">
        <v>36</v>
      </c>
    </row>
    <row r="11" spans="2:7" x14ac:dyDescent="0.3">
      <c r="B11" s="4">
        <v>30</v>
      </c>
      <c r="C11" s="4">
        <v>5</v>
      </c>
      <c r="D11" s="4">
        <v>79</v>
      </c>
      <c r="E11" s="2">
        <v>96</v>
      </c>
      <c r="F11" s="2">
        <v>9</v>
      </c>
      <c r="G11" s="2">
        <v>106</v>
      </c>
    </row>
    <row r="12" spans="2:7" x14ac:dyDescent="0.3">
      <c r="B12" s="4">
        <v>30</v>
      </c>
      <c r="C12" s="4">
        <v>5</v>
      </c>
      <c r="D12" s="4">
        <v>76</v>
      </c>
      <c r="E12" s="2">
        <v>95</v>
      </c>
      <c r="F12" s="2">
        <v>13</v>
      </c>
      <c r="G12" s="2">
        <v>104</v>
      </c>
    </row>
    <row r="13" spans="2:7" x14ac:dyDescent="0.3">
      <c r="B13" s="4">
        <v>30</v>
      </c>
      <c r="C13" s="4">
        <v>7</v>
      </c>
      <c r="D13" s="4">
        <v>109</v>
      </c>
      <c r="E13" s="2">
        <v>30</v>
      </c>
      <c r="F13" s="2">
        <v>8</v>
      </c>
      <c r="G13" s="2">
        <v>93</v>
      </c>
    </row>
    <row r="14" spans="2:7" x14ac:dyDescent="0.3">
      <c r="B14" s="4">
        <v>30</v>
      </c>
      <c r="C14" s="4">
        <v>8</v>
      </c>
      <c r="D14" s="4">
        <v>93</v>
      </c>
      <c r="E14" s="2">
        <v>40</v>
      </c>
      <c r="F14" s="2">
        <v>9</v>
      </c>
      <c r="G14" s="2">
        <v>81</v>
      </c>
    </row>
    <row r="15" spans="2:7" x14ac:dyDescent="0.3">
      <c r="B15" s="4">
        <v>30</v>
      </c>
      <c r="C15" s="4">
        <v>8</v>
      </c>
      <c r="D15" s="4">
        <v>96</v>
      </c>
      <c r="E15" s="2">
        <v>30</v>
      </c>
      <c r="F15" s="2">
        <v>9</v>
      </c>
      <c r="G15" s="2">
        <v>86</v>
      </c>
    </row>
    <row r="16" spans="2:7" x14ac:dyDescent="0.3">
      <c r="B16" s="4">
        <v>30</v>
      </c>
      <c r="C16" s="4">
        <v>8</v>
      </c>
      <c r="D16" s="4">
        <v>96</v>
      </c>
      <c r="E16" s="2">
        <v>30</v>
      </c>
      <c r="F16" s="2">
        <v>9</v>
      </c>
      <c r="G16" s="2">
        <v>87</v>
      </c>
    </row>
    <row r="17" spans="2:7" x14ac:dyDescent="0.3">
      <c r="B17" s="4">
        <v>30</v>
      </c>
      <c r="C17" s="4">
        <v>8</v>
      </c>
      <c r="D17" s="4">
        <v>96</v>
      </c>
      <c r="E17" s="2">
        <v>30</v>
      </c>
      <c r="F17" s="2">
        <v>9</v>
      </c>
      <c r="G17" s="2">
        <v>86</v>
      </c>
    </row>
    <row r="18" spans="2:7" x14ac:dyDescent="0.3">
      <c r="B18" s="4">
        <v>30</v>
      </c>
      <c r="C18" s="4">
        <v>8</v>
      </c>
      <c r="D18" s="4">
        <v>94</v>
      </c>
      <c r="E18" s="2">
        <v>30</v>
      </c>
      <c r="F18" s="2">
        <v>9</v>
      </c>
      <c r="G18" s="2">
        <v>85</v>
      </c>
    </row>
    <row r="19" spans="2:7" x14ac:dyDescent="0.3">
      <c r="B19" s="4">
        <v>30</v>
      </c>
      <c r="C19" s="4">
        <v>8</v>
      </c>
      <c r="D19" s="4">
        <v>96</v>
      </c>
      <c r="E19" s="2">
        <v>30</v>
      </c>
      <c r="F19" s="2">
        <v>8</v>
      </c>
      <c r="G19" s="2">
        <v>90</v>
      </c>
    </row>
    <row r="20" spans="2:7" x14ac:dyDescent="0.3">
      <c r="B20" s="4">
        <v>30</v>
      </c>
      <c r="C20" s="4">
        <v>8</v>
      </c>
      <c r="D20" s="4">
        <v>98</v>
      </c>
      <c r="E20" s="2">
        <v>40</v>
      </c>
      <c r="F20" s="2">
        <v>9</v>
      </c>
      <c r="G20" s="2">
        <v>87</v>
      </c>
    </row>
    <row r="21" spans="2:7" x14ac:dyDescent="0.3">
      <c r="B21" s="4">
        <v>30</v>
      </c>
      <c r="C21" s="4">
        <v>8</v>
      </c>
      <c r="D21" s="4">
        <v>89</v>
      </c>
      <c r="E21" s="2">
        <v>30</v>
      </c>
      <c r="F21" s="2">
        <v>9</v>
      </c>
      <c r="G21" s="2">
        <v>87</v>
      </c>
    </row>
    <row r="22" spans="2:7" x14ac:dyDescent="0.3">
      <c r="B22" s="4">
        <v>30</v>
      </c>
      <c r="C22" s="4">
        <v>8</v>
      </c>
      <c r="D22" s="4">
        <v>89</v>
      </c>
      <c r="E22" s="2">
        <v>30</v>
      </c>
      <c r="F22" s="2">
        <v>9</v>
      </c>
      <c r="G22" s="2">
        <v>87</v>
      </c>
    </row>
    <row r="23" spans="2:7" x14ac:dyDescent="0.3">
      <c r="B23" s="4">
        <v>30</v>
      </c>
      <c r="C23" s="4">
        <v>8</v>
      </c>
      <c r="D23" s="4">
        <v>96</v>
      </c>
      <c r="E23" s="2">
        <v>30</v>
      </c>
      <c r="F23" s="2">
        <v>8</v>
      </c>
      <c r="G23" s="2">
        <v>94</v>
      </c>
    </row>
    <row r="24" spans="2:7" x14ac:dyDescent="0.3">
      <c r="B24" s="4">
        <v>30</v>
      </c>
      <c r="C24" s="4">
        <v>8</v>
      </c>
      <c r="D24" s="4">
        <v>106</v>
      </c>
      <c r="E24" s="2">
        <v>30</v>
      </c>
      <c r="F24" s="2">
        <v>9</v>
      </c>
      <c r="G24" s="2">
        <v>93</v>
      </c>
    </row>
    <row r="25" spans="2:7" x14ac:dyDescent="0.3">
      <c r="B25" s="4">
        <v>30</v>
      </c>
      <c r="C25" s="4">
        <v>8</v>
      </c>
      <c r="D25" s="4">
        <v>92</v>
      </c>
      <c r="E25" s="2">
        <v>30</v>
      </c>
      <c r="F25" s="2">
        <v>10</v>
      </c>
      <c r="G25" s="2">
        <v>89</v>
      </c>
    </row>
    <row r="26" spans="2:7" x14ac:dyDescent="0.3">
      <c r="B26" s="4">
        <v>30</v>
      </c>
      <c r="C26" s="4">
        <v>8</v>
      </c>
      <c r="D26" s="4">
        <v>95</v>
      </c>
      <c r="E26" s="2">
        <v>30</v>
      </c>
      <c r="F26" s="2">
        <v>10</v>
      </c>
      <c r="G26" s="2">
        <v>87</v>
      </c>
    </row>
    <row r="27" spans="2:7" x14ac:dyDescent="0.3">
      <c r="B27" s="4">
        <v>30</v>
      </c>
      <c r="C27" s="4">
        <v>9</v>
      </c>
      <c r="D27" s="4">
        <v>88</v>
      </c>
      <c r="E27" s="2">
        <v>30</v>
      </c>
      <c r="F27" s="2">
        <v>9</v>
      </c>
      <c r="G27" s="2">
        <v>85</v>
      </c>
    </row>
    <row r="28" spans="2:7" x14ac:dyDescent="0.3">
      <c r="B28" s="4">
        <v>30</v>
      </c>
      <c r="C28" s="4">
        <v>11</v>
      </c>
      <c r="D28" s="4">
        <v>70</v>
      </c>
      <c r="E28" s="2">
        <v>40</v>
      </c>
      <c r="F28" s="2">
        <v>11</v>
      </c>
      <c r="G28" s="2">
        <v>69</v>
      </c>
    </row>
    <row r="29" spans="2:7" x14ac:dyDescent="0.3">
      <c r="B29" s="4">
        <v>30</v>
      </c>
      <c r="C29" s="4">
        <v>11</v>
      </c>
      <c r="D29" s="4">
        <v>70</v>
      </c>
      <c r="E29" s="2">
        <v>30</v>
      </c>
      <c r="F29" s="2">
        <v>12</v>
      </c>
      <c r="G29" s="2">
        <v>65</v>
      </c>
    </row>
    <row r="30" spans="2:7" x14ac:dyDescent="0.3">
      <c r="B30" s="4">
        <v>30</v>
      </c>
      <c r="C30" s="4">
        <v>11</v>
      </c>
      <c r="D30" s="4">
        <v>69</v>
      </c>
      <c r="E30" s="2">
        <v>30</v>
      </c>
      <c r="F30" s="2">
        <v>11</v>
      </c>
      <c r="G30" s="2">
        <v>68</v>
      </c>
    </row>
    <row r="31" spans="2:7" x14ac:dyDescent="0.3">
      <c r="B31" s="4">
        <v>30</v>
      </c>
      <c r="C31" s="4">
        <v>11</v>
      </c>
      <c r="D31" s="4">
        <v>69</v>
      </c>
      <c r="E31" s="2">
        <v>30</v>
      </c>
      <c r="F31" s="2">
        <v>12</v>
      </c>
      <c r="G31" s="2">
        <v>67</v>
      </c>
    </row>
    <row r="32" spans="2:7" x14ac:dyDescent="0.3">
      <c r="B32" s="4">
        <v>30</v>
      </c>
      <c r="C32" s="4">
        <v>11</v>
      </c>
      <c r="D32" s="4">
        <v>57</v>
      </c>
      <c r="E32" s="2">
        <v>30</v>
      </c>
      <c r="F32" s="2">
        <v>13</v>
      </c>
      <c r="G32" s="2">
        <v>61</v>
      </c>
    </row>
    <row r="33" spans="2:7" x14ac:dyDescent="0.3">
      <c r="B33" s="4">
        <v>30</v>
      </c>
      <c r="C33" s="4">
        <v>11</v>
      </c>
      <c r="D33" s="4">
        <v>67</v>
      </c>
      <c r="E33" s="2">
        <v>30</v>
      </c>
      <c r="F33" s="2">
        <v>13</v>
      </c>
      <c r="G33" s="2">
        <v>65</v>
      </c>
    </row>
    <row r="34" spans="2:7" x14ac:dyDescent="0.3">
      <c r="B34" s="4">
        <v>30</v>
      </c>
      <c r="C34" s="4">
        <v>11</v>
      </c>
      <c r="D34" s="4">
        <v>71</v>
      </c>
      <c r="E34" s="2">
        <v>30</v>
      </c>
      <c r="F34" s="2">
        <v>11</v>
      </c>
      <c r="G34" s="2">
        <v>69</v>
      </c>
    </row>
    <row r="35" spans="2:7" x14ac:dyDescent="0.3">
      <c r="B35" s="4">
        <v>30</v>
      </c>
      <c r="C35" s="4">
        <v>11</v>
      </c>
      <c r="D35" s="4">
        <v>83</v>
      </c>
      <c r="E35" s="2">
        <v>30</v>
      </c>
      <c r="F35" s="2">
        <v>11</v>
      </c>
      <c r="G35" s="2">
        <v>83</v>
      </c>
    </row>
    <row r="36" spans="2:7" x14ac:dyDescent="0.3">
      <c r="B36" s="4">
        <v>30</v>
      </c>
      <c r="C36" s="4">
        <v>11</v>
      </c>
      <c r="D36" s="4">
        <v>90</v>
      </c>
      <c r="E36" s="2">
        <v>30</v>
      </c>
      <c r="F36" s="2">
        <v>11</v>
      </c>
      <c r="G36" s="2">
        <v>86</v>
      </c>
    </row>
    <row r="37" spans="2:7" x14ac:dyDescent="0.3">
      <c r="B37" s="4">
        <v>30</v>
      </c>
      <c r="C37" s="4">
        <v>12</v>
      </c>
      <c r="D37" s="4">
        <v>66</v>
      </c>
      <c r="E37" s="2">
        <v>30</v>
      </c>
      <c r="F37" s="2">
        <v>12</v>
      </c>
      <c r="G37" s="2">
        <v>66</v>
      </c>
    </row>
    <row r="38" spans="2:7" x14ac:dyDescent="0.3">
      <c r="B38" s="4">
        <v>30</v>
      </c>
      <c r="C38" s="4">
        <v>13</v>
      </c>
      <c r="D38" s="4">
        <v>60</v>
      </c>
      <c r="E38" s="2">
        <v>30</v>
      </c>
      <c r="F38" s="2">
        <v>13</v>
      </c>
      <c r="G38" s="2">
        <v>60</v>
      </c>
    </row>
    <row r="39" spans="2:7" x14ac:dyDescent="0.3">
      <c r="B39" s="4">
        <v>30</v>
      </c>
      <c r="C39" s="4">
        <v>13</v>
      </c>
      <c r="D39" s="4">
        <v>102</v>
      </c>
      <c r="E39" s="2">
        <v>34</v>
      </c>
      <c r="F39" s="2">
        <v>15</v>
      </c>
      <c r="G39" s="2">
        <v>82</v>
      </c>
    </row>
    <row r="40" spans="2:7" x14ac:dyDescent="0.3">
      <c r="B40" s="4">
        <v>30</v>
      </c>
      <c r="C40" s="4">
        <v>16</v>
      </c>
      <c r="D40" s="4">
        <v>82</v>
      </c>
      <c r="E40" s="2">
        <v>34</v>
      </c>
      <c r="F40" s="2">
        <v>18</v>
      </c>
      <c r="G40" s="2">
        <v>77</v>
      </c>
    </row>
    <row r="41" spans="2:7" x14ac:dyDescent="0.3">
      <c r="B41" s="4">
        <v>30</v>
      </c>
      <c r="C41" s="4">
        <v>17</v>
      </c>
      <c r="D41" s="4">
        <v>69</v>
      </c>
      <c r="E41" s="2">
        <v>30</v>
      </c>
      <c r="F41" s="2">
        <v>18</v>
      </c>
      <c r="G41" s="2">
        <v>72</v>
      </c>
    </row>
    <row r="42" spans="2:7" x14ac:dyDescent="0.3">
      <c r="B42" s="4">
        <v>30</v>
      </c>
      <c r="C42" s="4">
        <v>19</v>
      </c>
      <c r="D42" s="4">
        <v>81</v>
      </c>
      <c r="E42" s="2">
        <v>34</v>
      </c>
      <c r="F42" s="2">
        <v>19</v>
      </c>
      <c r="G42" s="2">
        <v>78</v>
      </c>
    </row>
    <row r="43" spans="2:7" x14ac:dyDescent="0.3">
      <c r="B43" s="4">
        <v>30</v>
      </c>
      <c r="C43" s="4">
        <v>27</v>
      </c>
      <c r="D43" s="4">
        <v>35</v>
      </c>
      <c r="E43" s="2">
        <v>30</v>
      </c>
      <c r="F43" s="2">
        <v>40</v>
      </c>
      <c r="G43" s="2">
        <v>38</v>
      </c>
    </row>
    <row r="44" spans="2:7" x14ac:dyDescent="0.3">
      <c r="B44" s="4">
        <v>30</v>
      </c>
      <c r="C44" s="4">
        <v>28</v>
      </c>
      <c r="D44" s="4">
        <v>62</v>
      </c>
      <c r="E44" s="2">
        <v>33</v>
      </c>
      <c r="F44" s="2">
        <v>31</v>
      </c>
      <c r="G44" s="2">
        <v>62</v>
      </c>
    </row>
    <row r="45" spans="2:7" x14ac:dyDescent="0.3">
      <c r="B45" s="4">
        <v>30</v>
      </c>
      <c r="C45" s="4">
        <v>32</v>
      </c>
      <c r="D45" s="4">
        <v>24</v>
      </c>
      <c r="E45" s="2">
        <v>30</v>
      </c>
      <c r="F45" s="2">
        <v>32</v>
      </c>
      <c r="G45" s="2">
        <v>24</v>
      </c>
    </row>
    <row r="46" spans="2:7" x14ac:dyDescent="0.3">
      <c r="B46" s="4">
        <v>30</v>
      </c>
      <c r="C46" s="4">
        <v>36</v>
      </c>
      <c r="D46" s="4">
        <v>30</v>
      </c>
      <c r="E46" s="2">
        <v>41</v>
      </c>
      <c r="F46" s="2">
        <v>32</v>
      </c>
      <c r="G46" s="2">
        <v>36</v>
      </c>
    </row>
    <row r="47" spans="2:7" x14ac:dyDescent="0.3">
      <c r="B47" s="4">
        <v>30</v>
      </c>
      <c r="C47" s="4">
        <v>36</v>
      </c>
      <c r="D47" s="4">
        <v>63</v>
      </c>
      <c r="E47" s="2">
        <v>37</v>
      </c>
      <c r="F47" s="2">
        <v>35</v>
      </c>
      <c r="G47" s="2">
        <v>46</v>
      </c>
    </row>
    <row r="48" spans="2:7" x14ac:dyDescent="0.3">
      <c r="B48" s="4">
        <v>30</v>
      </c>
      <c r="C48" s="4">
        <v>38</v>
      </c>
      <c r="D48" s="4">
        <v>20</v>
      </c>
      <c r="E48" s="2">
        <v>30</v>
      </c>
      <c r="F48" s="2">
        <v>33</v>
      </c>
      <c r="G48" s="2">
        <v>23</v>
      </c>
    </row>
    <row r="49" spans="2:7" x14ac:dyDescent="0.3">
      <c r="B49" s="4">
        <v>30</v>
      </c>
      <c r="C49" s="4">
        <v>38</v>
      </c>
      <c r="D49" s="4">
        <v>20</v>
      </c>
      <c r="E49" s="2">
        <v>30</v>
      </c>
      <c r="F49" s="2">
        <v>33</v>
      </c>
      <c r="G49" s="2">
        <v>24</v>
      </c>
    </row>
    <row r="50" spans="2:7" x14ac:dyDescent="0.3">
      <c r="B50" s="4">
        <v>30</v>
      </c>
      <c r="C50" s="4">
        <v>40</v>
      </c>
      <c r="D50" s="4">
        <v>19</v>
      </c>
      <c r="E50" s="2">
        <v>30</v>
      </c>
      <c r="F50" s="2">
        <v>40</v>
      </c>
      <c r="G50" s="2">
        <v>20</v>
      </c>
    </row>
    <row r="51" spans="2:7" x14ac:dyDescent="0.3">
      <c r="B51" s="4">
        <v>30</v>
      </c>
      <c r="C51" s="4">
        <v>46</v>
      </c>
      <c r="D51" s="4">
        <v>62</v>
      </c>
      <c r="E51" s="2">
        <v>36</v>
      </c>
      <c r="F51" s="2">
        <v>46</v>
      </c>
      <c r="G51" s="2">
        <v>47</v>
      </c>
    </row>
    <row r="52" spans="2:7" x14ac:dyDescent="0.3">
      <c r="B52" s="4">
        <v>30</v>
      </c>
      <c r="C52" s="4">
        <v>51</v>
      </c>
      <c r="D52" s="4">
        <v>15</v>
      </c>
      <c r="E52" s="2">
        <v>30</v>
      </c>
      <c r="F52" s="2">
        <v>43</v>
      </c>
      <c r="G52" s="2">
        <v>18</v>
      </c>
    </row>
    <row r="53" spans="2:7" x14ac:dyDescent="0.3">
      <c r="B53" s="4">
        <v>32</v>
      </c>
      <c r="C53" s="4">
        <v>34</v>
      </c>
      <c r="D53" s="4">
        <v>224</v>
      </c>
      <c r="E53" s="2">
        <v>33</v>
      </c>
      <c r="F53" s="2">
        <v>81</v>
      </c>
      <c r="G53" s="2">
        <v>224</v>
      </c>
    </row>
    <row r="54" spans="2:7" x14ac:dyDescent="0.3">
      <c r="B54" s="4">
        <v>32</v>
      </c>
      <c r="C54" s="4">
        <v>45</v>
      </c>
      <c r="D54" s="4">
        <v>226</v>
      </c>
      <c r="E54" s="2">
        <v>32</v>
      </c>
      <c r="F54" s="2">
        <v>70</v>
      </c>
      <c r="G54" s="2">
        <v>223</v>
      </c>
    </row>
    <row r="55" spans="2:7" x14ac:dyDescent="0.3">
      <c r="B55" s="4">
        <v>32</v>
      </c>
      <c r="C55" s="4">
        <v>53</v>
      </c>
      <c r="D55" s="4">
        <v>226</v>
      </c>
      <c r="E55" s="2">
        <v>32</v>
      </c>
      <c r="F55" s="2">
        <v>78</v>
      </c>
      <c r="G55" s="2">
        <v>225</v>
      </c>
    </row>
    <row r="56" spans="2:7" x14ac:dyDescent="0.3">
      <c r="B56" s="4">
        <v>32</v>
      </c>
      <c r="C56" s="4">
        <v>63</v>
      </c>
      <c r="D56" s="4">
        <v>224</v>
      </c>
      <c r="E56" s="2">
        <v>32</v>
      </c>
      <c r="F56" s="2">
        <v>76</v>
      </c>
      <c r="G56" s="2">
        <v>223</v>
      </c>
    </row>
    <row r="57" spans="2:7" x14ac:dyDescent="0.3">
      <c r="B57" s="4">
        <v>32</v>
      </c>
      <c r="C57" s="4">
        <v>65</v>
      </c>
      <c r="D57" s="4">
        <v>229</v>
      </c>
      <c r="E57" s="3">
        <v>32</v>
      </c>
      <c r="F57" s="3">
        <v>87</v>
      </c>
      <c r="G57" s="3">
        <v>224</v>
      </c>
    </row>
    <row r="58" spans="2:7" x14ac:dyDescent="0.3">
      <c r="B58" s="4">
        <v>32</v>
      </c>
      <c r="C58" s="4">
        <v>65</v>
      </c>
      <c r="D58" s="4">
        <v>224</v>
      </c>
      <c r="E58" s="2">
        <v>32</v>
      </c>
      <c r="F58" s="2">
        <v>72</v>
      </c>
      <c r="G58" s="2">
        <v>223</v>
      </c>
    </row>
    <row r="59" spans="2:7" x14ac:dyDescent="0.3">
      <c r="B59" s="4">
        <v>32</v>
      </c>
      <c r="C59" s="4">
        <v>79</v>
      </c>
      <c r="D59" s="4">
        <v>226</v>
      </c>
      <c r="E59" s="2">
        <v>32</v>
      </c>
      <c r="F59" s="2">
        <v>88</v>
      </c>
      <c r="G59" s="2">
        <v>222</v>
      </c>
    </row>
    <row r="60" spans="2:7" x14ac:dyDescent="0.3">
      <c r="B60" s="4">
        <v>32</v>
      </c>
      <c r="C60" s="4">
        <v>79</v>
      </c>
      <c r="D60" s="4">
        <v>198</v>
      </c>
      <c r="E60" s="3">
        <v>33</v>
      </c>
      <c r="F60" s="3">
        <v>109</v>
      </c>
      <c r="G60" s="3">
        <v>197</v>
      </c>
    </row>
    <row r="61" spans="2:7" x14ac:dyDescent="0.3">
      <c r="B61" s="4">
        <v>32</v>
      </c>
      <c r="C61" s="4">
        <v>82</v>
      </c>
      <c r="D61" s="4">
        <v>225</v>
      </c>
      <c r="E61" s="3">
        <v>32</v>
      </c>
      <c r="F61" s="3">
        <v>104</v>
      </c>
      <c r="G61" s="3">
        <v>226</v>
      </c>
    </row>
    <row r="62" spans="2:7" x14ac:dyDescent="0.3">
      <c r="B62" s="4">
        <v>32</v>
      </c>
      <c r="C62" s="4">
        <v>85</v>
      </c>
      <c r="D62" s="4">
        <v>221</v>
      </c>
      <c r="E62" s="2">
        <v>32</v>
      </c>
      <c r="F62" s="2">
        <v>88</v>
      </c>
      <c r="G62" s="2">
        <v>224</v>
      </c>
    </row>
    <row r="63" spans="2:7" x14ac:dyDescent="0.3">
      <c r="B63" s="4">
        <v>32</v>
      </c>
      <c r="C63" s="4">
        <v>96</v>
      </c>
      <c r="D63" s="4">
        <v>218</v>
      </c>
      <c r="E63" s="2">
        <v>33</v>
      </c>
      <c r="F63" s="2">
        <v>82</v>
      </c>
      <c r="G63" s="2">
        <v>217</v>
      </c>
    </row>
    <row r="64" spans="2:7" x14ac:dyDescent="0.3">
      <c r="B64" s="4">
        <v>32</v>
      </c>
      <c r="C64" s="4">
        <v>99</v>
      </c>
      <c r="D64" s="4">
        <v>222</v>
      </c>
      <c r="E64" s="2">
        <v>32</v>
      </c>
      <c r="F64" s="2">
        <v>87</v>
      </c>
      <c r="G64" s="2">
        <v>223</v>
      </c>
    </row>
    <row r="65" spans="2:7" x14ac:dyDescent="0.3">
      <c r="B65" s="4">
        <v>32</v>
      </c>
      <c r="C65" s="4">
        <v>102</v>
      </c>
      <c r="D65" s="4">
        <v>225</v>
      </c>
      <c r="E65" s="2">
        <v>33</v>
      </c>
      <c r="F65" s="2">
        <v>89</v>
      </c>
      <c r="G65" s="2">
        <v>225</v>
      </c>
    </row>
    <row r="66" spans="2:7" x14ac:dyDescent="0.3">
      <c r="B66" s="4">
        <v>32</v>
      </c>
      <c r="C66" s="4">
        <v>105</v>
      </c>
      <c r="D66" s="4">
        <v>217</v>
      </c>
      <c r="E66" s="2">
        <v>33</v>
      </c>
      <c r="F66" s="2">
        <v>97</v>
      </c>
      <c r="G66" s="2">
        <v>218</v>
      </c>
    </row>
    <row r="67" spans="2:7" x14ac:dyDescent="0.3">
      <c r="B67" s="4">
        <v>32</v>
      </c>
      <c r="C67" s="4">
        <v>125</v>
      </c>
      <c r="D67" s="4">
        <v>227</v>
      </c>
      <c r="E67" s="3">
        <v>32</v>
      </c>
      <c r="F67" s="3">
        <v>96</v>
      </c>
      <c r="G67" s="3">
        <v>224</v>
      </c>
    </row>
    <row r="68" spans="2:7" x14ac:dyDescent="0.3">
      <c r="B68" s="4">
        <v>32</v>
      </c>
      <c r="C68" s="4">
        <v>126</v>
      </c>
      <c r="D68" s="4">
        <v>227</v>
      </c>
      <c r="E68" s="3">
        <v>32</v>
      </c>
      <c r="F68" s="3">
        <v>98</v>
      </c>
      <c r="G68" s="3">
        <v>226</v>
      </c>
    </row>
    <row r="69" spans="2:7" x14ac:dyDescent="0.3">
      <c r="B69" s="4">
        <v>32</v>
      </c>
      <c r="C69" s="4">
        <v>126</v>
      </c>
      <c r="D69" s="4">
        <v>228</v>
      </c>
      <c r="E69" s="2">
        <v>33</v>
      </c>
      <c r="F69" s="2">
        <v>107</v>
      </c>
      <c r="G69" s="2">
        <v>226</v>
      </c>
    </row>
    <row r="70" spans="2:7" x14ac:dyDescent="0.3">
      <c r="B70" s="4">
        <v>32</v>
      </c>
      <c r="C70" s="4">
        <v>129</v>
      </c>
      <c r="D70" s="4">
        <v>224</v>
      </c>
      <c r="E70" s="2">
        <v>32</v>
      </c>
      <c r="F70" s="2">
        <v>87</v>
      </c>
      <c r="G70" s="2">
        <v>221</v>
      </c>
    </row>
    <row r="71" spans="2:7" x14ac:dyDescent="0.3">
      <c r="B71" s="4">
        <v>32</v>
      </c>
      <c r="C71" s="4">
        <v>130</v>
      </c>
      <c r="D71" s="4">
        <v>227</v>
      </c>
      <c r="E71" s="2">
        <v>32</v>
      </c>
      <c r="F71" s="2">
        <v>108</v>
      </c>
      <c r="G71" s="2">
        <v>225</v>
      </c>
    </row>
    <row r="72" spans="2:7" x14ac:dyDescent="0.3">
      <c r="B72" s="4">
        <v>32</v>
      </c>
      <c r="C72" s="4">
        <v>130</v>
      </c>
      <c r="D72" s="4">
        <v>226</v>
      </c>
      <c r="E72" s="2">
        <v>32</v>
      </c>
      <c r="F72" s="2">
        <v>94</v>
      </c>
      <c r="G72" s="2">
        <v>225</v>
      </c>
    </row>
    <row r="73" spans="2:7" x14ac:dyDescent="0.3">
      <c r="B73" s="4">
        <v>32</v>
      </c>
      <c r="C73" s="4">
        <v>131</v>
      </c>
      <c r="D73" s="4">
        <v>225</v>
      </c>
      <c r="E73" s="2">
        <v>32</v>
      </c>
      <c r="F73" s="2">
        <v>97</v>
      </c>
      <c r="G73" s="2">
        <v>221</v>
      </c>
    </row>
    <row r="74" spans="2:7" x14ac:dyDescent="0.3">
      <c r="B74" s="4">
        <v>32</v>
      </c>
      <c r="C74" s="4">
        <v>132</v>
      </c>
      <c r="D74" s="4">
        <v>217</v>
      </c>
      <c r="E74" s="2">
        <v>32</v>
      </c>
      <c r="F74" s="2">
        <v>88</v>
      </c>
      <c r="G74" s="2">
        <v>218</v>
      </c>
    </row>
    <row r="75" spans="2:7" x14ac:dyDescent="0.3">
      <c r="B75" s="4">
        <v>32</v>
      </c>
      <c r="C75" s="4">
        <v>133</v>
      </c>
      <c r="D75" s="4">
        <v>228</v>
      </c>
      <c r="E75" s="3">
        <v>32</v>
      </c>
      <c r="F75" s="3">
        <v>103</v>
      </c>
      <c r="G75" s="3">
        <v>223</v>
      </c>
    </row>
    <row r="76" spans="2:7" x14ac:dyDescent="0.3">
      <c r="B76" s="4">
        <v>32</v>
      </c>
      <c r="C76" s="4">
        <v>133</v>
      </c>
      <c r="D76" s="4">
        <v>228</v>
      </c>
      <c r="E76" s="2">
        <v>32</v>
      </c>
      <c r="F76" s="2">
        <v>98</v>
      </c>
      <c r="G76" s="2">
        <v>224</v>
      </c>
    </row>
    <row r="77" spans="2:7" x14ac:dyDescent="0.3">
      <c r="B77" s="4">
        <v>32</v>
      </c>
      <c r="C77" s="4">
        <v>135</v>
      </c>
      <c r="D77" s="4">
        <v>230</v>
      </c>
      <c r="E77" s="3">
        <v>32</v>
      </c>
      <c r="F77" s="3">
        <v>112</v>
      </c>
      <c r="G77" s="3">
        <v>228</v>
      </c>
    </row>
    <row r="78" spans="2:7" x14ac:dyDescent="0.3">
      <c r="B78" s="4">
        <v>32</v>
      </c>
      <c r="C78" s="4">
        <v>135</v>
      </c>
      <c r="D78" s="4">
        <v>229</v>
      </c>
      <c r="E78" s="3">
        <v>32</v>
      </c>
      <c r="F78" s="3">
        <v>104</v>
      </c>
      <c r="G78" s="3">
        <v>224</v>
      </c>
    </row>
    <row r="79" spans="2:7" x14ac:dyDescent="0.3">
      <c r="B79" s="4">
        <v>32</v>
      </c>
      <c r="C79" s="4">
        <v>135</v>
      </c>
      <c r="D79" s="4">
        <v>233</v>
      </c>
      <c r="E79" s="3">
        <v>33</v>
      </c>
      <c r="F79" s="3">
        <v>106</v>
      </c>
      <c r="G79" s="3">
        <v>225</v>
      </c>
    </row>
    <row r="80" spans="2:7" x14ac:dyDescent="0.3">
      <c r="B80" s="4">
        <v>32</v>
      </c>
      <c r="C80" s="4">
        <v>135</v>
      </c>
      <c r="D80" s="4">
        <v>226</v>
      </c>
      <c r="E80" s="2">
        <v>32</v>
      </c>
      <c r="F80" s="2">
        <v>106</v>
      </c>
      <c r="G80" s="2">
        <v>224</v>
      </c>
    </row>
    <row r="81" spans="2:7" x14ac:dyDescent="0.3">
      <c r="B81" s="4">
        <v>32</v>
      </c>
      <c r="C81" s="4">
        <v>136</v>
      </c>
      <c r="D81" s="4">
        <v>227</v>
      </c>
      <c r="E81" s="2">
        <v>33</v>
      </c>
      <c r="F81" s="2">
        <v>108</v>
      </c>
      <c r="G81" s="2">
        <v>226</v>
      </c>
    </row>
    <row r="82" spans="2:7" x14ac:dyDescent="0.3">
      <c r="B82" s="4">
        <v>32</v>
      </c>
      <c r="C82" s="4">
        <v>137</v>
      </c>
      <c r="D82" s="4">
        <v>226</v>
      </c>
      <c r="E82" s="2">
        <v>32</v>
      </c>
      <c r="F82" s="2">
        <v>84</v>
      </c>
      <c r="G82" s="2">
        <v>220</v>
      </c>
    </row>
    <row r="83" spans="2:7" x14ac:dyDescent="0.3">
      <c r="B83" s="4">
        <v>32</v>
      </c>
      <c r="C83" s="4">
        <v>139</v>
      </c>
      <c r="D83" s="4">
        <v>226</v>
      </c>
      <c r="E83" s="2">
        <v>32</v>
      </c>
      <c r="F83" s="2">
        <v>98</v>
      </c>
      <c r="G83" s="2">
        <v>221</v>
      </c>
    </row>
    <row r="84" spans="2:7" x14ac:dyDescent="0.3">
      <c r="B84" s="4">
        <v>32</v>
      </c>
      <c r="C84" s="4">
        <v>139</v>
      </c>
      <c r="D84" s="4">
        <v>209</v>
      </c>
      <c r="E84" s="2">
        <v>33</v>
      </c>
      <c r="F84" s="2">
        <v>118</v>
      </c>
      <c r="G84" s="2">
        <v>209</v>
      </c>
    </row>
    <row r="85" spans="2:7" x14ac:dyDescent="0.3">
      <c r="B85" s="4">
        <v>32</v>
      </c>
      <c r="C85" s="4">
        <v>140</v>
      </c>
      <c r="D85" s="4">
        <v>226</v>
      </c>
      <c r="E85" s="3">
        <v>32</v>
      </c>
      <c r="F85" s="3">
        <v>97</v>
      </c>
      <c r="G85" s="3">
        <v>224</v>
      </c>
    </row>
    <row r="86" spans="2:7" x14ac:dyDescent="0.3">
      <c r="B86" s="4">
        <v>32</v>
      </c>
      <c r="C86" s="4">
        <v>140</v>
      </c>
      <c r="D86" s="4">
        <v>228</v>
      </c>
      <c r="E86" s="3">
        <v>32</v>
      </c>
      <c r="F86" s="3">
        <v>94</v>
      </c>
      <c r="G86" s="3">
        <v>226</v>
      </c>
    </row>
    <row r="87" spans="2:7" x14ac:dyDescent="0.3">
      <c r="B87" s="4">
        <v>32</v>
      </c>
      <c r="C87" s="4">
        <v>140</v>
      </c>
      <c r="D87" s="4">
        <v>231</v>
      </c>
      <c r="E87" s="3">
        <v>33</v>
      </c>
      <c r="F87" s="3">
        <v>93</v>
      </c>
      <c r="G87" s="3">
        <v>225</v>
      </c>
    </row>
    <row r="88" spans="2:7" x14ac:dyDescent="0.3">
      <c r="B88" s="4">
        <v>32</v>
      </c>
      <c r="C88" s="4">
        <v>141</v>
      </c>
      <c r="D88" s="4">
        <v>230</v>
      </c>
      <c r="E88" s="3">
        <v>32</v>
      </c>
      <c r="F88" s="3">
        <v>104</v>
      </c>
      <c r="G88" s="3">
        <v>226</v>
      </c>
    </row>
    <row r="89" spans="2:7" x14ac:dyDescent="0.3">
      <c r="B89" s="4">
        <v>32</v>
      </c>
      <c r="C89" s="4">
        <v>143</v>
      </c>
      <c r="D89" s="4">
        <v>225</v>
      </c>
      <c r="E89" s="2">
        <v>32</v>
      </c>
      <c r="F89" s="2">
        <v>101</v>
      </c>
      <c r="G89" s="2">
        <v>221</v>
      </c>
    </row>
    <row r="90" spans="2:7" x14ac:dyDescent="0.3">
      <c r="B90" s="4">
        <v>32</v>
      </c>
      <c r="C90" s="4">
        <v>144</v>
      </c>
      <c r="D90" s="4">
        <v>225</v>
      </c>
      <c r="E90" s="3">
        <v>32</v>
      </c>
      <c r="F90" s="3">
        <v>106</v>
      </c>
      <c r="G90" s="3">
        <v>225</v>
      </c>
    </row>
    <row r="91" spans="2:7" x14ac:dyDescent="0.3">
      <c r="B91" s="4">
        <v>32</v>
      </c>
      <c r="C91" s="4">
        <v>144</v>
      </c>
      <c r="D91" s="4">
        <v>230</v>
      </c>
      <c r="E91" s="3">
        <v>32</v>
      </c>
      <c r="F91" s="3">
        <v>110</v>
      </c>
      <c r="G91" s="3">
        <v>226</v>
      </c>
    </row>
    <row r="92" spans="2:7" x14ac:dyDescent="0.3">
      <c r="B92" s="4">
        <v>32</v>
      </c>
      <c r="C92" s="4">
        <v>145</v>
      </c>
      <c r="D92" s="4">
        <v>224</v>
      </c>
      <c r="E92" s="3">
        <v>33</v>
      </c>
      <c r="F92" s="3">
        <v>105</v>
      </c>
      <c r="G92" s="3">
        <v>220</v>
      </c>
    </row>
    <row r="93" spans="2:7" x14ac:dyDescent="0.3">
      <c r="B93" s="4">
        <v>32</v>
      </c>
      <c r="C93" s="4">
        <v>154</v>
      </c>
      <c r="D93" s="4">
        <v>207</v>
      </c>
      <c r="E93" s="2">
        <v>32</v>
      </c>
      <c r="F93" s="2">
        <v>121</v>
      </c>
      <c r="G93" s="2">
        <v>206</v>
      </c>
    </row>
    <row r="94" spans="2:7" x14ac:dyDescent="0.3">
      <c r="B94" s="4">
        <v>33</v>
      </c>
      <c r="C94" s="4">
        <v>3</v>
      </c>
      <c r="D94" s="4">
        <v>221</v>
      </c>
      <c r="E94" s="2">
        <v>33</v>
      </c>
      <c r="F94" s="2">
        <v>88</v>
      </c>
      <c r="G94" s="2">
        <v>221</v>
      </c>
    </row>
    <row r="95" spans="2:7" x14ac:dyDescent="0.3">
      <c r="B95" s="4">
        <v>33</v>
      </c>
      <c r="C95" s="4">
        <v>3</v>
      </c>
      <c r="D95" s="4">
        <v>221</v>
      </c>
      <c r="E95" s="2">
        <v>33</v>
      </c>
      <c r="F95" s="2">
        <v>89</v>
      </c>
      <c r="G95" s="2">
        <v>220</v>
      </c>
    </row>
    <row r="96" spans="2:7" x14ac:dyDescent="0.3">
      <c r="B96" s="4">
        <v>33</v>
      </c>
      <c r="C96" s="4">
        <v>3</v>
      </c>
      <c r="D96" s="4">
        <v>222</v>
      </c>
      <c r="E96" s="2">
        <v>33</v>
      </c>
      <c r="F96" s="2">
        <v>89</v>
      </c>
      <c r="G96" s="2">
        <v>221</v>
      </c>
    </row>
    <row r="97" spans="2:7" x14ac:dyDescent="0.3">
      <c r="B97" s="4">
        <v>33</v>
      </c>
      <c r="C97" s="4">
        <v>3</v>
      </c>
      <c r="D97" s="4">
        <v>221</v>
      </c>
      <c r="E97" s="2">
        <v>33</v>
      </c>
      <c r="F97" s="2">
        <v>88</v>
      </c>
      <c r="G97" s="2">
        <v>220</v>
      </c>
    </row>
    <row r="98" spans="2:7" x14ac:dyDescent="0.3">
      <c r="B98" s="4">
        <v>33</v>
      </c>
      <c r="C98" s="4">
        <v>3</v>
      </c>
      <c r="D98" s="4">
        <v>220</v>
      </c>
      <c r="E98" s="3">
        <v>33</v>
      </c>
      <c r="F98" s="3">
        <v>88</v>
      </c>
      <c r="G98" s="3">
        <v>220</v>
      </c>
    </row>
    <row r="99" spans="2:7" x14ac:dyDescent="0.3">
      <c r="B99" s="4">
        <v>33</v>
      </c>
      <c r="C99" s="4">
        <v>4</v>
      </c>
      <c r="D99" s="4">
        <v>221</v>
      </c>
      <c r="E99" s="3">
        <v>33</v>
      </c>
      <c r="F99" s="3">
        <v>89</v>
      </c>
      <c r="G99" s="3">
        <v>220</v>
      </c>
    </row>
    <row r="100" spans="2:7" x14ac:dyDescent="0.3">
      <c r="B100" s="4">
        <v>33</v>
      </c>
      <c r="C100" s="4">
        <v>4</v>
      </c>
      <c r="D100" s="4">
        <v>219</v>
      </c>
      <c r="E100" s="3">
        <v>33</v>
      </c>
      <c r="F100" s="3">
        <v>88</v>
      </c>
      <c r="G100" s="3">
        <v>219</v>
      </c>
    </row>
    <row r="101" spans="2:7" x14ac:dyDescent="0.3">
      <c r="B101" s="4">
        <v>33</v>
      </c>
      <c r="C101" s="4">
        <v>5</v>
      </c>
      <c r="D101" s="4">
        <v>222</v>
      </c>
      <c r="E101" s="3">
        <v>34</v>
      </c>
      <c r="F101" s="3">
        <v>85</v>
      </c>
      <c r="G101" s="3">
        <v>220</v>
      </c>
    </row>
    <row r="102" spans="2:7" x14ac:dyDescent="0.3">
      <c r="B102" s="4">
        <v>33</v>
      </c>
      <c r="C102" s="4">
        <v>5</v>
      </c>
      <c r="D102" s="4">
        <v>220</v>
      </c>
      <c r="E102" s="3">
        <v>33</v>
      </c>
      <c r="F102" s="3">
        <v>87</v>
      </c>
      <c r="G102" s="3">
        <v>221</v>
      </c>
    </row>
    <row r="103" spans="2:7" x14ac:dyDescent="0.3">
      <c r="B103" s="4">
        <v>33</v>
      </c>
      <c r="C103" s="4">
        <v>7</v>
      </c>
      <c r="D103" s="4">
        <v>227</v>
      </c>
      <c r="E103" s="2">
        <v>33</v>
      </c>
      <c r="F103" s="2">
        <v>69</v>
      </c>
      <c r="G103" s="2">
        <v>223</v>
      </c>
    </row>
    <row r="104" spans="2:7" x14ac:dyDescent="0.3">
      <c r="B104" s="4">
        <v>33</v>
      </c>
      <c r="C104" s="4">
        <v>12</v>
      </c>
      <c r="D104" s="4">
        <v>213</v>
      </c>
      <c r="E104" s="2">
        <v>33</v>
      </c>
      <c r="F104" s="2">
        <v>73</v>
      </c>
      <c r="G104" s="2">
        <v>212</v>
      </c>
    </row>
    <row r="105" spans="2:7" x14ac:dyDescent="0.3">
      <c r="B105" s="4">
        <v>33</v>
      </c>
      <c r="C105" s="4">
        <v>17</v>
      </c>
      <c r="D105" s="4">
        <v>228</v>
      </c>
      <c r="E105" s="2">
        <v>33</v>
      </c>
      <c r="F105" s="2">
        <v>78</v>
      </c>
      <c r="G105" s="2">
        <v>223</v>
      </c>
    </row>
    <row r="106" spans="2:7" x14ac:dyDescent="0.3">
      <c r="B106" s="4">
        <v>33</v>
      </c>
      <c r="C106" s="4">
        <v>20</v>
      </c>
      <c r="D106" s="4">
        <v>229</v>
      </c>
      <c r="E106" s="2">
        <v>33</v>
      </c>
      <c r="F106" s="2">
        <v>67</v>
      </c>
      <c r="G106" s="2">
        <v>224</v>
      </c>
    </row>
    <row r="107" spans="2:7" x14ac:dyDescent="0.3">
      <c r="B107" s="4">
        <v>33</v>
      </c>
      <c r="C107" s="4">
        <v>32</v>
      </c>
      <c r="D107" s="4">
        <v>67</v>
      </c>
      <c r="E107" s="2">
        <v>33</v>
      </c>
      <c r="F107" s="2">
        <v>34</v>
      </c>
      <c r="G107" s="2">
        <v>66</v>
      </c>
    </row>
    <row r="108" spans="2:7" x14ac:dyDescent="0.3">
      <c r="B108" s="4">
        <v>33</v>
      </c>
      <c r="C108" s="4">
        <v>33</v>
      </c>
      <c r="D108" s="4">
        <v>224</v>
      </c>
      <c r="E108" s="2">
        <v>33</v>
      </c>
      <c r="F108" s="2">
        <v>73</v>
      </c>
      <c r="G108" s="2">
        <v>223</v>
      </c>
    </row>
    <row r="109" spans="2:7" x14ac:dyDescent="0.3">
      <c r="B109" s="4">
        <v>33</v>
      </c>
      <c r="C109" s="4">
        <v>35</v>
      </c>
      <c r="D109" s="4">
        <v>224</v>
      </c>
      <c r="E109" s="2">
        <v>33</v>
      </c>
      <c r="F109" s="2">
        <v>71</v>
      </c>
      <c r="G109" s="2">
        <v>223</v>
      </c>
    </row>
    <row r="110" spans="2:7" x14ac:dyDescent="0.3">
      <c r="B110" s="4">
        <v>33</v>
      </c>
      <c r="C110" s="4">
        <v>36</v>
      </c>
      <c r="D110" s="4">
        <v>223</v>
      </c>
      <c r="E110" s="2">
        <v>33</v>
      </c>
      <c r="F110" s="2">
        <v>75</v>
      </c>
      <c r="G110" s="2">
        <v>223</v>
      </c>
    </row>
    <row r="111" spans="2:7" x14ac:dyDescent="0.3">
      <c r="B111" s="4">
        <v>33</v>
      </c>
      <c r="C111" s="4">
        <v>36</v>
      </c>
      <c r="D111" s="4">
        <v>227</v>
      </c>
      <c r="E111" s="2">
        <v>33</v>
      </c>
      <c r="F111" s="2">
        <v>78</v>
      </c>
      <c r="G111" s="2">
        <v>224</v>
      </c>
    </row>
    <row r="112" spans="2:7" x14ac:dyDescent="0.3">
      <c r="B112" s="4">
        <v>33</v>
      </c>
      <c r="C112" s="4">
        <v>37</v>
      </c>
      <c r="D112" s="4">
        <v>232</v>
      </c>
      <c r="E112" s="2">
        <v>33</v>
      </c>
      <c r="F112" s="2">
        <v>65</v>
      </c>
      <c r="G112" s="2">
        <v>228</v>
      </c>
    </row>
    <row r="113" spans="2:7" x14ac:dyDescent="0.3">
      <c r="B113" s="4">
        <v>33</v>
      </c>
      <c r="C113" s="4">
        <v>39</v>
      </c>
      <c r="D113" s="4">
        <v>226</v>
      </c>
      <c r="E113" s="2">
        <v>33</v>
      </c>
      <c r="F113" s="2">
        <v>76</v>
      </c>
      <c r="G113" s="2">
        <v>226</v>
      </c>
    </row>
    <row r="114" spans="2:7" x14ac:dyDescent="0.3">
      <c r="B114" s="4">
        <v>33</v>
      </c>
      <c r="C114" s="4">
        <v>43</v>
      </c>
      <c r="D114" s="4">
        <v>230</v>
      </c>
      <c r="E114" s="2">
        <v>33</v>
      </c>
      <c r="F114" s="2">
        <v>62</v>
      </c>
      <c r="G114" s="2">
        <v>227</v>
      </c>
    </row>
    <row r="115" spans="2:7" x14ac:dyDescent="0.3">
      <c r="B115" s="4">
        <v>33</v>
      </c>
      <c r="C115" s="4">
        <v>43</v>
      </c>
      <c r="D115" s="4">
        <v>215</v>
      </c>
      <c r="E115" s="2">
        <v>33</v>
      </c>
      <c r="F115" s="2">
        <v>83</v>
      </c>
      <c r="G115" s="2">
        <v>216</v>
      </c>
    </row>
    <row r="116" spans="2:7" x14ac:dyDescent="0.3">
      <c r="B116" s="4">
        <v>33</v>
      </c>
      <c r="C116" s="4">
        <v>48</v>
      </c>
      <c r="D116" s="4">
        <v>227</v>
      </c>
      <c r="E116" s="2">
        <v>33</v>
      </c>
      <c r="F116" s="2">
        <v>71</v>
      </c>
      <c r="G116" s="2">
        <v>227</v>
      </c>
    </row>
    <row r="117" spans="2:7" x14ac:dyDescent="0.3">
      <c r="B117" s="4">
        <v>33</v>
      </c>
      <c r="C117" s="4">
        <v>49</v>
      </c>
      <c r="D117" s="4">
        <v>225</v>
      </c>
      <c r="E117" s="2">
        <v>33</v>
      </c>
      <c r="F117" s="2">
        <v>70</v>
      </c>
      <c r="G117" s="2">
        <v>223</v>
      </c>
    </row>
    <row r="118" spans="2:7" x14ac:dyDescent="0.3">
      <c r="B118" s="4">
        <v>33</v>
      </c>
      <c r="C118" s="4">
        <v>50</v>
      </c>
      <c r="D118" s="4">
        <v>81</v>
      </c>
      <c r="E118" s="3">
        <v>33</v>
      </c>
      <c r="F118" s="3">
        <v>54</v>
      </c>
      <c r="G118" s="3">
        <v>69</v>
      </c>
    </row>
    <row r="119" spans="2:7" x14ac:dyDescent="0.3">
      <c r="B119" s="4">
        <v>33</v>
      </c>
      <c r="C119" s="4">
        <v>51</v>
      </c>
      <c r="D119" s="4">
        <v>224</v>
      </c>
      <c r="E119" s="2">
        <v>33</v>
      </c>
      <c r="F119" s="2">
        <v>67</v>
      </c>
      <c r="G119" s="2">
        <v>223</v>
      </c>
    </row>
    <row r="120" spans="2:7" x14ac:dyDescent="0.3">
      <c r="B120" s="4">
        <v>33</v>
      </c>
      <c r="C120" s="4">
        <v>51</v>
      </c>
      <c r="D120" s="4">
        <v>227</v>
      </c>
      <c r="E120" s="2">
        <v>33</v>
      </c>
      <c r="F120" s="2">
        <v>66</v>
      </c>
      <c r="G120" s="2">
        <v>223</v>
      </c>
    </row>
    <row r="121" spans="2:7" x14ac:dyDescent="0.3">
      <c r="B121" s="4">
        <v>33</v>
      </c>
      <c r="C121" s="4">
        <v>56</v>
      </c>
      <c r="D121" s="4">
        <v>229</v>
      </c>
      <c r="E121" s="3">
        <v>33</v>
      </c>
      <c r="F121" s="3">
        <v>95</v>
      </c>
      <c r="G121" s="3">
        <v>225</v>
      </c>
    </row>
    <row r="122" spans="2:7" x14ac:dyDescent="0.3">
      <c r="B122" s="4">
        <v>33</v>
      </c>
      <c r="C122" s="4">
        <v>56</v>
      </c>
      <c r="D122" s="4">
        <v>234</v>
      </c>
      <c r="E122" s="2">
        <v>34</v>
      </c>
      <c r="F122" s="2">
        <v>87</v>
      </c>
      <c r="G122" s="2">
        <v>227</v>
      </c>
    </row>
    <row r="123" spans="2:7" x14ac:dyDescent="0.3">
      <c r="B123" s="4">
        <v>33</v>
      </c>
      <c r="C123" s="4">
        <v>58</v>
      </c>
      <c r="D123" s="4">
        <v>229</v>
      </c>
      <c r="E123" s="2">
        <v>33</v>
      </c>
      <c r="F123" s="2">
        <v>69</v>
      </c>
      <c r="G123" s="2">
        <v>227</v>
      </c>
    </row>
    <row r="124" spans="2:7" x14ac:dyDescent="0.3">
      <c r="B124" s="4">
        <v>33</v>
      </c>
      <c r="C124" s="4">
        <v>59</v>
      </c>
      <c r="D124" s="4">
        <v>226</v>
      </c>
      <c r="E124" s="2">
        <v>33</v>
      </c>
      <c r="F124" s="2">
        <v>70</v>
      </c>
      <c r="G124" s="2">
        <v>225</v>
      </c>
    </row>
    <row r="125" spans="2:7" x14ac:dyDescent="0.3">
      <c r="B125" s="4">
        <v>33</v>
      </c>
      <c r="C125" s="4">
        <v>60</v>
      </c>
      <c r="D125" s="4">
        <v>224</v>
      </c>
      <c r="E125" s="2">
        <v>33</v>
      </c>
      <c r="F125" s="2">
        <v>83</v>
      </c>
      <c r="G125" s="2">
        <v>220</v>
      </c>
    </row>
    <row r="126" spans="2:7" x14ac:dyDescent="0.3">
      <c r="B126" s="4">
        <v>33</v>
      </c>
      <c r="C126" s="4">
        <v>60</v>
      </c>
      <c r="D126" s="4">
        <v>196</v>
      </c>
      <c r="E126" s="3">
        <v>33</v>
      </c>
      <c r="F126" s="3">
        <v>110</v>
      </c>
      <c r="G126" s="3">
        <v>196</v>
      </c>
    </row>
    <row r="127" spans="2:7" x14ac:dyDescent="0.3">
      <c r="B127" s="4">
        <v>33</v>
      </c>
      <c r="C127" s="4">
        <v>61</v>
      </c>
      <c r="D127" s="4">
        <v>224</v>
      </c>
      <c r="E127" s="3">
        <v>33</v>
      </c>
      <c r="F127" s="3">
        <v>84</v>
      </c>
      <c r="G127" s="3">
        <v>224</v>
      </c>
    </row>
    <row r="128" spans="2:7" x14ac:dyDescent="0.3">
      <c r="B128" s="4">
        <v>33</v>
      </c>
      <c r="C128" s="4">
        <v>61</v>
      </c>
      <c r="D128" s="4">
        <v>228</v>
      </c>
      <c r="E128" s="3">
        <v>33</v>
      </c>
      <c r="F128" s="3">
        <v>86</v>
      </c>
      <c r="G128" s="3">
        <v>225</v>
      </c>
    </row>
    <row r="129" spans="2:7" x14ac:dyDescent="0.3">
      <c r="B129" s="4">
        <v>33</v>
      </c>
      <c r="C129" s="4">
        <v>63</v>
      </c>
      <c r="D129" s="4">
        <v>224</v>
      </c>
      <c r="E129" s="2">
        <v>33</v>
      </c>
      <c r="F129" s="2">
        <v>93</v>
      </c>
      <c r="G129" s="2">
        <v>225</v>
      </c>
    </row>
    <row r="130" spans="2:7" x14ac:dyDescent="0.3">
      <c r="B130" s="4">
        <v>33</v>
      </c>
      <c r="C130" s="4">
        <v>63</v>
      </c>
      <c r="D130" s="4">
        <v>224</v>
      </c>
      <c r="E130" s="2">
        <v>33</v>
      </c>
      <c r="F130" s="2">
        <v>86</v>
      </c>
      <c r="G130" s="2">
        <v>225</v>
      </c>
    </row>
    <row r="131" spans="2:7" x14ac:dyDescent="0.3">
      <c r="B131" s="4">
        <v>33</v>
      </c>
      <c r="C131" s="4">
        <v>63</v>
      </c>
      <c r="D131" s="4">
        <v>225</v>
      </c>
      <c r="E131" s="2">
        <v>34</v>
      </c>
      <c r="F131" s="2">
        <v>82</v>
      </c>
      <c r="G131" s="2">
        <v>224</v>
      </c>
    </row>
    <row r="132" spans="2:7" x14ac:dyDescent="0.3">
      <c r="B132" s="4">
        <v>33</v>
      </c>
      <c r="C132" s="4">
        <v>63</v>
      </c>
      <c r="D132" s="4">
        <v>223</v>
      </c>
      <c r="E132" s="2">
        <v>32</v>
      </c>
      <c r="F132" s="2">
        <v>76</v>
      </c>
      <c r="G132" s="2">
        <v>224</v>
      </c>
    </row>
    <row r="133" spans="2:7" x14ac:dyDescent="0.3">
      <c r="B133" s="4">
        <v>33</v>
      </c>
      <c r="C133" s="4">
        <v>65</v>
      </c>
      <c r="D133" s="4">
        <v>228</v>
      </c>
      <c r="E133" s="2">
        <v>33</v>
      </c>
      <c r="F133" s="2">
        <v>84</v>
      </c>
      <c r="G133" s="2">
        <v>225</v>
      </c>
    </row>
    <row r="134" spans="2:7" x14ac:dyDescent="0.3">
      <c r="B134" s="4">
        <v>33</v>
      </c>
      <c r="C134" s="4">
        <v>65</v>
      </c>
      <c r="D134" s="4">
        <v>225</v>
      </c>
      <c r="E134" s="2">
        <v>33</v>
      </c>
      <c r="F134" s="2">
        <v>79</v>
      </c>
      <c r="G134" s="2">
        <v>225</v>
      </c>
    </row>
    <row r="135" spans="2:7" x14ac:dyDescent="0.3">
      <c r="B135" s="4">
        <v>33</v>
      </c>
      <c r="C135" s="4">
        <v>65</v>
      </c>
      <c r="D135" s="4">
        <v>224</v>
      </c>
      <c r="E135" s="2">
        <v>33</v>
      </c>
      <c r="F135" s="2">
        <v>69</v>
      </c>
      <c r="G135" s="2">
        <v>223</v>
      </c>
    </row>
    <row r="136" spans="2:7" x14ac:dyDescent="0.3">
      <c r="B136" s="4">
        <v>33</v>
      </c>
      <c r="C136" s="4">
        <v>66</v>
      </c>
      <c r="D136" s="4">
        <v>227</v>
      </c>
      <c r="E136" s="3">
        <v>33</v>
      </c>
      <c r="F136" s="3">
        <v>87</v>
      </c>
      <c r="G136" s="3">
        <v>222</v>
      </c>
    </row>
    <row r="137" spans="2:7" x14ac:dyDescent="0.3">
      <c r="B137" s="4">
        <v>33</v>
      </c>
      <c r="C137" s="4">
        <v>66</v>
      </c>
      <c r="D137" s="4">
        <v>226</v>
      </c>
      <c r="E137" s="2">
        <v>33</v>
      </c>
      <c r="F137" s="2">
        <v>96</v>
      </c>
      <c r="G137" s="2">
        <v>226</v>
      </c>
    </row>
    <row r="138" spans="2:7" x14ac:dyDescent="0.3">
      <c r="B138" s="4">
        <v>33</v>
      </c>
      <c r="C138" s="4">
        <v>66</v>
      </c>
      <c r="D138" s="4">
        <v>217</v>
      </c>
      <c r="E138" s="2">
        <v>33</v>
      </c>
      <c r="F138" s="2">
        <v>100</v>
      </c>
      <c r="G138" s="2">
        <v>216</v>
      </c>
    </row>
    <row r="139" spans="2:7" x14ac:dyDescent="0.3">
      <c r="B139" s="4">
        <v>33</v>
      </c>
      <c r="C139" s="4">
        <v>66</v>
      </c>
      <c r="D139" s="4">
        <v>220</v>
      </c>
      <c r="E139" s="3">
        <v>33</v>
      </c>
      <c r="F139" s="3">
        <v>93</v>
      </c>
      <c r="G139" s="3">
        <v>217</v>
      </c>
    </row>
    <row r="140" spans="2:7" x14ac:dyDescent="0.3">
      <c r="B140" s="4">
        <v>33</v>
      </c>
      <c r="C140" s="4">
        <v>66</v>
      </c>
      <c r="D140" s="4">
        <v>223</v>
      </c>
      <c r="E140" s="2">
        <v>33</v>
      </c>
      <c r="F140" s="2">
        <v>79</v>
      </c>
      <c r="G140" s="2">
        <v>224</v>
      </c>
    </row>
    <row r="141" spans="2:7" x14ac:dyDescent="0.3">
      <c r="B141" s="4">
        <v>33</v>
      </c>
      <c r="C141" s="4">
        <v>67</v>
      </c>
      <c r="D141" s="4">
        <v>227</v>
      </c>
      <c r="E141" s="2">
        <v>33</v>
      </c>
      <c r="F141" s="2">
        <v>95</v>
      </c>
      <c r="G141" s="2">
        <v>225</v>
      </c>
    </row>
    <row r="142" spans="2:7" x14ac:dyDescent="0.3">
      <c r="B142" s="4">
        <v>33</v>
      </c>
      <c r="C142" s="4">
        <v>67</v>
      </c>
      <c r="D142" s="4">
        <v>224</v>
      </c>
      <c r="E142" s="2">
        <v>33</v>
      </c>
      <c r="F142" s="2">
        <v>82</v>
      </c>
      <c r="G142" s="2">
        <v>226</v>
      </c>
    </row>
    <row r="143" spans="2:7" x14ac:dyDescent="0.3">
      <c r="B143" s="4">
        <v>33</v>
      </c>
      <c r="C143" s="4">
        <v>67</v>
      </c>
      <c r="D143" s="4">
        <v>226</v>
      </c>
      <c r="E143" s="2">
        <v>34</v>
      </c>
      <c r="F143" s="2">
        <v>77</v>
      </c>
      <c r="G143" s="2">
        <v>224</v>
      </c>
    </row>
    <row r="144" spans="2:7" x14ac:dyDescent="0.3">
      <c r="B144" s="4">
        <v>33</v>
      </c>
      <c r="C144" s="4">
        <v>69</v>
      </c>
      <c r="D144" s="4">
        <v>225</v>
      </c>
      <c r="E144" s="2">
        <v>33</v>
      </c>
      <c r="F144" s="2">
        <v>91</v>
      </c>
      <c r="G144" s="2">
        <v>224</v>
      </c>
    </row>
    <row r="145" spans="2:7" x14ac:dyDescent="0.3">
      <c r="B145" s="4">
        <v>33</v>
      </c>
      <c r="C145" s="4">
        <v>69</v>
      </c>
      <c r="D145" s="4">
        <v>201</v>
      </c>
      <c r="E145" s="2">
        <v>33</v>
      </c>
      <c r="F145" s="2">
        <v>108</v>
      </c>
      <c r="G145" s="2">
        <v>196</v>
      </c>
    </row>
    <row r="146" spans="2:7" x14ac:dyDescent="0.3">
      <c r="B146" s="4">
        <v>33</v>
      </c>
      <c r="C146" s="4">
        <v>69</v>
      </c>
      <c r="D146" s="4">
        <v>228</v>
      </c>
      <c r="E146" s="2">
        <v>33</v>
      </c>
      <c r="F146" s="2">
        <v>70</v>
      </c>
      <c r="G146" s="2">
        <v>226</v>
      </c>
    </row>
    <row r="147" spans="2:7" x14ac:dyDescent="0.3">
      <c r="B147" s="4">
        <v>33</v>
      </c>
      <c r="C147" s="4">
        <v>69</v>
      </c>
      <c r="D147" s="4">
        <v>226</v>
      </c>
      <c r="E147" s="2">
        <v>33</v>
      </c>
      <c r="F147" s="2">
        <v>76</v>
      </c>
      <c r="G147" s="2">
        <v>224</v>
      </c>
    </row>
    <row r="148" spans="2:7" x14ac:dyDescent="0.3">
      <c r="B148" s="4">
        <v>33</v>
      </c>
      <c r="C148" s="4">
        <v>70</v>
      </c>
      <c r="D148" s="4">
        <v>211</v>
      </c>
      <c r="E148" s="2">
        <v>33</v>
      </c>
      <c r="F148" s="2">
        <v>80</v>
      </c>
      <c r="G148" s="2">
        <v>211</v>
      </c>
    </row>
    <row r="149" spans="2:7" x14ac:dyDescent="0.3">
      <c r="B149" s="4">
        <v>33</v>
      </c>
      <c r="C149" s="4">
        <v>71</v>
      </c>
      <c r="D149" s="4">
        <v>231</v>
      </c>
      <c r="E149" s="2">
        <v>33</v>
      </c>
      <c r="F149" s="2">
        <v>88</v>
      </c>
      <c r="G149" s="2">
        <v>226</v>
      </c>
    </row>
    <row r="150" spans="2:7" x14ac:dyDescent="0.3">
      <c r="B150" s="4">
        <v>33</v>
      </c>
      <c r="C150" s="4">
        <v>71</v>
      </c>
      <c r="D150" s="4">
        <v>225</v>
      </c>
      <c r="E150" s="2">
        <v>33</v>
      </c>
      <c r="F150" s="2">
        <v>91</v>
      </c>
      <c r="G150" s="2">
        <v>225</v>
      </c>
    </row>
    <row r="151" spans="2:7" x14ac:dyDescent="0.3">
      <c r="B151" s="4">
        <v>33</v>
      </c>
      <c r="C151" s="4">
        <v>71</v>
      </c>
      <c r="D151" s="4">
        <v>225</v>
      </c>
      <c r="E151" s="2">
        <v>33</v>
      </c>
      <c r="F151" s="2">
        <v>74</v>
      </c>
      <c r="G151" s="2">
        <v>223</v>
      </c>
    </row>
    <row r="152" spans="2:7" x14ac:dyDescent="0.3">
      <c r="B152" s="4">
        <v>33</v>
      </c>
      <c r="C152" s="4">
        <v>73</v>
      </c>
      <c r="D152" s="4">
        <v>221</v>
      </c>
      <c r="E152" s="2">
        <v>33</v>
      </c>
      <c r="F152" s="2">
        <v>91</v>
      </c>
      <c r="G152" s="2">
        <v>220</v>
      </c>
    </row>
    <row r="153" spans="2:7" x14ac:dyDescent="0.3">
      <c r="B153" s="4">
        <v>33</v>
      </c>
      <c r="C153" s="4">
        <v>73</v>
      </c>
      <c r="D153" s="4">
        <v>225</v>
      </c>
      <c r="E153" s="2">
        <v>33</v>
      </c>
      <c r="F153" s="2">
        <v>72</v>
      </c>
      <c r="G153" s="2">
        <v>224</v>
      </c>
    </row>
    <row r="154" spans="2:7" x14ac:dyDescent="0.3">
      <c r="B154" s="4">
        <v>33</v>
      </c>
      <c r="C154" s="4">
        <v>73</v>
      </c>
      <c r="D154" s="4">
        <v>223</v>
      </c>
      <c r="E154" s="2">
        <v>33</v>
      </c>
      <c r="F154" s="2">
        <v>72</v>
      </c>
      <c r="G154" s="2">
        <v>224</v>
      </c>
    </row>
    <row r="155" spans="2:7" x14ac:dyDescent="0.3">
      <c r="B155" s="4">
        <v>33</v>
      </c>
      <c r="C155" s="4">
        <v>74</v>
      </c>
      <c r="D155" s="4">
        <v>216</v>
      </c>
      <c r="E155" s="2">
        <v>33</v>
      </c>
      <c r="F155" s="2">
        <v>89</v>
      </c>
      <c r="G155" s="2">
        <v>216</v>
      </c>
    </row>
    <row r="156" spans="2:7" x14ac:dyDescent="0.3">
      <c r="B156" s="4">
        <v>33</v>
      </c>
      <c r="C156" s="4">
        <v>74</v>
      </c>
      <c r="D156" s="4">
        <v>228</v>
      </c>
      <c r="E156" s="2">
        <v>33</v>
      </c>
      <c r="F156" s="2">
        <v>91</v>
      </c>
      <c r="G156" s="2">
        <v>225</v>
      </c>
    </row>
    <row r="157" spans="2:7" x14ac:dyDescent="0.3">
      <c r="B157" s="4">
        <v>33</v>
      </c>
      <c r="C157" s="4">
        <v>74</v>
      </c>
      <c r="D157" s="4">
        <v>223</v>
      </c>
      <c r="E157" s="2">
        <v>33</v>
      </c>
      <c r="F157" s="2">
        <v>75</v>
      </c>
      <c r="G157" s="2">
        <v>222</v>
      </c>
    </row>
    <row r="158" spans="2:7" x14ac:dyDescent="0.3">
      <c r="B158" s="4">
        <v>33</v>
      </c>
      <c r="C158" s="4">
        <v>75</v>
      </c>
      <c r="D158" s="4">
        <v>219</v>
      </c>
      <c r="E158" s="2">
        <v>33</v>
      </c>
      <c r="F158" s="2">
        <v>96</v>
      </c>
      <c r="G158" s="2">
        <v>218</v>
      </c>
    </row>
    <row r="159" spans="2:7" x14ac:dyDescent="0.3">
      <c r="B159" s="4">
        <v>33</v>
      </c>
      <c r="C159" s="4">
        <v>76</v>
      </c>
      <c r="D159" s="4">
        <v>219</v>
      </c>
      <c r="E159" s="2">
        <v>33</v>
      </c>
      <c r="F159" s="2">
        <v>93</v>
      </c>
      <c r="G159" s="2">
        <v>214</v>
      </c>
    </row>
    <row r="160" spans="2:7" x14ac:dyDescent="0.3">
      <c r="B160" s="4">
        <v>33</v>
      </c>
      <c r="C160" s="4">
        <v>77</v>
      </c>
      <c r="D160" s="4">
        <v>198</v>
      </c>
      <c r="E160" s="3">
        <v>33</v>
      </c>
      <c r="F160" s="3">
        <v>120</v>
      </c>
      <c r="G160" s="3">
        <v>197</v>
      </c>
    </row>
    <row r="161" spans="2:7" x14ac:dyDescent="0.3">
      <c r="B161" s="4">
        <v>33</v>
      </c>
      <c r="C161" s="4">
        <v>78</v>
      </c>
      <c r="D161" s="4">
        <v>226</v>
      </c>
      <c r="E161" s="2">
        <v>33</v>
      </c>
      <c r="F161" s="2">
        <v>93</v>
      </c>
      <c r="G161" s="2">
        <v>224</v>
      </c>
    </row>
    <row r="162" spans="2:7" x14ac:dyDescent="0.3">
      <c r="B162" s="4">
        <v>33</v>
      </c>
      <c r="C162" s="4">
        <v>79</v>
      </c>
      <c r="D162" s="4">
        <v>223</v>
      </c>
      <c r="E162" s="2">
        <v>33</v>
      </c>
      <c r="F162" s="2">
        <v>93</v>
      </c>
      <c r="G162" s="2">
        <v>225</v>
      </c>
    </row>
    <row r="163" spans="2:7" x14ac:dyDescent="0.3">
      <c r="B163" s="4">
        <v>33</v>
      </c>
      <c r="C163" s="4">
        <v>79</v>
      </c>
      <c r="D163" s="4">
        <v>213</v>
      </c>
      <c r="E163" s="2">
        <v>33</v>
      </c>
      <c r="F163" s="2">
        <v>91</v>
      </c>
      <c r="G163" s="2">
        <v>212</v>
      </c>
    </row>
    <row r="164" spans="2:7" x14ac:dyDescent="0.3">
      <c r="B164" s="4">
        <v>33</v>
      </c>
      <c r="C164" s="4">
        <v>80</v>
      </c>
      <c r="D164" s="4">
        <v>226</v>
      </c>
      <c r="E164" s="2">
        <v>33</v>
      </c>
      <c r="F164" s="2">
        <v>97</v>
      </c>
      <c r="G164" s="2">
        <v>219</v>
      </c>
    </row>
    <row r="165" spans="2:7" x14ac:dyDescent="0.3">
      <c r="B165" s="4">
        <v>33</v>
      </c>
      <c r="C165" s="4">
        <v>80</v>
      </c>
      <c r="D165" s="4">
        <v>228</v>
      </c>
      <c r="E165" s="2">
        <v>33</v>
      </c>
      <c r="F165" s="2">
        <v>90</v>
      </c>
      <c r="G165" s="2">
        <v>225</v>
      </c>
    </row>
    <row r="166" spans="2:7" x14ac:dyDescent="0.3">
      <c r="B166" s="4">
        <v>33</v>
      </c>
      <c r="C166" s="4">
        <v>82</v>
      </c>
      <c r="D166" s="4">
        <v>220</v>
      </c>
      <c r="E166" s="2">
        <v>33</v>
      </c>
      <c r="F166" s="2">
        <v>90</v>
      </c>
      <c r="G166" s="2">
        <v>220</v>
      </c>
    </row>
    <row r="167" spans="2:7" x14ac:dyDescent="0.3">
      <c r="B167" s="4">
        <v>33</v>
      </c>
      <c r="C167" s="4">
        <v>82</v>
      </c>
      <c r="D167" s="4">
        <v>226</v>
      </c>
      <c r="E167" s="2">
        <v>33</v>
      </c>
      <c r="F167" s="2">
        <v>92</v>
      </c>
      <c r="G167" s="2">
        <v>224</v>
      </c>
    </row>
    <row r="168" spans="2:7" x14ac:dyDescent="0.3">
      <c r="B168" s="4">
        <v>33</v>
      </c>
      <c r="C168" s="4">
        <v>83</v>
      </c>
      <c r="D168" s="4">
        <v>222</v>
      </c>
      <c r="E168" s="2">
        <v>33</v>
      </c>
      <c r="F168" s="2">
        <v>103</v>
      </c>
      <c r="G168" s="2">
        <v>221</v>
      </c>
    </row>
    <row r="169" spans="2:7" x14ac:dyDescent="0.3">
      <c r="B169" s="4">
        <v>33</v>
      </c>
      <c r="C169" s="4">
        <v>83</v>
      </c>
      <c r="D169" s="4">
        <v>224</v>
      </c>
      <c r="E169" s="2">
        <v>33</v>
      </c>
      <c r="F169" s="2">
        <v>86</v>
      </c>
      <c r="G169" s="2">
        <v>221</v>
      </c>
    </row>
    <row r="170" spans="2:7" x14ac:dyDescent="0.3">
      <c r="B170" s="4">
        <v>33</v>
      </c>
      <c r="C170" s="4">
        <v>83</v>
      </c>
      <c r="D170" s="4">
        <v>216</v>
      </c>
      <c r="E170" s="2">
        <v>33</v>
      </c>
      <c r="F170" s="2">
        <v>97</v>
      </c>
      <c r="G170" s="2">
        <v>215</v>
      </c>
    </row>
    <row r="171" spans="2:7" x14ac:dyDescent="0.3">
      <c r="B171" s="4">
        <v>33</v>
      </c>
      <c r="C171" s="4">
        <v>83</v>
      </c>
      <c r="D171" s="4">
        <v>222</v>
      </c>
      <c r="E171" s="3">
        <v>33</v>
      </c>
      <c r="F171" s="3">
        <v>98</v>
      </c>
      <c r="G171" s="3">
        <v>222</v>
      </c>
    </row>
    <row r="172" spans="2:7" x14ac:dyDescent="0.3">
      <c r="B172" s="4">
        <v>33</v>
      </c>
      <c r="C172" s="4">
        <v>84</v>
      </c>
      <c r="D172" s="4">
        <v>220</v>
      </c>
      <c r="E172" s="2">
        <v>33</v>
      </c>
      <c r="F172" s="2">
        <v>89</v>
      </c>
      <c r="G172" s="2">
        <v>219</v>
      </c>
    </row>
    <row r="173" spans="2:7" x14ac:dyDescent="0.3">
      <c r="B173" s="4">
        <v>33</v>
      </c>
      <c r="C173" s="4">
        <v>85</v>
      </c>
      <c r="D173" s="4">
        <v>230</v>
      </c>
      <c r="E173" s="3">
        <v>33</v>
      </c>
      <c r="F173" s="3">
        <v>89</v>
      </c>
      <c r="G173" s="3">
        <v>228</v>
      </c>
    </row>
    <row r="174" spans="2:7" x14ac:dyDescent="0.3">
      <c r="B174" s="4">
        <v>33</v>
      </c>
      <c r="C174" s="4">
        <v>85</v>
      </c>
      <c r="D174" s="4">
        <v>224</v>
      </c>
      <c r="E174" s="3">
        <v>32</v>
      </c>
      <c r="F174" s="3">
        <v>89</v>
      </c>
      <c r="G174" s="3">
        <v>225</v>
      </c>
    </row>
    <row r="175" spans="2:7" x14ac:dyDescent="0.3">
      <c r="B175" s="4">
        <v>33</v>
      </c>
      <c r="C175" s="4">
        <v>85</v>
      </c>
      <c r="D175" s="4">
        <v>230</v>
      </c>
      <c r="E175" s="3">
        <v>33</v>
      </c>
      <c r="F175" s="3">
        <v>99</v>
      </c>
      <c r="G175" s="3">
        <v>223</v>
      </c>
    </row>
    <row r="176" spans="2:7" x14ac:dyDescent="0.3">
      <c r="B176" s="4">
        <v>33</v>
      </c>
      <c r="C176" s="4">
        <v>85</v>
      </c>
      <c r="D176" s="4">
        <v>230</v>
      </c>
      <c r="E176" s="2">
        <v>33</v>
      </c>
      <c r="F176" s="2">
        <v>90</v>
      </c>
      <c r="G176" s="2">
        <v>225</v>
      </c>
    </row>
    <row r="177" spans="2:7" x14ac:dyDescent="0.3">
      <c r="B177" s="4">
        <v>33</v>
      </c>
      <c r="C177" s="4">
        <v>85</v>
      </c>
      <c r="D177" s="4">
        <v>220</v>
      </c>
      <c r="E177" s="2">
        <v>33</v>
      </c>
      <c r="F177" s="2">
        <v>90</v>
      </c>
      <c r="G177" s="2">
        <v>220</v>
      </c>
    </row>
    <row r="178" spans="2:7" x14ac:dyDescent="0.3">
      <c r="B178" s="4">
        <v>33</v>
      </c>
      <c r="C178" s="4">
        <v>85</v>
      </c>
      <c r="D178" s="4">
        <v>225</v>
      </c>
      <c r="E178" s="2">
        <v>33</v>
      </c>
      <c r="F178" s="2">
        <v>80</v>
      </c>
      <c r="G178" s="2">
        <v>226</v>
      </c>
    </row>
    <row r="179" spans="2:7" x14ac:dyDescent="0.3">
      <c r="B179" s="4">
        <v>33</v>
      </c>
      <c r="C179" s="4">
        <v>87</v>
      </c>
      <c r="D179" s="4">
        <v>221</v>
      </c>
      <c r="E179" s="2">
        <v>33</v>
      </c>
      <c r="F179" s="2">
        <v>88</v>
      </c>
      <c r="G179" s="2">
        <v>222</v>
      </c>
    </row>
    <row r="180" spans="2:7" x14ac:dyDescent="0.3">
      <c r="B180" s="4">
        <v>33</v>
      </c>
      <c r="C180" s="4">
        <v>87</v>
      </c>
      <c r="D180" s="4">
        <v>218</v>
      </c>
      <c r="E180" s="3">
        <v>33</v>
      </c>
      <c r="F180" s="3">
        <v>93</v>
      </c>
      <c r="G180" s="3">
        <v>215</v>
      </c>
    </row>
    <row r="181" spans="2:7" x14ac:dyDescent="0.3">
      <c r="B181" s="4">
        <v>33</v>
      </c>
      <c r="C181" s="4">
        <v>87</v>
      </c>
      <c r="D181" s="4">
        <v>196</v>
      </c>
      <c r="E181" s="2">
        <v>33</v>
      </c>
      <c r="F181" s="2">
        <v>108</v>
      </c>
      <c r="G181" s="2">
        <v>196</v>
      </c>
    </row>
    <row r="182" spans="2:7" x14ac:dyDescent="0.3">
      <c r="B182" s="4">
        <v>33</v>
      </c>
      <c r="C182" s="4">
        <v>88</v>
      </c>
      <c r="D182" s="4">
        <v>226</v>
      </c>
      <c r="E182" s="2">
        <v>34</v>
      </c>
      <c r="F182" s="2">
        <v>91</v>
      </c>
      <c r="G182" s="2">
        <v>226</v>
      </c>
    </row>
    <row r="183" spans="2:7" x14ac:dyDescent="0.3">
      <c r="B183" s="4">
        <v>33</v>
      </c>
      <c r="C183" s="4">
        <v>88</v>
      </c>
      <c r="D183" s="4">
        <v>223</v>
      </c>
      <c r="E183" s="2">
        <v>33</v>
      </c>
      <c r="F183" s="2">
        <v>95</v>
      </c>
      <c r="G183" s="2">
        <v>223</v>
      </c>
    </row>
    <row r="184" spans="2:7" x14ac:dyDescent="0.3">
      <c r="B184" s="4">
        <v>33</v>
      </c>
      <c r="C184" s="4">
        <v>88</v>
      </c>
      <c r="D184" s="4">
        <v>196</v>
      </c>
      <c r="E184" s="2">
        <v>33</v>
      </c>
      <c r="F184" s="2">
        <v>111</v>
      </c>
      <c r="G184" s="2">
        <v>197</v>
      </c>
    </row>
    <row r="185" spans="2:7" x14ac:dyDescent="0.3">
      <c r="B185" s="4">
        <v>33</v>
      </c>
      <c r="C185" s="4">
        <v>88</v>
      </c>
      <c r="D185" s="4">
        <v>201</v>
      </c>
      <c r="E185" s="2">
        <v>33</v>
      </c>
      <c r="F185" s="2">
        <v>110</v>
      </c>
      <c r="G185" s="2">
        <v>196</v>
      </c>
    </row>
    <row r="186" spans="2:7" x14ac:dyDescent="0.3">
      <c r="B186" s="4">
        <v>33</v>
      </c>
      <c r="C186" s="4">
        <v>88</v>
      </c>
      <c r="D186" s="4">
        <v>223</v>
      </c>
      <c r="E186" s="2">
        <v>33</v>
      </c>
      <c r="F186" s="2">
        <v>82</v>
      </c>
      <c r="G186" s="2">
        <v>223</v>
      </c>
    </row>
    <row r="187" spans="2:7" x14ac:dyDescent="0.3">
      <c r="B187" s="4">
        <v>33</v>
      </c>
      <c r="C187" s="4">
        <v>89</v>
      </c>
      <c r="D187" s="4">
        <v>225</v>
      </c>
      <c r="E187" s="2">
        <v>33</v>
      </c>
      <c r="F187" s="2">
        <v>87</v>
      </c>
      <c r="G187" s="2">
        <v>224</v>
      </c>
    </row>
    <row r="188" spans="2:7" x14ac:dyDescent="0.3">
      <c r="B188" s="4">
        <v>33</v>
      </c>
      <c r="C188" s="4">
        <v>90</v>
      </c>
      <c r="D188" s="4">
        <v>226</v>
      </c>
      <c r="E188" s="3">
        <v>33</v>
      </c>
      <c r="F188" s="3">
        <v>90</v>
      </c>
      <c r="G188" s="3">
        <v>224</v>
      </c>
    </row>
    <row r="189" spans="2:7" x14ac:dyDescent="0.3">
      <c r="B189" s="4">
        <v>33</v>
      </c>
      <c r="C189" s="4">
        <v>92</v>
      </c>
      <c r="D189" s="4">
        <v>205</v>
      </c>
      <c r="E189" s="3">
        <v>33</v>
      </c>
      <c r="F189" s="3">
        <v>119</v>
      </c>
      <c r="G189" s="3">
        <v>202</v>
      </c>
    </row>
    <row r="190" spans="2:7" x14ac:dyDescent="0.3">
      <c r="B190" s="4">
        <v>33</v>
      </c>
      <c r="C190" s="4">
        <v>92</v>
      </c>
      <c r="D190" s="4">
        <v>195</v>
      </c>
      <c r="E190" s="2">
        <v>33</v>
      </c>
      <c r="F190" s="2">
        <v>107</v>
      </c>
      <c r="G190" s="2">
        <v>195</v>
      </c>
    </row>
    <row r="191" spans="2:7" x14ac:dyDescent="0.3">
      <c r="B191" s="4">
        <v>33</v>
      </c>
      <c r="C191" s="4">
        <v>92</v>
      </c>
      <c r="D191" s="4">
        <v>223</v>
      </c>
      <c r="E191" s="2">
        <v>33</v>
      </c>
      <c r="F191" s="2">
        <v>92</v>
      </c>
      <c r="G191" s="2">
        <v>221</v>
      </c>
    </row>
    <row r="192" spans="2:7" x14ac:dyDescent="0.3">
      <c r="B192" s="4">
        <v>33</v>
      </c>
      <c r="C192" s="4">
        <v>93</v>
      </c>
      <c r="D192" s="4">
        <v>219</v>
      </c>
      <c r="E192" s="2">
        <v>34</v>
      </c>
      <c r="F192" s="2">
        <v>104</v>
      </c>
      <c r="G192" s="2">
        <v>216</v>
      </c>
    </row>
    <row r="193" spans="2:7" x14ac:dyDescent="0.3">
      <c r="B193" s="4">
        <v>33</v>
      </c>
      <c r="C193" s="4">
        <v>94</v>
      </c>
      <c r="D193" s="4">
        <v>227</v>
      </c>
      <c r="E193" s="2">
        <v>33</v>
      </c>
      <c r="F193" s="2">
        <v>97</v>
      </c>
      <c r="G193" s="2">
        <v>226</v>
      </c>
    </row>
    <row r="194" spans="2:7" x14ac:dyDescent="0.3">
      <c r="B194" s="4">
        <v>33</v>
      </c>
      <c r="C194" s="4">
        <v>94</v>
      </c>
      <c r="D194" s="4">
        <v>210</v>
      </c>
      <c r="E194" s="2">
        <v>33</v>
      </c>
      <c r="F194" s="2">
        <v>110</v>
      </c>
      <c r="G194" s="2">
        <v>205</v>
      </c>
    </row>
    <row r="195" spans="2:7" x14ac:dyDescent="0.3">
      <c r="B195" s="4">
        <v>33</v>
      </c>
      <c r="C195" s="4">
        <v>94</v>
      </c>
      <c r="D195" s="4">
        <v>200</v>
      </c>
      <c r="E195" s="3">
        <v>33</v>
      </c>
      <c r="F195" s="3">
        <v>112</v>
      </c>
      <c r="G195" s="3">
        <v>197</v>
      </c>
    </row>
    <row r="196" spans="2:7" x14ac:dyDescent="0.3">
      <c r="B196" s="4">
        <v>33</v>
      </c>
      <c r="C196" s="4">
        <v>94</v>
      </c>
      <c r="D196" s="4">
        <v>223</v>
      </c>
      <c r="E196" s="2">
        <v>33</v>
      </c>
      <c r="F196" s="2">
        <v>80</v>
      </c>
      <c r="G196" s="2">
        <v>225</v>
      </c>
    </row>
    <row r="197" spans="2:7" x14ac:dyDescent="0.3">
      <c r="B197" s="4">
        <v>33</v>
      </c>
      <c r="C197" s="4">
        <v>95</v>
      </c>
      <c r="D197" s="4">
        <v>229</v>
      </c>
      <c r="E197" s="2">
        <v>33</v>
      </c>
      <c r="F197" s="2">
        <v>71</v>
      </c>
      <c r="G197" s="2">
        <v>227</v>
      </c>
    </row>
    <row r="198" spans="2:7" x14ac:dyDescent="0.3">
      <c r="B198" s="4">
        <v>33</v>
      </c>
      <c r="C198" s="4">
        <v>95</v>
      </c>
      <c r="D198" s="4">
        <v>203</v>
      </c>
      <c r="E198" s="2">
        <v>33</v>
      </c>
      <c r="F198" s="2">
        <v>106</v>
      </c>
      <c r="G198" s="2">
        <v>203</v>
      </c>
    </row>
    <row r="199" spans="2:7" x14ac:dyDescent="0.3">
      <c r="B199" s="4">
        <v>33</v>
      </c>
      <c r="C199" s="4">
        <v>95</v>
      </c>
      <c r="D199" s="4">
        <v>223</v>
      </c>
      <c r="E199" s="2">
        <v>33</v>
      </c>
      <c r="F199" s="2">
        <v>82</v>
      </c>
      <c r="G199" s="2">
        <v>224</v>
      </c>
    </row>
    <row r="200" spans="2:7" x14ac:dyDescent="0.3">
      <c r="B200" s="4">
        <v>33</v>
      </c>
      <c r="C200" s="4">
        <v>96</v>
      </c>
      <c r="D200" s="4">
        <v>212</v>
      </c>
      <c r="E200" s="2">
        <v>33</v>
      </c>
      <c r="F200" s="2">
        <v>96</v>
      </c>
      <c r="G200" s="2">
        <v>213</v>
      </c>
    </row>
    <row r="201" spans="2:7" x14ac:dyDescent="0.3">
      <c r="B201" s="4">
        <v>33</v>
      </c>
      <c r="C201" s="4">
        <v>96</v>
      </c>
      <c r="D201" s="4">
        <v>212</v>
      </c>
      <c r="E201" s="2">
        <v>33</v>
      </c>
      <c r="F201" s="2">
        <v>102</v>
      </c>
      <c r="G201" s="2">
        <v>213</v>
      </c>
    </row>
    <row r="202" spans="2:7" x14ac:dyDescent="0.3">
      <c r="B202" s="4">
        <v>33</v>
      </c>
      <c r="C202" s="4">
        <v>97</v>
      </c>
      <c r="D202" s="4">
        <v>230</v>
      </c>
      <c r="E202" s="2">
        <v>33</v>
      </c>
      <c r="F202" s="2">
        <v>74</v>
      </c>
      <c r="G202" s="2">
        <v>229</v>
      </c>
    </row>
    <row r="203" spans="2:7" x14ac:dyDescent="0.3">
      <c r="B203" s="4">
        <v>33</v>
      </c>
      <c r="C203" s="4">
        <v>97</v>
      </c>
      <c r="D203" s="4">
        <v>226</v>
      </c>
      <c r="E203" s="2">
        <v>33</v>
      </c>
      <c r="F203" s="2">
        <v>94</v>
      </c>
      <c r="G203" s="2">
        <v>225</v>
      </c>
    </row>
    <row r="204" spans="2:7" x14ac:dyDescent="0.3">
      <c r="B204" s="4">
        <v>33</v>
      </c>
      <c r="C204" s="4">
        <v>97</v>
      </c>
      <c r="D204" s="4">
        <v>225</v>
      </c>
      <c r="E204" s="2">
        <v>33</v>
      </c>
      <c r="F204" s="2">
        <v>77</v>
      </c>
      <c r="G204" s="2">
        <v>224</v>
      </c>
    </row>
    <row r="205" spans="2:7" x14ac:dyDescent="0.3">
      <c r="B205" s="4">
        <v>33</v>
      </c>
      <c r="C205" s="4">
        <v>97</v>
      </c>
      <c r="D205" s="4">
        <v>225</v>
      </c>
      <c r="E205" s="2">
        <v>33</v>
      </c>
      <c r="F205" s="2">
        <v>86</v>
      </c>
      <c r="G205" s="2">
        <v>223</v>
      </c>
    </row>
    <row r="206" spans="2:7" x14ac:dyDescent="0.3">
      <c r="B206" s="4">
        <v>33</v>
      </c>
      <c r="C206" s="4">
        <v>98</v>
      </c>
      <c r="D206" s="4">
        <v>216</v>
      </c>
      <c r="E206" s="2">
        <v>33</v>
      </c>
      <c r="F206" s="2">
        <v>87</v>
      </c>
      <c r="G206" s="2">
        <v>216</v>
      </c>
    </row>
    <row r="207" spans="2:7" x14ac:dyDescent="0.3">
      <c r="B207" s="4">
        <v>33</v>
      </c>
      <c r="C207" s="4">
        <v>100</v>
      </c>
      <c r="D207" s="4">
        <v>199</v>
      </c>
      <c r="E207" s="3">
        <v>33</v>
      </c>
      <c r="F207" s="3">
        <v>118</v>
      </c>
      <c r="G207" s="3">
        <v>198</v>
      </c>
    </row>
    <row r="208" spans="2:7" x14ac:dyDescent="0.3">
      <c r="B208" s="4">
        <v>33</v>
      </c>
      <c r="C208" s="4">
        <v>101</v>
      </c>
      <c r="D208" s="4">
        <v>223</v>
      </c>
      <c r="E208" s="2">
        <v>33</v>
      </c>
      <c r="F208" s="2">
        <v>102</v>
      </c>
      <c r="G208" s="2">
        <v>217</v>
      </c>
    </row>
    <row r="209" spans="2:7" x14ac:dyDescent="0.3">
      <c r="B209" s="4">
        <v>33</v>
      </c>
      <c r="C209" s="4">
        <v>102</v>
      </c>
      <c r="D209" s="4">
        <v>218</v>
      </c>
      <c r="E209" s="2">
        <v>33</v>
      </c>
      <c r="F209" s="2">
        <v>87</v>
      </c>
      <c r="G209" s="2">
        <v>220</v>
      </c>
    </row>
    <row r="210" spans="2:7" x14ac:dyDescent="0.3">
      <c r="B210" s="4">
        <v>33</v>
      </c>
      <c r="C210" s="4">
        <v>102</v>
      </c>
      <c r="D210" s="4">
        <v>228</v>
      </c>
      <c r="E210" s="2">
        <v>33</v>
      </c>
      <c r="F210" s="2">
        <v>81</v>
      </c>
      <c r="G210" s="2">
        <v>227</v>
      </c>
    </row>
    <row r="211" spans="2:7" x14ac:dyDescent="0.3">
      <c r="B211" s="4">
        <v>33</v>
      </c>
      <c r="C211" s="4">
        <v>102</v>
      </c>
      <c r="D211" s="4">
        <v>229</v>
      </c>
      <c r="E211" s="2">
        <v>33</v>
      </c>
      <c r="F211" s="2">
        <v>75</v>
      </c>
      <c r="G211" s="2">
        <v>228</v>
      </c>
    </row>
    <row r="212" spans="2:7" x14ac:dyDescent="0.3">
      <c r="B212" s="4">
        <v>33</v>
      </c>
      <c r="C212" s="4">
        <v>103</v>
      </c>
      <c r="D212" s="4">
        <v>196</v>
      </c>
      <c r="E212" s="2">
        <v>33</v>
      </c>
      <c r="F212" s="2">
        <v>104</v>
      </c>
      <c r="G212" s="2">
        <v>196</v>
      </c>
    </row>
    <row r="213" spans="2:7" x14ac:dyDescent="0.3">
      <c r="B213" s="4">
        <v>33</v>
      </c>
      <c r="C213" s="4">
        <v>103</v>
      </c>
      <c r="D213" s="4">
        <v>198</v>
      </c>
      <c r="E213" s="3">
        <v>33</v>
      </c>
      <c r="F213" s="3">
        <v>103</v>
      </c>
      <c r="G213" s="3">
        <v>197</v>
      </c>
    </row>
    <row r="214" spans="2:7" x14ac:dyDescent="0.3">
      <c r="B214" s="4">
        <v>33</v>
      </c>
      <c r="C214" s="4">
        <v>104</v>
      </c>
      <c r="D214" s="4">
        <v>225</v>
      </c>
      <c r="E214" s="2">
        <v>33</v>
      </c>
      <c r="F214" s="2">
        <v>87</v>
      </c>
      <c r="G214" s="2">
        <v>225</v>
      </c>
    </row>
    <row r="215" spans="2:7" x14ac:dyDescent="0.3">
      <c r="B215" s="4">
        <v>33</v>
      </c>
      <c r="C215" s="4">
        <v>105</v>
      </c>
      <c r="D215" s="4">
        <v>228</v>
      </c>
      <c r="E215" s="2">
        <v>33</v>
      </c>
      <c r="F215" s="2">
        <v>85</v>
      </c>
      <c r="G215" s="2">
        <v>224</v>
      </c>
    </row>
    <row r="216" spans="2:7" x14ac:dyDescent="0.3">
      <c r="B216" s="4">
        <v>33</v>
      </c>
      <c r="C216" s="4">
        <v>105</v>
      </c>
      <c r="D216" s="4">
        <v>199</v>
      </c>
      <c r="E216" s="3">
        <v>33</v>
      </c>
      <c r="F216" s="3">
        <v>96</v>
      </c>
      <c r="G216" s="3">
        <v>193</v>
      </c>
    </row>
    <row r="217" spans="2:7" x14ac:dyDescent="0.3">
      <c r="B217" s="4">
        <v>33</v>
      </c>
      <c r="C217" s="4">
        <v>106</v>
      </c>
      <c r="D217" s="4">
        <v>224</v>
      </c>
      <c r="E217" s="2">
        <v>33</v>
      </c>
      <c r="F217" s="2">
        <v>92</v>
      </c>
      <c r="G217" s="2">
        <v>225</v>
      </c>
    </row>
    <row r="218" spans="2:7" x14ac:dyDescent="0.3">
      <c r="B218" s="4">
        <v>33</v>
      </c>
      <c r="C218" s="4">
        <v>107</v>
      </c>
      <c r="D218" s="4">
        <v>232</v>
      </c>
      <c r="E218" s="2">
        <v>33</v>
      </c>
      <c r="F218" s="2">
        <v>99</v>
      </c>
      <c r="G218" s="2">
        <v>223</v>
      </c>
    </row>
    <row r="219" spans="2:7" x14ac:dyDescent="0.3">
      <c r="B219" s="4">
        <v>33</v>
      </c>
      <c r="C219" s="4">
        <v>107</v>
      </c>
      <c r="D219" s="4">
        <v>221</v>
      </c>
      <c r="E219" s="2">
        <v>33</v>
      </c>
      <c r="F219" s="2">
        <v>100</v>
      </c>
      <c r="G219" s="2">
        <v>222</v>
      </c>
    </row>
    <row r="220" spans="2:7" x14ac:dyDescent="0.3">
      <c r="B220" s="4">
        <v>33</v>
      </c>
      <c r="C220" s="4">
        <v>108</v>
      </c>
      <c r="D220" s="4">
        <v>217</v>
      </c>
      <c r="E220" s="2">
        <v>34</v>
      </c>
      <c r="F220" s="2">
        <v>103</v>
      </c>
      <c r="G220" s="2">
        <v>212</v>
      </c>
    </row>
    <row r="221" spans="2:7" x14ac:dyDescent="0.3">
      <c r="B221" s="4">
        <v>33</v>
      </c>
      <c r="C221" s="4">
        <v>108</v>
      </c>
      <c r="D221" s="4">
        <v>225</v>
      </c>
      <c r="E221" s="2">
        <v>33</v>
      </c>
      <c r="F221" s="2">
        <v>97</v>
      </c>
      <c r="G221" s="2">
        <v>225</v>
      </c>
    </row>
    <row r="222" spans="2:7" x14ac:dyDescent="0.3">
      <c r="B222" s="4">
        <v>33</v>
      </c>
      <c r="C222" s="4">
        <v>108</v>
      </c>
      <c r="D222" s="4">
        <v>228</v>
      </c>
      <c r="E222" s="2">
        <v>33</v>
      </c>
      <c r="F222" s="2">
        <v>74</v>
      </c>
      <c r="G222" s="2">
        <v>227</v>
      </c>
    </row>
    <row r="223" spans="2:7" x14ac:dyDescent="0.3">
      <c r="B223" s="4">
        <v>33</v>
      </c>
      <c r="C223" s="4">
        <v>109</v>
      </c>
      <c r="D223" s="4">
        <v>224</v>
      </c>
      <c r="E223" s="2">
        <v>33</v>
      </c>
      <c r="F223" s="2">
        <v>94</v>
      </c>
      <c r="G223" s="2">
        <v>224</v>
      </c>
    </row>
    <row r="224" spans="2:7" x14ac:dyDescent="0.3">
      <c r="B224" s="4">
        <v>33</v>
      </c>
      <c r="C224" s="4">
        <v>109</v>
      </c>
      <c r="D224" s="4">
        <v>197</v>
      </c>
      <c r="E224" s="2">
        <v>33</v>
      </c>
      <c r="F224" s="2">
        <v>111</v>
      </c>
      <c r="G224" s="2">
        <v>195</v>
      </c>
    </row>
    <row r="225" spans="2:7" x14ac:dyDescent="0.3">
      <c r="B225" s="4">
        <v>33</v>
      </c>
      <c r="C225" s="4">
        <v>110</v>
      </c>
      <c r="D225" s="4">
        <v>229</v>
      </c>
      <c r="E225" s="2">
        <v>33</v>
      </c>
      <c r="F225" s="2">
        <v>83</v>
      </c>
      <c r="G225" s="2">
        <v>227</v>
      </c>
    </row>
    <row r="226" spans="2:7" x14ac:dyDescent="0.3">
      <c r="B226" s="4">
        <v>33</v>
      </c>
      <c r="C226" s="4">
        <v>111</v>
      </c>
      <c r="D226" s="4">
        <v>231</v>
      </c>
      <c r="E226" s="2">
        <v>33</v>
      </c>
      <c r="F226" s="2">
        <v>101</v>
      </c>
      <c r="G226" s="2">
        <v>226</v>
      </c>
    </row>
    <row r="227" spans="2:7" x14ac:dyDescent="0.3">
      <c r="B227" s="4">
        <v>33</v>
      </c>
      <c r="C227" s="4">
        <v>111</v>
      </c>
      <c r="D227" s="4">
        <v>202</v>
      </c>
      <c r="E227" s="2">
        <v>33</v>
      </c>
      <c r="F227" s="2">
        <v>115</v>
      </c>
      <c r="G227" s="2">
        <v>198</v>
      </c>
    </row>
    <row r="228" spans="2:7" x14ac:dyDescent="0.3">
      <c r="B228" s="4">
        <v>33</v>
      </c>
      <c r="C228" s="4">
        <v>111</v>
      </c>
      <c r="D228" s="4">
        <v>200</v>
      </c>
      <c r="E228" s="2">
        <v>33</v>
      </c>
      <c r="F228" s="2">
        <v>118</v>
      </c>
      <c r="G228" s="2">
        <v>197</v>
      </c>
    </row>
    <row r="229" spans="2:7" x14ac:dyDescent="0.3">
      <c r="B229" s="4">
        <v>33</v>
      </c>
      <c r="C229" s="4">
        <v>112</v>
      </c>
      <c r="D229" s="4">
        <v>225</v>
      </c>
      <c r="E229" s="2">
        <v>33</v>
      </c>
      <c r="F229" s="2">
        <v>90</v>
      </c>
      <c r="G229" s="2">
        <v>224</v>
      </c>
    </row>
    <row r="230" spans="2:7" x14ac:dyDescent="0.3">
      <c r="B230" s="4">
        <v>33</v>
      </c>
      <c r="C230" s="4">
        <v>113</v>
      </c>
      <c r="D230" s="4">
        <v>223</v>
      </c>
      <c r="E230" s="2">
        <v>34</v>
      </c>
      <c r="F230" s="2">
        <v>108</v>
      </c>
      <c r="G230" s="2">
        <v>218</v>
      </c>
    </row>
    <row r="231" spans="2:7" x14ac:dyDescent="0.3">
      <c r="B231" s="4">
        <v>33</v>
      </c>
      <c r="C231" s="4">
        <v>114</v>
      </c>
      <c r="D231" s="4">
        <v>233</v>
      </c>
      <c r="E231" s="2">
        <v>34</v>
      </c>
      <c r="F231" s="2">
        <v>81</v>
      </c>
      <c r="G231" s="2">
        <v>229</v>
      </c>
    </row>
    <row r="232" spans="2:7" x14ac:dyDescent="0.3">
      <c r="B232" s="4">
        <v>33</v>
      </c>
      <c r="C232" s="4">
        <v>115</v>
      </c>
      <c r="D232" s="4">
        <v>215</v>
      </c>
      <c r="E232" s="2">
        <v>33</v>
      </c>
      <c r="F232" s="2">
        <v>111</v>
      </c>
      <c r="G232" s="2">
        <v>214</v>
      </c>
    </row>
    <row r="233" spans="2:7" x14ac:dyDescent="0.3">
      <c r="B233" s="4">
        <v>33</v>
      </c>
      <c r="C233" s="4">
        <v>115</v>
      </c>
      <c r="D233" s="4">
        <v>223</v>
      </c>
      <c r="E233" s="3">
        <v>33</v>
      </c>
      <c r="F233" s="3">
        <v>92</v>
      </c>
      <c r="G233" s="3">
        <v>219</v>
      </c>
    </row>
    <row r="234" spans="2:7" x14ac:dyDescent="0.3">
      <c r="B234" s="4">
        <v>33</v>
      </c>
      <c r="C234" s="4">
        <v>116</v>
      </c>
      <c r="D234" s="4">
        <v>216</v>
      </c>
      <c r="E234" s="2">
        <v>33</v>
      </c>
      <c r="F234" s="2">
        <v>116</v>
      </c>
      <c r="G234" s="2">
        <v>212</v>
      </c>
    </row>
    <row r="235" spans="2:7" x14ac:dyDescent="0.3">
      <c r="B235" s="4">
        <v>33</v>
      </c>
      <c r="C235" s="4">
        <v>116</v>
      </c>
      <c r="D235" s="4">
        <v>226</v>
      </c>
      <c r="E235" s="2">
        <v>33</v>
      </c>
      <c r="F235" s="2">
        <v>70</v>
      </c>
      <c r="G235" s="2">
        <v>225</v>
      </c>
    </row>
    <row r="236" spans="2:7" x14ac:dyDescent="0.3">
      <c r="B236" s="4">
        <v>33</v>
      </c>
      <c r="C236" s="4">
        <v>117</v>
      </c>
      <c r="D236" s="4">
        <v>197</v>
      </c>
      <c r="E236" s="2">
        <v>33</v>
      </c>
      <c r="F236" s="2">
        <v>112</v>
      </c>
      <c r="G236" s="2">
        <v>197</v>
      </c>
    </row>
    <row r="237" spans="2:7" x14ac:dyDescent="0.3">
      <c r="B237" s="4">
        <v>33</v>
      </c>
      <c r="C237" s="4">
        <v>118</v>
      </c>
      <c r="D237" s="4">
        <v>220</v>
      </c>
      <c r="E237" s="2">
        <v>33</v>
      </c>
      <c r="F237" s="2">
        <v>87</v>
      </c>
      <c r="G237" s="2">
        <v>221</v>
      </c>
    </row>
    <row r="238" spans="2:7" x14ac:dyDescent="0.3">
      <c r="B238" s="4">
        <v>33</v>
      </c>
      <c r="C238" s="4">
        <v>118</v>
      </c>
      <c r="D238" s="4">
        <v>226</v>
      </c>
      <c r="E238" s="2">
        <v>33</v>
      </c>
      <c r="F238" s="2">
        <v>79</v>
      </c>
      <c r="G238" s="2">
        <v>223</v>
      </c>
    </row>
    <row r="239" spans="2:7" x14ac:dyDescent="0.3">
      <c r="B239" s="4">
        <v>33</v>
      </c>
      <c r="C239" s="4">
        <v>119</v>
      </c>
      <c r="D239" s="4">
        <v>232</v>
      </c>
      <c r="E239" s="2">
        <v>33</v>
      </c>
      <c r="F239" s="2">
        <v>75</v>
      </c>
      <c r="G239" s="2">
        <v>228</v>
      </c>
    </row>
    <row r="240" spans="2:7" x14ac:dyDescent="0.3">
      <c r="B240" s="4">
        <v>33</v>
      </c>
      <c r="C240" s="4">
        <v>119</v>
      </c>
      <c r="D240" s="4">
        <v>207</v>
      </c>
      <c r="E240" s="2">
        <v>33</v>
      </c>
      <c r="F240" s="2">
        <v>123</v>
      </c>
      <c r="G240" s="2">
        <v>204</v>
      </c>
    </row>
    <row r="241" spans="2:7" x14ac:dyDescent="0.3">
      <c r="B241" s="4">
        <v>33</v>
      </c>
      <c r="C241" s="4">
        <v>119</v>
      </c>
      <c r="D241" s="4">
        <v>224</v>
      </c>
      <c r="E241" s="2">
        <v>33</v>
      </c>
      <c r="F241" s="2">
        <v>72</v>
      </c>
      <c r="G241" s="2">
        <v>223</v>
      </c>
    </row>
    <row r="242" spans="2:7" x14ac:dyDescent="0.3">
      <c r="B242" s="4">
        <v>33</v>
      </c>
      <c r="C242" s="4">
        <v>119</v>
      </c>
      <c r="D242" s="4">
        <v>227</v>
      </c>
      <c r="E242" s="2">
        <v>33</v>
      </c>
      <c r="F242" s="2">
        <v>79</v>
      </c>
      <c r="G242" s="2">
        <v>226</v>
      </c>
    </row>
    <row r="243" spans="2:7" x14ac:dyDescent="0.3">
      <c r="B243" s="4">
        <v>33</v>
      </c>
      <c r="C243" s="4">
        <v>120</v>
      </c>
      <c r="D243" s="4">
        <v>224</v>
      </c>
      <c r="E243" s="3">
        <v>33</v>
      </c>
      <c r="F243" s="3">
        <v>97</v>
      </c>
      <c r="G243" s="3">
        <v>225</v>
      </c>
    </row>
    <row r="244" spans="2:7" x14ac:dyDescent="0.3">
      <c r="B244" s="4">
        <v>33</v>
      </c>
      <c r="C244" s="4">
        <v>121</v>
      </c>
      <c r="D244" s="4">
        <v>227</v>
      </c>
      <c r="E244" s="2">
        <v>33</v>
      </c>
      <c r="F244" s="2">
        <v>77</v>
      </c>
      <c r="G244" s="2">
        <v>223</v>
      </c>
    </row>
    <row r="245" spans="2:7" x14ac:dyDescent="0.3">
      <c r="B245" s="4">
        <v>33</v>
      </c>
      <c r="C245" s="4">
        <v>121</v>
      </c>
      <c r="D245" s="4">
        <v>226</v>
      </c>
      <c r="E245" s="2">
        <v>33</v>
      </c>
      <c r="F245" s="2">
        <v>95</v>
      </c>
      <c r="G245" s="2">
        <v>224</v>
      </c>
    </row>
    <row r="246" spans="2:7" x14ac:dyDescent="0.3">
      <c r="B246" s="4">
        <v>33</v>
      </c>
      <c r="C246" s="4">
        <v>121</v>
      </c>
      <c r="D246" s="4">
        <v>221</v>
      </c>
      <c r="E246" s="2">
        <v>33</v>
      </c>
      <c r="F246" s="2">
        <v>89</v>
      </c>
      <c r="G246" s="2">
        <v>223</v>
      </c>
    </row>
    <row r="247" spans="2:7" x14ac:dyDescent="0.3">
      <c r="B247" s="4">
        <v>33</v>
      </c>
      <c r="C247" s="4">
        <v>122</v>
      </c>
      <c r="D247" s="4">
        <v>230</v>
      </c>
      <c r="E247" s="3">
        <v>33</v>
      </c>
      <c r="F247" s="3">
        <v>99</v>
      </c>
      <c r="G247" s="3">
        <v>225</v>
      </c>
    </row>
    <row r="248" spans="2:7" x14ac:dyDescent="0.3">
      <c r="B248" s="4">
        <v>33</v>
      </c>
      <c r="C248" s="4">
        <v>122</v>
      </c>
      <c r="D248" s="4">
        <v>226</v>
      </c>
      <c r="E248" s="3">
        <v>33</v>
      </c>
      <c r="F248" s="3">
        <v>90</v>
      </c>
      <c r="G248" s="3">
        <v>223</v>
      </c>
    </row>
    <row r="249" spans="2:7" x14ac:dyDescent="0.3">
      <c r="B249" s="4">
        <v>33</v>
      </c>
      <c r="C249" s="4">
        <v>122</v>
      </c>
      <c r="D249" s="4">
        <v>198</v>
      </c>
      <c r="E249" s="2">
        <v>33</v>
      </c>
      <c r="F249" s="2">
        <v>122</v>
      </c>
      <c r="G249" s="2">
        <v>197</v>
      </c>
    </row>
    <row r="250" spans="2:7" x14ac:dyDescent="0.3">
      <c r="B250" s="4">
        <v>33</v>
      </c>
      <c r="C250" s="4">
        <v>122</v>
      </c>
      <c r="D250" s="4">
        <v>200</v>
      </c>
      <c r="E250" s="2">
        <v>33</v>
      </c>
      <c r="F250" s="2">
        <v>120</v>
      </c>
      <c r="G250" s="2">
        <v>199</v>
      </c>
    </row>
    <row r="251" spans="2:7" x14ac:dyDescent="0.3">
      <c r="B251" s="4">
        <v>33</v>
      </c>
      <c r="C251" s="4">
        <v>122</v>
      </c>
      <c r="D251" s="4">
        <v>199</v>
      </c>
      <c r="E251" s="2">
        <v>33</v>
      </c>
      <c r="F251" s="2">
        <v>112</v>
      </c>
      <c r="G251" s="2">
        <v>194</v>
      </c>
    </row>
    <row r="252" spans="2:7" x14ac:dyDescent="0.3">
      <c r="B252" s="4">
        <v>33</v>
      </c>
      <c r="C252" s="4">
        <v>124</v>
      </c>
      <c r="D252" s="4">
        <v>225</v>
      </c>
      <c r="E252" s="3">
        <v>33</v>
      </c>
      <c r="F252" s="3">
        <v>95</v>
      </c>
      <c r="G252" s="3">
        <v>225</v>
      </c>
    </row>
    <row r="253" spans="2:7" x14ac:dyDescent="0.3">
      <c r="B253" s="4">
        <v>33</v>
      </c>
      <c r="C253" s="4">
        <v>124</v>
      </c>
      <c r="D253" s="4">
        <v>221</v>
      </c>
      <c r="E253" s="2">
        <v>33</v>
      </c>
      <c r="F253" s="2">
        <v>79</v>
      </c>
      <c r="G253" s="2">
        <v>222</v>
      </c>
    </row>
    <row r="254" spans="2:7" x14ac:dyDescent="0.3">
      <c r="B254" s="4">
        <v>33</v>
      </c>
      <c r="C254" s="4">
        <v>124</v>
      </c>
      <c r="D254" s="4">
        <v>207</v>
      </c>
      <c r="E254" s="2">
        <v>33</v>
      </c>
      <c r="F254" s="2">
        <v>126</v>
      </c>
      <c r="G254" s="2">
        <v>206</v>
      </c>
    </row>
    <row r="255" spans="2:7" x14ac:dyDescent="0.3">
      <c r="B255" s="4">
        <v>33</v>
      </c>
      <c r="C255" s="4">
        <v>124</v>
      </c>
      <c r="D255" s="4">
        <v>206</v>
      </c>
      <c r="E255" s="2">
        <v>33</v>
      </c>
      <c r="F255" s="2">
        <v>105</v>
      </c>
      <c r="G255" s="2">
        <v>207</v>
      </c>
    </row>
    <row r="256" spans="2:7" x14ac:dyDescent="0.3">
      <c r="B256" s="4">
        <v>33</v>
      </c>
      <c r="C256" s="4">
        <v>124</v>
      </c>
      <c r="D256" s="4">
        <v>200</v>
      </c>
      <c r="E256" s="3">
        <v>33</v>
      </c>
      <c r="F256" s="3">
        <v>119</v>
      </c>
      <c r="G256" s="3">
        <v>201</v>
      </c>
    </row>
    <row r="257" spans="2:7" x14ac:dyDescent="0.3">
      <c r="B257" s="4">
        <v>33</v>
      </c>
      <c r="C257" s="4">
        <v>124</v>
      </c>
      <c r="D257" s="4">
        <v>229</v>
      </c>
      <c r="E257" s="2">
        <v>32</v>
      </c>
      <c r="F257" s="2">
        <v>103</v>
      </c>
      <c r="G257" s="2">
        <v>224</v>
      </c>
    </row>
    <row r="258" spans="2:7" x14ac:dyDescent="0.3">
      <c r="B258" s="4">
        <v>33</v>
      </c>
      <c r="C258" s="4">
        <v>125</v>
      </c>
      <c r="D258" s="4">
        <v>225</v>
      </c>
      <c r="E258" s="2">
        <v>33</v>
      </c>
      <c r="F258" s="2">
        <v>81</v>
      </c>
      <c r="G258" s="2">
        <v>223</v>
      </c>
    </row>
    <row r="259" spans="2:7" x14ac:dyDescent="0.3">
      <c r="B259" s="4">
        <v>33</v>
      </c>
      <c r="C259" s="4">
        <v>125</v>
      </c>
      <c r="D259" s="4">
        <v>224</v>
      </c>
      <c r="E259" s="3">
        <v>33</v>
      </c>
      <c r="F259" s="3">
        <v>113</v>
      </c>
      <c r="G259" s="3">
        <v>219</v>
      </c>
    </row>
    <row r="260" spans="2:7" x14ac:dyDescent="0.3">
      <c r="B260" s="4">
        <v>33</v>
      </c>
      <c r="C260" s="4">
        <v>125</v>
      </c>
      <c r="D260" s="4">
        <v>222</v>
      </c>
      <c r="E260" s="3">
        <v>33</v>
      </c>
      <c r="F260" s="3">
        <v>85</v>
      </c>
      <c r="G260" s="3">
        <v>220</v>
      </c>
    </row>
    <row r="261" spans="2:7" x14ac:dyDescent="0.3">
      <c r="B261" s="4">
        <v>33</v>
      </c>
      <c r="C261" s="4">
        <v>125</v>
      </c>
      <c r="D261" s="4">
        <v>226</v>
      </c>
      <c r="E261" s="2">
        <v>33</v>
      </c>
      <c r="F261" s="2">
        <v>79</v>
      </c>
      <c r="G261" s="2">
        <v>224</v>
      </c>
    </row>
    <row r="262" spans="2:7" x14ac:dyDescent="0.3">
      <c r="B262" s="4">
        <v>33</v>
      </c>
      <c r="C262" s="4">
        <v>126</v>
      </c>
      <c r="D262" s="4">
        <v>223</v>
      </c>
      <c r="E262" s="3">
        <v>32</v>
      </c>
      <c r="F262" s="3">
        <v>106</v>
      </c>
      <c r="G262" s="3">
        <v>225</v>
      </c>
    </row>
    <row r="263" spans="2:7" x14ac:dyDescent="0.3">
      <c r="B263" s="4">
        <v>33</v>
      </c>
      <c r="C263" s="4">
        <v>126</v>
      </c>
      <c r="D263" s="4">
        <v>226</v>
      </c>
      <c r="E263" s="3">
        <v>33</v>
      </c>
      <c r="F263" s="3">
        <v>108</v>
      </c>
      <c r="G263" s="3">
        <v>226</v>
      </c>
    </row>
    <row r="264" spans="2:7" x14ac:dyDescent="0.3">
      <c r="B264" s="4">
        <v>33</v>
      </c>
      <c r="C264" s="4">
        <v>126</v>
      </c>
      <c r="D264" s="4">
        <v>212</v>
      </c>
      <c r="E264" s="2">
        <v>33</v>
      </c>
      <c r="F264" s="2">
        <v>109</v>
      </c>
      <c r="G264" s="2">
        <v>212</v>
      </c>
    </row>
    <row r="265" spans="2:7" x14ac:dyDescent="0.3">
      <c r="B265" s="4">
        <v>33</v>
      </c>
      <c r="C265" s="4">
        <v>127</v>
      </c>
      <c r="D265" s="4">
        <v>231</v>
      </c>
      <c r="E265" s="2">
        <v>33</v>
      </c>
      <c r="F265" s="2">
        <v>91</v>
      </c>
      <c r="G265" s="2">
        <v>228</v>
      </c>
    </row>
    <row r="266" spans="2:7" x14ac:dyDescent="0.3">
      <c r="B266" s="4">
        <v>33</v>
      </c>
      <c r="C266" s="4">
        <v>127</v>
      </c>
      <c r="D266" s="4">
        <v>223</v>
      </c>
      <c r="E266" s="2">
        <v>33</v>
      </c>
      <c r="F266" s="2">
        <v>74</v>
      </c>
      <c r="G266" s="2">
        <v>223</v>
      </c>
    </row>
    <row r="267" spans="2:7" x14ac:dyDescent="0.3">
      <c r="B267" s="4">
        <v>33</v>
      </c>
      <c r="C267" s="4">
        <v>129</v>
      </c>
      <c r="D267" s="4">
        <v>221</v>
      </c>
      <c r="E267" s="3">
        <v>33</v>
      </c>
      <c r="F267" s="3">
        <v>101</v>
      </c>
      <c r="G267" s="3">
        <v>218</v>
      </c>
    </row>
    <row r="268" spans="2:7" x14ac:dyDescent="0.3">
      <c r="B268" s="4">
        <v>33</v>
      </c>
      <c r="C268" s="4">
        <v>129</v>
      </c>
      <c r="D268" s="4">
        <v>207</v>
      </c>
      <c r="E268" s="3">
        <v>33</v>
      </c>
      <c r="F268" s="3">
        <v>119</v>
      </c>
      <c r="G268" s="3">
        <v>201</v>
      </c>
    </row>
    <row r="269" spans="2:7" x14ac:dyDescent="0.3">
      <c r="B269" s="4">
        <v>33</v>
      </c>
      <c r="C269" s="4">
        <v>129</v>
      </c>
      <c r="D269" s="4">
        <v>212</v>
      </c>
      <c r="E269" s="2">
        <v>33</v>
      </c>
      <c r="F269" s="2">
        <v>93</v>
      </c>
      <c r="G269" s="2">
        <v>211</v>
      </c>
    </row>
    <row r="270" spans="2:7" x14ac:dyDescent="0.3">
      <c r="B270" s="4">
        <v>33</v>
      </c>
      <c r="C270" s="4">
        <v>129</v>
      </c>
      <c r="D270" s="4">
        <v>201</v>
      </c>
      <c r="E270" s="2">
        <v>33</v>
      </c>
      <c r="F270" s="2">
        <v>117</v>
      </c>
      <c r="G270" s="2">
        <v>197</v>
      </c>
    </row>
    <row r="271" spans="2:7" x14ac:dyDescent="0.3">
      <c r="B271" s="4">
        <v>33</v>
      </c>
      <c r="C271" s="4">
        <v>130</v>
      </c>
      <c r="D271" s="4">
        <v>225</v>
      </c>
      <c r="E271" s="2">
        <v>33</v>
      </c>
      <c r="F271" s="2">
        <v>75</v>
      </c>
      <c r="G271" s="2">
        <v>224</v>
      </c>
    </row>
    <row r="272" spans="2:7" x14ac:dyDescent="0.3">
      <c r="B272" s="4">
        <v>33</v>
      </c>
      <c r="C272" s="4">
        <v>130</v>
      </c>
      <c r="D272" s="4">
        <v>225</v>
      </c>
      <c r="E272" s="2">
        <v>33</v>
      </c>
      <c r="F272" s="2">
        <v>106</v>
      </c>
      <c r="G272" s="2">
        <v>226</v>
      </c>
    </row>
    <row r="273" spans="2:7" x14ac:dyDescent="0.3">
      <c r="B273" s="4">
        <v>33</v>
      </c>
      <c r="C273" s="4">
        <v>130</v>
      </c>
      <c r="D273" s="4">
        <v>226</v>
      </c>
      <c r="E273" s="2">
        <v>33</v>
      </c>
      <c r="F273" s="2">
        <v>80</v>
      </c>
      <c r="G273" s="2">
        <v>223</v>
      </c>
    </row>
    <row r="274" spans="2:7" x14ac:dyDescent="0.3">
      <c r="B274" s="4">
        <v>33</v>
      </c>
      <c r="C274" s="4">
        <v>131</v>
      </c>
      <c r="D274" s="4">
        <v>222</v>
      </c>
      <c r="E274" s="2">
        <v>33</v>
      </c>
      <c r="F274" s="2">
        <v>96</v>
      </c>
      <c r="G274" s="2">
        <v>224</v>
      </c>
    </row>
    <row r="275" spans="2:7" x14ac:dyDescent="0.3">
      <c r="B275" s="4">
        <v>33</v>
      </c>
      <c r="C275" s="4">
        <v>131</v>
      </c>
      <c r="D275" s="4">
        <v>198</v>
      </c>
      <c r="E275" s="2">
        <v>33</v>
      </c>
      <c r="F275" s="2">
        <v>119</v>
      </c>
      <c r="G275" s="2">
        <v>196</v>
      </c>
    </row>
    <row r="276" spans="2:7" x14ac:dyDescent="0.3">
      <c r="B276" s="4">
        <v>33</v>
      </c>
      <c r="C276" s="4">
        <v>132</v>
      </c>
      <c r="D276" s="4">
        <v>213</v>
      </c>
      <c r="E276" s="3">
        <v>33</v>
      </c>
      <c r="F276" s="3">
        <v>110</v>
      </c>
      <c r="G276" s="3">
        <v>212</v>
      </c>
    </row>
    <row r="277" spans="2:7" x14ac:dyDescent="0.3">
      <c r="B277" s="4">
        <v>33</v>
      </c>
      <c r="C277" s="4">
        <v>133</v>
      </c>
      <c r="D277" s="4">
        <v>196</v>
      </c>
      <c r="E277" s="2">
        <v>33</v>
      </c>
      <c r="F277" s="2">
        <v>125</v>
      </c>
      <c r="G277" s="2">
        <v>196</v>
      </c>
    </row>
    <row r="278" spans="2:7" x14ac:dyDescent="0.3">
      <c r="B278" s="4">
        <v>33</v>
      </c>
      <c r="C278" s="4">
        <v>133</v>
      </c>
      <c r="D278" s="4">
        <v>217</v>
      </c>
      <c r="E278" s="2">
        <v>33</v>
      </c>
      <c r="F278" s="2">
        <v>90</v>
      </c>
      <c r="G278" s="2">
        <v>216</v>
      </c>
    </row>
    <row r="279" spans="2:7" x14ac:dyDescent="0.3">
      <c r="B279" s="4">
        <v>33</v>
      </c>
      <c r="C279" s="4">
        <v>134</v>
      </c>
      <c r="D279" s="4">
        <v>227</v>
      </c>
      <c r="E279" s="2">
        <v>33</v>
      </c>
      <c r="F279" s="2">
        <v>84</v>
      </c>
      <c r="G279" s="2">
        <v>225</v>
      </c>
    </row>
    <row r="280" spans="2:7" x14ac:dyDescent="0.3">
      <c r="B280" s="4">
        <v>33</v>
      </c>
      <c r="C280" s="4">
        <v>134</v>
      </c>
      <c r="D280" s="4">
        <v>229</v>
      </c>
      <c r="E280" s="2">
        <v>32</v>
      </c>
      <c r="F280" s="2">
        <v>103</v>
      </c>
      <c r="G280" s="2">
        <v>225</v>
      </c>
    </row>
    <row r="281" spans="2:7" x14ac:dyDescent="0.3">
      <c r="B281" s="4">
        <v>33</v>
      </c>
      <c r="C281" s="4">
        <v>135</v>
      </c>
      <c r="D281" s="4">
        <v>222</v>
      </c>
      <c r="E281" s="3">
        <v>33</v>
      </c>
      <c r="F281" s="3">
        <v>93</v>
      </c>
      <c r="G281" s="3">
        <v>225</v>
      </c>
    </row>
    <row r="282" spans="2:7" x14ac:dyDescent="0.3">
      <c r="B282" s="4">
        <v>33</v>
      </c>
      <c r="C282" s="4">
        <v>135</v>
      </c>
      <c r="D282" s="4">
        <v>221</v>
      </c>
      <c r="E282" s="3">
        <v>33</v>
      </c>
      <c r="F282" s="3">
        <v>95</v>
      </c>
      <c r="G282" s="3">
        <v>226</v>
      </c>
    </row>
    <row r="283" spans="2:7" x14ac:dyDescent="0.3">
      <c r="B283" s="4">
        <v>33</v>
      </c>
      <c r="C283" s="4">
        <v>135</v>
      </c>
      <c r="D283" s="4">
        <v>227</v>
      </c>
      <c r="E283" s="3">
        <v>33</v>
      </c>
      <c r="F283" s="3">
        <v>100</v>
      </c>
      <c r="G283" s="3">
        <v>226</v>
      </c>
    </row>
    <row r="284" spans="2:7" x14ac:dyDescent="0.3">
      <c r="B284" s="4">
        <v>33</v>
      </c>
      <c r="C284" s="4">
        <v>135</v>
      </c>
      <c r="D284" s="4">
        <v>232</v>
      </c>
      <c r="E284" s="2">
        <v>32</v>
      </c>
      <c r="F284" s="2">
        <v>106</v>
      </c>
      <c r="G284" s="2">
        <v>226</v>
      </c>
    </row>
    <row r="285" spans="2:7" x14ac:dyDescent="0.3">
      <c r="B285" s="4">
        <v>33</v>
      </c>
      <c r="C285" s="4">
        <v>135</v>
      </c>
      <c r="D285" s="4">
        <v>221</v>
      </c>
      <c r="E285" s="2">
        <v>33</v>
      </c>
      <c r="F285" s="2">
        <v>96</v>
      </c>
      <c r="G285" s="2">
        <v>222</v>
      </c>
    </row>
    <row r="286" spans="2:7" x14ac:dyDescent="0.3">
      <c r="B286" s="4">
        <v>33</v>
      </c>
      <c r="C286" s="4">
        <v>135</v>
      </c>
      <c r="D286" s="4">
        <v>223</v>
      </c>
      <c r="E286" s="2">
        <v>33</v>
      </c>
      <c r="F286" s="2">
        <v>79</v>
      </c>
      <c r="G286" s="2">
        <v>224</v>
      </c>
    </row>
    <row r="287" spans="2:7" x14ac:dyDescent="0.3">
      <c r="B287" s="4">
        <v>33</v>
      </c>
      <c r="C287" s="4">
        <v>136</v>
      </c>
      <c r="D287" s="4">
        <v>231</v>
      </c>
      <c r="E287" s="3">
        <v>33</v>
      </c>
      <c r="F287" s="3">
        <v>92</v>
      </c>
      <c r="G287" s="3">
        <v>227</v>
      </c>
    </row>
    <row r="288" spans="2:7" x14ac:dyDescent="0.3">
      <c r="B288" s="4">
        <v>33</v>
      </c>
      <c r="C288" s="4">
        <v>136</v>
      </c>
      <c r="D288" s="4">
        <v>225</v>
      </c>
      <c r="E288" s="2">
        <v>33</v>
      </c>
      <c r="F288" s="2">
        <v>99</v>
      </c>
      <c r="G288" s="2">
        <v>225</v>
      </c>
    </row>
    <row r="289" spans="2:7" x14ac:dyDescent="0.3">
      <c r="B289" s="4">
        <v>33</v>
      </c>
      <c r="C289" s="4">
        <v>136</v>
      </c>
      <c r="D289" s="4">
        <v>231</v>
      </c>
      <c r="E289" s="2">
        <v>33</v>
      </c>
      <c r="F289" s="2">
        <v>105</v>
      </c>
      <c r="G289" s="2">
        <v>226</v>
      </c>
    </row>
    <row r="290" spans="2:7" x14ac:dyDescent="0.3">
      <c r="B290" s="4">
        <v>33</v>
      </c>
      <c r="C290" s="4">
        <v>136</v>
      </c>
      <c r="D290" s="4">
        <v>223</v>
      </c>
      <c r="E290" s="2">
        <v>33</v>
      </c>
      <c r="F290" s="2">
        <v>82</v>
      </c>
      <c r="G290" s="2">
        <v>224</v>
      </c>
    </row>
    <row r="291" spans="2:7" x14ac:dyDescent="0.3">
      <c r="B291" s="4">
        <v>33</v>
      </c>
      <c r="C291" s="4">
        <v>137</v>
      </c>
      <c r="D291" s="4">
        <v>223</v>
      </c>
      <c r="E291" s="2">
        <v>33</v>
      </c>
      <c r="F291" s="2">
        <v>101</v>
      </c>
      <c r="G291" s="2">
        <v>224</v>
      </c>
    </row>
    <row r="292" spans="2:7" x14ac:dyDescent="0.3">
      <c r="B292" s="4">
        <v>33</v>
      </c>
      <c r="C292" s="4">
        <v>137</v>
      </c>
      <c r="D292" s="4">
        <v>220</v>
      </c>
      <c r="E292" s="2">
        <v>33</v>
      </c>
      <c r="F292" s="2">
        <v>95</v>
      </c>
      <c r="G292" s="2">
        <v>220</v>
      </c>
    </row>
    <row r="293" spans="2:7" x14ac:dyDescent="0.3">
      <c r="B293" s="4">
        <v>33</v>
      </c>
      <c r="C293" s="4">
        <v>137</v>
      </c>
      <c r="D293" s="4">
        <v>224</v>
      </c>
      <c r="E293" s="2">
        <v>33</v>
      </c>
      <c r="F293" s="2">
        <v>82</v>
      </c>
      <c r="G293" s="2">
        <v>222</v>
      </c>
    </row>
    <row r="294" spans="2:7" x14ac:dyDescent="0.3">
      <c r="B294" s="4">
        <v>33</v>
      </c>
      <c r="C294" s="4">
        <v>137</v>
      </c>
      <c r="D294" s="4">
        <v>220</v>
      </c>
      <c r="E294" s="2">
        <v>34</v>
      </c>
      <c r="F294" s="2">
        <v>96</v>
      </c>
      <c r="G294" s="2">
        <v>221</v>
      </c>
    </row>
    <row r="295" spans="2:7" x14ac:dyDescent="0.3">
      <c r="B295" s="4">
        <v>33</v>
      </c>
      <c r="C295" s="4">
        <v>138</v>
      </c>
      <c r="D295" s="4">
        <v>227</v>
      </c>
      <c r="E295" s="3">
        <v>33</v>
      </c>
      <c r="F295" s="3">
        <v>101</v>
      </c>
      <c r="G295" s="3">
        <v>224</v>
      </c>
    </row>
    <row r="296" spans="2:7" x14ac:dyDescent="0.3">
      <c r="B296" s="4">
        <v>33</v>
      </c>
      <c r="C296" s="4">
        <v>138</v>
      </c>
      <c r="D296" s="4">
        <v>218</v>
      </c>
      <c r="E296" s="2">
        <v>33</v>
      </c>
      <c r="F296" s="2">
        <v>99</v>
      </c>
      <c r="G296" s="2">
        <v>218</v>
      </c>
    </row>
    <row r="297" spans="2:7" x14ac:dyDescent="0.3">
      <c r="B297" s="4">
        <v>33</v>
      </c>
      <c r="C297" s="4">
        <v>138</v>
      </c>
      <c r="D297" s="4">
        <v>218</v>
      </c>
      <c r="E297" s="2">
        <v>33</v>
      </c>
      <c r="F297" s="2">
        <v>96</v>
      </c>
      <c r="G297" s="2">
        <v>217</v>
      </c>
    </row>
    <row r="298" spans="2:7" x14ac:dyDescent="0.3">
      <c r="B298" s="4">
        <v>33</v>
      </c>
      <c r="C298" s="4">
        <v>138</v>
      </c>
      <c r="D298" s="4">
        <v>222</v>
      </c>
      <c r="E298" s="2">
        <v>33</v>
      </c>
      <c r="F298" s="2">
        <v>85</v>
      </c>
      <c r="G298" s="2">
        <v>221</v>
      </c>
    </row>
    <row r="299" spans="2:7" x14ac:dyDescent="0.3">
      <c r="B299" s="4">
        <v>33</v>
      </c>
      <c r="C299" s="4">
        <v>139</v>
      </c>
      <c r="D299" s="4">
        <v>224</v>
      </c>
      <c r="E299" s="2">
        <v>34</v>
      </c>
      <c r="F299" s="2">
        <v>86</v>
      </c>
      <c r="G299" s="2">
        <v>223</v>
      </c>
    </row>
    <row r="300" spans="2:7" x14ac:dyDescent="0.3">
      <c r="B300" s="4">
        <v>33</v>
      </c>
      <c r="C300" s="4">
        <v>140</v>
      </c>
      <c r="D300" s="4">
        <v>227</v>
      </c>
      <c r="E300" s="3">
        <v>32</v>
      </c>
      <c r="F300" s="3">
        <v>104</v>
      </c>
      <c r="G300" s="3">
        <v>226</v>
      </c>
    </row>
    <row r="301" spans="2:7" x14ac:dyDescent="0.3">
      <c r="B301" s="4">
        <v>33</v>
      </c>
      <c r="C301" s="4">
        <v>140</v>
      </c>
      <c r="D301" s="4">
        <v>229</v>
      </c>
      <c r="E301" s="2">
        <v>33</v>
      </c>
      <c r="F301" s="2">
        <v>91</v>
      </c>
      <c r="G301" s="2">
        <v>226</v>
      </c>
    </row>
    <row r="302" spans="2:7" x14ac:dyDescent="0.3">
      <c r="B302" s="4">
        <v>33</v>
      </c>
      <c r="C302" s="4">
        <v>140</v>
      </c>
      <c r="D302" s="4">
        <v>220</v>
      </c>
      <c r="E302" s="2">
        <v>33</v>
      </c>
      <c r="F302" s="2">
        <v>85</v>
      </c>
      <c r="G302" s="2">
        <v>222</v>
      </c>
    </row>
    <row r="303" spans="2:7" x14ac:dyDescent="0.3">
      <c r="B303" s="4">
        <v>33</v>
      </c>
      <c r="C303" s="4">
        <v>141</v>
      </c>
      <c r="D303" s="4">
        <v>229</v>
      </c>
      <c r="E303" s="2">
        <v>33</v>
      </c>
      <c r="F303" s="2">
        <v>99</v>
      </c>
      <c r="G303" s="2">
        <v>224</v>
      </c>
    </row>
    <row r="304" spans="2:7" x14ac:dyDescent="0.3">
      <c r="B304" s="4">
        <v>33</v>
      </c>
      <c r="C304" s="4">
        <v>141</v>
      </c>
      <c r="D304" s="4">
        <v>227</v>
      </c>
      <c r="E304" s="2">
        <v>33</v>
      </c>
      <c r="F304" s="2">
        <v>107</v>
      </c>
      <c r="G304" s="2">
        <v>226</v>
      </c>
    </row>
    <row r="305" spans="2:7" x14ac:dyDescent="0.3">
      <c r="B305" s="4">
        <v>33</v>
      </c>
      <c r="C305" s="4">
        <v>141</v>
      </c>
      <c r="D305" s="4">
        <v>221</v>
      </c>
      <c r="E305" s="2">
        <v>33</v>
      </c>
      <c r="F305" s="2">
        <v>90</v>
      </c>
      <c r="G305" s="2">
        <v>221</v>
      </c>
    </row>
    <row r="306" spans="2:7" x14ac:dyDescent="0.3">
      <c r="B306" s="4">
        <v>33</v>
      </c>
      <c r="C306" s="4">
        <v>141</v>
      </c>
      <c r="D306" s="4">
        <v>202</v>
      </c>
      <c r="E306" s="3">
        <v>33</v>
      </c>
      <c r="F306" s="3">
        <v>112</v>
      </c>
      <c r="G306" s="3">
        <v>196</v>
      </c>
    </row>
    <row r="307" spans="2:7" x14ac:dyDescent="0.3">
      <c r="B307" s="4">
        <v>33</v>
      </c>
      <c r="C307" s="4">
        <v>142</v>
      </c>
      <c r="D307" s="4">
        <v>223</v>
      </c>
      <c r="E307" s="3">
        <v>33</v>
      </c>
      <c r="F307" s="3">
        <v>89</v>
      </c>
      <c r="G307" s="3">
        <v>224</v>
      </c>
    </row>
    <row r="308" spans="2:7" x14ac:dyDescent="0.3">
      <c r="B308" s="4">
        <v>33</v>
      </c>
      <c r="C308" s="4">
        <v>142</v>
      </c>
      <c r="D308" s="4">
        <v>225</v>
      </c>
      <c r="E308" s="2">
        <v>33</v>
      </c>
      <c r="F308" s="2">
        <v>105</v>
      </c>
      <c r="G308" s="2">
        <v>220</v>
      </c>
    </row>
    <row r="309" spans="2:7" x14ac:dyDescent="0.3">
      <c r="B309" s="4">
        <v>33</v>
      </c>
      <c r="C309" s="4">
        <v>142</v>
      </c>
      <c r="D309" s="4">
        <v>225</v>
      </c>
      <c r="E309" s="2">
        <v>33</v>
      </c>
      <c r="F309" s="2">
        <v>90</v>
      </c>
      <c r="G309" s="2">
        <v>225</v>
      </c>
    </row>
    <row r="310" spans="2:7" x14ac:dyDescent="0.3">
      <c r="B310" s="4">
        <v>33</v>
      </c>
      <c r="C310" s="4">
        <v>142</v>
      </c>
      <c r="D310" s="4">
        <v>223</v>
      </c>
      <c r="E310" s="2">
        <v>33</v>
      </c>
      <c r="F310" s="2">
        <v>91</v>
      </c>
      <c r="G310" s="2">
        <v>222</v>
      </c>
    </row>
    <row r="311" spans="2:7" x14ac:dyDescent="0.3">
      <c r="B311" s="4">
        <v>33</v>
      </c>
      <c r="C311" s="4">
        <v>142</v>
      </c>
      <c r="D311" s="4">
        <v>224</v>
      </c>
      <c r="E311" s="2">
        <v>33</v>
      </c>
      <c r="F311" s="2">
        <v>91</v>
      </c>
      <c r="G311" s="2">
        <v>222</v>
      </c>
    </row>
    <row r="312" spans="2:7" x14ac:dyDescent="0.3">
      <c r="B312" s="4">
        <v>33</v>
      </c>
      <c r="C312" s="4">
        <v>142</v>
      </c>
      <c r="D312" s="4">
        <v>223</v>
      </c>
      <c r="E312" s="2">
        <v>33</v>
      </c>
      <c r="F312" s="2">
        <v>91</v>
      </c>
      <c r="G312" s="2">
        <v>222</v>
      </c>
    </row>
    <row r="313" spans="2:7" x14ac:dyDescent="0.3">
      <c r="B313" s="4">
        <v>33</v>
      </c>
      <c r="C313" s="4">
        <v>143</v>
      </c>
      <c r="D313" s="4">
        <v>219</v>
      </c>
      <c r="E313" s="2">
        <v>33</v>
      </c>
      <c r="F313" s="2">
        <v>105</v>
      </c>
      <c r="G313" s="2">
        <v>215</v>
      </c>
    </row>
    <row r="314" spans="2:7" x14ac:dyDescent="0.3">
      <c r="B314" s="4">
        <v>33</v>
      </c>
      <c r="C314" s="4">
        <v>143</v>
      </c>
      <c r="D314" s="4">
        <v>210</v>
      </c>
      <c r="E314" s="2">
        <v>33</v>
      </c>
      <c r="F314" s="2">
        <v>108</v>
      </c>
      <c r="G314" s="2">
        <v>204</v>
      </c>
    </row>
    <row r="315" spans="2:7" x14ac:dyDescent="0.3">
      <c r="B315" s="4">
        <v>33</v>
      </c>
      <c r="C315" s="4">
        <v>143</v>
      </c>
      <c r="D315" s="4">
        <v>225</v>
      </c>
      <c r="E315" s="3">
        <v>33</v>
      </c>
      <c r="F315" s="3">
        <v>92</v>
      </c>
      <c r="G315" s="3">
        <v>220</v>
      </c>
    </row>
    <row r="316" spans="2:7" x14ac:dyDescent="0.3">
      <c r="B316" s="4">
        <v>33</v>
      </c>
      <c r="C316" s="4">
        <v>143</v>
      </c>
      <c r="D316" s="4">
        <v>223</v>
      </c>
      <c r="E316" s="2">
        <v>33</v>
      </c>
      <c r="F316" s="2">
        <v>91</v>
      </c>
      <c r="G316" s="2">
        <v>222</v>
      </c>
    </row>
    <row r="317" spans="2:7" x14ac:dyDescent="0.3">
      <c r="B317" s="4">
        <v>33</v>
      </c>
      <c r="C317" s="4">
        <v>143</v>
      </c>
      <c r="D317" s="4">
        <v>224</v>
      </c>
      <c r="E317" s="2">
        <v>33</v>
      </c>
      <c r="F317" s="2">
        <v>90</v>
      </c>
      <c r="G317" s="2">
        <v>222</v>
      </c>
    </row>
    <row r="318" spans="2:7" x14ac:dyDescent="0.3">
      <c r="B318" s="4">
        <v>33</v>
      </c>
      <c r="C318" s="4">
        <v>144</v>
      </c>
      <c r="D318" s="4">
        <v>220</v>
      </c>
      <c r="E318" s="2">
        <v>33</v>
      </c>
      <c r="F318" s="2">
        <v>96</v>
      </c>
      <c r="G318" s="2">
        <v>221</v>
      </c>
    </row>
    <row r="319" spans="2:7" x14ac:dyDescent="0.3">
      <c r="B319" s="4">
        <v>33</v>
      </c>
      <c r="C319" s="4">
        <v>144</v>
      </c>
      <c r="D319" s="4">
        <v>207</v>
      </c>
      <c r="E319" s="2">
        <v>33</v>
      </c>
      <c r="F319" s="2">
        <v>124</v>
      </c>
      <c r="G319" s="2">
        <v>203</v>
      </c>
    </row>
    <row r="320" spans="2:7" x14ac:dyDescent="0.3">
      <c r="B320" s="4">
        <v>33</v>
      </c>
      <c r="C320" s="4">
        <v>145</v>
      </c>
      <c r="D320" s="4">
        <v>232</v>
      </c>
      <c r="E320" s="3">
        <v>32</v>
      </c>
      <c r="F320" s="3">
        <v>102</v>
      </c>
      <c r="G320" s="3">
        <v>227</v>
      </c>
    </row>
    <row r="321" spans="2:7" x14ac:dyDescent="0.3">
      <c r="B321" s="4">
        <v>33</v>
      </c>
      <c r="C321" s="4">
        <v>145</v>
      </c>
      <c r="D321" s="4">
        <v>225</v>
      </c>
      <c r="E321" s="3">
        <v>33</v>
      </c>
      <c r="F321" s="3">
        <v>108</v>
      </c>
      <c r="G321" s="3">
        <v>221</v>
      </c>
    </row>
    <row r="322" spans="2:7" x14ac:dyDescent="0.3">
      <c r="B322" s="4">
        <v>33</v>
      </c>
      <c r="C322" s="4">
        <v>145</v>
      </c>
      <c r="D322" s="4">
        <v>224</v>
      </c>
      <c r="E322" s="2">
        <v>33</v>
      </c>
      <c r="F322" s="2">
        <v>90</v>
      </c>
      <c r="G322" s="2">
        <v>222</v>
      </c>
    </row>
    <row r="323" spans="2:7" x14ac:dyDescent="0.3">
      <c r="B323" s="4">
        <v>33</v>
      </c>
      <c r="C323" s="4">
        <v>145</v>
      </c>
      <c r="D323" s="4">
        <v>224</v>
      </c>
      <c r="E323" s="2">
        <v>33</v>
      </c>
      <c r="F323" s="2">
        <v>90</v>
      </c>
      <c r="G323" s="2">
        <v>222</v>
      </c>
    </row>
    <row r="324" spans="2:7" x14ac:dyDescent="0.3">
      <c r="B324" s="4">
        <v>33</v>
      </c>
      <c r="C324" s="4">
        <v>146</v>
      </c>
      <c r="D324" s="4">
        <v>222</v>
      </c>
      <c r="E324" s="2">
        <v>33</v>
      </c>
      <c r="F324" s="2">
        <v>90</v>
      </c>
      <c r="G324" s="2">
        <v>222</v>
      </c>
    </row>
    <row r="325" spans="2:7" x14ac:dyDescent="0.3">
      <c r="B325" s="4">
        <v>33</v>
      </c>
      <c r="C325" s="4">
        <v>146</v>
      </c>
      <c r="D325" s="4">
        <v>224</v>
      </c>
      <c r="E325" s="2">
        <v>33</v>
      </c>
      <c r="F325" s="2">
        <v>90</v>
      </c>
      <c r="G325" s="2">
        <v>222</v>
      </c>
    </row>
    <row r="326" spans="2:7" x14ac:dyDescent="0.3">
      <c r="B326" s="4">
        <v>33</v>
      </c>
      <c r="C326" s="4">
        <v>147</v>
      </c>
      <c r="D326" s="4">
        <v>228</v>
      </c>
      <c r="E326" s="3">
        <v>33</v>
      </c>
      <c r="F326" s="3">
        <v>111</v>
      </c>
      <c r="G326" s="3">
        <v>226</v>
      </c>
    </row>
    <row r="327" spans="2:7" x14ac:dyDescent="0.3">
      <c r="B327" s="4">
        <v>33</v>
      </c>
      <c r="C327" s="4">
        <v>147</v>
      </c>
      <c r="D327" s="4">
        <v>226</v>
      </c>
      <c r="E327" s="2">
        <v>33</v>
      </c>
      <c r="F327" s="2">
        <v>105</v>
      </c>
      <c r="G327" s="2">
        <v>226</v>
      </c>
    </row>
    <row r="328" spans="2:7" x14ac:dyDescent="0.3">
      <c r="B328" s="4">
        <v>33</v>
      </c>
      <c r="C328" s="4">
        <v>147</v>
      </c>
      <c r="D328" s="4">
        <v>221</v>
      </c>
      <c r="E328" s="2">
        <v>33</v>
      </c>
      <c r="F328" s="2">
        <v>99</v>
      </c>
      <c r="G328" s="2">
        <v>226</v>
      </c>
    </row>
    <row r="329" spans="2:7" x14ac:dyDescent="0.3">
      <c r="B329" s="4">
        <v>33</v>
      </c>
      <c r="C329" s="4">
        <v>147</v>
      </c>
      <c r="D329" s="4">
        <v>198</v>
      </c>
      <c r="E329" s="3">
        <v>33</v>
      </c>
      <c r="F329" s="3">
        <v>120</v>
      </c>
      <c r="G329" s="3">
        <v>197</v>
      </c>
    </row>
    <row r="330" spans="2:7" x14ac:dyDescent="0.3">
      <c r="B330" s="4">
        <v>33</v>
      </c>
      <c r="C330" s="4">
        <v>148</v>
      </c>
      <c r="D330" s="4">
        <v>222</v>
      </c>
      <c r="E330" s="3">
        <v>32</v>
      </c>
      <c r="F330" s="3">
        <v>94</v>
      </c>
      <c r="G330" s="3">
        <v>225</v>
      </c>
    </row>
    <row r="331" spans="2:7" x14ac:dyDescent="0.3">
      <c r="B331" s="4">
        <v>33</v>
      </c>
      <c r="C331" s="4">
        <v>148</v>
      </c>
      <c r="D331" s="4">
        <v>221</v>
      </c>
      <c r="E331" s="2">
        <v>33</v>
      </c>
      <c r="F331" s="2">
        <v>119</v>
      </c>
      <c r="G331" s="2">
        <v>217</v>
      </c>
    </row>
    <row r="332" spans="2:7" x14ac:dyDescent="0.3">
      <c r="B332" s="4">
        <v>33</v>
      </c>
      <c r="C332" s="4">
        <v>148</v>
      </c>
      <c r="D332" s="4">
        <v>197</v>
      </c>
      <c r="E332" s="3">
        <v>33</v>
      </c>
      <c r="F332" s="3">
        <v>122</v>
      </c>
      <c r="G332" s="3">
        <v>197</v>
      </c>
    </row>
    <row r="333" spans="2:7" x14ac:dyDescent="0.3">
      <c r="B333" s="4">
        <v>33</v>
      </c>
      <c r="C333" s="4">
        <v>149</v>
      </c>
      <c r="D333" s="4">
        <v>225</v>
      </c>
      <c r="E333" s="2">
        <v>33</v>
      </c>
      <c r="F333" s="2">
        <v>101</v>
      </c>
      <c r="G333" s="2">
        <v>226</v>
      </c>
    </row>
    <row r="334" spans="2:7" x14ac:dyDescent="0.3">
      <c r="B334" s="4">
        <v>33</v>
      </c>
      <c r="C334" s="4">
        <v>150</v>
      </c>
      <c r="D334" s="4">
        <v>197</v>
      </c>
      <c r="E334" s="3">
        <v>33</v>
      </c>
      <c r="F334" s="3">
        <v>119</v>
      </c>
      <c r="G334" s="3">
        <v>198</v>
      </c>
    </row>
    <row r="335" spans="2:7" x14ac:dyDescent="0.3">
      <c r="B335" s="4">
        <v>33</v>
      </c>
      <c r="C335" s="4">
        <v>150</v>
      </c>
      <c r="D335" s="4">
        <v>198</v>
      </c>
      <c r="E335" s="2">
        <v>33</v>
      </c>
      <c r="F335" s="2">
        <v>115</v>
      </c>
      <c r="G335" s="2">
        <v>198</v>
      </c>
    </row>
    <row r="336" spans="2:7" x14ac:dyDescent="0.3">
      <c r="B336" s="4">
        <v>33</v>
      </c>
      <c r="C336" s="4">
        <v>151</v>
      </c>
      <c r="D336" s="4">
        <v>232</v>
      </c>
      <c r="E336" s="3">
        <v>33</v>
      </c>
      <c r="F336" s="3">
        <v>100</v>
      </c>
      <c r="G336" s="3">
        <v>228</v>
      </c>
    </row>
    <row r="337" spans="2:7" x14ac:dyDescent="0.3">
      <c r="B337" s="4">
        <v>33</v>
      </c>
      <c r="C337" s="4">
        <v>151</v>
      </c>
      <c r="D337" s="4">
        <v>233</v>
      </c>
      <c r="E337" s="3">
        <v>33</v>
      </c>
      <c r="F337" s="3">
        <v>106</v>
      </c>
      <c r="G337" s="3">
        <v>229</v>
      </c>
    </row>
    <row r="338" spans="2:7" x14ac:dyDescent="0.3">
      <c r="B338" s="4">
        <v>33</v>
      </c>
      <c r="C338" s="4">
        <v>151</v>
      </c>
      <c r="D338" s="4">
        <v>229</v>
      </c>
      <c r="E338" s="3">
        <v>33</v>
      </c>
      <c r="F338" s="3">
        <v>107</v>
      </c>
      <c r="G338" s="3">
        <v>225</v>
      </c>
    </row>
    <row r="339" spans="2:7" x14ac:dyDescent="0.3">
      <c r="B339" s="4">
        <v>33</v>
      </c>
      <c r="C339" s="4">
        <v>151</v>
      </c>
      <c r="D339" s="4">
        <v>205</v>
      </c>
      <c r="E339" s="2">
        <v>33</v>
      </c>
      <c r="F339" s="2">
        <v>115</v>
      </c>
      <c r="G339" s="2">
        <v>205</v>
      </c>
    </row>
    <row r="340" spans="2:7" x14ac:dyDescent="0.3">
      <c r="B340" s="4">
        <v>33</v>
      </c>
      <c r="C340" s="4">
        <v>151</v>
      </c>
      <c r="D340" s="4">
        <v>203</v>
      </c>
      <c r="E340" s="2">
        <v>33</v>
      </c>
      <c r="F340" s="2">
        <v>121</v>
      </c>
      <c r="G340" s="2">
        <v>203</v>
      </c>
    </row>
    <row r="341" spans="2:7" x14ac:dyDescent="0.3">
      <c r="B341" s="4">
        <v>33</v>
      </c>
      <c r="C341" s="4">
        <v>151</v>
      </c>
      <c r="D341" s="4">
        <v>198</v>
      </c>
      <c r="E341" s="3">
        <v>33</v>
      </c>
      <c r="F341" s="3">
        <v>101</v>
      </c>
      <c r="G341" s="3">
        <v>196</v>
      </c>
    </row>
    <row r="342" spans="2:7" x14ac:dyDescent="0.3">
      <c r="B342" s="4">
        <v>33</v>
      </c>
      <c r="C342" s="4">
        <v>152</v>
      </c>
      <c r="D342" s="4">
        <v>217</v>
      </c>
      <c r="E342" s="3">
        <v>33</v>
      </c>
      <c r="F342" s="3">
        <v>103</v>
      </c>
      <c r="G342" s="3">
        <v>212</v>
      </c>
    </row>
    <row r="343" spans="2:7" x14ac:dyDescent="0.3">
      <c r="B343" s="4">
        <v>33</v>
      </c>
      <c r="C343" s="4">
        <v>153</v>
      </c>
      <c r="D343" s="4">
        <v>217</v>
      </c>
      <c r="E343" s="3">
        <v>33</v>
      </c>
      <c r="F343" s="3">
        <v>114</v>
      </c>
      <c r="G343" s="3">
        <v>211</v>
      </c>
    </row>
    <row r="344" spans="2:7" x14ac:dyDescent="0.3">
      <c r="B344" s="4">
        <v>33</v>
      </c>
      <c r="C344" s="4">
        <v>155</v>
      </c>
      <c r="D344" s="4">
        <v>211</v>
      </c>
      <c r="E344" s="2">
        <v>33</v>
      </c>
      <c r="F344" s="2">
        <v>112</v>
      </c>
      <c r="G344" s="2">
        <v>206</v>
      </c>
    </row>
    <row r="345" spans="2:7" x14ac:dyDescent="0.3">
      <c r="B345" s="4">
        <v>33</v>
      </c>
      <c r="C345" s="4">
        <v>156</v>
      </c>
      <c r="D345" s="4">
        <v>220</v>
      </c>
      <c r="E345" s="3">
        <v>33</v>
      </c>
      <c r="F345" s="3">
        <v>110</v>
      </c>
      <c r="G345" s="3">
        <v>216</v>
      </c>
    </row>
    <row r="346" spans="2:7" x14ac:dyDescent="0.3">
      <c r="B346" s="4">
        <v>33</v>
      </c>
      <c r="C346" s="4">
        <v>156</v>
      </c>
      <c r="D346" s="4">
        <v>203</v>
      </c>
      <c r="E346" s="2">
        <v>33</v>
      </c>
      <c r="F346" s="2">
        <v>121</v>
      </c>
      <c r="G346" s="2">
        <v>201</v>
      </c>
    </row>
    <row r="347" spans="2:7" x14ac:dyDescent="0.3">
      <c r="B347" s="4">
        <v>33</v>
      </c>
      <c r="C347" s="4">
        <v>157</v>
      </c>
      <c r="D347" s="4">
        <v>214</v>
      </c>
      <c r="E347" s="2">
        <v>33</v>
      </c>
      <c r="F347" s="2">
        <v>112</v>
      </c>
      <c r="G347" s="2">
        <v>214</v>
      </c>
    </row>
    <row r="348" spans="2:7" x14ac:dyDescent="0.3">
      <c r="B348" s="4">
        <v>33</v>
      </c>
      <c r="C348" s="4">
        <v>157</v>
      </c>
      <c r="D348" s="4">
        <v>207</v>
      </c>
      <c r="E348" s="2">
        <v>33</v>
      </c>
      <c r="F348" s="2">
        <v>109</v>
      </c>
      <c r="G348" s="2">
        <v>206</v>
      </c>
    </row>
    <row r="349" spans="2:7" x14ac:dyDescent="0.3">
      <c r="B349" s="4">
        <v>33</v>
      </c>
      <c r="C349" s="4">
        <v>158</v>
      </c>
      <c r="D349" s="4">
        <v>203</v>
      </c>
      <c r="E349" s="2">
        <v>33</v>
      </c>
      <c r="F349" s="2">
        <v>117</v>
      </c>
      <c r="G349" s="2">
        <v>200</v>
      </c>
    </row>
    <row r="350" spans="2:7" x14ac:dyDescent="0.3">
      <c r="B350" s="4">
        <v>33</v>
      </c>
      <c r="C350" s="4">
        <v>159</v>
      </c>
      <c r="D350" s="4">
        <v>220</v>
      </c>
      <c r="E350" s="2">
        <v>33</v>
      </c>
      <c r="F350" s="2">
        <v>106</v>
      </c>
      <c r="G350" s="2">
        <v>213</v>
      </c>
    </row>
    <row r="351" spans="2:7" x14ac:dyDescent="0.3">
      <c r="B351" s="4">
        <v>33</v>
      </c>
      <c r="C351" s="4">
        <v>159</v>
      </c>
      <c r="D351" s="4">
        <v>223</v>
      </c>
      <c r="E351" s="2">
        <v>33</v>
      </c>
      <c r="F351" s="2">
        <v>102</v>
      </c>
      <c r="G351" s="2">
        <v>225</v>
      </c>
    </row>
    <row r="352" spans="2:7" x14ac:dyDescent="0.3">
      <c r="B352" s="4">
        <v>33</v>
      </c>
      <c r="C352" s="4">
        <v>159</v>
      </c>
      <c r="D352" s="4">
        <v>201</v>
      </c>
      <c r="E352" s="2">
        <v>33</v>
      </c>
      <c r="F352" s="2">
        <v>106</v>
      </c>
      <c r="G352" s="2">
        <v>197</v>
      </c>
    </row>
    <row r="353" spans="2:7" x14ac:dyDescent="0.3">
      <c r="B353" s="4">
        <v>33</v>
      </c>
      <c r="C353" s="4">
        <v>159</v>
      </c>
      <c r="D353" s="4">
        <v>199</v>
      </c>
      <c r="E353" s="3">
        <v>33</v>
      </c>
      <c r="F353" s="3">
        <v>101</v>
      </c>
      <c r="G353" s="3">
        <v>197</v>
      </c>
    </row>
    <row r="354" spans="2:7" x14ac:dyDescent="0.3">
      <c r="B354" s="4">
        <v>33</v>
      </c>
      <c r="C354" s="4">
        <v>160</v>
      </c>
      <c r="D354" s="4">
        <v>218</v>
      </c>
      <c r="E354" s="3">
        <v>33</v>
      </c>
      <c r="F354" s="3">
        <v>114</v>
      </c>
      <c r="G354" s="3">
        <v>213</v>
      </c>
    </row>
    <row r="355" spans="2:7" x14ac:dyDescent="0.3">
      <c r="B355" s="4">
        <v>33</v>
      </c>
      <c r="C355" s="4">
        <v>160</v>
      </c>
      <c r="D355" s="4">
        <v>204</v>
      </c>
      <c r="E355" s="3">
        <v>33</v>
      </c>
      <c r="F355" s="3">
        <v>108</v>
      </c>
      <c r="G355" s="3">
        <v>202</v>
      </c>
    </row>
    <row r="356" spans="2:7" x14ac:dyDescent="0.3">
      <c r="B356" s="4">
        <v>33</v>
      </c>
      <c r="C356" s="4">
        <v>160</v>
      </c>
      <c r="D356" s="4">
        <v>205</v>
      </c>
      <c r="E356" s="3">
        <v>33</v>
      </c>
      <c r="F356" s="3">
        <v>120</v>
      </c>
      <c r="G356" s="3">
        <v>200</v>
      </c>
    </row>
    <row r="357" spans="2:7" x14ac:dyDescent="0.3">
      <c r="B357" s="4">
        <v>33</v>
      </c>
      <c r="C357" s="4">
        <v>160</v>
      </c>
      <c r="D357" s="4">
        <v>196</v>
      </c>
      <c r="E357" s="3">
        <v>33</v>
      </c>
      <c r="F357" s="3">
        <v>126</v>
      </c>
      <c r="G357" s="3">
        <v>197</v>
      </c>
    </row>
    <row r="358" spans="2:7" x14ac:dyDescent="0.3">
      <c r="B358" s="4">
        <v>33</v>
      </c>
      <c r="C358" s="4">
        <v>161</v>
      </c>
      <c r="D358" s="4">
        <v>208</v>
      </c>
      <c r="E358" s="2">
        <v>33</v>
      </c>
      <c r="F358" s="2">
        <v>122</v>
      </c>
      <c r="G358" s="2">
        <v>205</v>
      </c>
    </row>
    <row r="359" spans="2:7" x14ac:dyDescent="0.3">
      <c r="B359" s="4">
        <v>33</v>
      </c>
      <c r="C359" s="4">
        <v>162</v>
      </c>
      <c r="D359" s="4">
        <v>210</v>
      </c>
      <c r="E359" s="2">
        <v>34</v>
      </c>
      <c r="F359" s="2">
        <v>117</v>
      </c>
      <c r="G359" s="2">
        <v>212</v>
      </c>
    </row>
    <row r="360" spans="2:7" x14ac:dyDescent="0.3">
      <c r="B360" s="4">
        <v>33</v>
      </c>
      <c r="C360" s="4">
        <v>162</v>
      </c>
      <c r="D360" s="4">
        <v>204</v>
      </c>
      <c r="E360" s="2">
        <v>33</v>
      </c>
      <c r="F360" s="2">
        <v>121</v>
      </c>
      <c r="G360" s="2">
        <v>207</v>
      </c>
    </row>
    <row r="361" spans="2:7" x14ac:dyDescent="0.3">
      <c r="B361" s="4">
        <v>33</v>
      </c>
      <c r="C361" s="4">
        <v>162</v>
      </c>
      <c r="D361" s="4">
        <v>207</v>
      </c>
      <c r="E361" s="2">
        <v>33</v>
      </c>
      <c r="F361" s="2">
        <v>111</v>
      </c>
      <c r="G361" s="2">
        <v>204</v>
      </c>
    </row>
    <row r="362" spans="2:7" x14ac:dyDescent="0.3">
      <c r="B362" s="4">
        <v>33</v>
      </c>
      <c r="C362" s="4">
        <v>163</v>
      </c>
      <c r="D362" s="4">
        <v>200</v>
      </c>
      <c r="E362" s="2">
        <v>33</v>
      </c>
      <c r="F362" s="2">
        <v>114</v>
      </c>
      <c r="G362" s="2">
        <v>195</v>
      </c>
    </row>
    <row r="363" spans="2:7" x14ac:dyDescent="0.3">
      <c r="B363" s="4">
        <v>33</v>
      </c>
      <c r="C363" s="4">
        <v>164</v>
      </c>
      <c r="D363" s="4">
        <v>209</v>
      </c>
      <c r="E363" s="2">
        <v>33</v>
      </c>
      <c r="F363" s="2">
        <v>128</v>
      </c>
      <c r="G363" s="2">
        <v>206</v>
      </c>
    </row>
    <row r="364" spans="2:7" x14ac:dyDescent="0.3">
      <c r="B364" s="4">
        <v>33</v>
      </c>
      <c r="C364" s="4">
        <v>164</v>
      </c>
      <c r="D364" s="4">
        <v>211</v>
      </c>
      <c r="E364" s="3">
        <v>33</v>
      </c>
      <c r="F364" s="3">
        <v>110</v>
      </c>
      <c r="G364" s="3">
        <v>210</v>
      </c>
    </row>
    <row r="365" spans="2:7" x14ac:dyDescent="0.3">
      <c r="B365" s="4">
        <v>33</v>
      </c>
      <c r="C365" s="4">
        <v>164</v>
      </c>
      <c r="D365" s="4">
        <v>194</v>
      </c>
      <c r="E365" s="2">
        <v>33</v>
      </c>
      <c r="F365" s="2">
        <v>116</v>
      </c>
      <c r="G365" s="2">
        <v>194</v>
      </c>
    </row>
    <row r="366" spans="2:7" x14ac:dyDescent="0.3">
      <c r="B366" s="4">
        <v>33</v>
      </c>
      <c r="C366" s="4">
        <v>164</v>
      </c>
      <c r="D366" s="4">
        <v>198</v>
      </c>
      <c r="E366" s="2">
        <v>33</v>
      </c>
      <c r="F366" s="2">
        <v>110</v>
      </c>
      <c r="G366" s="2">
        <v>196</v>
      </c>
    </row>
    <row r="367" spans="2:7" x14ac:dyDescent="0.3">
      <c r="B367" s="4">
        <v>33</v>
      </c>
      <c r="C367" s="4">
        <v>164</v>
      </c>
      <c r="D367" s="4">
        <v>197</v>
      </c>
      <c r="E367" s="2">
        <v>33</v>
      </c>
      <c r="F367" s="2">
        <v>118</v>
      </c>
      <c r="G367" s="2">
        <v>196</v>
      </c>
    </row>
    <row r="368" spans="2:7" x14ac:dyDescent="0.3">
      <c r="B368" s="4">
        <v>33</v>
      </c>
      <c r="C368" s="4">
        <v>165</v>
      </c>
      <c r="D368" s="4">
        <v>203</v>
      </c>
      <c r="E368" s="3">
        <v>33</v>
      </c>
      <c r="F368" s="3">
        <v>120</v>
      </c>
      <c r="G368" s="3">
        <v>202</v>
      </c>
    </row>
    <row r="369" spans="2:7" x14ac:dyDescent="0.3">
      <c r="B369" s="4">
        <v>33</v>
      </c>
      <c r="C369" s="4">
        <v>165</v>
      </c>
      <c r="D369" s="4">
        <v>196</v>
      </c>
      <c r="E369" s="2">
        <v>33</v>
      </c>
      <c r="F369" s="2">
        <v>115</v>
      </c>
      <c r="G369" s="2">
        <v>197</v>
      </c>
    </row>
    <row r="370" spans="2:7" x14ac:dyDescent="0.3">
      <c r="B370" s="4">
        <v>33</v>
      </c>
      <c r="C370" s="4">
        <v>166</v>
      </c>
      <c r="D370" s="4">
        <v>207</v>
      </c>
      <c r="E370" s="3">
        <v>34</v>
      </c>
      <c r="F370" s="3">
        <v>115</v>
      </c>
      <c r="G370" s="3">
        <v>209</v>
      </c>
    </row>
    <row r="371" spans="2:7" x14ac:dyDescent="0.3">
      <c r="B371" s="4">
        <v>33</v>
      </c>
      <c r="C371" s="4">
        <v>166</v>
      </c>
      <c r="D371" s="4">
        <v>197</v>
      </c>
      <c r="E371" s="2">
        <v>33</v>
      </c>
      <c r="F371" s="2">
        <v>113</v>
      </c>
      <c r="G371" s="2">
        <v>197</v>
      </c>
    </row>
    <row r="372" spans="2:7" x14ac:dyDescent="0.3">
      <c r="B372" s="4">
        <v>33</v>
      </c>
      <c r="C372" s="4">
        <v>167</v>
      </c>
      <c r="D372" s="4">
        <v>200</v>
      </c>
      <c r="E372" s="3">
        <v>33</v>
      </c>
      <c r="F372" s="3">
        <v>118</v>
      </c>
      <c r="G372" s="3">
        <v>200</v>
      </c>
    </row>
    <row r="373" spans="2:7" x14ac:dyDescent="0.3">
      <c r="B373" s="4">
        <v>33</v>
      </c>
      <c r="C373" s="4">
        <v>167</v>
      </c>
      <c r="D373" s="4">
        <v>199</v>
      </c>
      <c r="E373" s="3">
        <v>33</v>
      </c>
      <c r="F373" s="3">
        <v>119</v>
      </c>
      <c r="G373" s="3">
        <v>198</v>
      </c>
    </row>
    <row r="374" spans="2:7" x14ac:dyDescent="0.3">
      <c r="B374" s="4">
        <v>33</v>
      </c>
      <c r="C374" s="4">
        <v>168</v>
      </c>
      <c r="D374" s="4">
        <v>202</v>
      </c>
      <c r="E374" s="2">
        <v>33</v>
      </c>
      <c r="F374" s="2">
        <v>116</v>
      </c>
      <c r="G374" s="2">
        <v>200</v>
      </c>
    </row>
    <row r="375" spans="2:7" x14ac:dyDescent="0.3">
      <c r="B375" s="4">
        <v>33</v>
      </c>
      <c r="C375" s="4">
        <v>168</v>
      </c>
      <c r="D375" s="4">
        <v>203</v>
      </c>
      <c r="E375" s="2">
        <v>33</v>
      </c>
      <c r="F375" s="2">
        <v>122</v>
      </c>
      <c r="G375" s="2">
        <v>201</v>
      </c>
    </row>
    <row r="376" spans="2:7" x14ac:dyDescent="0.3">
      <c r="B376" s="4">
        <v>33</v>
      </c>
      <c r="C376" s="4">
        <v>168</v>
      </c>
      <c r="D376" s="4">
        <v>198</v>
      </c>
      <c r="E376" s="2">
        <v>33</v>
      </c>
      <c r="F376" s="2">
        <v>118</v>
      </c>
      <c r="G376" s="2">
        <v>198</v>
      </c>
    </row>
    <row r="377" spans="2:7" x14ac:dyDescent="0.3">
      <c r="B377" s="4">
        <v>33</v>
      </c>
      <c r="C377" s="4">
        <v>168</v>
      </c>
      <c r="D377" s="4">
        <v>195</v>
      </c>
      <c r="E377" s="2">
        <v>33</v>
      </c>
      <c r="F377" s="2">
        <v>112</v>
      </c>
      <c r="G377" s="2">
        <v>195</v>
      </c>
    </row>
    <row r="378" spans="2:7" x14ac:dyDescent="0.3">
      <c r="B378" s="4">
        <v>33</v>
      </c>
      <c r="C378" s="4">
        <v>169</v>
      </c>
      <c r="D378" s="4">
        <v>208</v>
      </c>
      <c r="E378" s="2">
        <v>33</v>
      </c>
      <c r="F378" s="2">
        <v>118</v>
      </c>
      <c r="G378" s="2">
        <v>203</v>
      </c>
    </row>
    <row r="379" spans="2:7" x14ac:dyDescent="0.3">
      <c r="B379" s="4">
        <v>33</v>
      </c>
      <c r="C379" s="4">
        <v>170</v>
      </c>
      <c r="D379" s="4">
        <v>197</v>
      </c>
      <c r="E379" s="3">
        <v>33</v>
      </c>
      <c r="F379" s="3">
        <v>116</v>
      </c>
      <c r="G379" s="3">
        <v>199</v>
      </c>
    </row>
    <row r="380" spans="2:7" x14ac:dyDescent="0.3">
      <c r="B380" s="4">
        <v>33</v>
      </c>
      <c r="C380" s="4">
        <v>170</v>
      </c>
      <c r="D380" s="4">
        <v>199</v>
      </c>
      <c r="E380" s="3">
        <v>34</v>
      </c>
      <c r="F380" s="3">
        <v>86</v>
      </c>
      <c r="G380" s="3">
        <v>192</v>
      </c>
    </row>
    <row r="381" spans="2:7" x14ac:dyDescent="0.3">
      <c r="B381" s="4">
        <v>33</v>
      </c>
      <c r="C381" s="4">
        <v>172</v>
      </c>
      <c r="D381" s="4">
        <v>206</v>
      </c>
      <c r="E381" s="3">
        <v>33</v>
      </c>
      <c r="F381" s="3">
        <v>123</v>
      </c>
      <c r="G381" s="3">
        <v>205</v>
      </c>
    </row>
    <row r="382" spans="2:7" x14ac:dyDescent="0.3">
      <c r="B382" s="4">
        <v>33</v>
      </c>
      <c r="C382" s="4">
        <v>172</v>
      </c>
      <c r="D382" s="4">
        <v>201</v>
      </c>
      <c r="E382" s="2">
        <v>33</v>
      </c>
      <c r="F382" s="2">
        <v>111</v>
      </c>
      <c r="G382" s="2">
        <v>197</v>
      </c>
    </row>
    <row r="383" spans="2:7" x14ac:dyDescent="0.3">
      <c r="B383" s="4">
        <v>33</v>
      </c>
      <c r="C383" s="4">
        <v>173</v>
      </c>
      <c r="D383" s="4">
        <v>196</v>
      </c>
      <c r="E383" s="2">
        <v>33</v>
      </c>
      <c r="F383" s="2">
        <v>110</v>
      </c>
      <c r="G383" s="2">
        <v>197</v>
      </c>
    </row>
    <row r="384" spans="2:7" x14ac:dyDescent="0.3">
      <c r="B384" s="4">
        <v>33</v>
      </c>
      <c r="C384" s="4">
        <v>174</v>
      </c>
      <c r="D384" s="4">
        <v>202</v>
      </c>
      <c r="E384" s="3">
        <v>33</v>
      </c>
      <c r="F384" s="3">
        <v>109</v>
      </c>
      <c r="G384" s="3">
        <v>196</v>
      </c>
    </row>
    <row r="385" spans="2:7" x14ac:dyDescent="0.3">
      <c r="B385" s="4">
        <v>33</v>
      </c>
      <c r="C385" s="4">
        <v>175</v>
      </c>
      <c r="D385" s="4">
        <v>203</v>
      </c>
      <c r="E385" s="2">
        <v>33</v>
      </c>
      <c r="F385" s="2">
        <v>113</v>
      </c>
      <c r="G385" s="2">
        <v>198</v>
      </c>
    </row>
    <row r="386" spans="2:7" x14ac:dyDescent="0.3">
      <c r="B386" s="4">
        <v>33</v>
      </c>
      <c r="C386" s="4">
        <v>175</v>
      </c>
      <c r="D386" s="4">
        <v>200</v>
      </c>
      <c r="E386" s="2">
        <v>33</v>
      </c>
      <c r="F386" s="2">
        <v>108</v>
      </c>
      <c r="G386" s="2">
        <v>196</v>
      </c>
    </row>
    <row r="387" spans="2:7" x14ac:dyDescent="0.3">
      <c r="B387" s="4">
        <v>33</v>
      </c>
      <c r="C387" s="4">
        <v>175</v>
      </c>
      <c r="D387" s="4">
        <v>200</v>
      </c>
      <c r="E387" s="3">
        <v>33</v>
      </c>
      <c r="F387" s="3">
        <v>123</v>
      </c>
      <c r="G387" s="3">
        <v>197</v>
      </c>
    </row>
    <row r="388" spans="2:7" x14ac:dyDescent="0.3">
      <c r="B388" s="4">
        <v>33</v>
      </c>
      <c r="C388" s="4">
        <v>178</v>
      </c>
      <c r="D388" s="4">
        <v>208</v>
      </c>
      <c r="E388" s="3">
        <v>33</v>
      </c>
      <c r="F388" s="3">
        <v>128</v>
      </c>
      <c r="G388" s="3">
        <v>205</v>
      </c>
    </row>
    <row r="389" spans="2:7" x14ac:dyDescent="0.3">
      <c r="B389" s="4">
        <v>33</v>
      </c>
      <c r="C389" s="4">
        <v>182</v>
      </c>
      <c r="D389" s="4">
        <v>197</v>
      </c>
      <c r="E389" s="3">
        <v>33</v>
      </c>
      <c r="F389" s="3">
        <v>114</v>
      </c>
      <c r="G389" s="3">
        <v>200</v>
      </c>
    </row>
    <row r="390" spans="2:7" x14ac:dyDescent="0.3">
      <c r="B390" s="4">
        <v>33</v>
      </c>
      <c r="C390" s="4">
        <v>185</v>
      </c>
      <c r="D390" s="4">
        <v>196</v>
      </c>
      <c r="E390" s="3">
        <v>33</v>
      </c>
      <c r="F390" s="3">
        <v>112</v>
      </c>
      <c r="G390" s="3">
        <v>196</v>
      </c>
    </row>
    <row r="391" spans="2:7" x14ac:dyDescent="0.3">
      <c r="B391" s="4">
        <v>34</v>
      </c>
      <c r="C391" s="4">
        <v>2</v>
      </c>
      <c r="D391" s="4">
        <v>227</v>
      </c>
      <c r="E391" s="2">
        <v>34</v>
      </c>
      <c r="F391" s="2">
        <v>83</v>
      </c>
      <c r="G391" s="2">
        <v>225</v>
      </c>
    </row>
    <row r="392" spans="2:7" x14ac:dyDescent="0.3">
      <c r="B392" s="4">
        <v>34</v>
      </c>
      <c r="C392" s="4">
        <v>3</v>
      </c>
      <c r="D392" s="4">
        <v>200</v>
      </c>
      <c r="E392" s="2">
        <v>34</v>
      </c>
      <c r="F392" s="2">
        <v>103</v>
      </c>
      <c r="G392" s="2">
        <v>197</v>
      </c>
    </row>
    <row r="393" spans="2:7" x14ac:dyDescent="0.3">
      <c r="B393" s="4">
        <v>34</v>
      </c>
      <c r="C393" s="4">
        <v>6</v>
      </c>
      <c r="D393" s="4">
        <v>213</v>
      </c>
      <c r="E393" s="2">
        <v>34</v>
      </c>
      <c r="F393" s="2">
        <v>81</v>
      </c>
      <c r="G393" s="2">
        <v>211</v>
      </c>
    </row>
    <row r="394" spans="2:7" x14ac:dyDescent="0.3">
      <c r="B394" s="4">
        <v>34</v>
      </c>
      <c r="C394" s="4">
        <v>9</v>
      </c>
      <c r="D394" s="4">
        <v>205</v>
      </c>
      <c r="E394" s="2">
        <v>34</v>
      </c>
      <c r="F394" s="2">
        <v>90</v>
      </c>
      <c r="G394" s="2">
        <v>204</v>
      </c>
    </row>
    <row r="395" spans="2:7" x14ac:dyDescent="0.3">
      <c r="B395" s="4">
        <v>34</v>
      </c>
      <c r="C395" s="4">
        <v>9</v>
      </c>
      <c r="D395" s="4">
        <v>225</v>
      </c>
      <c r="E395" s="2">
        <v>34</v>
      </c>
      <c r="F395" s="2">
        <v>64</v>
      </c>
      <c r="G395" s="2">
        <v>223</v>
      </c>
    </row>
    <row r="396" spans="2:7" x14ac:dyDescent="0.3">
      <c r="B396" s="4">
        <v>34</v>
      </c>
      <c r="C396" s="4">
        <v>10</v>
      </c>
      <c r="D396" s="4">
        <v>225</v>
      </c>
      <c r="E396" s="2">
        <v>34</v>
      </c>
      <c r="F396" s="2">
        <v>71</v>
      </c>
      <c r="G396" s="2">
        <v>223</v>
      </c>
    </row>
    <row r="397" spans="2:7" x14ac:dyDescent="0.3">
      <c r="B397" s="4">
        <v>34</v>
      </c>
      <c r="C397" s="4">
        <v>13</v>
      </c>
      <c r="D397" s="4">
        <v>237</v>
      </c>
      <c r="E397" s="2">
        <v>34</v>
      </c>
      <c r="F397" s="2">
        <v>64</v>
      </c>
      <c r="G397" s="2">
        <v>234</v>
      </c>
    </row>
    <row r="398" spans="2:7" x14ac:dyDescent="0.3">
      <c r="B398" s="4">
        <v>34</v>
      </c>
      <c r="C398" s="4">
        <v>14</v>
      </c>
      <c r="D398" s="4">
        <v>234</v>
      </c>
      <c r="E398" s="2">
        <v>34</v>
      </c>
      <c r="F398" s="2">
        <v>64</v>
      </c>
      <c r="G398" s="2">
        <v>236</v>
      </c>
    </row>
    <row r="399" spans="2:7" x14ac:dyDescent="0.3">
      <c r="B399" s="4">
        <v>34</v>
      </c>
      <c r="C399" s="4">
        <v>26</v>
      </c>
      <c r="D399" s="4">
        <v>224</v>
      </c>
      <c r="E399" s="2">
        <v>34</v>
      </c>
      <c r="F399" s="2">
        <v>81</v>
      </c>
      <c r="G399" s="2">
        <v>226</v>
      </c>
    </row>
    <row r="400" spans="2:7" x14ac:dyDescent="0.3">
      <c r="B400" s="4">
        <v>34</v>
      </c>
      <c r="C400" s="4">
        <v>29</v>
      </c>
      <c r="D400" s="4">
        <v>201</v>
      </c>
      <c r="E400" s="2">
        <v>33</v>
      </c>
      <c r="F400" s="2">
        <v>102</v>
      </c>
      <c r="G400" s="2">
        <v>192</v>
      </c>
    </row>
    <row r="401" spans="2:7" x14ac:dyDescent="0.3">
      <c r="B401" s="4">
        <v>34</v>
      </c>
      <c r="C401" s="4">
        <v>31</v>
      </c>
      <c r="D401" s="4">
        <v>241</v>
      </c>
      <c r="E401" s="2">
        <v>34</v>
      </c>
      <c r="F401" s="2">
        <v>71</v>
      </c>
      <c r="G401" s="2">
        <v>235</v>
      </c>
    </row>
    <row r="402" spans="2:7" x14ac:dyDescent="0.3">
      <c r="B402" s="4">
        <v>34</v>
      </c>
      <c r="C402" s="4">
        <v>33</v>
      </c>
      <c r="D402" s="4">
        <v>223</v>
      </c>
      <c r="E402" s="2">
        <v>35</v>
      </c>
      <c r="F402" s="2">
        <v>65</v>
      </c>
      <c r="G402" s="2">
        <v>224</v>
      </c>
    </row>
    <row r="403" spans="2:7" x14ac:dyDescent="0.3">
      <c r="B403" s="4">
        <v>34</v>
      </c>
      <c r="C403" s="4">
        <v>36</v>
      </c>
      <c r="D403" s="4">
        <v>212</v>
      </c>
      <c r="E403" s="3">
        <v>34</v>
      </c>
      <c r="F403" s="3">
        <v>84</v>
      </c>
      <c r="G403" s="3">
        <v>210</v>
      </c>
    </row>
    <row r="404" spans="2:7" x14ac:dyDescent="0.3">
      <c r="B404" s="4">
        <v>34</v>
      </c>
      <c r="C404" s="4">
        <v>37</v>
      </c>
      <c r="D404" s="4">
        <v>222</v>
      </c>
      <c r="E404" s="2">
        <v>34</v>
      </c>
      <c r="F404" s="2">
        <v>69</v>
      </c>
      <c r="G404" s="2">
        <v>224</v>
      </c>
    </row>
    <row r="405" spans="2:7" x14ac:dyDescent="0.3">
      <c r="B405" s="4">
        <v>34</v>
      </c>
      <c r="C405" s="4">
        <v>38</v>
      </c>
      <c r="D405" s="4">
        <v>200</v>
      </c>
      <c r="E405" s="3">
        <v>34</v>
      </c>
      <c r="F405" s="3">
        <v>112</v>
      </c>
      <c r="G405" s="3">
        <v>196</v>
      </c>
    </row>
    <row r="406" spans="2:7" x14ac:dyDescent="0.3">
      <c r="B406" s="4">
        <v>34</v>
      </c>
      <c r="C406" s="4">
        <v>43</v>
      </c>
      <c r="D406" s="4">
        <v>223</v>
      </c>
      <c r="E406" s="2">
        <v>34</v>
      </c>
      <c r="F406" s="2">
        <v>80</v>
      </c>
      <c r="G406" s="2">
        <v>225</v>
      </c>
    </row>
    <row r="407" spans="2:7" x14ac:dyDescent="0.3">
      <c r="B407" s="4">
        <v>34</v>
      </c>
      <c r="C407" s="4">
        <v>45</v>
      </c>
      <c r="D407" s="4">
        <v>229</v>
      </c>
      <c r="E407" s="2">
        <v>34</v>
      </c>
      <c r="F407" s="2">
        <v>75</v>
      </c>
      <c r="G407" s="2">
        <v>226</v>
      </c>
    </row>
    <row r="408" spans="2:7" x14ac:dyDescent="0.3">
      <c r="B408" s="4">
        <v>34</v>
      </c>
      <c r="C408" s="4">
        <v>46</v>
      </c>
      <c r="D408" s="4">
        <v>224</v>
      </c>
      <c r="E408" s="2">
        <v>34</v>
      </c>
      <c r="F408" s="2">
        <v>69</v>
      </c>
      <c r="G408" s="2">
        <v>226</v>
      </c>
    </row>
    <row r="409" spans="2:7" x14ac:dyDescent="0.3">
      <c r="B409" s="4">
        <v>34</v>
      </c>
      <c r="C409" s="4">
        <v>46</v>
      </c>
      <c r="D409" s="4">
        <v>227</v>
      </c>
      <c r="E409" s="2">
        <v>34</v>
      </c>
      <c r="F409" s="2">
        <v>72</v>
      </c>
      <c r="G409" s="2">
        <v>225</v>
      </c>
    </row>
    <row r="410" spans="2:7" x14ac:dyDescent="0.3">
      <c r="B410" s="4">
        <v>34</v>
      </c>
      <c r="C410" s="4">
        <v>47</v>
      </c>
      <c r="D410" s="4">
        <v>200</v>
      </c>
      <c r="E410" s="2">
        <v>34</v>
      </c>
      <c r="F410" s="2">
        <v>100</v>
      </c>
      <c r="G410" s="2">
        <v>196</v>
      </c>
    </row>
    <row r="411" spans="2:7" x14ac:dyDescent="0.3">
      <c r="B411" s="4">
        <v>34</v>
      </c>
      <c r="C411" s="4">
        <v>48</v>
      </c>
      <c r="D411" s="4">
        <v>228</v>
      </c>
      <c r="E411" s="2">
        <v>34</v>
      </c>
      <c r="F411" s="2">
        <v>77</v>
      </c>
      <c r="G411" s="2">
        <v>225</v>
      </c>
    </row>
    <row r="412" spans="2:7" x14ac:dyDescent="0.3">
      <c r="B412" s="4">
        <v>34</v>
      </c>
      <c r="C412" s="4">
        <v>48</v>
      </c>
      <c r="D412" s="4">
        <v>199</v>
      </c>
      <c r="E412" s="2">
        <v>34</v>
      </c>
      <c r="F412" s="2">
        <v>104</v>
      </c>
      <c r="G412" s="2">
        <v>198</v>
      </c>
    </row>
    <row r="413" spans="2:7" x14ac:dyDescent="0.3">
      <c r="B413" s="4">
        <v>34</v>
      </c>
      <c r="C413" s="4">
        <v>48</v>
      </c>
      <c r="D413" s="4">
        <v>225</v>
      </c>
      <c r="E413" s="2">
        <v>34</v>
      </c>
      <c r="F413" s="2">
        <v>83</v>
      </c>
      <c r="G413" s="2">
        <v>224</v>
      </c>
    </row>
    <row r="414" spans="2:7" x14ac:dyDescent="0.3">
      <c r="B414" s="4">
        <v>34</v>
      </c>
      <c r="C414" s="4">
        <v>49</v>
      </c>
      <c r="D414" s="4">
        <v>223</v>
      </c>
      <c r="E414" s="2">
        <v>34</v>
      </c>
      <c r="F414" s="2">
        <v>75</v>
      </c>
      <c r="G414" s="2">
        <v>224</v>
      </c>
    </row>
    <row r="415" spans="2:7" x14ac:dyDescent="0.3">
      <c r="B415" s="4">
        <v>34</v>
      </c>
      <c r="C415" s="4">
        <v>49</v>
      </c>
      <c r="D415" s="4">
        <v>237</v>
      </c>
      <c r="E415" s="2">
        <v>34</v>
      </c>
      <c r="F415" s="2">
        <v>59</v>
      </c>
      <c r="G415" s="2">
        <v>237</v>
      </c>
    </row>
    <row r="416" spans="2:7" x14ac:dyDescent="0.3">
      <c r="B416" s="4">
        <v>34</v>
      </c>
      <c r="C416" s="4">
        <v>50</v>
      </c>
      <c r="D416" s="4">
        <v>216</v>
      </c>
      <c r="E416" s="2">
        <v>34</v>
      </c>
      <c r="F416" s="2">
        <v>78</v>
      </c>
      <c r="G416" s="2">
        <v>216</v>
      </c>
    </row>
    <row r="417" spans="2:7" x14ac:dyDescent="0.3">
      <c r="B417" s="4">
        <v>34</v>
      </c>
      <c r="C417" s="4">
        <v>51</v>
      </c>
      <c r="D417" s="4">
        <v>231</v>
      </c>
      <c r="E417" s="2">
        <v>34</v>
      </c>
      <c r="F417" s="2">
        <v>71</v>
      </c>
      <c r="G417" s="2">
        <v>223</v>
      </c>
    </row>
    <row r="418" spans="2:7" x14ac:dyDescent="0.3">
      <c r="B418" s="4">
        <v>34</v>
      </c>
      <c r="C418" s="4">
        <v>51</v>
      </c>
      <c r="D418" s="4">
        <v>236</v>
      </c>
      <c r="E418" s="2">
        <v>34</v>
      </c>
      <c r="F418" s="2">
        <v>66</v>
      </c>
      <c r="G418" s="2">
        <v>236</v>
      </c>
    </row>
    <row r="419" spans="2:7" x14ac:dyDescent="0.3">
      <c r="B419" s="4">
        <v>34</v>
      </c>
      <c r="C419" s="4">
        <v>51</v>
      </c>
      <c r="D419" s="4">
        <v>241</v>
      </c>
      <c r="E419" s="2">
        <v>34</v>
      </c>
      <c r="F419" s="2">
        <v>62</v>
      </c>
      <c r="G419" s="2">
        <v>237</v>
      </c>
    </row>
    <row r="420" spans="2:7" x14ac:dyDescent="0.3">
      <c r="B420" s="4">
        <v>34</v>
      </c>
      <c r="C420" s="4">
        <v>51</v>
      </c>
      <c r="D420" s="4">
        <v>227</v>
      </c>
      <c r="E420" s="2">
        <v>34</v>
      </c>
      <c r="F420" s="2">
        <v>80</v>
      </c>
      <c r="G420" s="2">
        <v>225</v>
      </c>
    </row>
    <row r="421" spans="2:7" x14ac:dyDescent="0.3">
      <c r="B421" s="4">
        <v>34</v>
      </c>
      <c r="C421" s="4">
        <v>52</v>
      </c>
      <c r="D421" s="4">
        <v>202</v>
      </c>
      <c r="E421" s="3">
        <v>34</v>
      </c>
      <c r="F421" s="3">
        <v>92</v>
      </c>
      <c r="G421" s="3">
        <v>194</v>
      </c>
    </row>
    <row r="422" spans="2:7" x14ac:dyDescent="0.3">
      <c r="B422" s="4">
        <v>34</v>
      </c>
      <c r="C422" s="4">
        <v>52</v>
      </c>
      <c r="D422" s="4">
        <v>226</v>
      </c>
      <c r="E422" s="2">
        <v>34</v>
      </c>
      <c r="F422" s="2">
        <v>78</v>
      </c>
      <c r="G422" s="2">
        <v>225</v>
      </c>
    </row>
    <row r="423" spans="2:7" x14ac:dyDescent="0.3">
      <c r="B423" s="4">
        <v>34</v>
      </c>
      <c r="C423" s="4">
        <v>54</v>
      </c>
      <c r="D423" s="4">
        <v>230</v>
      </c>
      <c r="E423" s="2">
        <v>34</v>
      </c>
      <c r="F423" s="2">
        <v>70</v>
      </c>
      <c r="G423" s="2">
        <v>223</v>
      </c>
    </row>
    <row r="424" spans="2:7" x14ac:dyDescent="0.3">
      <c r="B424" s="4">
        <v>34</v>
      </c>
      <c r="C424" s="4">
        <v>54</v>
      </c>
      <c r="D424" s="4">
        <v>227</v>
      </c>
      <c r="E424" s="2">
        <v>34</v>
      </c>
      <c r="F424" s="2">
        <v>77</v>
      </c>
      <c r="G424" s="2">
        <v>226</v>
      </c>
    </row>
    <row r="425" spans="2:7" x14ac:dyDescent="0.3">
      <c r="B425" s="4">
        <v>34</v>
      </c>
      <c r="C425" s="4">
        <v>54</v>
      </c>
      <c r="D425" s="4">
        <v>238</v>
      </c>
      <c r="E425" s="2">
        <v>34</v>
      </c>
      <c r="F425" s="2">
        <v>63</v>
      </c>
      <c r="G425" s="2">
        <v>237</v>
      </c>
    </row>
    <row r="426" spans="2:7" x14ac:dyDescent="0.3">
      <c r="B426" s="4">
        <v>34</v>
      </c>
      <c r="C426" s="4">
        <v>54</v>
      </c>
      <c r="D426" s="4">
        <v>202</v>
      </c>
      <c r="E426" s="2">
        <v>34</v>
      </c>
      <c r="F426" s="2">
        <v>111</v>
      </c>
      <c r="G426" s="2">
        <v>196</v>
      </c>
    </row>
    <row r="427" spans="2:7" x14ac:dyDescent="0.3">
      <c r="B427" s="4">
        <v>34</v>
      </c>
      <c r="C427" s="4">
        <v>54</v>
      </c>
      <c r="D427" s="4">
        <v>200</v>
      </c>
      <c r="E427" s="2">
        <v>34</v>
      </c>
      <c r="F427" s="2">
        <v>103</v>
      </c>
      <c r="G427" s="2">
        <v>198</v>
      </c>
    </row>
    <row r="428" spans="2:7" x14ac:dyDescent="0.3">
      <c r="B428" s="4">
        <v>34</v>
      </c>
      <c r="C428" s="4">
        <v>54</v>
      </c>
      <c r="D428" s="4">
        <v>221</v>
      </c>
      <c r="E428" s="3">
        <v>34</v>
      </c>
      <c r="F428" s="3">
        <v>75</v>
      </c>
      <c r="G428" s="3">
        <v>217</v>
      </c>
    </row>
    <row r="429" spans="2:7" x14ac:dyDescent="0.3">
      <c r="B429" s="4">
        <v>34</v>
      </c>
      <c r="C429" s="4">
        <v>54</v>
      </c>
      <c r="D429" s="4">
        <v>227</v>
      </c>
      <c r="E429" s="2">
        <v>34</v>
      </c>
      <c r="F429" s="2">
        <v>76</v>
      </c>
      <c r="G429" s="2">
        <v>227</v>
      </c>
    </row>
    <row r="430" spans="2:7" x14ac:dyDescent="0.3">
      <c r="B430" s="4">
        <v>34</v>
      </c>
      <c r="C430" s="4">
        <v>54</v>
      </c>
      <c r="D430" s="4">
        <v>226</v>
      </c>
      <c r="E430" s="2">
        <v>34</v>
      </c>
      <c r="F430" s="2">
        <v>79</v>
      </c>
      <c r="G430" s="2">
        <v>226</v>
      </c>
    </row>
    <row r="431" spans="2:7" x14ac:dyDescent="0.3">
      <c r="B431" s="4">
        <v>34</v>
      </c>
      <c r="C431" s="4">
        <v>54</v>
      </c>
      <c r="D431" s="4">
        <v>226</v>
      </c>
      <c r="E431" s="2">
        <v>34</v>
      </c>
      <c r="F431" s="2">
        <v>77</v>
      </c>
      <c r="G431" s="2">
        <v>225</v>
      </c>
    </row>
    <row r="432" spans="2:7" x14ac:dyDescent="0.3">
      <c r="B432" s="4">
        <v>34</v>
      </c>
      <c r="C432" s="4">
        <v>54</v>
      </c>
      <c r="D432" s="4">
        <v>226</v>
      </c>
      <c r="E432" s="2">
        <v>34</v>
      </c>
      <c r="F432" s="2">
        <v>78</v>
      </c>
      <c r="G432" s="2">
        <v>225</v>
      </c>
    </row>
    <row r="433" spans="2:7" x14ac:dyDescent="0.3">
      <c r="B433" s="4">
        <v>34</v>
      </c>
      <c r="C433" s="4">
        <v>55</v>
      </c>
      <c r="D433" s="4">
        <v>224</v>
      </c>
      <c r="E433" s="2">
        <v>34</v>
      </c>
      <c r="F433" s="2">
        <v>71</v>
      </c>
      <c r="G433" s="2">
        <v>224</v>
      </c>
    </row>
    <row r="434" spans="2:7" x14ac:dyDescent="0.3">
      <c r="B434" s="4">
        <v>34</v>
      </c>
      <c r="C434" s="4">
        <v>55</v>
      </c>
      <c r="D434" s="4">
        <v>227</v>
      </c>
      <c r="E434" s="2">
        <v>34</v>
      </c>
      <c r="F434" s="2">
        <v>75</v>
      </c>
      <c r="G434" s="2">
        <v>224</v>
      </c>
    </row>
    <row r="435" spans="2:7" x14ac:dyDescent="0.3">
      <c r="B435" s="4">
        <v>34</v>
      </c>
      <c r="C435" s="4">
        <v>56</v>
      </c>
      <c r="D435" s="4">
        <v>223</v>
      </c>
      <c r="E435" s="2">
        <v>33</v>
      </c>
      <c r="F435" s="2">
        <v>72</v>
      </c>
      <c r="G435" s="2">
        <v>223</v>
      </c>
    </row>
    <row r="436" spans="2:7" x14ac:dyDescent="0.3">
      <c r="B436" s="4">
        <v>34</v>
      </c>
      <c r="C436" s="4">
        <v>58</v>
      </c>
      <c r="D436" s="4">
        <v>225</v>
      </c>
      <c r="E436" s="2">
        <v>34</v>
      </c>
      <c r="F436" s="2">
        <v>76</v>
      </c>
      <c r="G436" s="2">
        <v>225</v>
      </c>
    </row>
    <row r="437" spans="2:7" x14ac:dyDescent="0.3">
      <c r="B437" s="4">
        <v>34</v>
      </c>
      <c r="C437" s="4">
        <v>58</v>
      </c>
      <c r="D437" s="4">
        <v>236</v>
      </c>
      <c r="E437" s="2">
        <v>34</v>
      </c>
      <c r="F437" s="2">
        <v>70</v>
      </c>
      <c r="G437" s="2">
        <v>234</v>
      </c>
    </row>
    <row r="438" spans="2:7" x14ac:dyDescent="0.3">
      <c r="B438" s="4">
        <v>34</v>
      </c>
      <c r="C438" s="4">
        <v>59</v>
      </c>
      <c r="D438" s="4">
        <v>229</v>
      </c>
      <c r="E438" s="2">
        <v>34</v>
      </c>
      <c r="F438" s="2">
        <v>77</v>
      </c>
      <c r="G438" s="2">
        <v>226</v>
      </c>
    </row>
    <row r="439" spans="2:7" x14ac:dyDescent="0.3">
      <c r="B439" s="4">
        <v>34</v>
      </c>
      <c r="C439" s="4">
        <v>59</v>
      </c>
      <c r="D439" s="4">
        <v>233</v>
      </c>
      <c r="E439" s="2">
        <v>34</v>
      </c>
      <c r="F439" s="2">
        <v>65</v>
      </c>
      <c r="G439" s="2">
        <v>234</v>
      </c>
    </row>
    <row r="440" spans="2:7" x14ac:dyDescent="0.3">
      <c r="B440" s="4">
        <v>34</v>
      </c>
      <c r="C440" s="4">
        <v>59</v>
      </c>
      <c r="D440" s="4">
        <v>197</v>
      </c>
      <c r="E440" s="3">
        <v>34</v>
      </c>
      <c r="F440" s="3">
        <v>103</v>
      </c>
      <c r="G440" s="3">
        <v>196</v>
      </c>
    </row>
    <row r="441" spans="2:7" x14ac:dyDescent="0.3">
      <c r="B441" s="4">
        <v>34</v>
      </c>
      <c r="C441" s="4">
        <v>60</v>
      </c>
      <c r="D441" s="4">
        <v>237</v>
      </c>
      <c r="E441" s="2">
        <v>34</v>
      </c>
      <c r="F441" s="2">
        <v>69</v>
      </c>
      <c r="G441" s="2">
        <v>234</v>
      </c>
    </row>
    <row r="442" spans="2:7" x14ac:dyDescent="0.3">
      <c r="B442" s="4">
        <v>34</v>
      </c>
      <c r="C442" s="4">
        <v>60</v>
      </c>
      <c r="D442" s="4">
        <v>214</v>
      </c>
      <c r="E442" s="3">
        <v>34</v>
      </c>
      <c r="F442" s="3">
        <v>89</v>
      </c>
      <c r="G442" s="3">
        <v>213</v>
      </c>
    </row>
    <row r="443" spans="2:7" x14ac:dyDescent="0.3">
      <c r="B443" s="4">
        <v>34</v>
      </c>
      <c r="C443" s="4">
        <v>61</v>
      </c>
      <c r="D443" s="4">
        <v>229</v>
      </c>
      <c r="E443" s="2">
        <v>34</v>
      </c>
      <c r="F443" s="2">
        <v>86</v>
      </c>
      <c r="G443" s="2">
        <v>226</v>
      </c>
    </row>
    <row r="444" spans="2:7" x14ac:dyDescent="0.3">
      <c r="B444" s="4">
        <v>34</v>
      </c>
      <c r="C444" s="4">
        <v>61</v>
      </c>
      <c r="D444" s="4">
        <v>226</v>
      </c>
      <c r="E444" s="2">
        <v>34</v>
      </c>
      <c r="F444" s="2">
        <v>69</v>
      </c>
      <c r="G444" s="2">
        <v>225</v>
      </c>
    </row>
    <row r="445" spans="2:7" x14ac:dyDescent="0.3">
      <c r="B445" s="4">
        <v>34</v>
      </c>
      <c r="C445" s="4">
        <v>61</v>
      </c>
      <c r="D445" s="4">
        <v>227</v>
      </c>
      <c r="E445" s="2">
        <v>34</v>
      </c>
      <c r="F445" s="2">
        <v>73</v>
      </c>
      <c r="G445" s="2">
        <v>225</v>
      </c>
    </row>
    <row r="446" spans="2:7" x14ac:dyDescent="0.3">
      <c r="B446" s="4">
        <v>34</v>
      </c>
      <c r="C446" s="4">
        <v>62</v>
      </c>
      <c r="D446" s="4">
        <v>223</v>
      </c>
      <c r="E446" s="2">
        <v>33</v>
      </c>
      <c r="F446" s="2">
        <v>88</v>
      </c>
      <c r="G446" s="2">
        <v>223</v>
      </c>
    </row>
    <row r="447" spans="2:7" x14ac:dyDescent="0.3">
      <c r="B447" s="4">
        <v>34</v>
      </c>
      <c r="C447" s="4">
        <v>63</v>
      </c>
      <c r="D447" s="4">
        <v>226</v>
      </c>
      <c r="E447" s="2">
        <v>34</v>
      </c>
      <c r="F447" s="2">
        <v>81</v>
      </c>
      <c r="G447" s="2">
        <v>225</v>
      </c>
    </row>
    <row r="448" spans="2:7" x14ac:dyDescent="0.3">
      <c r="B448" s="4">
        <v>34</v>
      </c>
      <c r="C448" s="4">
        <v>63</v>
      </c>
      <c r="D448" s="4">
        <v>233</v>
      </c>
      <c r="E448" s="2">
        <v>34</v>
      </c>
      <c r="F448" s="2">
        <v>91</v>
      </c>
      <c r="G448" s="2">
        <v>227</v>
      </c>
    </row>
    <row r="449" spans="2:7" x14ac:dyDescent="0.3">
      <c r="B449" s="4">
        <v>34</v>
      </c>
      <c r="C449" s="4">
        <v>63</v>
      </c>
      <c r="D449" s="4">
        <v>212</v>
      </c>
      <c r="E449" s="3">
        <v>34</v>
      </c>
      <c r="F449" s="3">
        <v>95</v>
      </c>
      <c r="G449" s="3">
        <v>212</v>
      </c>
    </row>
    <row r="450" spans="2:7" x14ac:dyDescent="0.3">
      <c r="B450" s="4">
        <v>34</v>
      </c>
      <c r="C450" s="4">
        <v>63</v>
      </c>
      <c r="D450" s="4">
        <v>223</v>
      </c>
      <c r="E450" s="2">
        <v>33</v>
      </c>
      <c r="F450" s="2">
        <v>83</v>
      </c>
      <c r="G450" s="2">
        <v>223</v>
      </c>
    </row>
    <row r="451" spans="2:7" x14ac:dyDescent="0.3">
      <c r="B451" s="4">
        <v>34</v>
      </c>
      <c r="C451" s="4">
        <v>63</v>
      </c>
      <c r="D451" s="4">
        <v>225</v>
      </c>
      <c r="E451" s="2">
        <v>34</v>
      </c>
      <c r="F451" s="2">
        <v>77</v>
      </c>
      <c r="G451" s="2">
        <v>225</v>
      </c>
    </row>
    <row r="452" spans="2:7" x14ac:dyDescent="0.3">
      <c r="B452" s="4">
        <v>34</v>
      </c>
      <c r="C452" s="4">
        <v>63</v>
      </c>
      <c r="D452" s="4">
        <v>225</v>
      </c>
      <c r="E452" s="2">
        <v>34</v>
      </c>
      <c r="F452" s="2">
        <v>82</v>
      </c>
      <c r="G452" s="2">
        <v>228</v>
      </c>
    </row>
    <row r="453" spans="2:7" x14ac:dyDescent="0.3">
      <c r="B453" s="4">
        <v>34</v>
      </c>
      <c r="C453" s="4">
        <v>63</v>
      </c>
      <c r="D453" s="4">
        <v>233</v>
      </c>
      <c r="E453" s="2">
        <v>34</v>
      </c>
      <c r="F453" s="2">
        <v>65</v>
      </c>
      <c r="G453" s="2">
        <v>232</v>
      </c>
    </row>
    <row r="454" spans="2:7" x14ac:dyDescent="0.3">
      <c r="B454" s="4">
        <v>34</v>
      </c>
      <c r="C454" s="4">
        <v>63</v>
      </c>
      <c r="D454" s="4">
        <v>220</v>
      </c>
      <c r="E454" s="2">
        <v>34</v>
      </c>
      <c r="F454" s="2">
        <v>82</v>
      </c>
      <c r="G454" s="2">
        <v>218</v>
      </c>
    </row>
    <row r="455" spans="2:7" x14ac:dyDescent="0.3">
      <c r="B455" s="4">
        <v>34</v>
      </c>
      <c r="C455" s="4">
        <v>63</v>
      </c>
      <c r="D455" s="4">
        <v>226</v>
      </c>
      <c r="E455" s="2">
        <v>34</v>
      </c>
      <c r="F455" s="2">
        <v>80</v>
      </c>
      <c r="G455" s="2">
        <v>224</v>
      </c>
    </row>
    <row r="456" spans="2:7" x14ac:dyDescent="0.3">
      <c r="B456" s="4">
        <v>34</v>
      </c>
      <c r="C456" s="4">
        <v>64</v>
      </c>
      <c r="D456" s="4">
        <v>227</v>
      </c>
      <c r="E456" s="2">
        <v>34</v>
      </c>
      <c r="F456" s="2">
        <v>77</v>
      </c>
      <c r="G456" s="2">
        <v>225</v>
      </c>
    </row>
    <row r="457" spans="2:7" x14ac:dyDescent="0.3">
      <c r="B457" s="4">
        <v>34</v>
      </c>
      <c r="C457" s="4">
        <v>64</v>
      </c>
      <c r="D457" s="4">
        <v>195</v>
      </c>
      <c r="E457" s="3">
        <v>34</v>
      </c>
      <c r="F457" s="3">
        <v>108</v>
      </c>
      <c r="G457" s="3">
        <v>196</v>
      </c>
    </row>
    <row r="458" spans="2:7" x14ac:dyDescent="0.3">
      <c r="B458" s="4">
        <v>34</v>
      </c>
      <c r="C458" s="4">
        <v>65</v>
      </c>
      <c r="D458" s="4">
        <v>224</v>
      </c>
      <c r="E458" s="2">
        <v>34</v>
      </c>
      <c r="F458" s="2">
        <v>74</v>
      </c>
      <c r="G458" s="2">
        <v>224</v>
      </c>
    </row>
    <row r="459" spans="2:7" x14ac:dyDescent="0.3">
      <c r="B459" s="4">
        <v>34</v>
      </c>
      <c r="C459" s="4">
        <v>65</v>
      </c>
      <c r="D459" s="4">
        <v>224</v>
      </c>
      <c r="E459" s="2">
        <v>34</v>
      </c>
      <c r="F459" s="2">
        <v>90</v>
      </c>
      <c r="G459" s="2">
        <v>226</v>
      </c>
    </row>
    <row r="460" spans="2:7" x14ac:dyDescent="0.3">
      <c r="B460" s="4">
        <v>34</v>
      </c>
      <c r="C460" s="4">
        <v>65</v>
      </c>
      <c r="D460" s="4">
        <v>228</v>
      </c>
      <c r="E460" s="2">
        <v>34</v>
      </c>
      <c r="F460" s="2">
        <v>80</v>
      </c>
      <c r="G460" s="2">
        <v>227</v>
      </c>
    </row>
    <row r="461" spans="2:7" x14ac:dyDescent="0.3">
      <c r="B461" s="4">
        <v>34</v>
      </c>
      <c r="C461" s="4">
        <v>65</v>
      </c>
      <c r="D461" s="4">
        <v>226</v>
      </c>
      <c r="E461" s="2">
        <v>34</v>
      </c>
      <c r="F461" s="2">
        <v>80</v>
      </c>
      <c r="G461" s="2">
        <v>227</v>
      </c>
    </row>
    <row r="462" spans="2:7" x14ac:dyDescent="0.3">
      <c r="B462" s="4">
        <v>34</v>
      </c>
      <c r="C462" s="4">
        <v>65</v>
      </c>
      <c r="D462" s="4">
        <v>200</v>
      </c>
      <c r="E462" s="3">
        <v>34</v>
      </c>
      <c r="F462" s="3">
        <v>92</v>
      </c>
      <c r="G462" s="3">
        <v>198</v>
      </c>
    </row>
    <row r="463" spans="2:7" x14ac:dyDescent="0.3">
      <c r="B463" s="4">
        <v>34</v>
      </c>
      <c r="C463" s="4">
        <v>65</v>
      </c>
      <c r="D463" s="4">
        <v>227</v>
      </c>
      <c r="E463" s="2">
        <v>34</v>
      </c>
      <c r="F463" s="2">
        <v>81</v>
      </c>
      <c r="G463" s="2">
        <v>225</v>
      </c>
    </row>
    <row r="464" spans="2:7" x14ac:dyDescent="0.3">
      <c r="B464" s="4">
        <v>34</v>
      </c>
      <c r="C464" s="4">
        <v>66</v>
      </c>
      <c r="D464" s="4">
        <v>220</v>
      </c>
      <c r="E464" s="3">
        <v>34</v>
      </c>
      <c r="F464" s="3">
        <v>88</v>
      </c>
      <c r="G464" s="3">
        <v>220</v>
      </c>
    </row>
    <row r="465" spans="2:7" x14ac:dyDescent="0.3">
      <c r="B465" s="4">
        <v>34</v>
      </c>
      <c r="C465" s="4">
        <v>66</v>
      </c>
      <c r="D465" s="4">
        <v>194</v>
      </c>
      <c r="E465" s="2">
        <v>34</v>
      </c>
      <c r="F465" s="2">
        <v>93</v>
      </c>
      <c r="G465" s="2">
        <v>195</v>
      </c>
    </row>
    <row r="466" spans="2:7" x14ac:dyDescent="0.3">
      <c r="B466" s="4">
        <v>34</v>
      </c>
      <c r="C466" s="4">
        <v>67</v>
      </c>
      <c r="D466" s="4">
        <v>233</v>
      </c>
      <c r="E466" s="2">
        <v>34</v>
      </c>
      <c r="F466" s="2">
        <v>93</v>
      </c>
      <c r="G466" s="2">
        <v>227</v>
      </c>
    </row>
    <row r="467" spans="2:7" x14ac:dyDescent="0.3">
      <c r="B467" s="4">
        <v>34</v>
      </c>
      <c r="C467" s="4">
        <v>67</v>
      </c>
      <c r="D467" s="4">
        <v>226</v>
      </c>
      <c r="E467" s="2">
        <v>34</v>
      </c>
      <c r="F467" s="2">
        <v>88</v>
      </c>
      <c r="G467" s="2">
        <v>227</v>
      </c>
    </row>
    <row r="468" spans="2:7" x14ac:dyDescent="0.3">
      <c r="B468" s="4">
        <v>34</v>
      </c>
      <c r="C468" s="4">
        <v>67</v>
      </c>
      <c r="D468" s="4">
        <v>224</v>
      </c>
      <c r="E468" s="3">
        <v>33</v>
      </c>
      <c r="F468" s="3">
        <v>89</v>
      </c>
      <c r="G468" s="3">
        <v>222</v>
      </c>
    </row>
    <row r="469" spans="2:7" x14ac:dyDescent="0.3">
      <c r="B469" s="4">
        <v>34</v>
      </c>
      <c r="C469" s="4">
        <v>67</v>
      </c>
      <c r="D469" s="4">
        <v>224</v>
      </c>
      <c r="E469" s="2">
        <v>34</v>
      </c>
      <c r="F469" s="2">
        <v>74</v>
      </c>
      <c r="G469" s="2">
        <v>224</v>
      </c>
    </row>
    <row r="470" spans="2:7" x14ac:dyDescent="0.3">
      <c r="B470" s="4">
        <v>34</v>
      </c>
      <c r="C470" s="4">
        <v>67</v>
      </c>
      <c r="D470" s="4">
        <v>228</v>
      </c>
      <c r="E470" s="2">
        <v>34</v>
      </c>
      <c r="F470" s="2">
        <v>78</v>
      </c>
      <c r="G470" s="2">
        <v>228</v>
      </c>
    </row>
    <row r="471" spans="2:7" x14ac:dyDescent="0.3">
      <c r="B471" s="4">
        <v>34</v>
      </c>
      <c r="C471" s="4">
        <v>67</v>
      </c>
      <c r="D471" s="4">
        <v>224</v>
      </c>
      <c r="E471" s="2">
        <v>34</v>
      </c>
      <c r="F471" s="2">
        <v>73</v>
      </c>
      <c r="G471" s="2">
        <v>224</v>
      </c>
    </row>
    <row r="472" spans="2:7" x14ac:dyDescent="0.3">
      <c r="B472" s="4">
        <v>34</v>
      </c>
      <c r="C472" s="4">
        <v>67</v>
      </c>
      <c r="D472" s="4">
        <v>223</v>
      </c>
      <c r="E472" s="2">
        <v>34</v>
      </c>
      <c r="F472" s="2">
        <v>75</v>
      </c>
      <c r="G472" s="2">
        <v>223</v>
      </c>
    </row>
    <row r="473" spans="2:7" x14ac:dyDescent="0.3">
      <c r="B473" s="4">
        <v>34</v>
      </c>
      <c r="C473" s="4">
        <v>69</v>
      </c>
      <c r="D473" s="4">
        <v>227</v>
      </c>
      <c r="E473" s="2">
        <v>34</v>
      </c>
      <c r="F473" s="2">
        <v>77</v>
      </c>
      <c r="G473" s="2">
        <v>225</v>
      </c>
    </row>
    <row r="474" spans="2:7" x14ac:dyDescent="0.3">
      <c r="B474" s="4">
        <v>34</v>
      </c>
      <c r="C474" s="4">
        <v>69</v>
      </c>
      <c r="D474" s="4">
        <v>230</v>
      </c>
      <c r="E474" s="2">
        <v>34</v>
      </c>
      <c r="F474" s="2">
        <v>87</v>
      </c>
      <c r="G474" s="2">
        <v>225</v>
      </c>
    </row>
    <row r="475" spans="2:7" x14ac:dyDescent="0.3">
      <c r="B475" s="4">
        <v>34</v>
      </c>
      <c r="C475" s="4">
        <v>69</v>
      </c>
      <c r="D475" s="4">
        <v>226</v>
      </c>
      <c r="E475" s="2">
        <v>34</v>
      </c>
      <c r="F475" s="2">
        <v>82</v>
      </c>
      <c r="G475" s="2">
        <v>226</v>
      </c>
    </row>
    <row r="476" spans="2:7" x14ac:dyDescent="0.3">
      <c r="B476" s="4">
        <v>34</v>
      </c>
      <c r="C476" s="4">
        <v>70</v>
      </c>
      <c r="D476" s="4">
        <v>232</v>
      </c>
      <c r="E476" s="2">
        <v>34</v>
      </c>
      <c r="F476" s="2">
        <v>89</v>
      </c>
      <c r="G476" s="2">
        <v>228</v>
      </c>
    </row>
    <row r="477" spans="2:7" x14ac:dyDescent="0.3">
      <c r="B477" s="4">
        <v>34</v>
      </c>
      <c r="C477" s="4">
        <v>70</v>
      </c>
      <c r="D477" s="4">
        <v>199</v>
      </c>
      <c r="E477" s="3">
        <v>34</v>
      </c>
      <c r="F477" s="3">
        <v>95</v>
      </c>
      <c r="G477" s="3">
        <v>196</v>
      </c>
    </row>
    <row r="478" spans="2:7" x14ac:dyDescent="0.3">
      <c r="B478" s="4">
        <v>34</v>
      </c>
      <c r="C478" s="4">
        <v>70</v>
      </c>
      <c r="D478" s="4">
        <v>210</v>
      </c>
      <c r="E478" s="2">
        <v>34</v>
      </c>
      <c r="F478" s="2">
        <v>90</v>
      </c>
      <c r="G478" s="2">
        <v>209</v>
      </c>
    </row>
    <row r="479" spans="2:7" x14ac:dyDescent="0.3">
      <c r="B479" s="4">
        <v>34</v>
      </c>
      <c r="C479" s="4">
        <v>70</v>
      </c>
      <c r="D479" s="4">
        <v>218</v>
      </c>
      <c r="E479" s="2">
        <v>34</v>
      </c>
      <c r="F479" s="2">
        <v>85</v>
      </c>
      <c r="G479" s="2">
        <v>218</v>
      </c>
    </row>
    <row r="480" spans="2:7" x14ac:dyDescent="0.3">
      <c r="B480" s="4">
        <v>34</v>
      </c>
      <c r="C480" s="4">
        <v>72</v>
      </c>
      <c r="D480" s="4">
        <v>198</v>
      </c>
      <c r="E480" s="2">
        <v>34</v>
      </c>
      <c r="F480" s="2">
        <v>99</v>
      </c>
      <c r="G480" s="2">
        <v>197</v>
      </c>
    </row>
    <row r="481" spans="2:7" x14ac:dyDescent="0.3">
      <c r="B481" s="4">
        <v>34</v>
      </c>
      <c r="C481" s="4">
        <v>72</v>
      </c>
      <c r="D481" s="4">
        <v>195</v>
      </c>
      <c r="E481" s="2">
        <v>34</v>
      </c>
      <c r="F481" s="2">
        <v>97</v>
      </c>
      <c r="G481" s="2">
        <v>197</v>
      </c>
    </row>
    <row r="482" spans="2:7" x14ac:dyDescent="0.3">
      <c r="B482" s="4">
        <v>34</v>
      </c>
      <c r="C482" s="4">
        <v>73</v>
      </c>
      <c r="D482" s="4">
        <v>199</v>
      </c>
      <c r="E482" s="3">
        <v>34</v>
      </c>
      <c r="F482" s="3">
        <v>107</v>
      </c>
      <c r="G482" s="3">
        <v>198</v>
      </c>
    </row>
    <row r="483" spans="2:7" x14ac:dyDescent="0.3">
      <c r="B483" s="4">
        <v>34</v>
      </c>
      <c r="C483" s="4">
        <v>73</v>
      </c>
      <c r="D483" s="4">
        <v>227</v>
      </c>
      <c r="E483" s="2">
        <v>34</v>
      </c>
      <c r="F483" s="2">
        <v>76</v>
      </c>
      <c r="G483" s="2">
        <v>225</v>
      </c>
    </row>
    <row r="484" spans="2:7" x14ac:dyDescent="0.3">
      <c r="B484" s="4">
        <v>34</v>
      </c>
      <c r="C484" s="4">
        <v>74</v>
      </c>
      <c r="D484" s="4">
        <v>227</v>
      </c>
      <c r="E484" s="2">
        <v>34</v>
      </c>
      <c r="F484" s="2">
        <v>79</v>
      </c>
      <c r="G484" s="2">
        <v>227</v>
      </c>
    </row>
    <row r="485" spans="2:7" x14ac:dyDescent="0.3">
      <c r="B485" s="4">
        <v>34</v>
      </c>
      <c r="C485" s="4">
        <v>74</v>
      </c>
      <c r="D485" s="4">
        <v>227</v>
      </c>
      <c r="E485" s="2">
        <v>34</v>
      </c>
      <c r="F485" s="2">
        <v>74</v>
      </c>
      <c r="G485" s="2">
        <v>224</v>
      </c>
    </row>
    <row r="486" spans="2:7" x14ac:dyDescent="0.3">
      <c r="B486" s="4">
        <v>34</v>
      </c>
      <c r="C486" s="4">
        <v>74</v>
      </c>
      <c r="D486" s="4">
        <v>200</v>
      </c>
      <c r="E486" s="2">
        <v>34</v>
      </c>
      <c r="F486" s="2">
        <v>93</v>
      </c>
      <c r="G486" s="2">
        <v>198</v>
      </c>
    </row>
    <row r="487" spans="2:7" x14ac:dyDescent="0.3">
      <c r="B487" s="4">
        <v>34</v>
      </c>
      <c r="C487" s="4">
        <v>74</v>
      </c>
      <c r="D487" s="4">
        <v>198</v>
      </c>
      <c r="E487" s="2">
        <v>34</v>
      </c>
      <c r="F487" s="2">
        <v>95</v>
      </c>
      <c r="G487" s="2">
        <v>197</v>
      </c>
    </row>
    <row r="488" spans="2:7" x14ac:dyDescent="0.3">
      <c r="B488" s="4">
        <v>34</v>
      </c>
      <c r="C488" s="4">
        <v>74</v>
      </c>
      <c r="D488" s="4">
        <v>225</v>
      </c>
      <c r="E488" s="2">
        <v>34</v>
      </c>
      <c r="F488" s="2">
        <v>83</v>
      </c>
      <c r="G488" s="2">
        <v>223</v>
      </c>
    </row>
    <row r="489" spans="2:7" x14ac:dyDescent="0.3">
      <c r="B489" s="4">
        <v>34</v>
      </c>
      <c r="C489" s="4">
        <v>74</v>
      </c>
      <c r="D489" s="4">
        <v>225</v>
      </c>
      <c r="E489" s="2">
        <v>34</v>
      </c>
      <c r="F489" s="2">
        <v>80</v>
      </c>
      <c r="G489" s="2">
        <v>224</v>
      </c>
    </row>
    <row r="490" spans="2:7" x14ac:dyDescent="0.3">
      <c r="B490" s="4">
        <v>34</v>
      </c>
      <c r="C490" s="4">
        <v>74</v>
      </c>
      <c r="D490" s="4">
        <v>225</v>
      </c>
      <c r="E490" s="2">
        <v>34</v>
      </c>
      <c r="F490" s="2">
        <v>87</v>
      </c>
      <c r="G490" s="2">
        <v>225</v>
      </c>
    </row>
    <row r="491" spans="2:7" x14ac:dyDescent="0.3">
      <c r="B491" s="4">
        <v>34</v>
      </c>
      <c r="C491" s="4">
        <v>74</v>
      </c>
      <c r="D491" s="4">
        <v>225</v>
      </c>
      <c r="E491" s="2">
        <v>34</v>
      </c>
      <c r="F491" s="2">
        <v>82</v>
      </c>
      <c r="G491" s="2">
        <v>225</v>
      </c>
    </row>
    <row r="492" spans="2:7" x14ac:dyDescent="0.3">
      <c r="B492" s="4">
        <v>34</v>
      </c>
      <c r="C492" s="4">
        <v>74</v>
      </c>
      <c r="D492" s="4">
        <v>227</v>
      </c>
      <c r="E492" s="2">
        <v>34</v>
      </c>
      <c r="F492" s="2">
        <v>83</v>
      </c>
      <c r="G492" s="2">
        <v>225</v>
      </c>
    </row>
    <row r="493" spans="2:7" x14ac:dyDescent="0.3">
      <c r="B493" s="4">
        <v>34</v>
      </c>
      <c r="C493" s="4">
        <v>75</v>
      </c>
      <c r="D493" s="4">
        <v>228</v>
      </c>
      <c r="E493" s="2">
        <v>34</v>
      </c>
      <c r="F493" s="2">
        <v>86</v>
      </c>
      <c r="G493" s="2">
        <v>229</v>
      </c>
    </row>
    <row r="494" spans="2:7" x14ac:dyDescent="0.3">
      <c r="B494" s="4">
        <v>34</v>
      </c>
      <c r="C494" s="4">
        <v>76</v>
      </c>
      <c r="D494" s="4">
        <v>230</v>
      </c>
      <c r="E494" s="2">
        <v>34</v>
      </c>
      <c r="F494" s="2">
        <v>80</v>
      </c>
      <c r="G494" s="2">
        <v>232</v>
      </c>
    </row>
    <row r="495" spans="2:7" x14ac:dyDescent="0.3">
      <c r="B495" s="4">
        <v>34</v>
      </c>
      <c r="C495" s="4">
        <v>77</v>
      </c>
      <c r="D495" s="4">
        <v>199</v>
      </c>
      <c r="E495" s="2">
        <v>34</v>
      </c>
      <c r="F495" s="2">
        <v>99</v>
      </c>
      <c r="G495" s="2">
        <v>197</v>
      </c>
    </row>
    <row r="496" spans="2:7" x14ac:dyDescent="0.3">
      <c r="B496" s="4">
        <v>34</v>
      </c>
      <c r="C496" s="4">
        <v>77</v>
      </c>
      <c r="D496" s="4">
        <v>222</v>
      </c>
      <c r="E496" s="2">
        <v>34</v>
      </c>
      <c r="F496" s="2">
        <v>85</v>
      </c>
      <c r="G496" s="2">
        <v>222</v>
      </c>
    </row>
    <row r="497" spans="2:7" x14ac:dyDescent="0.3">
      <c r="B497" s="4">
        <v>34</v>
      </c>
      <c r="C497" s="4">
        <v>78</v>
      </c>
      <c r="D497" s="4">
        <v>230</v>
      </c>
      <c r="E497" s="2">
        <v>33</v>
      </c>
      <c r="F497" s="2">
        <v>89</v>
      </c>
      <c r="G497" s="2">
        <v>224</v>
      </c>
    </row>
    <row r="498" spans="2:7" x14ac:dyDescent="0.3">
      <c r="B498" s="4">
        <v>34</v>
      </c>
      <c r="C498" s="4">
        <v>78</v>
      </c>
      <c r="D498" s="4">
        <v>200</v>
      </c>
      <c r="E498" s="2">
        <v>34</v>
      </c>
      <c r="F498" s="2">
        <v>98</v>
      </c>
      <c r="G498" s="2">
        <v>197</v>
      </c>
    </row>
    <row r="499" spans="2:7" x14ac:dyDescent="0.3">
      <c r="B499" s="4">
        <v>34</v>
      </c>
      <c r="C499" s="4">
        <v>78</v>
      </c>
      <c r="D499" s="4">
        <v>196</v>
      </c>
      <c r="E499" s="3">
        <v>34</v>
      </c>
      <c r="F499" s="3">
        <v>97</v>
      </c>
      <c r="G499" s="3">
        <v>197</v>
      </c>
    </row>
    <row r="500" spans="2:7" x14ac:dyDescent="0.3">
      <c r="B500" s="4">
        <v>34</v>
      </c>
      <c r="C500" s="4">
        <v>78</v>
      </c>
      <c r="D500" s="4">
        <v>197</v>
      </c>
      <c r="E500" s="2">
        <v>34</v>
      </c>
      <c r="F500" s="2">
        <v>95</v>
      </c>
      <c r="G500" s="2">
        <v>196</v>
      </c>
    </row>
    <row r="501" spans="2:7" x14ac:dyDescent="0.3">
      <c r="B501" s="4">
        <v>34</v>
      </c>
      <c r="C501" s="4">
        <v>78</v>
      </c>
      <c r="D501" s="4">
        <v>200</v>
      </c>
      <c r="E501" s="2">
        <v>34</v>
      </c>
      <c r="F501" s="2">
        <v>95</v>
      </c>
      <c r="G501" s="2">
        <v>195</v>
      </c>
    </row>
    <row r="502" spans="2:7" x14ac:dyDescent="0.3">
      <c r="B502" s="4">
        <v>34</v>
      </c>
      <c r="C502" s="4">
        <v>79</v>
      </c>
      <c r="D502" s="4">
        <v>233</v>
      </c>
      <c r="E502" s="3">
        <v>34</v>
      </c>
      <c r="F502" s="3">
        <v>92</v>
      </c>
      <c r="G502" s="3">
        <v>228</v>
      </c>
    </row>
    <row r="503" spans="2:7" x14ac:dyDescent="0.3">
      <c r="B503" s="4">
        <v>34</v>
      </c>
      <c r="C503" s="4">
        <v>79</v>
      </c>
      <c r="D503" s="4">
        <v>199</v>
      </c>
      <c r="E503" s="3">
        <v>34</v>
      </c>
      <c r="F503" s="3">
        <v>118</v>
      </c>
      <c r="G503" s="3">
        <v>198</v>
      </c>
    </row>
    <row r="504" spans="2:7" x14ac:dyDescent="0.3">
      <c r="B504" s="4">
        <v>34</v>
      </c>
      <c r="C504" s="4">
        <v>79</v>
      </c>
      <c r="D504" s="4">
        <v>199</v>
      </c>
      <c r="E504" s="3">
        <v>34</v>
      </c>
      <c r="F504" s="3">
        <v>109</v>
      </c>
      <c r="G504" s="3">
        <v>198</v>
      </c>
    </row>
    <row r="505" spans="2:7" x14ac:dyDescent="0.3">
      <c r="B505" s="4">
        <v>34</v>
      </c>
      <c r="C505" s="4">
        <v>79</v>
      </c>
      <c r="D505" s="4">
        <v>224</v>
      </c>
      <c r="E505" s="2">
        <v>34</v>
      </c>
      <c r="F505" s="2">
        <v>87</v>
      </c>
      <c r="G505" s="2">
        <v>224</v>
      </c>
    </row>
    <row r="506" spans="2:7" x14ac:dyDescent="0.3">
      <c r="B506" s="4">
        <v>34</v>
      </c>
      <c r="C506" s="4">
        <v>80</v>
      </c>
      <c r="D506" s="4">
        <v>222</v>
      </c>
      <c r="E506" s="2">
        <v>34</v>
      </c>
      <c r="F506" s="2">
        <v>93</v>
      </c>
      <c r="G506" s="2">
        <v>219</v>
      </c>
    </row>
    <row r="507" spans="2:7" x14ac:dyDescent="0.3">
      <c r="B507" s="4">
        <v>34</v>
      </c>
      <c r="C507" s="4">
        <v>80</v>
      </c>
      <c r="D507" s="4">
        <v>225</v>
      </c>
      <c r="E507" s="2">
        <v>34</v>
      </c>
      <c r="F507" s="2">
        <v>80</v>
      </c>
      <c r="G507" s="2">
        <v>226</v>
      </c>
    </row>
    <row r="508" spans="2:7" x14ac:dyDescent="0.3">
      <c r="B508" s="4">
        <v>34</v>
      </c>
      <c r="C508" s="4">
        <v>80</v>
      </c>
      <c r="D508" s="4">
        <v>221</v>
      </c>
      <c r="E508" s="2">
        <v>34</v>
      </c>
      <c r="F508" s="2">
        <v>88</v>
      </c>
      <c r="G508" s="2">
        <v>221</v>
      </c>
    </row>
    <row r="509" spans="2:7" x14ac:dyDescent="0.3">
      <c r="B509" s="4">
        <v>34</v>
      </c>
      <c r="C509" s="4">
        <v>81</v>
      </c>
      <c r="D509" s="4">
        <v>201</v>
      </c>
      <c r="E509" s="2">
        <v>34</v>
      </c>
      <c r="F509" s="2">
        <v>98</v>
      </c>
      <c r="G509" s="2">
        <v>195</v>
      </c>
    </row>
    <row r="510" spans="2:7" x14ac:dyDescent="0.3">
      <c r="B510" s="4">
        <v>34</v>
      </c>
      <c r="C510" s="4">
        <v>81</v>
      </c>
      <c r="D510" s="4">
        <v>219</v>
      </c>
      <c r="E510" s="2">
        <v>34</v>
      </c>
      <c r="F510" s="2">
        <v>88</v>
      </c>
      <c r="G510" s="2">
        <v>216</v>
      </c>
    </row>
    <row r="511" spans="2:7" x14ac:dyDescent="0.3">
      <c r="B511" s="4">
        <v>34</v>
      </c>
      <c r="C511" s="4">
        <v>82</v>
      </c>
      <c r="D511" s="4">
        <v>235</v>
      </c>
      <c r="E511" s="3">
        <v>34</v>
      </c>
      <c r="F511" s="3">
        <v>92</v>
      </c>
      <c r="G511" s="3">
        <v>227</v>
      </c>
    </row>
    <row r="512" spans="2:7" x14ac:dyDescent="0.3">
      <c r="B512" s="4">
        <v>34</v>
      </c>
      <c r="C512" s="4">
        <v>82</v>
      </c>
      <c r="D512" s="4">
        <v>225</v>
      </c>
      <c r="E512" s="2">
        <v>34</v>
      </c>
      <c r="F512" s="2">
        <v>90</v>
      </c>
      <c r="G512" s="2">
        <v>226</v>
      </c>
    </row>
    <row r="513" spans="2:7" x14ac:dyDescent="0.3">
      <c r="B513" s="4">
        <v>34</v>
      </c>
      <c r="C513" s="4">
        <v>82</v>
      </c>
      <c r="D513" s="4">
        <v>232</v>
      </c>
      <c r="E513" s="2">
        <v>34</v>
      </c>
      <c r="F513" s="2">
        <v>72</v>
      </c>
      <c r="G513" s="2">
        <v>232</v>
      </c>
    </row>
    <row r="514" spans="2:7" x14ac:dyDescent="0.3">
      <c r="B514" s="4">
        <v>34</v>
      </c>
      <c r="C514" s="4">
        <v>83</v>
      </c>
      <c r="D514" s="4">
        <v>213</v>
      </c>
      <c r="E514" s="2">
        <v>34</v>
      </c>
      <c r="F514" s="2">
        <v>84</v>
      </c>
      <c r="G514" s="2">
        <v>213</v>
      </c>
    </row>
    <row r="515" spans="2:7" x14ac:dyDescent="0.3">
      <c r="B515" s="4">
        <v>34</v>
      </c>
      <c r="C515" s="4">
        <v>84</v>
      </c>
      <c r="D515" s="4">
        <v>224</v>
      </c>
      <c r="E515" s="2">
        <v>34</v>
      </c>
      <c r="F515" s="2">
        <v>80</v>
      </c>
      <c r="G515" s="2">
        <v>224</v>
      </c>
    </row>
    <row r="516" spans="2:7" x14ac:dyDescent="0.3">
      <c r="B516" s="4">
        <v>34</v>
      </c>
      <c r="C516" s="4">
        <v>85</v>
      </c>
      <c r="D516" s="4">
        <v>228</v>
      </c>
      <c r="E516" s="2">
        <v>34</v>
      </c>
      <c r="F516" s="2">
        <v>81</v>
      </c>
      <c r="G516" s="2">
        <v>225</v>
      </c>
    </row>
    <row r="517" spans="2:7" x14ac:dyDescent="0.3">
      <c r="B517" s="4">
        <v>34</v>
      </c>
      <c r="C517" s="4">
        <v>85</v>
      </c>
      <c r="D517" s="4">
        <v>213</v>
      </c>
      <c r="E517" s="2">
        <v>34</v>
      </c>
      <c r="F517" s="2">
        <v>108</v>
      </c>
      <c r="G517" s="2">
        <v>210</v>
      </c>
    </row>
    <row r="518" spans="2:7" x14ac:dyDescent="0.3">
      <c r="B518" s="4">
        <v>34</v>
      </c>
      <c r="C518" s="4">
        <v>85</v>
      </c>
      <c r="D518" s="4">
        <v>226</v>
      </c>
      <c r="E518" s="2">
        <v>34</v>
      </c>
      <c r="F518" s="2">
        <v>91</v>
      </c>
      <c r="G518" s="2">
        <v>225</v>
      </c>
    </row>
    <row r="519" spans="2:7" x14ac:dyDescent="0.3">
      <c r="B519" s="4">
        <v>34</v>
      </c>
      <c r="C519" s="4">
        <v>85</v>
      </c>
      <c r="D519" s="4">
        <v>225</v>
      </c>
      <c r="E519" s="2">
        <v>34</v>
      </c>
      <c r="F519" s="2">
        <v>97</v>
      </c>
      <c r="G519" s="2">
        <v>218</v>
      </c>
    </row>
    <row r="520" spans="2:7" x14ac:dyDescent="0.3">
      <c r="B520" s="4">
        <v>34</v>
      </c>
      <c r="C520" s="4">
        <v>85</v>
      </c>
      <c r="D520" s="4">
        <v>222</v>
      </c>
      <c r="E520" s="3">
        <v>34</v>
      </c>
      <c r="F520" s="3">
        <v>101</v>
      </c>
      <c r="G520" s="3">
        <v>220</v>
      </c>
    </row>
    <row r="521" spans="2:7" x14ac:dyDescent="0.3">
      <c r="B521" s="4">
        <v>34</v>
      </c>
      <c r="C521" s="4">
        <v>85</v>
      </c>
      <c r="D521" s="4">
        <v>202</v>
      </c>
      <c r="E521" s="2">
        <v>34</v>
      </c>
      <c r="F521" s="2">
        <v>90</v>
      </c>
      <c r="G521" s="2">
        <v>203</v>
      </c>
    </row>
    <row r="522" spans="2:7" x14ac:dyDescent="0.3">
      <c r="B522" s="4">
        <v>34</v>
      </c>
      <c r="C522" s="4">
        <v>85</v>
      </c>
      <c r="D522" s="4">
        <v>200</v>
      </c>
      <c r="E522" s="2">
        <v>34</v>
      </c>
      <c r="F522" s="2">
        <v>113</v>
      </c>
      <c r="G522" s="2">
        <v>199</v>
      </c>
    </row>
    <row r="523" spans="2:7" x14ac:dyDescent="0.3">
      <c r="B523" s="4">
        <v>34</v>
      </c>
      <c r="C523" s="4">
        <v>85</v>
      </c>
      <c r="D523" s="4">
        <v>217</v>
      </c>
      <c r="E523" s="2">
        <v>34</v>
      </c>
      <c r="F523" s="2">
        <v>105</v>
      </c>
      <c r="G523" s="2">
        <v>215</v>
      </c>
    </row>
    <row r="524" spans="2:7" x14ac:dyDescent="0.3">
      <c r="B524" s="4">
        <v>34</v>
      </c>
      <c r="C524" s="4">
        <v>85</v>
      </c>
      <c r="D524" s="4">
        <v>225</v>
      </c>
      <c r="E524" s="2">
        <v>34</v>
      </c>
      <c r="F524" s="2">
        <v>91</v>
      </c>
      <c r="G524" s="2">
        <v>222</v>
      </c>
    </row>
    <row r="525" spans="2:7" x14ac:dyDescent="0.3">
      <c r="B525" s="4">
        <v>34</v>
      </c>
      <c r="C525" s="4">
        <v>87</v>
      </c>
      <c r="D525" s="4">
        <v>220</v>
      </c>
      <c r="E525" s="2">
        <v>34</v>
      </c>
      <c r="F525" s="2">
        <v>94</v>
      </c>
      <c r="G525" s="2">
        <v>218</v>
      </c>
    </row>
    <row r="526" spans="2:7" x14ac:dyDescent="0.3">
      <c r="B526" s="4">
        <v>34</v>
      </c>
      <c r="C526" s="4">
        <v>88</v>
      </c>
      <c r="D526" s="4">
        <v>230</v>
      </c>
      <c r="E526" s="2">
        <v>33</v>
      </c>
      <c r="F526" s="2">
        <v>92</v>
      </c>
      <c r="G526" s="2">
        <v>224</v>
      </c>
    </row>
    <row r="527" spans="2:7" x14ac:dyDescent="0.3">
      <c r="B527" s="4">
        <v>34</v>
      </c>
      <c r="C527" s="4">
        <v>88</v>
      </c>
      <c r="D527" s="4">
        <v>225</v>
      </c>
      <c r="E527" s="2">
        <v>33</v>
      </c>
      <c r="F527" s="2">
        <v>87</v>
      </c>
      <c r="G527" s="2">
        <v>225</v>
      </c>
    </row>
    <row r="528" spans="2:7" x14ac:dyDescent="0.3">
      <c r="B528" s="4">
        <v>34</v>
      </c>
      <c r="C528" s="4">
        <v>88</v>
      </c>
      <c r="D528" s="4">
        <v>201</v>
      </c>
      <c r="E528" s="3">
        <v>34</v>
      </c>
      <c r="F528" s="3">
        <v>102</v>
      </c>
      <c r="G528" s="3">
        <v>197</v>
      </c>
    </row>
    <row r="529" spans="2:7" x14ac:dyDescent="0.3">
      <c r="B529" s="4">
        <v>34</v>
      </c>
      <c r="C529" s="4">
        <v>88</v>
      </c>
      <c r="D529" s="4">
        <v>227</v>
      </c>
      <c r="E529" s="2">
        <v>34</v>
      </c>
      <c r="F529" s="2">
        <v>87</v>
      </c>
      <c r="G529" s="2">
        <v>225</v>
      </c>
    </row>
    <row r="530" spans="2:7" x14ac:dyDescent="0.3">
      <c r="B530" s="4">
        <v>34</v>
      </c>
      <c r="C530" s="4">
        <v>89</v>
      </c>
      <c r="D530" s="4">
        <v>230</v>
      </c>
      <c r="E530" s="3">
        <v>34</v>
      </c>
      <c r="F530" s="3">
        <v>86</v>
      </c>
      <c r="G530" s="3">
        <v>230</v>
      </c>
    </row>
    <row r="531" spans="2:7" x14ac:dyDescent="0.3">
      <c r="B531" s="4">
        <v>34</v>
      </c>
      <c r="C531" s="4">
        <v>89</v>
      </c>
      <c r="D531" s="4">
        <v>225</v>
      </c>
      <c r="E531" s="2">
        <v>34</v>
      </c>
      <c r="F531" s="2">
        <v>82</v>
      </c>
      <c r="G531" s="2">
        <v>229</v>
      </c>
    </row>
    <row r="532" spans="2:7" x14ac:dyDescent="0.3">
      <c r="B532" s="4">
        <v>34</v>
      </c>
      <c r="C532" s="4">
        <v>89</v>
      </c>
      <c r="D532" s="4">
        <v>198</v>
      </c>
      <c r="E532" s="2">
        <v>34</v>
      </c>
      <c r="F532" s="2">
        <v>100</v>
      </c>
      <c r="G532" s="2">
        <v>198</v>
      </c>
    </row>
    <row r="533" spans="2:7" x14ac:dyDescent="0.3">
      <c r="B533" s="4">
        <v>34</v>
      </c>
      <c r="C533" s="4">
        <v>89</v>
      </c>
      <c r="D533" s="4">
        <v>210</v>
      </c>
      <c r="E533" s="2">
        <v>34</v>
      </c>
      <c r="F533" s="2">
        <v>89</v>
      </c>
      <c r="G533" s="2">
        <v>210</v>
      </c>
    </row>
    <row r="534" spans="2:7" x14ac:dyDescent="0.3">
      <c r="B534" s="4">
        <v>34</v>
      </c>
      <c r="C534" s="4">
        <v>90</v>
      </c>
      <c r="D534" s="4">
        <v>226</v>
      </c>
      <c r="E534" s="2">
        <v>34</v>
      </c>
      <c r="F534" s="2">
        <v>80</v>
      </c>
      <c r="G534" s="2">
        <v>225</v>
      </c>
    </row>
    <row r="535" spans="2:7" x14ac:dyDescent="0.3">
      <c r="B535" s="4">
        <v>34</v>
      </c>
      <c r="C535" s="4">
        <v>90</v>
      </c>
      <c r="D535" s="4">
        <v>221</v>
      </c>
      <c r="E535" s="2">
        <v>34</v>
      </c>
      <c r="F535" s="2">
        <v>78</v>
      </c>
      <c r="G535" s="2">
        <v>221</v>
      </c>
    </row>
    <row r="536" spans="2:7" x14ac:dyDescent="0.3">
      <c r="B536" s="4">
        <v>34</v>
      </c>
      <c r="C536" s="4">
        <v>90</v>
      </c>
      <c r="D536" s="4">
        <v>224</v>
      </c>
      <c r="E536" s="2">
        <v>34</v>
      </c>
      <c r="F536" s="2">
        <v>81</v>
      </c>
      <c r="G536" s="2">
        <v>224</v>
      </c>
    </row>
    <row r="537" spans="2:7" x14ac:dyDescent="0.3">
      <c r="B537" s="4">
        <v>34</v>
      </c>
      <c r="C537" s="4">
        <v>91</v>
      </c>
      <c r="D537" s="4">
        <v>201</v>
      </c>
      <c r="E537" s="2">
        <v>34</v>
      </c>
      <c r="F537" s="2">
        <v>122</v>
      </c>
      <c r="G537" s="2">
        <v>201</v>
      </c>
    </row>
    <row r="538" spans="2:7" x14ac:dyDescent="0.3">
      <c r="B538" s="4">
        <v>34</v>
      </c>
      <c r="C538" s="4">
        <v>91</v>
      </c>
      <c r="D538" s="4">
        <v>226</v>
      </c>
      <c r="E538" s="2">
        <v>34</v>
      </c>
      <c r="F538" s="2">
        <v>80</v>
      </c>
      <c r="G538" s="2">
        <v>225</v>
      </c>
    </row>
    <row r="539" spans="2:7" x14ac:dyDescent="0.3">
      <c r="B539" s="4">
        <v>34</v>
      </c>
      <c r="C539" s="4">
        <v>91</v>
      </c>
      <c r="D539" s="4">
        <v>227</v>
      </c>
      <c r="E539" s="2">
        <v>34</v>
      </c>
      <c r="F539" s="2">
        <v>88</v>
      </c>
      <c r="G539" s="2">
        <v>226</v>
      </c>
    </row>
    <row r="540" spans="2:7" x14ac:dyDescent="0.3">
      <c r="B540" s="4">
        <v>34</v>
      </c>
      <c r="C540" s="4">
        <v>92</v>
      </c>
      <c r="D540" s="4">
        <v>219</v>
      </c>
      <c r="E540" s="2">
        <v>34</v>
      </c>
      <c r="F540" s="2">
        <v>101</v>
      </c>
      <c r="G540" s="2">
        <v>218</v>
      </c>
    </row>
    <row r="541" spans="2:7" x14ac:dyDescent="0.3">
      <c r="B541" s="4">
        <v>34</v>
      </c>
      <c r="C541" s="4">
        <v>92</v>
      </c>
      <c r="D541" s="4">
        <v>226</v>
      </c>
      <c r="E541" s="2">
        <v>34</v>
      </c>
      <c r="F541" s="2">
        <v>89</v>
      </c>
      <c r="G541" s="2">
        <v>224</v>
      </c>
    </row>
    <row r="542" spans="2:7" x14ac:dyDescent="0.3">
      <c r="B542" s="4">
        <v>34</v>
      </c>
      <c r="C542" s="4">
        <v>92</v>
      </c>
      <c r="D542" s="4">
        <v>201</v>
      </c>
      <c r="E542" s="2">
        <v>34</v>
      </c>
      <c r="F542" s="2">
        <v>116</v>
      </c>
      <c r="G542" s="2">
        <v>195</v>
      </c>
    </row>
    <row r="543" spans="2:7" x14ac:dyDescent="0.3">
      <c r="B543" s="4">
        <v>34</v>
      </c>
      <c r="C543" s="4">
        <v>93</v>
      </c>
      <c r="D543" s="4">
        <v>214</v>
      </c>
      <c r="E543" s="3">
        <v>35</v>
      </c>
      <c r="F543" s="3">
        <v>84</v>
      </c>
      <c r="G543" s="3">
        <v>213</v>
      </c>
    </row>
    <row r="544" spans="2:7" x14ac:dyDescent="0.3">
      <c r="B544" s="4">
        <v>34</v>
      </c>
      <c r="C544" s="4">
        <v>93</v>
      </c>
      <c r="D544" s="4">
        <v>222</v>
      </c>
      <c r="E544" s="2">
        <v>34</v>
      </c>
      <c r="F544" s="2">
        <v>92</v>
      </c>
      <c r="G544" s="2">
        <v>221</v>
      </c>
    </row>
    <row r="545" spans="2:7" x14ac:dyDescent="0.3">
      <c r="B545" s="4">
        <v>34</v>
      </c>
      <c r="C545" s="4">
        <v>93</v>
      </c>
      <c r="D545" s="4">
        <v>225</v>
      </c>
      <c r="E545" s="2">
        <v>34</v>
      </c>
      <c r="F545" s="2">
        <v>85</v>
      </c>
      <c r="G545" s="2">
        <v>225</v>
      </c>
    </row>
    <row r="546" spans="2:7" x14ac:dyDescent="0.3">
      <c r="B546" s="4">
        <v>34</v>
      </c>
      <c r="C546" s="4">
        <v>94</v>
      </c>
      <c r="D546" s="4">
        <v>235</v>
      </c>
      <c r="E546" s="3">
        <v>34</v>
      </c>
      <c r="F546" s="3">
        <v>91</v>
      </c>
      <c r="G546" s="3">
        <v>229</v>
      </c>
    </row>
    <row r="547" spans="2:7" x14ac:dyDescent="0.3">
      <c r="B547" s="4">
        <v>34</v>
      </c>
      <c r="C547" s="4">
        <v>94</v>
      </c>
      <c r="D547" s="4">
        <v>200</v>
      </c>
      <c r="E547" s="2">
        <v>34</v>
      </c>
      <c r="F547" s="2">
        <v>102</v>
      </c>
      <c r="G547" s="2">
        <v>198</v>
      </c>
    </row>
    <row r="548" spans="2:7" x14ac:dyDescent="0.3">
      <c r="B548" s="4">
        <v>34</v>
      </c>
      <c r="C548" s="4">
        <v>94</v>
      </c>
      <c r="D548" s="4">
        <v>193</v>
      </c>
      <c r="E548" s="2">
        <v>34</v>
      </c>
      <c r="F548" s="2">
        <v>111</v>
      </c>
      <c r="G548" s="2">
        <v>196</v>
      </c>
    </row>
    <row r="549" spans="2:7" x14ac:dyDescent="0.3">
      <c r="B549" s="4">
        <v>34</v>
      </c>
      <c r="C549" s="4">
        <v>94</v>
      </c>
      <c r="D549" s="4">
        <v>198</v>
      </c>
      <c r="E549" s="2">
        <v>34</v>
      </c>
      <c r="F549" s="2">
        <v>101</v>
      </c>
      <c r="G549" s="2">
        <v>196</v>
      </c>
    </row>
    <row r="550" spans="2:7" x14ac:dyDescent="0.3">
      <c r="B550" s="4">
        <v>34</v>
      </c>
      <c r="C550" s="4">
        <v>95</v>
      </c>
      <c r="D550" s="4">
        <v>232</v>
      </c>
      <c r="E550" s="2">
        <v>34</v>
      </c>
      <c r="F550" s="2">
        <v>93</v>
      </c>
      <c r="G550" s="2">
        <v>226</v>
      </c>
    </row>
    <row r="551" spans="2:7" x14ac:dyDescent="0.3">
      <c r="B551" s="4">
        <v>34</v>
      </c>
      <c r="C551" s="4">
        <v>95</v>
      </c>
      <c r="D551" s="4">
        <v>198</v>
      </c>
      <c r="E551" s="3">
        <v>34</v>
      </c>
      <c r="F551" s="3">
        <v>112</v>
      </c>
      <c r="G551" s="3">
        <v>198</v>
      </c>
    </row>
    <row r="552" spans="2:7" x14ac:dyDescent="0.3">
      <c r="B552" s="4">
        <v>34</v>
      </c>
      <c r="C552" s="4">
        <v>96</v>
      </c>
      <c r="D552" s="4">
        <v>226</v>
      </c>
      <c r="E552" s="2">
        <v>34</v>
      </c>
      <c r="F552" s="2">
        <v>87</v>
      </c>
      <c r="G552" s="2">
        <v>226</v>
      </c>
    </row>
    <row r="553" spans="2:7" x14ac:dyDescent="0.3">
      <c r="B553" s="4">
        <v>34</v>
      </c>
      <c r="C553" s="4">
        <v>97</v>
      </c>
      <c r="D553" s="4">
        <v>227</v>
      </c>
      <c r="E553" s="3">
        <v>33</v>
      </c>
      <c r="F553" s="3">
        <v>97</v>
      </c>
      <c r="G553" s="3">
        <v>225</v>
      </c>
    </row>
    <row r="554" spans="2:7" x14ac:dyDescent="0.3">
      <c r="B554" s="4">
        <v>34</v>
      </c>
      <c r="C554" s="4">
        <v>98</v>
      </c>
      <c r="D554" s="4">
        <v>226</v>
      </c>
      <c r="E554" s="3">
        <v>33</v>
      </c>
      <c r="F554" s="3">
        <v>94</v>
      </c>
      <c r="G554" s="3">
        <v>226</v>
      </c>
    </row>
    <row r="555" spans="2:7" x14ac:dyDescent="0.3">
      <c r="B555" s="4">
        <v>34</v>
      </c>
      <c r="C555" s="4">
        <v>98</v>
      </c>
      <c r="D555" s="4">
        <v>203</v>
      </c>
      <c r="E555" s="2">
        <v>34</v>
      </c>
      <c r="F555" s="2">
        <v>99</v>
      </c>
      <c r="G555" s="2">
        <v>197</v>
      </c>
    </row>
    <row r="556" spans="2:7" x14ac:dyDescent="0.3">
      <c r="B556" s="4">
        <v>34</v>
      </c>
      <c r="C556" s="4">
        <v>98</v>
      </c>
      <c r="D556" s="4">
        <v>220</v>
      </c>
      <c r="E556" s="3">
        <v>34</v>
      </c>
      <c r="F556" s="3">
        <v>88</v>
      </c>
      <c r="G556" s="3">
        <v>220</v>
      </c>
    </row>
    <row r="557" spans="2:7" x14ac:dyDescent="0.3">
      <c r="B557" s="4">
        <v>34</v>
      </c>
      <c r="C557" s="4">
        <v>98</v>
      </c>
      <c r="D557" s="4">
        <v>215</v>
      </c>
      <c r="E557" s="2">
        <v>34</v>
      </c>
      <c r="F557" s="2">
        <v>82</v>
      </c>
      <c r="G557" s="2">
        <v>214</v>
      </c>
    </row>
    <row r="558" spans="2:7" x14ac:dyDescent="0.3">
      <c r="B558" s="4">
        <v>34</v>
      </c>
      <c r="C558" s="4">
        <v>99</v>
      </c>
      <c r="D558" s="4">
        <v>219</v>
      </c>
      <c r="E558" s="3">
        <v>33</v>
      </c>
      <c r="F558" s="3">
        <v>97</v>
      </c>
      <c r="G558" s="3">
        <v>223</v>
      </c>
    </row>
    <row r="559" spans="2:7" x14ac:dyDescent="0.3">
      <c r="B559" s="4">
        <v>34</v>
      </c>
      <c r="C559" s="4">
        <v>99</v>
      </c>
      <c r="D559" s="4">
        <v>222</v>
      </c>
      <c r="E559" s="2">
        <v>34</v>
      </c>
      <c r="F559" s="2">
        <v>83</v>
      </c>
      <c r="G559" s="2">
        <v>219</v>
      </c>
    </row>
    <row r="560" spans="2:7" x14ac:dyDescent="0.3">
      <c r="B560" s="4">
        <v>34</v>
      </c>
      <c r="C560" s="4">
        <v>100</v>
      </c>
      <c r="D560" s="4">
        <v>208</v>
      </c>
      <c r="E560" s="2">
        <v>34</v>
      </c>
      <c r="F560" s="2">
        <v>96</v>
      </c>
      <c r="G560" s="2">
        <v>208</v>
      </c>
    </row>
    <row r="561" spans="2:7" x14ac:dyDescent="0.3">
      <c r="B561" s="4">
        <v>34</v>
      </c>
      <c r="C561" s="4">
        <v>102</v>
      </c>
      <c r="D561" s="4">
        <v>231</v>
      </c>
      <c r="E561" s="2">
        <v>34</v>
      </c>
      <c r="F561" s="2">
        <v>85</v>
      </c>
      <c r="G561" s="2">
        <v>228</v>
      </c>
    </row>
    <row r="562" spans="2:7" x14ac:dyDescent="0.3">
      <c r="B562" s="4">
        <v>34</v>
      </c>
      <c r="C562" s="4">
        <v>102</v>
      </c>
      <c r="D562" s="4">
        <v>228</v>
      </c>
      <c r="E562" s="2">
        <v>34</v>
      </c>
      <c r="F562" s="2">
        <v>86</v>
      </c>
      <c r="G562" s="2">
        <v>228</v>
      </c>
    </row>
    <row r="563" spans="2:7" x14ac:dyDescent="0.3">
      <c r="B563" s="4">
        <v>34</v>
      </c>
      <c r="C563" s="4">
        <v>102</v>
      </c>
      <c r="D563" s="4">
        <v>224</v>
      </c>
      <c r="E563" s="2">
        <v>34</v>
      </c>
      <c r="F563" s="2">
        <v>87</v>
      </c>
      <c r="G563" s="2">
        <v>223</v>
      </c>
    </row>
    <row r="564" spans="2:7" x14ac:dyDescent="0.3">
      <c r="B564" s="4">
        <v>34</v>
      </c>
      <c r="C564" s="4">
        <v>102</v>
      </c>
      <c r="D564" s="4">
        <v>229</v>
      </c>
      <c r="E564" s="2">
        <v>34</v>
      </c>
      <c r="F564" s="2">
        <v>73</v>
      </c>
      <c r="G564" s="2">
        <v>225</v>
      </c>
    </row>
    <row r="565" spans="2:7" x14ac:dyDescent="0.3">
      <c r="B565" s="4">
        <v>34</v>
      </c>
      <c r="C565" s="4">
        <v>103</v>
      </c>
      <c r="D565" s="4">
        <v>207</v>
      </c>
      <c r="E565" s="2">
        <v>34</v>
      </c>
      <c r="F565" s="2">
        <v>94</v>
      </c>
      <c r="G565" s="2">
        <v>205</v>
      </c>
    </row>
    <row r="566" spans="2:7" x14ac:dyDescent="0.3">
      <c r="B566" s="4">
        <v>34</v>
      </c>
      <c r="C566" s="4">
        <v>103</v>
      </c>
      <c r="D566" s="4">
        <v>199</v>
      </c>
      <c r="E566" s="2">
        <v>34</v>
      </c>
      <c r="F566" s="2">
        <v>113</v>
      </c>
      <c r="G566" s="2">
        <v>196</v>
      </c>
    </row>
    <row r="567" spans="2:7" x14ac:dyDescent="0.3">
      <c r="B567" s="4">
        <v>34</v>
      </c>
      <c r="C567" s="4">
        <v>103</v>
      </c>
      <c r="D567" s="4">
        <v>198</v>
      </c>
      <c r="E567" s="2">
        <v>34</v>
      </c>
      <c r="F567" s="2">
        <v>104</v>
      </c>
      <c r="G567" s="2">
        <v>198</v>
      </c>
    </row>
    <row r="568" spans="2:7" x14ac:dyDescent="0.3">
      <c r="B568" s="4">
        <v>34</v>
      </c>
      <c r="C568" s="4">
        <v>103</v>
      </c>
      <c r="D568" s="4">
        <v>196</v>
      </c>
      <c r="E568" s="2">
        <v>34</v>
      </c>
      <c r="F568" s="2">
        <v>100</v>
      </c>
      <c r="G568" s="2">
        <v>195</v>
      </c>
    </row>
    <row r="569" spans="2:7" x14ac:dyDescent="0.3">
      <c r="B569" s="4">
        <v>34</v>
      </c>
      <c r="C569" s="4">
        <v>104</v>
      </c>
      <c r="D569" s="4">
        <v>226</v>
      </c>
      <c r="E569" s="2">
        <v>34</v>
      </c>
      <c r="F569" s="2">
        <v>94</v>
      </c>
      <c r="G569" s="2">
        <v>226</v>
      </c>
    </row>
    <row r="570" spans="2:7" x14ac:dyDescent="0.3">
      <c r="B570" s="4">
        <v>34</v>
      </c>
      <c r="C570" s="4">
        <v>104</v>
      </c>
      <c r="D570" s="4">
        <v>205</v>
      </c>
      <c r="E570" s="2">
        <v>34</v>
      </c>
      <c r="F570" s="2">
        <v>99</v>
      </c>
      <c r="G570" s="2">
        <v>205</v>
      </c>
    </row>
    <row r="571" spans="2:7" x14ac:dyDescent="0.3">
      <c r="B571" s="4">
        <v>34</v>
      </c>
      <c r="C571" s="4">
        <v>104</v>
      </c>
      <c r="D571" s="4">
        <v>226</v>
      </c>
      <c r="E571" s="2">
        <v>34</v>
      </c>
      <c r="F571" s="2">
        <v>73</v>
      </c>
      <c r="G571" s="2">
        <v>224</v>
      </c>
    </row>
    <row r="572" spans="2:7" x14ac:dyDescent="0.3">
      <c r="B572" s="4">
        <v>34</v>
      </c>
      <c r="C572" s="4">
        <v>104</v>
      </c>
      <c r="D572" s="4">
        <v>197</v>
      </c>
      <c r="E572" s="3">
        <v>34</v>
      </c>
      <c r="F572" s="3">
        <v>101</v>
      </c>
      <c r="G572" s="3">
        <v>197</v>
      </c>
    </row>
    <row r="573" spans="2:7" x14ac:dyDescent="0.3">
      <c r="B573" s="4">
        <v>34</v>
      </c>
      <c r="C573" s="4">
        <v>105</v>
      </c>
      <c r="D573" s="4">
        <v>200</v>
      </c>
      <c r="E573" s="2">
        <v>34</v>
      </c>
      <c r="F573" s="2">
        <v>120</v>
      </c>
      <c r="G573" s="2">
        <v>200</v>
      </c>
    </row>
    <row r="574" spans="2:7" x14ac:dyDescent="0.3">
      <c r="B574" s="4">
        <v>34</v>
      </c>
      <c r="C574" s="4">
        <v>105</v>
      </c>
      <c r="D574" s="4">
        <v>204</v>
      </c>
      <c r="E574" s="3">
        <v>34</v>
      </c>
      <c r="F574" s="3">
        <v>105</v>
      </c>
      <c r="G574" s="3">
        <v>206</v>
      </c>
    </row>
    <row r="575" spans="2:7" x14ac:dyDescent="0.3">
      <c r="B575" s="4">
        <v>34</v>
      </c>
      <c r="C575" s="4">
        <v>105</v>
      </c>
      <c r="D575" s="4">
        <v>198</v>
      </c>
      <c r="E575" s="2">
        <v>34</v>
      </c>
      <c r="F575" s="2">
        <v>120</v>
      </c>
      <c r="G575" s="2">
        <v>197</v>
      </c>
    </row>
    <row r="576" spans="2:7" x14ac:dyDescent="0.3">
      <c r="B576" s="4">
        <v>34</v>
      </c>
      <c r="C576" s="4">
        <v>106</v>
      </c>
      <c r="D576" s="4">
        <v>226</v>
      </c>
      <c r="E576" s="2">
        <v>34</v>
      </c>
      <c r="F576" s="2">
        <v>91</v>
      </c>
      <c r="G576" s="2">
        <v>226</v>
      </c>
    </row>
    <row r="577" spans="2:7" x14ac:dyDescent="0.3">
      <c r="B577" s="4">
        <v>34</v>
      </c>
      <c r="C577" s="4">
        <v>106</v>
      </c>
      <c r="D577" s="4">
        <v>229</v>
      </c>
      <c r="E577" s="2">
        <v>34</v>
      </c>
      <c r="F577" s="2">
        <v>86</v>
      </c>
      <c r="G577" s="2">
        <v>228</v>
      </c>
    </row>
    <row r="578" spans="2:7" x14ac:dyDescent="0.3">
      <c r="B578" s="4">
        <v>34</v>
      </c>
      <c r="C578" s="4">
        <v>107</v>
      </c>
      <c r="D578" s="4">
        <v>212</v>
      </c>
      <c r="E578" s="2">
        <v>34</v>
      </c>
      <c r="F578" s="2">
        <v>102</v>
      </c>
      <c r="G578" s="2">
        <v>211</v>
      </c>
    </row>
    <row r="579" spans="2:7" x14ac:dyDescent="0.3">
      <c r="B579" s="4">
        <v>34</v>
      </c>
      <c r="C579" s="4">
        <v>108</v>
      </c>
      <c r="D579" s="4">
        <v>229</v>
      </c>
      <c r="E579" s="2">
        <v>34</v>
      </c>
      <c r="F579" s="2">
        <v>93</v>
      </c>
      <c r="G579" s="2">
        <v>229</v>
      </c>
    </row>
    <row r="580" spans="2:7" x14ac:dyDescent="0.3">
      <c r="B580" s="4">
        <v>34</v>
      </c>
      <c r="C580" s="4">
        <v>108</v>
      </c>
      <c r="D580" s="4">
        <v>223</v>
      </c>
      <c r="E580" s="2">
        <v>33</v>
      </c>
      <c r="F580" s="2">
        <v>82</v>
      </c>
      <c r="G580" s="2">
        <v>226</v>
      </c>
    </row>
    <row r="581" spans="2:7" x14ac:dyDescent="0.3">
      <c r="B581" s="4">
        <v>34</v>
      </c>
      <c r="C581" s="4">
        <v>109</v>
      </c>
      <c r="D581" s="4">
        <v>199</v>
      </c>
      <c r="E581" s="2">
        <v>34</v>
      </c>
      <c r="F581" s="2">
        <v>114</v>
      </c>
      <c r="G581" s="2">
        <v>195</v>
      </c>
    </row>
    <row r="582" spans="2:7" x14ac:dyDescent="0.3">
      <c r="B582" s="4">
        <v>34</v>
      </c>
      <c r="C582" s="4">
        <v>110</v>
      </c>
      <c r="D582" s="4">
        <v>201</v>
      </c>
      <c r="E582" s="2">
        <v>34</v>
      </c>
      <c r="F582" s="2">
        <v>118</v>
      </c>
      <c r="G582" s="2">
        <v>201</v>
      </c>
    </row>
    <row r="583" spans="2:7" x14ac:dyDescent="0.3">
      <c r="B583" s="4">
        <v>34</v>
      </c>
      <c r="C583" s="4">
        <v>111</v>
      </c>
      <c r="D583" s="4">
        <v>197</v>
      </c>
      <c r="E583" s="2">
        <v>34</v>
      </c>
      <c r="F583" s="2">
        <v>109</v>
      </c>
      <c r="G583" s="2">
        <v>197</v>
      </c>
    </row>
    <row r="584" spans="2:7" x14ac:dyDescent="0.3">
      <c r="B584" s="4">
        <v>34</v>
      </c>
      <c r="C584" s="4">
        <v>111</v>
      </c>
      <c r="D584" s="4">
        <v>226</v>
      </c>
      <c r="E584" s="2">
        <v>34</v>
      </c>
      <c r="F584" s="2">
        <v>82</v>
      </c>
      <c r="G584" s="2">
        <v>225</v>
      </c>
    </row>
    <row r="585" spans="2:7" x14ac:dyDescent="0.3">
      <c r="B585" s="4">
        <v>34</v>
      </c>
      <c r="C585" s="4">
        <v>113</v>
      </c>
      <c r="D585" s="4">
        <v>213</v>
      </c>
      <c r="E585" s="2">
        <v>34</v>
      </c>
      <c r="F585" s="2">
        <v>110</v>
      </c>
      <c r="G585" s="2">
        <v>209</v>
      </c>
    </row>
    <row r="586" spans="2:7" x14ac:dyDescent="0.3">
      <c r="B586" s="4">
        <v>34</v>
      </c>
      <c r="C586" s="4">
        <v>113</v>
      </c>
      <c r="D586" s="4">
        <v>231</v>
      </c>
      <c r="E586" s="2">
        <v>34</v>
      </c>
      <c r="F586" s="2">
        <v>83</v>
      </c>
      <c r="G586" s="2">
        <v>228</v>
      </c>
    </row>
    <row r="587" spans="2:7" x14ac:dyDescent="0.3">
      <c r="B587" s="4">
        <v>34</v>
      </c>
      <c r="C587" s="4">
        <v>113</v>
      </c>
      <c r="D587" s="4">
        <v>214</v>
      </c>
      <c r="E587" s="2">
        <v>34</v>
      </c>
      <c r="F587" s="2">
        <v>99</v>
      </c>
      <c r="G587" s="2">
        <v>214</v>
      </c>
    </row>
    <row r="588" spans="2:7" x14ac:dyDescent="0.3">
      <c r="B588" s="4">
        <v>34</v>
      </c>
      <c r="C588" s="4">
        <v>113</v>
      </c>
      <c r="D588" s="4">
        <v>197</v>
      </c>
      <c r="E588" s="2">
        <v>34</v>
      </c>
      <c r="F588" s="2">
        <v>101</v>
      </c>
      <c r="G588" s="2">
        <v>196</v>
      </c>
    </row>
    <row r="589" spans="2:7" x14ac:dyDescent="0.3">
      <c r="B589" s="4">
        <v>34</v>
      </c>
      <c r="C589" s="4">
        <v>113</v>
      </c>
      <c r="D589" s="4">
        <v>223</v>
      </c>
      <c r="E589" s="2">
        <v>34</v>
      </c>
      <c r="F589" s="2">
        <v>85</v>
      </c>
      <c r="G589" s="2">
        <v>225</v>
      </c>
    </row>
    <row r="590" spans="2:7" x14ac:dyDescent="0.3">
      <c r="B590" s="4">
        <v>34</v>
      </c>
      <c r="C590" s="4">
        <v>114</v>
      </c>
      <c r="D590" s="4">
        <v>227</v>
      </c>
      <c r="E590" s="3">
        <v>34</v>
      </c>
      <c r="F590" s="3">
        <v>84</v>
      </c>
      <c r="G590" s="3">
        <v>228</v>
      </c>
    </row>
    <row r="591" spans="2:7" x14ac:dyDescent="0.3">
      <c r="B591" s="4">
        <v>34</v>
      </c>
      <c r="C591" s="4">
        <v>114</v>
      </c>
      <c r="D591" s="4">
        <v>203</v>
      </c>
      <c r="E591" s="2">
        <v>34</v>
      </c>
      <c r="F591" s="2">
        <v>113</v>
      </c>
      <c r="G591" s="2">
        <v>201</v>
      </c>
    </row>
    <row r="592" spans="2:7" x14ac:dyDescent="0.3">
      <c r="B592" s="4">
        <v>34</v>
      </c>
      <c r="C592" s="4">
        <v>114</v>
      </c>
      <c r="D592" s="4">
        <v>230</v>
      </c>
      <c r="E592" s="2">
        <v>34</v>
      </c>
      <c r="F592" s="2">
        <v>98</v>
      </c>
      <c r="G592" s="2">
        <v>227</v>
      </c>
    </row>
    <row r="593" spans="2:7" x14ac:dyDescent="0.3">
      <c r="B593" s="4">
        <v>34</v>
      </c>
      <c r="C593" s="4">
        <v>115</v>
      </c>
      <c r="D593" s="4">
        <v>206</v>
      </c>
      <c r="E593" s="2">
        <v>33</v>
      </c>
      <c r="F593" s="2">
        <v>118</v>
      </c>
      <c r="G593" s="2">
        <v>204</v>
      </c>
    </row>
    <row r="594" spans="2:7" x14ac:dyDescent="0.3">
      <c r="B594" s="4">
        <v>34</v>
      </c>
      <c r="C594" s="4">
        <v>115</v>
      </c>
      <c r="D594" s="4">
        <v>196</v>
      </c>
      <c r="E594" s="2">
        <v>34</v>
      </c>
      <c r="F594" s="2">
        <v>115</v>
      </c>
      <c r="G594" s="2">
        <v>197</v>
      </c>
    </row>
    <row r="595" spans="2:7" x14ac:dyDescent="0.3">
      <c r="B595" s="4">
        <v>34</v>
      </c>
      <c r="C595" s="4">
        <v>116</v>
      </c>
      <c r="D595" s="4">
        <v>226</v>
      </c>
      <c r="E595" s="2">
        <v>33</v>
      </c>
      <c r="F595" s="2">
        <v>73</v>
      </c>
      <c r="G595" s="2">
        <v>226</v>
      </c>
    </row>
    <row r="596" spans="2:7" x14ac:dyDescent="0.3">
      <c r="B596" s="4">
        <v>34</v>
      </c>
      <c r="C596" s="4">
        <v>117</v>
      </c>
      <c r="D596" s="4">
        <v>226</v>
      </c>
      <c r="E596" s="2">
        <v>34</v>
      </c>
      <c r="F596" s="2">
        <v>69</v>
      </c>
      <c r="G596" s="2">
        <v>224</v>
      </c>
    </row>
    <row r="597" spans="2:7" x14ac:dyDescent="0.3">
      <c r="B597" s="4">
        <v>34</v>
      </c>
      <c r="C597" s="4">
        <v>118</v>
      </c>
      <c r="D597" s="4">
        <v>229</v>
      </c>
      <c r="E597" s="2">
        <v>33</v>
      </c>
      <c r="F597" s="2">
        <v>100</v>
      </c>
      <c r="G597" s="2">
        <v>227</v>
      </c>
    </row>
    <row r="598" spans="2:7" x14ac:dyDescent="0.3">
      <c r="B598" s="4">
        <v>34</v>
      </c>
      <c r="C598" s="4">
        <v>118</v>
      </c>
      <c r="D598" s="4">
        <v>193</v>
      </c>
      <c r="E598" s="2">
        <v>33</v>
      </c>
      <c r="F598" s="2">
        <v>106</v>
      </c>
      <c r="G598" s="2">
        <v>194</v>
      </c>
    </row>
    <row r="599" spans="2:7" x14ac:dyDescent="0.3">
      <c r="B599" s="4">
        <v>34</v>
      </c>
      <c r="C599" s="4">
        <v>119</v>
      </c>
      <c r="D599" s="4">
        <v>198</v>
      </c>
      <c r="E599" s="2">
        <v>34</v>
      </c>
      <c r="F599" s="2">
        <v>116</v>
      </c>
      <c r="G599" s="2">
        <v>199</v>
      </c>
    </row>
    <row r="600" spans="2:7" x14ac:dyDescent="0.3">
      <c r="B600" s="4">
        <v>34</v>
      </c>
      <c r="C600" s="4">
        <v>119</v>
      </c>
      <c r="D600" s="4">
        <v>214</v>
      </c>
      <c r="E600" s="2">
        <v>34</v>
      </c>
      <c r="F600" s="2">
        <v>104</v>
      </c>
      <c r="G600" s="2">
        <v>215</v>
      </c>
    </row>
    <row r="601" spans="2:7" x14ac:dyDescent="0.3">
      <c r="B601" s="4">
        <v>34</v>
      </c>
      <c r="C601" s="4">
        <v>120</v>
      </c>
      <c r="D601" s="4">
        <v>230</v>
      </c>
      <c r="E601" s="2">
        <v>34</v>
      </c>
      <c r="F601" s="2">
        <v>87</v>
      </c>
      <c r="G601" s="2">
        <v>228</v>
      </c>
    </row>
    <row r="602" spans="2:7" x14ac:dyDescent="0.3">
      <c r="B602" s="4">
        <v>34</v>
      </c>
      <c r="C602" s="4">
        <v>120</v>
      </c>
      <c r="D602" s="4">
        <v>196</v>
      </c>
      <c r="E602" s="2">
        <v>34</v>
      </c>
      <c r="F602" s="2">
        <v>114</v>
      </c>
      <c r="G602" s="2">
        <v>197</v>
      </c>
    </row>
    <row r="603" spans="2:7" x14ac:dyDescent="0.3">
      <c r="B603" s="4">
        <v>34</v>
      </c>
      <c r="C603" s="4">
        <v>121</v>
      </c>
      <c r="D603" s="4">
        <v>228</v>
      </c>
      <c r="E603" s="2">
        <v>34</v>
      </c>
      <c r="F603" s="2">
        <v>82</v>
      </c>
      <c r="G603" s="2">
        <v>227</v>
      </c>
    </row>
    <row r="604" spans="2:7" x14ac:dyDescent="0.3">
      <c r="B604" s="4">
        <v>34</v>
      </c>
      <c r="C604" s="4">
        <v>121</v>
      </c>
      <c r="D604" s="4">
        <v>224</v>
      </c>
      <c r="E604" s="2">
        <v>34</v>
      </c>
      <c r="F604" s="2">
        <v>97</v>
      </c>
      <c r="G604" s="2">
        <v>222</v>
      </c>
    </row>
    <row r="605" spans="2:7" x14ac:dyDescent="0.3">
      <c r="B605" s="4">
        <v>34</v>
      </c>
      <c r="C605" s="4">
        <v>121</v>
      </c>
      <c r="D605" s="4">
        <v>223</v>
      </c>
      <c r="E605" s="2">
        <v>34</v>
      </c>
      <c r="F605" s="2">
        <v>82</v>
      </c>
      <c r="G605" s="2">
        <v>223</v>
      </c>
    </row>
    <row r="606" spans="2:7" x14ac:dyDescent="0.3">
      <c r="B606" s="4">
        <v>34</v>
      </c>
      <c r="C606" s="4">
        <v>121</v>
      </c>
      <c r="D606" s="4">
        <v>228</v>
      </c>
      <c r="E606" s="2">
        <v>34</v>
      </c>
      <c r="F606" s="2">
        <v>73</v>
      </c>
      <c r="G606" s="2">
        <v>226</v>
      </c>
    </row>
    <row r="607" spans="2:7" x14ac:dyDescent="0.3">
      <c r="B607" s="4">
        <v>34</v>
      </c>
      <c r="C607" s="4">
        <v>122</v>
      </c>
      <c r="D607" s="4">
        <v>200</v>
      </c>
      <c r="E607" s="2">
        <v>34</v>
      </c>
      <c r="F607" s="2">
        <v>113</v>
      </c>
      <c r="G607" s="2">
        <v>198</v>
      </c>
    </row>
    <row r="608" spans="2:7" x14ac:dyDescent="0.3">
      <c r="B608" s="4">
        <v>34</v>
      </c>
      <c r="C608" s="4">
        <v>122</v>
      </c>
      <c r="D608" s="4">
        <v>196</v>
      </c>
      <c r="E608" s="2">
        <v>34</v>
      </c>
      <c r="F608" s="2">
        <v>112</v>
      </c>
      <c r="G608" s="2">
        <v>197</v>
      </c>
    </row>
    <row r="609" spans="2:7" x14ac:dyDescent="0.3">
      <c r="B609" s="4">
        <v>34</v>
      </c>
      <c r="C609" s="4">
        <v>122</v>
      </c>
      <c r="D609" s="4">
        <v>218</v>
      </c>
      <c r="E609" s="2">
        <v>34</v>
      </c>
      <c r="F609" s="2">
        <v>107</v>
      </c>
      <c r="G609" s="2">
        <v>215</v>
      </c>
    </row>
    <row r="610" spans="2:7" x14ac:dyDescent="0.3">
      <c r="B610" s="4">
        <v>34</v>
      </c>
      <c r="C610" s="4">
        <v>122</v>
      </c>
      <c r="D610" s="4">
        <v>218</v>
      </c>
      <c r="E610" s="2">
        <v>34</v>
      </c>
      <c r="F610" s="2">
        <v>107</v>
      </c>
      <c r="G610" s="2">
        <v>215</v>
      </c>
    </row>
    <row r="611" spans="2:7" x14ac:dyDescent="0.3">
      <c r="B611" s="4">
        <v>34</v>
      </c>
      <c r="C611" s="4">
        <v>122</v>
      </c>
      <c r="D611" s="4">
        <v>218</v>
      </c>
      <c r="E611" s="2">
        <v>34</v>
      </c>
      <c r="F611" s="2">
        <v>108</v>
      </c>
      <c r="G611" s="2">
        <v>215</v>
      </c>
    </row>
    <row r="612" spans="2:7" x14ac:dyDescent="0.3">
      <c r="B612" s="4">
        <v>34</v>
      </c>
      <c r="C612" s="4">
        <v>122</v>
      </c>
      <c r="D612" s="4">
        <v>218</v>
      </c>
      <c r="E612" s="2">
        <v>34</v>
      </c>
      <c r="F612" s="2">
        <v>108</v>
      </c>
      <c r="G612" s="2">
        <v>215</v>
      </c>
    </row>
    <row r="613" spans="2:7" x14ac:dyDescent="0.3">
      <c r="B613" s="4">
        <v>34</v>
      </c>
      <c r="C613" s="4">
        <v>122</v>
      </c>
      <c r="D613" s="4">
        <v>218</v>
      </c>
      <c r="E613" s="2">
        <v>34</v>
      </c>
      <c r="F613" s="2">
        <v>108</v>
      </c>
      <c r="G613" s="2">
        <v>215</v>
      </c>
    </row>
    <row r="614" spans="2:7" x14ac:dyDescent="0.3">
      <c r="B614" s="4">
        <v>34</v>
      </c>
      <c r="C614" s="4">
        <v>122</v>
      </c>
      <c r="D614" s="4">
        <v>218</v>
      </c>
      <c r="E614" s="2">
        <v>34</v>
      </c>
      <c r="F614" s="2">
        <v>108</v>
      </c>
      <c r="G614" s="2">
        <v>215</v>
      </c>
    </row>
    <row r="615" spans="2:7" x14ac:dyDescent="0.3">
      <c r="B615" s="4">
        <v>34</v>
      </c>
      <c r="C615" s="4">
        <v>122</v>
      </c>
      <c r="D615" s="4">
        <v>218</v>
      </c>
      <c r="E615" s="2">
        <v>34</v>
      </c>
      <c r="F615" s="2">
        <v>108</v>
      </c>
      <c r="G615" s="2">
        <v>215</v>
      </c>
    </row>
    <row r="616" spans="2:7" x14ac:dyDescent="0.3">
      <c r="B616" s="4">
        <v>34</v>
      </c>
      <c r="C616" s="4">
        <v>122</v>
      </c>
      <c r="D616" s="4">
        <v>197</v>
      </c>
      <c r="E616" s="2">
        <v>34</v>
      </c>
      <c r="F616" s="2">
        <v>100</v>
      </c>
      <c r="G616" s="2">
        <v>198</v>
      </c>
    </row>
    <row r="617" spans="2:7" x14ac:dyDescent="0.3">
      <c r="B617" s="4">
        <v>34</v>
      </c>
      <c r="C617" s="4">
        <v>123</v>
      </c>
      <c r="D617" s="4">
        <v>207</v>
      </c>
      <c r="E617" s="2">
        <v>34</v>
      </c>
      <c r="F617" s="2">
        <v>114</v>
      </c>
      <c r="G617" s="2">
        <v>208</v>
      </c>
    </row>
    <row r="618" spans="2:7" x14ac:dyDescent="0.3">
      <c r="B618" s="4">
        <v>34</v>
      </c>
      <c r="C618" s="4">
        <v>123</v>
      </c>
      <c r="D618" s="4">
        <v>217</v>
      </c>
      <c r="E618" s="2">
        <v>34</v>
      </c>
      <c r="F618" s="2">
        <v>83</v>
      </c>
      <c r="G618" s="2">
        <v>214</v>
      </c>
    </row>
    <row r="619" spans="2:7" x14ac:dyDescent="0.3">
      <c r="B619" s="4">
        <v>34</v>
      </c>
      <c r="C619" s="4">
        <v>124</v>
      </c>
      <c r="D619" s="4">
        <v>233</v>
      </c>
      <c r="E619" s="2">
        <v>34</v>
      </c>
      <c r="F619" s="2">
        <v>100</v>
      </c>
      <c r="G619" s="2">
        <v>228</v>
      </c>
    </row>
    <row r="620" spans="2:7" x14ac:dyDescent="0.3">
      <c r="B620" s="4">
        <v>34</v>
      </c>
      <c r="C620" s="4">
        <v>124</v>
      </c>
      <c r="D620" s="4">
        <v>228</v>
      </c>
      <c r="E620" s="2">
        <v>34</v>
      </c>
      <c r="F620" s="2">
        <v>79</v>
      </c>
      <c r="G620" s="2">
        <v>226</v>
      </c>
    </row>
    <row r="621" spans="2:7" x14ac:dyDescent="0.3">
      <c r="B621" s="4">
        <v>34</v>
      </c>
      <c r="C621" s="4">
        <v>124</v>
      </c>
      <c r="D621" s="4">
        <v>223</v>
      </c>
      <c r="E621" s="2">
        <v>34</v>
      </c>
      <c r="F621" s="2">
        <v>65</v>
      </c>
      <c r="G621" s="2">
        <v>223</v>
      </c>
    </row>
    <row r="622" spans="2:7" x14ac:dyDescent="0.3">
      <c r="B622" s="4">
        <v>34</v>
      </c>
      <c r="C622" s="4">
        <v>124</v>
      </c>
      <c r="D622" s="4">
        <v>199</v>
      </c>
      <c r="E622" s="2">
        <v>34</v>
      </c>
      <c r="F622" s="2">
        <v>115</v>
      </c>
      <c r="G622" s="2">
        <v>198</v>
      </c>
    </row>
    <row r="623" spans="2:7" x14ac:dyDescent="0.3">
      <c r="B623" s="4">
        <v>34</v>
      </c>
      <c r="C623" s="4">
        <v>124</v>
      </c>
      <c r="D623" s="4">
        <v>226</v>
      </c>
      <c r="E623" s="2">
        <v>34</v>
      </c>
      <c r="F623" s="2">
        <v>78</v>
      </c>
      <c r="G623" s="2">
        <v>224</v>
      </c>
    </row>
    <row r="624" spans="2:7" x14ac:dyDescent="0.3">
      <c r="B624" s="4">
        <v>34</v>
      </c>
      <c r="C624" s="4">
        <v>125</v>
      </c>
      <c r="D624" s="4">
        <v>235</v>
      </c>
      <c r="E624" s="3">
        <v>34</v>
      </c>
      <c r="F624" s="3">
        <v>85</v>
      </c>
      <c r="G624" s="3">
        <v>227</v>
      </c>
    </row>
    <row r="625" spans="2:7" x14ac:dyDescent="0.3">
      <c r="B625" s="4">
        <v>34</v>
      </c>
      <c r="C625" s="4">
        <v>125</v>
      </c>
      <c r="D625" s="4">
        <v>232</v>
      </c>
      <c r="E625" s="2">
        <v>34</v>
      </c>
      <c r="F625" s="2">
        <v>102</v>
      </c>
      <c r="G625" s="2">
        <v>229</v>
      </c>
    </row>
    <row r="626" spans="2:7" x14ac:dyDescent="0.3">
      <c r="B626" s="4">
        <v>34</v>
      </c>
      <c r="C626" s="4">
        <v>125</v>
      </c>
      <c r="D626" s="4">
        <v>224</v>
      </c>
      <c r="E626" s="2">
        <v>34</v>
      </c>
      <c r="F626" s="2">
        <v>74</v>
      </c>
      <c r="G626" s="2">
        <v>224</v>
      </c>
    </row>
    <row r="627" spans="2:7" x14ac:dyDescent="0.3">
      <c r="B627" s="4">
        <v>34</v>
      </c>
      <c r="C627" s="4">
        <v>126</v>
      </c>
      <c r="D627" s="4">
        <v>224</v>
      </c>
      <c r="E627" s="2">
        <v>34</v>
      </c>
      <c r="F627" s="2">
        <v>93</v>
      </c>
      <c r="G627" s="2">
        <v>228</v>
      </c>
    </row>
    <row r="628" spans="2:7" x14ac:dyDescent="0.3">
      <c r="B628" s="4">
        <v>34</v>
      </c>
      <c r="C628" s="4">
        <v>126</v>
      </c>
      <c r="D628" s="4">
        <v>217</v>
      </c>
      <c r="E628" s="2">
        <v>34</v>
      </c>
      <c r="F628" s="2">
        <v>104</v>
      </c>
      <c r="G628" s="2">
        <v>215</v>
      </c>
    </row>
    <row r="629" spans="2:7" x14ac:dyDescent="0.3">
      <c r="B629" s="4">
        <v>34</v>
      </c>
      <c r="C629" s="4">
        <v>126</v>
      </c>
      <c r="D629" s="4">
        <v>198</v>
      </c>
      <c r="E629" s="2">
        <v>34</v>
      </c>
      <c r="F629" s="2">
        <v>100</v>
      </c>
      <c r="G629" s="2">
        <v>197</v>
      </c>
    </row>
    <row r="630" spans="2:7" x14ac:dyDescent="0.3">
      <c r="B630" s="4">
        <v>34</v>
      </c>
      <c r="C630" s="4">
        <v>126</v>
      </c>
      <c r="D630" s="4">
        <v>221</v>
      </c>
      <c r="E630" s="2">
        <v>34</v>
      </c>
      <c r="F630" s="2">
        <v>91</v>
      </c>
      <c r="G630" s="2">
        <v>221</v>
      </c>
    </row>
    <row r="631" spans="2:7" x14ac:dyDescent="0.3">
      <c r="B631" s="4">
        <v>34</v>
      </c>
      <c r="C631" s="4">
        <v>127</v>
      </c>
      <c r="D631" s="4">
        <v>231</v>
      </c>
      <c r="E631" s="2">
        <v>34</v>
      </c>
      <c r="F631" s="2">
        <v>79</v>
      </c>
      <c r="G631" s="2">
        <v>227</v>
      </c>
    </row>
    <row r="632" spans="2:7" x14ac:dyDescent="0.3">
      <c r="B632" s="4">
        <v>34</v>
      </c>
      <c r="C632" s="4">
        <v>129</v>
      </c>
      <c r="D632" s="4">
        <v>212</v>
      </c>
      <c r="E632" s="2">
        <v>34</v>
      </c>
      <c r="F632" s="2">
        <v>110</v>
      </c>
      <c r="G632" s="2">
        <v>209</v>
      </c>
    </row>
    <row r="633" spans="2:7" x14ac:dyDescent="0.3">
      <c r="B633" s="4">
        <v>34</v>
      </c>
      <c r="C633" s="4">
        <v>129</v>
      </c>
      <c r="D633" s="4">
        <v>204</v>
      </c>
      <c r="E633" s="2">
        <v>33</v>
      </c>
      <c r="F633" s="2">
        <v>118</v>
      </c>
      <c r="G633" s="2">
        <v>203</v>
      </c>
    </row>
    <row r="634" spans="2:7" x14ac:dyDescent="0.3">
      <c r="B634" s="4">
        <v>34</v>
      </c>
      <c r="C634" s="4">
        <v>129</v>
      </c>
      <c r="D634" s="4">
        <v>226</v>
      </c>
      <c r="E634" s="3">
        <v>34</v>
      </c>
      <c r="F634" s="3">
        <v>108</v>
      </c>
      <c r="G634" s="3">
        <v>222</v>
      </c>
    </row>
    <row r="635" spans="2:7" x14ac:dyDescent="0.3">
      <c r="B635" s="4">
        <v>34</v>
      </c>
      <c r="C635" s="4">
        <v>129</v>
      </c>
      <c r="D635" s="4">
        <v>230</v>
      </c>
      <c r="E635" s="2">
        <v>34</v>
      </c>
      <c r="F635" s="2">
        <v>78</v>
      </c>
      <c r="G635" s="2">
        <v>228</v>
      </c>
    </row>
    <row r="636" spans="2:7" x14ac:dyDescent="0.3">
      <c r="B636" s="4">
        <v>34</v>
      </c>
      <c r="C636" s="4">
        <v>129</v>
      </c>
      <c r="D636" s="4">
        <v>199</v>
      </c>
      <c r="E636" s="3">
        <v>34</v>
      </c>
      <c r="F636" s="3">
        <v>104</v>
      </c>
      <c r="G636" s="3">
        <v>198</v>
      </c>
    </row>
    <row r="637" spans="2:7" x14ac:dyDescent="0.3">
      <c r="B637" s="4">
        <v>34</v>
      </c>
      <c r="C637" s="4">
        <v>129</v>
      </c>
      <c r="D637" s="4">
        <v>219</v>
      </c>
      <c r="E637" s="2">
        <v>34</v>
      </c>
      <c r="F637" s="2">
        <v>78</v>
      </c>
      <c r="G637" s="2">
        <v>219</v>
      </c>
    </row>
    <row r="638" spans="2:7" x14ac:dyDescent="0.3">
      <c r="B638" s="4">
        <v>34</v>
      </c>
      <c r="C638" s="4">
        <v>129</v>
      </c>
      <c r="D638" s="4">
        <v>224</v>
      </c>
      <c r="E638" s="2">
        <v>34</v>
      </c>
      <c r="F638" s="2">
        <v>83</v>
      </c>
      <c r="G638" s="2">
        <v>221</v>
      </c>
    </row>
    <row r="639" spans="2:7" x14ac:dyDescent="0.3">
      <c r="B639" s="4">
        <v>34</v>
      </c>
      <c r="C639" s="4">
        <v>130</v>
      </c>
      <c r="D639" s="4">
        <v>231</v>
      </c>
      <c r="E639" s="2">
        <v>34</v>
      </c>
      <c r="F639" s="2">
        <v>85</v>
      </c>
      <c r="G639" s="2">
        <v>229</v>
      </c>
    </row>
    <row r="640" spans="2:7" x14ac:dyDescent="0.3">
      <c r="B640" s="4">
        <v>34</v>
      </c>
      <c r="C640" s="4">
        <v>131</v>
      </c>
      <c r="D640" s="4">
        <v>226</v>
      </c>
      <c r="E640" s="2">
        <v>34</v>
      </c>
      <c r="F640" s="2">
        <v>81</v>
      </c>
      <c r="G640" s="2">
        <v>225</v>
      </c>
    </row>
    <row r="641" spans="2:7" x14ac:dyDescent="0.3">
      <c r="B641" s="4">
        <v>34</v>
      </c>
      <c r="C641" s="4">
        <v>131</v>
      </c>
      <c r="D641" s="4">
        <v>226</v>
      </c>
      <c r="E641" s="2">
        <v>34</v>
      </c>
      <c r="F641" s="2">
        <v>78</v>
      </c>
      <c r="G641" s="2">
        <v>224</v>
      </c>
    </row>
    <row r="642" spans="2:7" x14ac:dyDescent="0.3">
      <c r="B642" s="4">
        <v>34</v>
      </c>
      <c r="C642" s="4">
        <v>132</v>
      </c>
      <c r="D642" s="4">
        <v>235</v>
      </c>
      <c r="E642" s="3">
        <v>34</v>
      </c>
      <c r="F642" s="3">
        <v>97</v>
      </c>
      <c r="G642" s="3">
        <v>229</v>
      </c>
    </row>
    <row r="643" spans="2:7" x14ac:dyDescent="0.3">
      <c r="B643" s="4">
        <v>34</v>
      </c>
      <c r="C643" s="4">
        <v>133</v>
      </c>
      <c r="D643" s="4">
        <v>203</v>
      </c>
      <c r="E643" s="2">
        <v>34</v>
      </c>
      <c r="F643" s="2">
        <v>120</v>
      </c>
      <c r="G643" s="2">
        <v>199</v>
      </c>
    </row>
    <row r="644" spans="2:7" x14ac:dyDescent="0.3">
      <c r="B644" s="4">
        <v>34</v>
      </c>
      <c r="C644" s="4">
        <v>133</v>
      </c>
      <c r="D644" s="4">
        <v>215</v>
      </c>
      <c r="E644" s="2">
        <v>34</v>
      </c>
      <c r="F644" s="2">
        <v>87</v>
      </c>
      <c r="G644" s="2">
        <v>215</v>
      </c>
    </row>
    <row r="645" spans="2:7" x14ac:dyDescent="0.3">
      <c r="B645" s="4">
        <v>34</v>
      </c>
      <c r="C645" s="4">
        <v>133</v>
      </c>
      <c r="D645" s="4">
        <v>215</v>
      </c>
      <c r="E645" s="2">
        <v>35</v>
      </c>
      <c r="F645" s="2">
        <v>72</v>
      </c>
      <c r="G645" s="2">
        <v>215</v>
      </c>
    </row>
    <row r="646" spans="2:7" x14ac:dyDescent="0.3">
      <c r="B646" s="4">
        <v>34</v>
      </c>
      <c r="C646" s="4">
        <v>133</v>
      </c>
      <c r="D646" s="4">
        <v>224</v>
      </c>
      <c r="E646" s="2">
        <v>34</v>
      </c>
      <c r="F646" s="2">
        <v>87</v>
      </c>
      <c r="G646" s="2">
        <v>223</v>
      </c>
    </row>
    <row r="647" spans="2:7" x14ac:dyDescent="0.3">
      <c r="B647" s="4">
        <v>34</v>
      </c>
      <c r="C647" s="4">
        <v>133</v>
      </c>
      <c r="D647" s="4">
        <v>221</v>
      </c>
      <c r="E647" s="2">
        <v>34</v>
      </c>
      <c r="F647" s="2">
        <v>74</v>
      </c>
      <c r="G647" s="2">
        <v>223</v>
      </c>
    </row>
    <row r="648" spans="2:7" x14ac:dyDescent="0.3">
      <c r="B648" s="4">
        <v>34</v>
      </c>
      <c r="C648" s="4">
        <v>134</v>
      </c>
      <c r="D648" s="4">
        <v>226</v>
      </c>
      <c r="E648" s="2">
        <v>34</v>
      </c>
      <c r="F648" s="2">
        <v>102</v>
      </c>
      <c r="G648" s="2">
        <v>226</v>
      </c>
    </row>
    <row r="649" spans="2:7" x14ac:dyDescent="0.3">
      <c r="B649" s="4">
        <v>34</v>
      </c>
      <c r="C649" s="4">
        <v>134</v>
      </c>
      <c r="D649" s="4">
        <v>227</v>
      </c>
      <c r="E649" s="2">
        <v>34</v>
      </c>
      <c r="F649" s="2">
        <v>104</v>
      </c>
      <c r="G649" s="2">
        <v>226</v>
      </c>
    </row>
    <row r="650" spans="2:7" x14ac:dyDescent="0.3">
      <c r="B650" s="4">
        <v>34</v>
      </c>
      <c r="C650" s="4">
        <v>134</v>
      </c>
      <c r="D650" s="4">
        <v>221</v>
      </c>
      <c r="E650" s="2">
        <v>33</v>
      </c>
      <c r="F650" s="2">
        <v>75</v>
      </c>
      <c r="G650" s="2">
        <v>224</v>
      </c>
    </row>
    <row r="651" spans="2:7" x14ac:dyDescent="0.3">
      <c r="B651" s="4">
        <v>34</v>
      </c>
      <c r="C651" s="4">
        <v>134</v>
      </c>
      <c r="D651" s="4">
        <v>229</v>
      </c>
      <c r="E651" s="2">
        <v>33</v>
      </c>
      <c r="F651" s="2">
        <v>95</v>
      </c>
      <c r="G651" s="2">
        <v>225</v>
      </c>
    </row>
    <row r="652" spans="2:7" x14ac:dyDescent="0.3">
      <c r="B652" s="4">
        <v>34</v>
      </c>
      <c r="C652" s="4">
        <v>134</v>
      </c>
      <c r="D652" s="4">
        <v>233</v>
      </c>
      <c r="E652" s="2">
        <v>34</v>
      </c>
      <c r="F652" s="2">
        <v>76</v>
      </c>
      <c r="G652" s="2">
        <v>227</v>
      </c>
    </row>
    <row r="653" spans="2:7" x14ac:dyDescent="0.3">
      <c r="B653" s="4">
        <v>34</v>
      </c>
      <c r="C653" s="4">
        <v>134</v>
      </c>
      <c r="D653" s="4">
        <v>199</v>
      </c>
      <c r="E653" s="2">
        <v>34</v>
      </c>
      <c r="F653" s="2">
        <v>121</v>
      </c>
      <c r="G653" s="2">
        <v>199</v>
      </c>
    </row>
    <row r="654" spans="2:7" x14ac:dyDescent="0.3">
      <c r="B654" s="4">
        <v>34</v>
      </c>
      <c r="C654" s="4">
        <v>134</v>
      </c>
      <c r="D654" s="4">
        <v>225</v>
      </c>
      <c r="E654" s="2">
        <v>34</v>
      </c>
      <c r="F654" s="2">
        <v>81</v>
      </c>
      <c r="G654" s="2">
        <v>223</v>
      </c>
    </row>
    <row r="655" spans="2:7" x14ac:dyDescent="0.3">
      <c r="B655" s="4">
        <v>34</v>
      </c>
      <c r="C655" s="4">
        <v>135</v>
      </c>
      <c r="D655" s="4">
        <v>230</v>
      </c>
      <c r="E655" s="2">
        <v>34</v>
      </c>
      <c r="F655" s="2">
        <v>90</v>
      </c>
      <c r="G655" s="2">
        <v>224</v>
      </c>
    </row>
    <row r="656" spans="2:7" x14ac:dyDescent="0.3">
      <c r="B656" s="4">
        <v>34</v>
      </c>
      <c r="C656" s="4">
        <v>135</v>
      </c>
      <c r="D656" s="4">
        <v>228</v>
      </c>
      <c r="E656" s="2">
        <v>33</v>
      </c>
      <c r="F656" s="2">
        <v>77</v>
      </c>
      <c r="G656" s="2">
        <v>226</v>
      </c>
    </row>
    <row r="657" spans="2:7" x14ac:dyDescent="0.3">
      <c r="B657" s="4">
        <v>34</v>
      </c>
      <c r="C657" s="4">
        <v>135</v>
      </c>
      <c r="D657" s="4">
        <v>191</v>
      </c>
      <c r="E657" s="2">
        <v>34</v>
      </c>
      <c r="F657" s="2">
        <v>108</v>
      </c>
      <c r="G657" s="2">
        <v>194</v>
      </c>
    </row>
    <row r="658" spans="2:7" x14ac:dyDescent="0.3">
      <c r="B658" s="4">
        <v>34</v>
      </c>
      <c r="C658" s="4">
        <v>135</v>
      </c>
      <c r="D658" s="4">
        <v>211</v>
      </c>
      <c r="E658" s="2">
        <v>34</v>
      </c>
      <c r="F658" s="2">
        <v>94</v>
      </c>
      <c r="G658" s="2">
        <v>209</v>
      </c>
    </row>
    <row r="659" spans="2:7" x14ac:dyDescent="0.3">
      <c r="B659" s="4">
        <v>34</v>
      </c>
      <c r="C659" s="4">
        <v>135</v>
      </c>
      <c r="D659" s="4">
        <v>197</v>
      </c>
      <c r="E659" s="2">
        <v>34</v>
      </c>
      <c r="F659" s="2">
        <v>87</v>
      </c>
      <c r="G659" s="2">
        <v>196</v>
      </c>
    </row>
    <row r="660" spans="2:7" x14ac:dyDescent="0.3">
      <c r="B660" s="4">
        <v>34</v>
      </c>
      <c r="C660" s="4">
        <v>136</v>
      </c>
      <c r="D660" s="4">
        <v>224</v>
      </c>
      <c r="E660" s="2">
        <v>34</v>
      </c>
      <c r="F660" s="2">
        <v>90</v>
      </c>
      <c r="G660" s="2">
        <v>226</v>
      </c>
    </row>
    <row r="661" spans="2:7" x14ac:dyDescent="0.3">
      <c r="B661" s="4">
        <v>34</v>
      </c>
      <c r="C661" s="4">
        <v>136</v>
      </c>
      <c r="D661" s="4">
        <v>219</v>
      </c>
      <c r="E661" s="2">
        <v>34</v>
      </c>
      <c r="F661" s="2">
        <v>88</v>
      </c>
      <c r="G661" s="2">
        <v>217</v>
      </c>
    </row>
    <row r="662" spans="2:7" x14ac:dyDescent="0.3">
      <c r="B662" s="4">
        <v>34</v>
      </c>
      <c r="C662" s="4">
        <v>137</v>
      </c>
      <c r="D662" s="4">
        <v>223</v>
      </c>
      <c r="E662" s="2">
        <v>34</v>
      </c>
      <c r="F662" s="2">
        <v>78</v>
      </c>
      <c r="G662" s="2">
        <v>224</v>
      </c>
    </row>
    <row r="663" spans="2:7" x14ac:dyDescent="0.3">
      <c r="B663" s="4">
        <v>34</v>
      </c>
      <c r="C663" s="4">
        <v>137</v>
      </c>
      <c r="D663" s="4">
        <v>231</v>
      </c>
      <c r="E663" s="2">
        <v>34</v>
      </c>
      <c r="F663" s="2">
        <v>92</v>
      </c>
      <c r="G663" s="2">
        <v>227</v>
      </c>
    </row>
    <row r="664" spans="2:7" x14ac:dyDescent="0.3">
      <c r="B664" s="4">
        <v>34</v>
      </c>
      <c r="C664" s="4">
        <v>137</v>
      </c>
      <c r="D664" s="4">
        <v>232</v>
      </c>
      <c r="E664" s="2">
        <v>33</v>
      </c>
      <c r="F664" s="2">
        <v>93</v>
      </c>
      <c r="G664" s="2">
        <v>224</v>
      </c>
    </row>
    <row r="665" spans="2:7" x14ac:dyDescent="0.3">
      <c r="B665" s="4">
        <v>34</v>
      </c>
      <c r="C665" s="4">
        <v>137</v>
      </c>
      <c r="D665" s="4">
        <v>223</v>
      </c>
      <c r="E665" s="2">
        <v>33</v>
      </c>
      <c r="F665" s="2">
        <v>88</v>
      </c>
      <c r="G665" s="2">
        <v>225</v>
      </c>
    </row>
    <row r="666" spans="2:7" x14ac:dyDescent="0.3">
      <c r="B666" s="4">
        <v>34</v>
      </c>
      <c r="C666" s="4">
        <v>137</v>
      </c>
      <c r="D666" s="4">
        <v>226</v>
      </c>
      <c r="E666" s="2">
        <v>34</v>
      </c>
      <c r="F666" s="2">
        <v>100</v>
      </c>
      <c r="G666" s="2">
        <v>226</v>
      </c>
    </row>
    <row r="667" spans="2:7" x14ac:dyDescent="0.3">
      <c r="B667" s="4">
        <v>34</v>
      </c>
      <c r="C667" s="4">
        <v>137</v>
      </c>
      <c r="D667" s="4">
        <v>228</v>
      </c>
      <c r="E667" s="2">
        <v>33</v>
      </c>
      <c r="F667" s="2">
        <v>88</v>
      </c>
      <c r="G667" s="2">
        <v>225</v>
      </c>
    </row>
    <row r="668" spans="2:7" x14ac:dyDescent="0.3">
      <c r="B668" s="4">
        <v>34</v>
      </c>
      <c r="C668" s="4">
        <v>137</v>
      </c>
      <c r="D668" s="4">
        <v>227</v>
      </c>
      <c r="E668" s="2">
        <v>34</v>
      </c>
      <c r="F668" s="2">
        <v>83</v>
      </c>
      <c r="G668" s="2">
        <v>227</v>
      </c>
    </row>
    <row r="669" spans="2:7" x14ac:dyDescent="0.3">
      <c r="B669" s="4">
        <v>34</v>
      </c>
      <c r="C669" s="4">
        <v>137</v>
      </c>
      <c r="D669" s="4">
        <v>227</v>
      </c>
      <c r="E669" s="2">
        <v>33</v>
      </c>
      <c r="F669" s="2">
        <v>107</v>
      </c>
      <c r="G669" s="2">
        <v>227</v>
      </c>
    </row>
    <row r="670" spans="2:7" x14ac:dyDescent="0.3">
      <c r="B670" s="4">
        <v>34</v>
      </c>
      <c r="C670" s="4">
        <v>139</v>
      </c>
      <c r="D670" s="4">
        <v>229</v>
      </c>
      <c r="E670" s="2">
        <v>33</v>
      </c>
      <c r="F670" s="2">
        <v>98</v>
      </c>
      <c r="G670" s="2">
        <v>227</v>
      </c>
    </row>
    <row r="671" spans="2:7" x14ac:dyDescent="0.3">
      <c r="B671" s="4">
        <v>34</v>
      </c>
      <c r="C671" s="4">
        <v>140</v>
      </c>
      <c r="D671" s="4">
        <v>214</v>
      </c>
      <c r="E671" s="2">
        <v>34</v>
      </c>
      <c r="F671" s="2">
        <v>112</v>
      </c>
      <c r="G671" s="2">
        <v>210</v>
      </c>
    </row>
    <row r="672" spans="2:7" x14ac:dyDescent="0.3">
      <c r="B672" s="4">
        <v>34</v>
      </c>
      <c r="C672" s="4">
        <v>140</v>
      </c>
      <c r="D672" s="4">
        <v>223</v>
      </c>
      <c r="E672" s="2">
        <v>34</v>
      </c>
      <c r="F672" s="2">
        <v>88</v>
      </c>
      <c r="G672" s="2">
        <v>220</v>
      </c>
    </row>
    <row r="673" spans="2:7" x14ac:dyDescent="0.3">
      <c r="B673" s="4">
        <v>34</v>
      </c>
      <c r="C673" s="4">
        <v>141</v>
      </c>
      <c r="D673" s="4">
        <v>226</v>
      </c>
      <c r="E673" s="2">
        <v>34</v>
      </c>
      <c r="F673" s="2">
        <v>96</v>
      </c>
      <c r="G673" s="2">
        <v>227</v>
      </c>
    </row>
    <row r="674" spans="2:7" x14ac:dyDescent="0.3">
      <c r="B674" s="4">
        <v>34</v>
      </c>
      <c r="C674" s="4">
        <v>141</v>
      </c>
      <c r="D674" s="4">
        <v>225</v>
      </c>
      <c r="E674" s="2">
        <v>34</v>
      </c>
      <c r="F674" s="2">
        <v>100</v>
      </c>
      <c r="G674" s="2">
        <v>220</v>
      </c>
    </row>
    <row r="675" spans="2:7" x14ac:dyDescent="0.3">
      <c r="B675" s="4">
        <v>34</v>
      </c>
      <c r="C675" s="4">
        <v>141</v>
      </c>
      <c r="D675" s="4">
        <v>199</v>
      </c>
      <c r="E675" s="2">
        <v>34</v>
      </c>
      <c r="F675" s="2">
        <v>115</v>
      </c>
      <c r="G675" s="2">
        <v>200</v>
      </c>
    </row>
    <row r="676" spans="2:7" x14ac:dyDescent="0.3">
      <c r="B676" s="4">
        <v>34</v>
      </c>
      <c r="C676" s="4">
        <v>141</v>
      </c>
      <c r="D676" s="4">
        <v>230</v>
      </c>
      <c r="E676" s="2">
        <v>34</v>
      </c>
      <c r="F676" s="2">
        <v>76</v>
      </c>
      <c r="G676" s="2">
        <v>226</v>
      </c>
    </row>
    <row r="677" spans="2:7" x14ac:dyDescent="0.3">
      <c r="B677" s="4">
        <v>34</v>
      </c>
      <c r="C677" s="4">
        <v>141</v>
      </c>
      <c r="D677" s="4">
        <v>231</v>
      </c>
      <c r="E677" s="2">
        <v>33</v>
      </c>
      <c r="F677" s="2">
        <v>91</v>
      </c>
      <c r="G677" s="2">
        <v>224</v>
      </c>
    </row>
    <row r="678" spans="2:7" x14ac:dyDescent="0.3">
      <c r="B678" s="4">
        <v>34</v>
      </c>
      <c r="C678" s="4">
        <v>141</v>
      </c>
      <c r="D678" s="4">
        <v>221</v>
      </c>
      <c r="E678" s="2">
        <v>34</v>
      </c>
      <c r="F678" s="2">
        <v>87</v>
      </c>
      <c r="G678" s="2">
        <v>221</v>
      </c>
    </row>
    <row r="679" spans="2:7" x14ac:dyDescent="0.3">
      <c r="B679" s="4">
        <v>34</v>
      </c>
      <c r="C679" s="4">
        <v>142</v>
      </c>
      <c r="D679" s="4">
        <v>229</v>
      </c>
      <c r="E679" s="2">
        <v>34</v>
      </c>
      <c r="F679" s="2">
        <v>105</v>
      </c>
      <c r="G679" s="2">
        <v>227</v>
      </c>
    </row>
    <row r="680" spans="2:7" x14ac:dyDescent="0.3">
      <c r="B680" s="4">
        <v>34</v>
      </c>
      <c r="C680" s="4">
        <v>142</v>
      </c>
      <c r="D680" s="4">
        <v>212</v>
      </c>
      <c r="E680" s="2">
        <v>34</v>
      </c>
      <c r="F680" s="2">
        <v>89</v>
      </c>
      <c r="G680" s="2">
        <v>213</v>
      </c>
    </row>
    <row r="681" spans="2:7" x14ac:dyDescent="0.3">
      <c r="B681" s="4">
        <v>34</v>
      </c>
      <c r="C681" s="4">
        <v>142</v>
      </c>
      <c r="D681" s="4">
        <v>220</v>
      </c>
      <c r="E681" s="2">
        <v>34</v>
      </c>
      <c r="F681" s="2">
        <v>82</v>
      </c>
      <c r="G681" s="2">
        <v>221</v>
      </c>
    </row>
    <row r="682" spans="2:7" x14ac:dyDescent="0.3">
      <c r="B682" s="4">
        <v>34</v>
      </c>
      <c r="C682" s="4">
        <v>142</v>
      </c>
      <c r="D682" s="4">
        <v>224</v>
      </c>
      <c r="E682" s="2">
        <v>34</v>
      </c>
      <c r="F682" s="2">
        <v>89</v>
      </c>
      <c r="G682" s="2">
        <v>222</v>
      </c>
    </row>
    <row r="683" spans="2:7" x14ac:dyDescent="0.3">
      <c r="B683" s="4">
        <v>34</v>
      </c>
      <c r="C683" s="4">
        <v>143</v>
      </c>
      <c r="D683" s="4">
        <v>225</v>
      </c>
      <c r="E683" s="2">
        <v>34</v>
      </c>
      <c r="F683" s="2">
        <v>95</v>
      </c>
      <c r="G683" s="2">
        <v>222</v>
      </c>
    </row>
    <row r="684" spans="2:7" x14ac:dyDescent="0.3">
      <c r="B684" s="4">
        <v>34</v>
      </c>
      <c r="C684" s="4">
        <v>144</v>
      </c>
      <c r="D684" s="4">
        <v>213</v>
      </c>
      <c r="E684" s="2">
        <v>34</v>
      </c>
      <c r="F684" s="2">
        <v>112</v>
      </c>
      <c r="G684" s="2">
        <v>206</v>
      </c>
    </row>
    <row r="685" spans="2:7" x14ac:dyDescent="0.3">
      <c r="B685" s="4">
        <v>34</v>
      </c>
      <c r="C685" s="4">
        <v>144</v>
      </c>
      <c r="D685" s="4">
        <v>222</v>
      </c>
      <c r="E685" s="3">
        <v>34</v>
      </c>
      <c r="F685" s="3">
        <v>86</v>
      </c>
      <c r="G685" s="3">
        <v>221</v>
      </c>
    </row>
    <row r="686" spans="2:7" x14ac:dyDescent="0.3">
      <c r="B686" s="4">
        <v>34</v>
      </c>
      <c r="C686" s="4">
        <v>144</v>
      </c>
      <c r="D686" s="4">
        <v>226</v>
      </c>
      <c r="E686" s="2">
        <v>35</v>
      </c>
      <c r="F686" s="2">
        <v>82</v>
      </c>
      <c r="G686" s="2">
        <v>223</v>
      </c>
    </row>
    <row r="687" spans="2:7" x14ac:dyDescent="0.3">
      <c r="B687" s="4">
        <v>34</v>
      </c>
      <c r="C687" s="4">
        <v>144</v>
      </c>
      <c r="D687" s="4">
        <v>226</v>
      </c>
      <c r="E687" s="2">
        <v>34</v>
      </c>
      <c r="F687" s="2">
        <v>85</v>
      </c>
      <c r="G687" s="2">
        <v>226</v>
      </c>
    </row>
    <row r="688" spans="2:7" x14ac:dyDescent="0.3">
      <c r="B688" s="4">
        <v>34</v>
      </c>
      <c r="C688" s="4">
        <v>145</v>
      </c>
      <c r="D688" s="4">
        <v>226</v>
      </c>
      <c r="E688" s="2">
        <v>34</v>
      </c>
      <c r="F688" s="2">
        <v>93</v>
      </c>
      <c r="G688" s="2">
        <v>227</v>
      </c>
    </row>
    <row r="689" spans="2:7" x14ac:dyDescent="0.3">
      <c r="B689" s="4">
        <v>34</v>
      </c>
      <c r="C689" s="4">
        <v>145</v>
      </c>
      <c r="D689" s="4">
        <v>227</v>
      </c>
      <c r="E689" s="2">
        <v>34</v>
      </c>
      <c r="F689" s="2">
        <v>90</v>
      </c>
      <c r="G689" s="2">
        <v>227</v>
      </c>
    </row>
    <row r="690" spans="2:7" x14ac:dyDescent="0.3">
      <c r="B690" s="4">
        <v>34</v>
      </c>
      <c r="C690" s="4">
        <v>146</v>
      </c>
      <c r="D690" s="4">
        <v>210</v>
      </c>
      <c r="E690" s="2">
        <v>34</v>
      </c>
      <c r="F690" s="2">
        <v>75</v>
      </c>
      <c r="G690" s="2">
        <v>210</v>
      </c>
    </row>
    <row r="691" spans="2:7" x14ac:dyDescent="0.3">
      <c r="B691" s="4">
        <v>34</v>
      </c>
      <c r="C691" s="4">
        <v>148</v>
      </c>
      <c r="D691" s="4">
        <v>209</v>
      </c>
      <c r="E691" s="2">
        <v>34</v>
      </c>
      <c r="F691" s="2">
        <v>100</v>
      </c>
      <c r="G691" s="2">
        <v>209</v>
      </c>
    </row>
    <row r="692" spans="2:7" x14ac:dyDescent="0.3">
      <c r="B692" s="4">
        <v>34</v>
      </c>
      <c r="C692" s="4">
        <v>148</v>
      </c>
      <c r="D692" s="4">
        <v>199</v>
      </c>
      <c r="E692" s="2">
        <v>34</v>
      </c>
      <c r="F692" s="2">
        <v>102</v>
      </c>
      <c r="G692" s="2">
        <v>198</v>
      </c>
    </row>
    <row r="693" spans="2:7" x14ac:dyDescent="0.3">
      <c r="B693" s="4">
        <v>34</v>
      </c>
      <c r="C693" s="4">
        <v>148</v>
      </c>
      <c r="D693" s="4">
        <v>204</v>
      </c>
      <c r="E693" s="2">
        <v>34</v>
      </c>
      <c r="F693" s="2">
        <v>123</v>
      </c>
      <c r="G693" s="2">
        <v>197</v>
      </c>
    </row>
    <row r="694" spans="2:7" x14ac:dyDescent="0.3">
      <c r="B694" s="4">
        <v>34</v>
      </c>
      <c r="C694" s="4">
        <v>149</v>
      </c>
      <c r="D694" s="4">
        <v>219</v>
      </c>
      <c r="E694" s="2">
        <v>34</v>
      </c>
      <c r="F694" s="2">
        <v>109</v>
      </c>
      <c r="G694" s="2">
        <v>215</v>
      </c>
    </row>
    <row r="695" spans="2:7" x14ac:dyDescent="0.3">
      <c r="B695" s="4">
        <v>34</v>
      </c>
      <c r="C695" s="4">
        <v>149</v>
      </c>
      <c r="D695" s="4">
        <v>217</v>
      </c>
      <c r="E695" s="2">
        <v>34</v>
      </c>
      <c r="F695" s="2">
        <v>103</v>
      </c>
      <c r="G695" s="2">
        <v>215</v>
      </c>
    </row>
    <row r="696" spans="2:7" x14ac:dyDescent="0.3">
      <c r="B696" s="4">
        <v>34</v>
      </c>
      <c r="C696" s="4">
        <v>150</v>
      </c>
      <c r="D696" s="4">
        <v>201</v>
      </c>
      <c r="E696" s="2">
        <v>34</v>
      </c>
      <c r="F696" s="2">
        <v>113</v>
      </c>
      <c r="G696" s="2">
        <v>198</v>
      </c>
    </row>
    <row r="697" spans="2:7" x14ac:dyDescent="0.3">
      <c r="B697" s="4">
        <v>34</v>
      </c>
      <c r="C697" s="4">
        <v>151</v>
      </c>
      <c r="D697" s="4">
        <v>211</v>
      </c>
      <c r="E697" s="2">
        <v>34</v>
      </c>
      <c r="F697" s="2">
        <v>94</v>
      </c>
      <c r="G697" s="2">
        <v>211</v>
      </c>
    </row>
    <row r="698" spans="2:7" x14ac:dyDescent="0.3">
      <c r="B698" s="4">
        <v>34</v>
      </c>
      <c r="C698" s="4">
        <v>151</v>
      </c>
      <c r="D698" s="4">
        <v>230</v>
      </c>
      <c r="E698" s="2">
        <v>34</v>
      </c>
      <c r="F698" s="2">
        <v>95</v>
      </c>
      <c r="G698" s="2">
        <v>227</v>
      </c>
    </row>
    <row r="699" spans="2:7" x14ac:dyDescent="0.3">
      <c r="B699" s="4">
        <v>34</v>
      </c>
      <c r="C699" s="4">
        <v>151</v>
      </c>
      <c r="D699" s="4">
        <v>201</v>
      </c>
      <c r="E699" s="2">
        <v>34</v>
      </c>
      <c r="F699" s="2">
        <v>122</v>
      </c>
      <c r="G699" s="2">
        <v>196</v>
      </c>
    </row>
    <row r="700" spans="2:7" x14ac:dyDescent="0.3">
      <c r="B700" s="4">
        <v>34</v>
      </c>
      <c r="C700" s="4">
        <v>151</v>
      </c>
      <c r="D700" s="4">
        <v>199</v>
      </c>
      <c r="E700" s="2">
        <v>34</v>
      </c>
      <c r="F700" s="2">
        <v>122</v>
      </c>
      <c r="G700" s="2">
        <v>199</v>
      </c>
    </row>
    <row r="701" spans="2:7" x14ac:dyDescent="0.3">
      <c r="B701" s="4">
        <v>34</v>
      </c>
      <c r="C701" s="4">
        <v>152</v>
      </c>
      <c r="D701" s="4">
        <v>222</v>
      </c>
      <c r="E701" s="2">
        <v>34</v>
      </c>
      <c r="F701" s="2">
        <v>99</v>
      </c>
      <c r="G701" s="2">
        <v>217</v>
      </c>
    </row>
    <row r="702" spans="2:7" x14ac:dyDescent="0.3">
      <c r="B702" s="4">
        <v>34</v>
      </c>
      <c r="C702" s="4">
        <v>153</v>
      </c>
      <c r="D702" s="4">
        <v>214</v>
      </c>
      <c r="E702" s="2">
        <v>34</v>
      </c>
      <c r="F702" s="2">
        <v>95</v>
      </c>
      <c r="G702" s="2">
        <v>211</v>
      </c>
    </row>
    <row r="703" spans="2:7" x14ac:dyDescent="0.3">
      <c r="B703" s="4">
        <v>34</v>
      </c>
      <c r="C703" s="4">
        <v>154</v>
      </c>
      <c r="D703" s="4">
        <v>209</v>
      </c>
      <c r="E703" s="3">
        <v>34</v>
      </c>
      <c r="F703" s="3">
        <v>118</v>
      </c>
      <c r="G703" s="3">
        <v>205</v>
      </c>
    </row>
    <row r="704" spans="2:7" x14ac:dyDescent="0.3">
      <c r="B704" s="4">
        <v>34</v>
      </c>
      <c r="C704" s="4">
        <v>155</v>
      </c>
      <c r="D704" s="4">
        <v>199</v>
      </c>
      <c r="E704" s="2">
        <v>34</v>
      </c>
      <c r="F704" s="2">
        <v>109</v>
      </c>
      <c r="G704" s="2">
        <v>195</v>
      </c>
    </row>
    <row r="705" spans="2:7" x14ac:dyDescent="0.3">
      <c r="B705" s="4">
        <v>34</v>
      </c>
      <c r="C705" s="4">
        <v>158</v>
      </c>
      <c r="D705" s="4">
        <v>196</v>
      </c>
      <c r="E705" s="2">
        <v>34</v>
      </c>
      <c r="F705" s="2">
        <v>103</v>
      </c>
      <c r="G705" s="2">
        <v>197</v>
      </c>
    </row>
    <row r="706" spans="2:7" x14ac:dyDescent="0.3">
      <c r="B706" s="4">
        <v>34</v>
      </c>
      <c r="C706" s="4">
        <v>160</v>
      </c>
      <c r="D706" s="4">
        <v>202</v>
      </c>
      <c r="E706" s="2">
        <v>34</v>
      </c>
      <c r="F706" s="2">
        <v>105</v>
      </c>
      <c r="G706" s="2">
        <v>203</v>
      </c>
    </row>
    <row r="707" spans="2:7" x14ac:dyDescent="0.3">
      <c r="B707" s="4">
        <v>34</v>
      </c>
      <c r="C707" s="4">
        <v>160</v>
      </c>
      <c r="D707" s="4">
        <v>220</v>
      </c>
      <c r="E707" s="3">
        <v>34</v>
      </c>
      <c r="F707" s="3">
        <v>115</v>
      </c>
      <c r="G707" s="3">
        <v>215</v>
      </c>
    </row>
    <row r="708" spans="2:7" x14ac:dyDescent="0.3">
      <c r="B708" s="4">
        <v>34</v>
      </c>
      <c r="C708" s="4">
        <v>160</v>
      </c>
      <c r="D708" s="4">
        <v>213</v>
      </c>
      <c r="E708" s="3">
        <v>34</v>
      </c>
      <c r="F708" s="3">
        <v>134</v>
      </c>
      <c r="G708" s="3">
        <v>207</v>
      </c>
    </row>
    <row r="709" spans="2:7" x14ac:dyDescent="0.3">
      <c r="B709" s="4">
        <v>34</v>
      </c>
      <c r="C709" s="4">
        <v>160</v>
      </c>
      <c r="D709" s="4">
        <v>197</v>
      </c>
      <c r="E709" s="2">
        <v>34</v>
      </c>
      <c r="F709" s="2">
        <v>117</v>
      </c>
      <c r="G709" s="2">
        <v>199</v>
      </c>
    </row>
    <row r="710" spans="2:7" x14ac:dyDescent="0.3">
      <c r="B710" s="4">
        <v>34</v>
      </c>
      <c r="C710" s="4">
        <v>160</v>
      </c>
      <c r="D710" s="4">
        <v>203</v>
      </c>
      <c r="E710" s="2">
        <v>34</v>
      </c>
      <c r="F710" s="2">
        <v>115</v>
      </c>
      <c r="G710" s="2">
        <v>197</v>
      </c>
    </row>
    <row r="711" spans="2:7" x14ac:dyDescent="0.3">
      <c r="B711" s="4">
        <v>34</v>
      </c>
      <c r="C711" s="4">
        <v>160</v>
      </c>
      <c r="D711" s="4">
        <v>202</v>
      </c>
      <c r="E711" s="2">
        <v>34</v>
      </c>
      <c r="F711" s="2">
        <v>116</v>
      </c>
      <c r="G711" s="2">
        <v>199</v>
      </c>
    </row>
    <row r="712" spans="2:7" x14ac:dyDescent="0.3">
      <c r="B712" s="4">
        <v>34</v>
      </c>
      <c r="C712" s="4">
        <v>160</v>
      </c>
      <c r="D712" s="4">
        <v>200</v>
      </c>
      <c r="E712" s="2">
        <v>34</v>
      </c>
      <c r="F712" s="2">
        <v>104</v>
      </c>
      <c r="G712" s="2">
        <v>197</v>
      </c>
    </row>
    <row r="713" spans="2:7" x14ac:dyDescent="0.3">
      <c r="B713" s="4">
        <v>34</v>
      </c>
      <c r="C713" s="4">
        <v>161</v>
      </c>
      <c r="D713" s="4">
        <v>215</v>
      </c>
      <c r="E713" s="3">
        <v>34</v>
      </c>
      <c r="F713" s="3">
        <v>120</v>
      </c>
      <c r="G713" s="3">
        <v>211</v>
      </c>
    </row>
    <row r="714" spans="2:7" x14ac:dyDescent="0.3">
      <c r="B714" s="4">
        <v>34</v>
      </c>
      <c r="C714" s="4">
        <v>162</v>
      </c>
      <c r="D714" s="4">
        <v>212</v>
      </c>
      <c r="E714" s="2">
        <v>34</v>
      </c>
      <c r="F714" s="2">
        <v>112</v>
      </c>
      <c r="G714" s="2">
        <v>209</v>
      </c>
    </row>
    <row r="715" spans="2:7" x14ac:dyDescent="0.3">
      <c r="B715" s="4">
        <v>34</v>
      </c>
      <c r="C715" s="4">
        <v>162</v>
      </c>
      <c r="D715" s="4">
        <v>219</v>
      </c>
      <c r="E715" s="2">
        <v>34</v>
      </c>
      <c r="F715" s="2">
        <v>114</v>
      </c>
      <c r="G715" s="2">
        <v>215</v>
      </c>
    </row>
    <row r="716" spans="2:7" x14ac:dyDescent="0.3">
      <c r="B716" s="4">
        <v>34</v>
      </c>
      <c r="C716" s="4">
        <v>162</v>
      </c>
      <c r="D716" s="4">
        <v>206</v>
      </c>
      <c r="E716" s="3">
        <v>34</v>
      </c>
      <c r="F716" s="3">
        <v>113</v>
      </c>
      <c r="G716" s="3">
        <v>208</v>
      </c>
    </row>
    <row r="717" spans="2:7" x14ac:dyDescent="0.3">
      <c r="B717" s="4">
        <v>34</v>
      </c>
      <c r="C717" s="4">
        <v>162</v>
      </c>
      <c r="D717" s="4">
        <v>200</v>
      </c>
      <c r="E717" s="2">
        <v>34</v>
      </c>
      <c r="F717" s="2">
        <v>113</v>
      </c>
      <c r="G717" s="2">
        <v>198</v>
      </c>
    </row>
    <row r="718" spans="2:7" x14ac:dyDescent="0.3">
      <c r="B718" s="4">
        <v>34</v>
      </c>
      <c r="C718" s="4">
        <v>162</v>
      </c>
      <c r="D718" s="4">
        <v>200</v>
      </c>
      <c r="E718" s="2">
        <v>34</v>
      </c>
      <c r="F718" s="2">
        <v>115</v>
      </c>
      <c r="G718" s="2">
        <v>199</v>
      </c>
    </row>
    <row r="719" spans="2:7" x14ac:dyDescent="0.3">
      <c r="B719" s="4">
        <v>34</v>
      </c>
      <c r="C719" s="4">
        <v>163</v>
      </c>
      <c r="D719" s="4">
        <v>201</v>
      </c>
      <c r="E719" s="2">
        <v>34</v>
      </c>
      <c r="F719" s="2">
        <v>120</v>
      </c>
      <c r="G719" s="2">
        <v>201</v>
      </c>
    </row>
    <row r="720" spans="2:7" x14ac:dyDescent="0.3">
      <c r="B720" s="4">
        <v>34</v>
      </c>
      <c r="C720" s="4">
        <v>164</v>
      </c>
      <c r="D720" s="4">
        <v>206</v>
      </c>
      <c r="E720" s="2">
        <v>34</v>
      </c>
      <c r="F720" s="2">
        <v>106</v>
      </c>
      <c r="G720" s="2">
        <v>208</v>
      </c>
    </row>
    <row r="721" spans="2:7" x14ac:dyDescent="0.3">
      <c r="B721" s="4">
        <v>34</v>
      </c>
      <c r="C721" s="4">
        <v>164</v>
      </c>
      <c r="D721" s="4">
        <v>195</v>
      </c>
      <c r="E721" s="2">
        <v>34</v>
      </c>
      <c r="F721" s="2">
        <v>109</v>
      </c>
      <c r="G721" s="2">
        <v>196</v>
      </c>
    </row>
    <row r="722" spans="2:7" x14ac:dyDescent="0.3">
      <c r="B722" s="4">
        <v>34</v>
      </c>
      <c r="C722" s="4">
        <v>165</v>
      </c>
      <c r="D722" s="4">
        <v>201</v>
      </c>
      <c r="E722" s="3">
        <v>34</v>
      </c>
      <c r="F722" s="3">
        <v>119</v>
      </c>
      <c r="G722" s="3">
        <v>198</v>
      </c>
    </row>
    <row r="723" spans="2:7" x14ac:dyDescent="0.3">
      <c r="B723" s="4">
        <v>34</v>
      </c>
      <c r="C723" s="4">
        <v>167</v>
      </c>
      <c r="D723" s="4">
        <v>214</v>
      </c>
      <c r="E723" s="2">
        <v>34</v>
      </c>
      <c r="F723" s="2">
        <v>109</v>
      </c>
      <c r="G723" s="2">
        <v>210</v>
      </c>
    </row>
    <row r="724" spans="2:7" x14ac:dyDescent="0.3">
      <c r="B724" s="4">
        <v>34</v>
      </c>
      <c r="C724" s="4">
        <v>167</v>
      </c>
      <c r="D724" s="4">
        <v>211</v>
      </c>
      <c r="E724" s="2">
        <v>34</v>
      </c>
      <c r="F724" s="2">
        <v>120</v>
      </c>
      <c r="G724" s="2">
        <v>210</v>
      </c>
    </row>
    <row r="725" spans="2:7" x14ac:dyDescent="0.3">
      <c r="B725" s="4">
        <v>34</v>
      </c>
      <c r="C725" s="4">
        <v>167</v>
      </c>
      <c r="D725" s="4">
        <v>201</v>
      </c>
      <c r="E725" s="2">
        <v>34</v>
      </c>
      <c r="F725" s="2">
        <v>128</v>
      </c>
      <c r="G725" s="2">
        <v>199</v>
      </c>
    </row>
    <row r="726" spans="2:7" x14ac:dyDescent="0.3">
      <c r="B726" s="4">
        <v>34</v>
      </c>
      <c r="C726" s="4">
        <v>167</v>
      </c>
      <c r="D726" s="4">
        <v>200</v>
      </c>
      <c r="E726" s="3">
        <v>34</v>
      </c>
      <c r="F726" s="3">
        <v>106</v>
      </c>
      <c r="G726" s="3">
        <v>198</v>
      </c>
    </row>
    <row r="727" spans="2:7" x14ac:dyDescent="0.3">
      <c r="B727" s="4">
        <v>34</v>
      </c>
      <c r="C727" s="4">
        <v>167</v>
      </c>
      <c r="D727" s="4">
        <v>197</v>
      </c>
      <c r="E727" s="2">
        <v>34</v>
      </c>
      <c r="F727" s="2">
        <v>114</v>
      </c>
      <c r="G727" s="2">
        <v>195</v>
      </c>
    </row>
    <row r="728" spans="2:7" x14ac:dyDescent="0.3">
      <c r="B728" s="4">
        <v>34</v>
      </c>
      <c r="C728" s="4">
        <v>168</v>
      </c>
      <c r="D728" s="4">
        <v>206</v>
      </c>
      <c r="E728" s="2">
        <v>34</v>
      </c>
      <c r="F728" s="2">
        <v>120</v>
      </c>
      <c r="G728" s="2">
        <v>200</v>
      </c>
    </row>
    <row r="729" spans="2:7" x14ac:dyDescent="0.3">
      <c r="B729" s="4">
        <v>34</v>
      </c>
      <c r="C729" s="4">
        <v>170</v>
      </c>
      <c r="D729" s="4">
        <v>201</v>
      </c>
      <c r="E729" s="2">
        <v>34</v>
      </c>
      <c r="F729" s="2">
        <v>118</v>
      </c>
      <c r="G729" s="2">
        <v>202</v>
      </c>
    </row>
    <row r="730" spans="2:7" x14ac:dyDescent="0.3">
      <c r="B730" s="4">
        <v>34</v>
      </c>
      <c r="C730" s="4">
        <v>170</v>
      </c>
      <c r="D730" s="4">
        <v>213</v>
      </c>
      <c r="E730" s="3">
        <v>34</v>
      </c>
      <c r="F730" s="3">
        <v>121</v>
      </c>
      <c r="G730" s="3">
        <v>209</v>
      </c>
    </row>
    <row r="731" spans="2:7" x14ac:dyDescent="0.3">
      <c r="B731" s="4">
        <v>34</v>
      </c>
      <c r="C731" s="4">
        <v>170</v>
      </c>
      <c r="D731" s="4">
        <v>199</v>
      </c>
      <c r="E731" s="2">
        <v>34</v>
      </c>
      <c r="F731" s="2">
        <v>112</v>
      </c>
      <c r="G731" s="2">
        <v>199</v>
      </c>
    </row>
    <row r="732" spans="2:7" x14ac:dyDescent="0.3">
      <c r="B732" s="4">
        <v>34</v>
      </c>
      <c r="C732" s="4">
        <v>170</v>
      </c>
      <c r="D732" s="4">
        <v>199</v>
      </c>
      <c r="E732" s="2">
        <v>34</v>
      </c>
      <c r="F732" s="2">
        <v>109</v>
      </c>
      <c r="G732" s="2">
        <v>197</v>
      </c>
    </row>
    <row r="733" spans="2:7" x14ac:dyDescent="0.3">
      <c r="B733" s="4">
        <v>34</v>
      </c>
      <c r="C733" s="4">
        <v>170</v>
      </c>
      <c r="D733" s="4">
        <v>196</v>
      </c>
      <c r="E733" s="3">
        <v>34</v>
      </c>
      <c r="F733" s="3">
        <v>104</v>
      </c>
      <c r="G733" s="3">
        <v>196</v>
      </c>
    </row>
    <row r="734" spans="2:7" x14ac:dyDescent="0.3">
      <c r="B734" s="4">
        <v>34</v>
      </c>
      <c r="C734" s="4">
        <v>170</v>
      </c>
      <c r="D734" s="4">
        <v>199</v>
      </c>
      <c r="E734" s="2">
        <v>34</v>
      </c>
      <c r="F734" s="2">
        <v>115</v>
      </c>
      <c r="G734" s="2">
        <v>196</v>
      </c>
    </row>
    <row r="735" spans="2:7" x14ac:dyDescent="0.3">
      <c r="B735" s="4">
        <v>34</v>
      </c>
      <c r="C735" s="4">
        <v>171</v>
      </c>
      <c r="D735" s="4">
        <v>197</v>
      </c>
      <c r="E735" s="2">
        <v>34</v>
      </c>
      <c r="F735" s="2">
        <v>121</v>
      </c>
      <c r="G735" s="2">
        <v>201</v>
      </c>
    </row>
    <row r="736" spans="2:7" x14ac:dyDescent="0.3">
      <c r="B736" s="4">
        <v>34</v>
      </c>
      <c r="C736" s="4">
        <v>171</v>
      </c>
      <c r="D736" s="4">
        <v>203</v>
      </c>
      <c r="E736" s="3">
        <v>34</v>
      </c>
      <c r="F736" s="3">
        <v>126</v>
      </c>
      <c r="G736" s="3">
        <v>199</v>
      </c>
    </row>
    <row r="737" spans="2:7" x14ac:dyDescent="0.3">
      <c r="B737" s="4">
        <v>34</v>
      </c>
      <c r="C737" s="4">
        <v>172</v>
      </c>
      <c r="D737" s="4">
        <v>200</v>
      </c>
      <c r="E737" s="3">
        <v>34</v>
      </c>
      <c r="F737" s="3">
        <v>126</v>
      </c>
      <c r="G737" s="3">
        <v>199</v>
      </c>
    </row>
    <row r="738" spans="2:7" x14ac:dyDescent="0.3">
      <c r="B738" s="4">
        <v>34</v>
      </c>
      <c r="C738" s="4">
        <v>173</v>
      </c>
      <c r="D738" s="4">
        <v>200</v>
      </c>
      <c r="E738" s="3">
        <v>34</v>
      </c>
      <c r="F738" s="3">
        <v>108</v>
      </c>
      <c r="G738" s="3">
        <v>198</v>
      </c>
    </row>
    <row r="739" spans="2:7" x14ac:dyDescent="0.3">
      <c r="B739" s="4">
        <v>34</v>
      </c>
      <c r="C739" s="4">
        <v>173</v>
      </c>
      <c r="D739" s="4">
        <v>199</v>
      </c>
      <c r="E739" s="2">
        <v>34</v>
      </c>
      <c r="F739" s="2">
        <v>120</v>
      </c>
      <c r="G739" s="2">
        <v>197</v>
      </c>
    </row>
    <row r="740" spans="2:7" x14ac:dyDescent="0.3">
      <c r="B740" s="4">
        <v>34</v>
      </c>
      <c r="C740" s="4">
        <v>173</v>
      </c>
      <c r="D740" s="4">
        <v>201</v>
      </c>
      <c r="E740" s="2">
        <v>34</v>
      </c>
      <c r="F740" s="2">
        <v>109</v>
      </c>
      <c r="G740" s="2">
        <v>196</v>
      </c>
    </row>
    <row r="741" spans="2:7" x14ac:dyDescent="0.3">
      <c r="B741" s="4">
        <v>34</v>
      </c>
      <c r="C741" s="4">
        <v>174</v>
      </c>
      <c r="D741" s="4">
        <v>203</v>
      </c>
      <c r="E741" s="2">
        <v>34</v>
      </c>
      <c r="F741" s="2">
        <v>110</v>
      </c>
      <c r="G741" s="2">
        <v>200</v>
      </c>
    </row>
    <row r="742" spans="2:7" x14ac:dyDescent="0.3">
      <c r="B742" s="4">
        <v>34</v>
      </c>
      <c r="C742" s="4">
        <v>174</v>
      </c>
      <c r="D742" s="4">
        <v>199</v>
      </c>
      <c r="E742" s="2">
        <v>34</v>
      </c>
      <c r="F742" s="2">
        <v>100</v>
      </c>
      <c r="G742" s="2">
        <v>195</v>
      </c>
    </row>
    <row r="743" spans="2:7" x14ac:dyDescent="0.3">
      <c r="B743" s="4">
        <v>34</v>
      </c>
      <c r="C743" s="4">
        <v>175</v>
      </c>
      <c r="D743" s="4">
        <v>197</v>
      </c>
      <c r="E743" s="3">
        <v>34</v>
      </c>
      <c r="F743" s="3">
        <v>120</v>
      </c>
      <c r="G743" s="3">
        <v>198</v>
      </c>
    </row>
    <row r="744" spans="2:7" x14ac:dyDescent="0.3">
      <c r="B744" s="4">
        <v>34</v>
      </c>
      <c r="C744" s="4">
        <v>176</v>
      </c>
      <c r="D744" s="4">
        <v>200</v>
      </c>
      <c r="E744" s="3">
        <v>34</v>
      </c>
      <c r="F744" s="3">
        <v>112</v>
      </c>
      <c r="G744" s="3">
        <v>198</v>
      </c>
    </row>
    <row r="745" spans="2:7" x14ac:dyDescent="0.3">
      <c r="B745" s="4">
        <v>34</v>
      </c>
      <c r="C745" s="4">
        <v>176</v>
      </c>
      <c r="D745" s="4">
        <v>200</v>
      </c>
      <c r="E745" s="2">
        <v>34</v>
      </c>
      <c r="F745" s="2">
        <v>109</v>
      </c>
      <c r="G745" s="2">
        <v>198</v>
      </c>
    </row>
    <row r="746" spans="2:7" x14ac:dyDescent="0.3">
      <c r="B746" s="4">
        <v>34</v>
      </c>
      <c r="C746" s="4">
        <v>177</v>
      </c>
      <c r="D746" s="4">
        <v>195</v>
      </c>
      <c r="E746" s="2">
        <v>34</v>
      </c>
      <c r="F746" s="2">
        <v>103</v>
      </c>
      <c r="G746" s="2">
        <v>196</v>
      </c>
    </row>
    <row r="747" spans="2:7" x14ac:dyDescent="0.3">
      <c r="B747" s="4">
        <v>34</v>
      </c>
      <c r="C747" s="4">
        <v>178</v>
      </c>
      <c r="D747" s="4">
        <v>201</v>
      </c>
      <c r="E747" s="2">
        <v>34</v>
      </c>
      <c r="F747" s="2">
        <v>122</v>
      </c>
      <c r="G747" s="2">
        <v>197</v>
      </c>
    </row>
    <row r="748" spans="2:7" x14ac:dyDescent="0.3">
      <c r="B748" s="4">
        <v>34</v>
      </c>
      <c r="C748" s="4">
        <v>178</v>
      </c>
      <c r="D748" s="4">
        <v>198</v>
      </c>
      <c r="E748" s="3">
        <v>34</v>
      </c>
      <c r="F748" s="3">
        <v>118</v>
      </c>
      <c r="G748" s="3">
        <v>198</v>
      </c>
    </row>
    <row r="749" spans="2:7" x14ac:dyDescent="0.3">
      <c r="B749" s="4">
        <v>34</v>
      </c>
      <c r="C749" s="4">
        <v>181</v>
      </c>
      <c r="D749" s="4">
        <v>200</v>
      </c>
      <c r="E749" s="2">
        <v>34</v>
      </c>
      <c r="F749" s="2">
        <v>123</v>
      </c>
      <c r="G749" s="2">
        <v>195</v>
      </c>
    </row>
    <row r="750" spans="2:7" x14ac:dyDescent="0.3">
      <c r="B750" s="4">
        <v>35</v>
      </c>
      <c r="C750" s="4">
        <v>2</v>
      </c>
      <c r="D750" s="4">
        <v>235</v>
      </c>
      <c r="E750" s="2">
        <v>36</v>
      </c>
      <c r="F750" s="2">
        <v>58</v>
      </c>
      <c r="G750" s="2">
        <v>237</v>
      </c>
    </row>
    <row r="751" spans="2:7" x14ac:dyDescent="0.3">
      <c r="B751" s="4">
        <v>35</v>
      </c>
      <c r="C751" s="4">
        <v>2</v>
      </c>
      <c r="D751" s="4">
        <v>225</v>
      </c>
      <c r="E751" s="2">
        <v>35</v>
      </c>
      <c r="F751" s="2">
        <v>80</v>
      </c>
      <c r="G751" s="2">
        <v>224</v>
      </c>
    </row>
    <row r="752" spans="2:7" x14ac:dyDescent="0.3">
      <c r="B752" s="4">
        <v>35</v>
      </c>
      <c r="C752" s="4">
        <v>2</v>
      </c>
      <c r="D752" s="4">
        <v>224</v>
      </c>
      <c r="E752" s="2">
        <v>35</v>
      </c>
      <c r="F752" s="2">
        <v>73</v>
      </c>
      <c r="G752" s="2">
        <v>217</v>
      </c>
    </row>
    <row r="753" spans="2:7" x14ac:dyDescent="0.3">
      <c r="B753" s="4">
        <v>35</v>
      </c>
      <c r="C753" s="4">
        <v>3</v>
      </c>
      <c r="D753" s="4">
        <v>230</v>
      </c>
      <c r="E753" s="2">
        <v>35</v>
      </c>
      <c r="F753" s="2">
        <v>73</v>
      </c>
      <c r="G753" s="2">
        <v>230</v>
      </c>
    </row>
    <row r="754" spans="2:7" x14ac:dyDescent="0.3">
      <c r="B754" s="4">
        <v>35</v>
      </c>
      <c r="C754" s="4">
        <v>3</v>
      </c>
      <c r="D754" s="4">
        <v>229</v>
      </c>
      <c r="E754" s="2">
        <v>35</v>
      </c>
      <c r="F754" s="2">
        <v>56</v>
      </c>
      <c r="G754" s="2">
        <v>233</v>
      </c>
    </row>
    <row r="755" spans="2:7" x14ac:dyDescent="0.3">
      <c r="B755" s="4">
        <v>35</v>
      </c>
      <c r="C755" s="4">
        <v>4</v>
      </c>
      <c r="D755" s="4">
        <v>230</v>
      </c>
      <c r="E755" s="2">
        <v>35</v>
      </c>
      <c r="F755" s="2">
        <v>62</v>
      </c>
      <c r="G755" s="2">
        <v>231</v>
      </c>
    </row>
    <row r="756" spans="2:7" x14ac:dyDescent="0.3">
      <c r="B756" s="4">
        <v>35</v>
      </c>
      <c r="C756" s="4">
        <v>5</v>
      </c>
      <c r="D756" s="4">
        <v>236</v>
      </c>
      <c r="E756" s="2">
        <v>36</v>
      </c>
      <c r="F756" s="2">
        <v>57</v>
      </c>
      <c r="G756" s="2">
        <v>237</v>
      </c>
    </row>
    <row r="757" spans="2:7" x14ac:dyDescent="0.3">
      <c r="B757" s="4">
        <v>35</v>
      </c>
      <c r="C757" s="4">
        <v>5</v>
      </c>
      <c r="D757" s="4">
        <v>227</v>
      </c>
      <c r="E757" s="2">
        <v>35</v>
      </c>
      <c r="F757" s="2">
        <v>84</v>
      </c>
      <c r="G757" s="2">
        <v>227</v>
      </c>
    </row>
    <row r="758" spans="2:7" x14ac:dyDescent="0.3">
      <c r="B758" s="4">
        <v>35</v>
      </c>
      <c r="C758" s="4">
        <v>10</v>
      </c>
      <c r="D758" s="4">
        <v>231</v>
      </c>
      <c r="E758" s="2">
        <v>35</v>
      </c>
      <c r="F758" s="2">
        <v>54</v>
      </c>
      <c r="G758" s="2">
        <v>233</v>
      </c>
    </row>
    <row r="759" spans="2:7" x14ac:dyDescent="0.3">
      <c r="B759" s="4">
        <v>35</v>
      </c>
      <c r="C759" s="4">
        <v>10</v>
      </c>
      <c r="D759" s="4">
        <v>235</v>
      </c>
      <c r="E759" s="2">
        <v>35</v>
      </c>
      <c r="F759" s="2">
        <v>68</v>
      </c>
      <c r="G759" s="2">
        <v>238</v>
      </c>
    </row>
    <row r="760" spans="2:7" x14ac:dyDescent="0.3">
      <c r="B760" s="4">
        <v>35</v>
      </c>
      <c r="C760" s="4">
        <v>11</v>
      </c>
      <c r="D760" s="4">
        <v>224</v>
      </c>
      <c r="E760" s="2">
        <v>35</v>
      </c>
      <c r="F760" s="2">
        <v>79</v>
      </c>
      <c r="G760" s="2">
        <v>223</v>
      </c>
    </row>
    <row r="761" spans="2:7" x14ac:dyDescent="0.3">
      <c r="B761" s="4">
        <v>35</v>
      </c>
      <c r="C761" s="4">
        <v>13</v>
      </c>
      <c r="D761" s="4">
        <v>235</v>
      </c>
      <c r="E761" s="2">
        <v>35</v>
      </c>
      <c r="F761" s="2">
        <v>53</v>
      </c>
      <c r="G761" s="2">
        <v>235</v>
      </c>
    </row>
    <row r="762" spans="2:7" x14ac:dyDescent="0.3">
      <c r="B762" s="4">
        <v>35</v>
      </c>
      <c r="C762" s="4">
        <v>15</v>
      </c>
      <c r="D762" s="4">
        <v>233</v>
      </c>
      <c r="E762" s="2">
        <v>35</v>
      </c>
      <c r="F762" s="2">
        <v>90</v>
      </c>
      <c r="G762" s="2">
        <v>228</v>
      </c>
    </row>
    <row r="763" spans="2:7" x14ac:dyDescent="0.3">
      <c r="B763" s="4">
        <v>35</v>
      </c>
      <c r="C763" s="4">
        <v>17</v>
      </c>
      <c r="D763" s="4">
        <v>230</v>
      </c>
      <c r="E763" s="2">
        <v>35</v>
      </c>
      <c r="F763" s="2">
        <v>67</v>
      </c>
      <c r="G763" s="2">
        <v>232</v>
      </c>
    </row>
    <row r="764" spans="2:7" x14ac:dyDescent="0.3">
      <c r="B764" s="4">
        <v>35</v>
      </c>
      <c r="C764" s="4">
        <v>19</v>
      </c>
      <c r="D764" s="4">
        <v>228</v>
      </c>
      <c r="E764" s="2">
        <v>35</v>
      </c>
      <c r="F764" s="2">
        <v>63</v>
      </c>
      <c r="G764" s="2">
        <v>224</v>
      </c>
    </row>
    <row r="765" spans="2:7" x14ac:dyDescent="0.3">
      <c r="B765" s="4">
        <v>35</v>
      </c>
      <c r="C765" s="4">
        <v>21</v>
      </c>
      <c r="D765" s="4">
        <v>227</v>
      </c>
      <c r="E765" s="2">
        <v>35</v>
      </c>
      <c r="F765" s="2">
        <v>77</v>
      </c>
      <c r="G765" s="2">
        <v>226</v>
      </c>
    </row>
    <row r="766" spans="2:7" x14ac:dyDescent="0.3">
      <c r="B766" s="4">
        <v>35</v>
      </c>
      <c r="C766" s="4">
        <v>22</v>
      </c>
      <c r="D766" s="4">
        <v>238</v>
      </c>
      <c r="E766" s="2">
        <v>35</v>
      </c>
      <c r="F766" s="2">
        <v>66</v>
      </c>
      <c r="G766" s="2">
        <v>234</v>
      </c>
    </row>
    <row r="767" spans="2:7" x14ac:dyDescent="0.3">
      <c r="B767" s="4">
        <v>35</v>
      </c>
      <c r="C767" s="4">
        <v>22</v>
      </c>
      <c r="D767" s="4">
        <v>226</v>
      </c>
      <c r="E767" s="2">
        <v>35</v>
      </c>
      <c r="F767" s="2">
        <v>77</v>
      </c>
      <c r="G767" s="2">
        <v>224</v>
      </c>
    </row>
    <row r="768" spans="2:7" x14ac:dyDescent="0.3">
      <c r="B768" s="4">
        <v>35</v>
      </c>
      <c r="C768" s="4">
        <v>23</v>
      </c>
      <c r="D768" s="4">
        <v>203</v>
      </c>
      <c r="E768" s="2">
        <v>35</v>
      </c>
      <c r="F768" s="2">
        <v>97</v>
      </c>
      <c r="G768" s="2">
        <v>199</v>
      </c>
    </row>
    <row r="769" spans="2:7" x14ac:dyDescent="0.3">
      <c r="B769" s="4">
        <v>35</v>
      </c>
      <c r="C769" s="4">
        <v>24</v>
      </c>
      <c r="D769" s="4">
        <v>228</v>
      </c>
      <c r="E769" s="2">
        <v>35</v>
      </c>
      <c r="F769" s="2">
        <v>62</v>
      </c>
      <c r="G769" s="2">
        <v>230</v>
      </c>
    </row>
    <row r="770" spans="2:7" x14ac:dyDescent="0.3">
      <c r="B770" s="4">
        <v>35</v>
      </c>
      <c r="C770" s="4">
        <v>24</v>
      </c>
      <c r="D770" s="4">
        <v>234</v>
      </c>
      <c r="E770" s="2">
        <v>35</v>
      </c>
      <c r="F770" s="2">
        <v>71</v>
      </c>
      <c r="G770" s="2">
        <v>229</v>
      </c>
    </row>
    <row r="771" spans="2:7" x14ac:dyDescent="0.3">
      <c r="B771" s="4">
        <v>35</v>
      </c>
      <c r="C771" s="4">
        <v>25</v>
      </c>
      <c r="D771" s="4">
        <v>231</v>
      </c>
      <c r="E771" s="2">
        <v>35</v>
      </c>
      <c r="F771" s="2">
        <v>85</v>
      </c>
      <c r="G771" s="2">
        <v>226</v>
      </c>
    </row>
    <row r="772" spans="2:7" x14ac:dyDescent="0.3">
      <c r="B772" s="4">
        <v>35</v>
      </c>
      <c r="C772" s="4">
        <v>26</v>
      </c>
      <c r="D772" s="4">
        <v>234</v>
      </c>
      <c r="E772" s="2">
        <v>35</v>
      </c>
      <c r="F772" s="2">
        <v>68</v>
      </c>
      <c r="G772" s="2">
        <v>232</v>
      </c>
    </row>
    <row r="773" spans="2:7" x14ac:dyDescent="0.3">
      <c r="B773" s="4">
        <v>35</v>
      </c>
      <c r="C773" s="4">
        <v>28</v>
      </c>
      <c r="D773" s="4">
        <v>231</v>
      </c>
      <c r="E773" s="2">
        <v>35</v>
      </c>
      <c r="F773" s="2">
        <v>67</v>
      </c>
      <c r="G773" s="2">
        <v>233</v>
      </c>
    </row>
    <row r="774" spans="2:7" x14ac:dyDescent="0.3">
      <c r="B774" s="4">
        <v>35</v>
      </c>
      <c r="C774" s="4">
        <v>28</v>
      </c>
      <c r="D774" s="4">
        <v>217</v>
      </c>
      <c r="E774" s="3">
        <v>35</v>
      </c>
      <c r="F774" s="3">
        <v>85</v>
      </c>
      <c r="G774" s="3">
        <v>215</v>
      </c>
    </row>
    <row r="775" spans="2:7" x14ac:dyDescent="0.3">
      <c r="B775" s="4">
        <v>35</v>
      </c>
      <c r="C775" s="4">
        <v>30</v>
      </c>
      <c r="D775" s="4">
        <v>232</v>
      </c>
      <c r="E775" s="2">
        <v>35</v>
      </c>
      <c r="F775" s="2">
        <v>71</v>
      </c>
      <c r="G775" s="2">
        <v>224</v>
      </c>
    </row>
    <row r="776" spans="2:7" x14ac:dyDescent="0.3">
      <c r="B776" s="4">
        <v>35</v>
      </c>
      <c r="C776" s="4">
        <v>31</v>
      </c>
      <c r="D776" s="4">
        <v>237</v>
      </c>
      <c r="E776" s="2">
        <v>35</v>
      </c>
      <c r="F776" s="2">
        <v>66</v>
      </c>
      <c r="G776" s="2">
        <v>237</v>
      </c>
    </row>
    <row r="777" spans="2:7" x14ac:dyDescent="0.3">
      <c r="B777" s="4">
        <v>35</v>
      </c>
      <c r="C777" s="4">
        <v>33</v>
      </c>
      <c r="D777" s="4">
        <v>233</v>
      </c>
      <c r="E777" s="2">
        <v>35</v>
      </c>
      <c r="F777" s="2">
        <v>78</v>
      </c>
      <c r="G777" s="2">
        <v>230</v>
      </c>
    </row>
    <row r="778" spans="2:7" x14ac:dyDescent="0.3">
      <c r="B778" s="4">
        <v>35</v>
      </c>
      <c r="C778" s="4">
        <v>34</v>
      </c>
      <c r="D778" s="4">
        <v>232</v>
      </c>
      <c r="E778" s="2">
        <v>35</v>
      </c>
      <c r="F778" s="2">
        <v>65</v>
      </c>
      <c r="G778" s="2">
        <v>233</v>
      </c>
    </row>
    <row r="779" spans="2:7" x14ac:dyDescent="0.3">
      <c r="B779" s="4">
        <v>35</v>
      </c>
      <c r="C779" s="4">
        <v>34</v>
      </c>
      <c r="D779" s="4">
        <v>227</v>
      </c>
      <c r="E779" s="2">
        <v>35</v>
      </c>
      <c r="F779" s="2">
        <v>76</v>
      </c>
      <c r="G779" s="2">
        <v>227</v>
      </c>
    </row>
    <row r="780" spans="2:7" x14ac:dyDescent="0.3">
      <c r="B780" s="4">
        <v>35</v>
      </c>
      <c r="C780" s="4">
        <v>35</v>
      </c>
      <c r="D780" s="4">
        <v>231</v>
      </c>
      <c r="E780" s="2">
        <v>35</v>
      </c>
      <c r="F780" s="2">
        <v>65</v>
      </c>
      <c r="G780" s="2">
        <v>231</v>
      </c>
    </row>
    <row r="781" spans="2:7" x14ac:dyDescent="0.3">
      <c r="B781" s="4">
        <v>35</v>
      </c>
      <c r="C781" s="4">
        <v>35</v>
      </c>
      <c r="D781" s="4">
        <v>200</v>
      </c>
      <c r="E781" s="3">
        <v>35</v>
      </c>
      <c r="F781" s="3">
        <v>92</v>
      </c>
      <c r="G781" s="3">
        <v>196</v>
      </c>
    </row>
    <row r="782" spans="2:7" x14ac:dyDescent="0.3">
      <c r="B782" s="4">
        <v>35</v>
      </c>
      <c r="C782" s="4">
        <v>36</v>
      </c>
      <c r="D782" s="4">
        <v>235</v>
      </c>
      <c r="E782" s="2">
        <v>35</v>
      </c>
      <c r="F782" s="2">
        <v>69</v>
      </c>
      <c r="G782" s="2">
        <v>234</v>
      </c>
    </row>
    <row r="783" spans="2:7" x14ac:dyDescent="0.3">
      <c r="B783" s="4">
        <v>35</v>
      </c>
      <c r="C783" s="4">
        <v>37</v>
      </c>
      <c r="D783" s="4">
        <v>230</v>
      </c>
      <c r="E783" s="2">
        <v>35</v>
      </c>
      <c r="F783" s="2">
        <v>63</v>
      </c>
      <c r="G783" s="2">
        <v>229</v>
      </c>
    </row>
    <row r="784" spans="2:7" x14ac:dyDescent="0.3">
      <c r="B784" s="4">
        <v>35</v>
      </c>
      <c r="C784" s="4">
        <v>38</v>
      </c>
      <c r="D784" s="4">
        <v>228</v>
      </c>
      <c r="E784" s="2">
        <v>35</v>
      </c>
      <c r="F784" s="2">
        <v>74</v>
      </c>
      <c r="G784" s="2">
        <v>229</v>
      </c>
    </row>
    <row r="785" spans="2:7" x14ac:dyDescent="0.3">
      <c r="B785" s="4">
        <v>35</v>
      </c>
      <c r="C785" s="4">
        <v>38</v>
      </c>
      <c r="D785" s="4">
        <v>234</v>
      </c>
      <c r="E785" s="2">
        <v>35</v>
      </c>
      <c r="F785" s="2">
        <v>65</v>
      </c>
      <c r="G785" s="2">
        <v>236</v>
      </c>
    </row>
    <row r="786" spans="2:7" x14ac:dyDescent="0.3">
      <c r="B786" s="4">
        <v>35</v>
      </c>
      <c r="C786" s="4">
        <v>39</v>
      </c>
      <c r="D786" s="4">
        <v>225</v>
      </c>
      <c r="E786" s="2">
        <v>35</v>
      </c>
      <c r="F786" s="2">
        <v>71</v>
      </c>
      <c r="G786" s="2">
        <v>223</v>
      </c>
    </row>
    <row r="787" spans="2:7" x14ac:dyDescent="0.3">
      <c r="B787" s="4">
        <v>35</v>
      </c>
      <c r="C787" s="4">
        <v>40</v>
      </c>
      <c r="D787" s="4">
        <v>229</v>
      </c>
      <c r="E787" s="2">
        <v>35</v>
      </c>
      <c r="F787" s="2">
        <v>68</v>
      </c>
      <c r="G787" s="2">
        <v>231</v>
      </c>
    </row>
    <row r="788" spans="2:7" x14ac:dyDescent="0.3">
      <c r="B788" s="4">
        <v>35</v>
      </c>
      <c r="C788" s="4">
        <v>40</v>
      </c>
      <c r="D788" s="4">
        <v>226</v>
      </c>
      <c r="E788" s="2">
        <v>35</v>
      </c>
      <c r="F788" s="2">
        <v>71</v>
      </c>
      <c r="G788" s="2">
        <v>225</v>
      </c>
    </row>
    <row r="789" spans="2:7" x14ac:dyDescent="0.3">
      <c r="B789" s="4">
        <v>35</v>
      </c>
      <c r="C789" s="4">
        <v>42</v>
      </c>
      <c r="D789" s="4">
        <v>227</v>
      </c>
      <c r="E789" s="2">
        <v>35</v>
      </c>
      <c r="F789" s="2">
        <v>62</v>
      </c>
      <c r="G789" s="2">
        <v>230</v>
      </c>
    </row>
    <row r="790" spans="2:7" x14ac:dyDescent="0.3">
      <c r="B790" s="4">
        <v>35</v>
      </c>
      <c r="C790" s="4">
        <v>42</v>
      </c>
      <c r="D790" s="4">
        <v>228</v>
      </c>
      <c r="E790" s="2">
        <v>35</v>
      </c>
      <c r="F790" s="2">
        <v>73</v>
      </c>
      <c r="G790" s="2">
        <v>230</v>
      </c>
    </row>
    <row r="791" spans="2:7" x14ac:dyDescent="0.3">
      <c r="B791" s="4">
        <v>35</v>
      </c>
      <c r="C791" s="4">
        <v>43</v>
      </c>
      <c r="D791" s="4">
        <v>235</v>
      </c>
      <c r="E791" s="2">
        <v>35</v>
      </c>
      <c r="F791" s="2">
        <v>60</v>
      </c>
      <c r="G791" s="2">
        <v>235</v>
      </c>
    </row>
    <row r="792" spans="2:7" x14ac:dyDescent="0.3">
      <c r="B792" s="4">
        <v>35</v>
      </c>
      <c r="C792" s="4">
        <v>43</v>
      </c>
      <c r="D792" s="4">
        <v>236</v>
      </c>
      <c r="E792" s="2">
        <v>35</v>
      </c>
      <c r="F792" s="2">
        <v>73</v>
      </c>
      <c r="G792" s="2">
        <v>236</v>
      </c>
    </row>
    <row r="793" spans="2:7" x14ac:dyDescent="0.3">
      <c r="B793" s="4">
        <v>35</v>
      </c>
      <c r="C793" s="4">
        <v>43</v>
      </c>
      <c r="D793" s="4">
        <v>239</v>
      </c>
      <c r="E793" s="2">
        <v>35</v>
      </c>
      <c r="F793" s="2">
        <v>62</v>
      </c>
      <c r="G793" s="2">
        <v>236</v>
      </c>
    </row>
    <row r="794" spans="2:7" x14ac:dyDescent="0.3">
      <c r="B794" s="4">
        <v>35</v>
      </c>
      <c r="C794" s="4">
        <v>43</v>
      </c>
      <c r="D794" s="4">
        <v>206</v>
      </c>
      <c r="E794" s="2">
        <v>35</v>
      </c>
      <c r="F794" s="2">
        <v>86</v>
      </c>
      <c r="G794" s="2">
        <v>201</v>
      </c>
    </row>
    <row r="795" spans="2:7" x14ac:dyDescent="0.3">
      <c r="B795" s="4">
        <v>35</v>
      </c>
      <c r="C795" s="4">
        <v>44</v>
      </c>
      <c r="D795" s="4">
        <v>236</v>
      </c>
      <c r="E795" s="2">
        <v>35</v>
      </c>
      <c r="F795" s="2">
        <v>74</v>
      </c>
      <c r="G795" s="2">
        <v>238</v>
      </c>
    </row>
    <row r="796" spans="2:7" x14ac:dyDescent="0.3">
      <c r="B796" s="4">
        <v>35</v>
      </c>
      <c r="C796" s="4">
        <v>45</v>
      </c>
      <c r="D796" s="4">
        <v>231</v>
      </c>
      <c r="E796" s="2">
        <v>35</v>
      </c>
      <c r="F796" s="2">
        <v>69</v>
      </c>
      <c r="G796" s="2">
        <v>230</v>
      </c>
    </row>
    <row r="797" spans="2:7" x14ac:dyDescent="0.3">
      <c r="B797" s="4">
        <v>35</v>
      </c>
      <c r="C797" s="4">
        <v>45</v>
      </c>
      <c r="D797" s="4">
        <v>230</v>
      </c>
      <c r="E797" s="2">
        <v>35</v>
      </c>
      <c r="F797" s="2">
        <v>64</v>
      </c>
      <c r="G797" s="2">
        <v>229</v>
      </c>
    </row>
    <row r="798" spans="2:7" x14ac:dyDescent="0.3">
      <c r="B798" s="4">
        <v>35</v>
      </c>
      <c r="C798" s="4">
        <v>45</v>
      </c>
      <c r="D798" s="4">
        <v>232</v>
      </c>
      <c r="E798" s="2">
        <v>35</v>
      </c>
      <c r="F798" s="2">
        <v>65</v>
      </c>
      <c r="G798" s="2">
        <v>230</v>
      </c>
    </row>
    <row r="799" spans="2:7" x14ac:dyDescent="0.3">
      <c r="B799" s="4">
        <v>35</v>
      </c>
      <c r="C799" s="4">
        <v>45</v>
      </c>
      <c r="D799" s="4">
        <v>212</v>
      </c>
      <c r="E799" s="2">
        <v>35</v>
      </c>
      <c r="F799" s="2">
        <v>83</v>
      </c>
      <c r="G799" s="2">
        <v>203</v>
      </c>
    </row>
    <row r="800" spans="2:7" x14ac:dyDescent="0.3">
      <c r="B800" s="4">
        <v>35</v>
      </c>
      <c r="C800" s="4">
        <v>46</v>
      </c>
      <c r="D800" s="4">
        <v>236</v>
      </c>
      <c r="E800" s="2">
        <v>35</v>
      </c>
      <c r="F800" s="2">
        <v>65</v>
      </c>
      <c r="G800" s="2">
        <v>234</v>
      </c>
    </row>
    <row r="801" spans="2:7" x14ac:dyDescent="0.3">
      <c r="B801" s="4">
        <v>35</v>
      </c>
      <c r="C801" s="4">
        <v>46</v>
      </c>
      <c r="D801" s="4">
        <v>234</v>
      </c>
      <c r="E801" s="2">
        <v>35</v>
      </c>
      <c r="F801" s="2">
        <v>69</v>
      </c>
      <c r="G801" s="2">
        <v>233</v>
      </c>
    </row>
    <row r="802" spans="2:7" x14ac:dyDescent="0.3">
      <c r="B802" s="4">
        <v>35</v>
      </c>
      <c r="C802" s="4">
        <v>47</v>
      </c>
      <c r="D802" s="4">
        <v>226</v>
      </c>
      <c r="E802" s="2">
        <v>35</v>
      </c>
      <c r="F802" s="2">
        <v>86</v>
      </c>
      <c r="G802" s="2">
        <v>226</v>
      </c>
    </row>
    <row r="803" spans="2:7" x14ac:dyDescent="0.3">
      <c r="B803" s="4">
        <v>35</v>
      </c>
      <c r="C803" s="4">
        <v>47</v>
      </c>
      <c r="D803" s="4">
        <v>227</v>
      </c>
      <c r="E803" s="2">
        <v>35</v>
      </c>
      <c r="F803" s="2">
        <v>66</v>
      </c>
      <c r="G803" s="2">
        <v>228</v>
      </c>
    </row>
    <row r="804" spans="2:7" x14ac:dyDescent="0.3">
      <c r="B804" s="4">
        <v>35</v>
      </c>
      <c r="C804" s="4">
        <v>47</v>
      </c>
      <c r="D804" s="4">
        <v>233</v>
      </c>
      <c r="E804" s="2">
        <v>35</v>
      </c>
      <c r="F804" s="2">
        <v>73</v>
      </c>
      <c r="G804" s="2">
        <v>234</v>
      </c>
    </row>
    <row r="805" spans="2:7" x14ac:dyDescent="0.3">
      <c r="B805" s="4">
        <v>35</v>
      </c>
      <c r="C805" s="4">
        <v>47</v>
      </c>
      <c r="D805" s="4">
        <v>235</v>
      </c>
      <c r="E805" s="2">
        <v>35</v>
      </c>
      <c r="F805" s="2">
        <v>73</v>
      </c>
      <c r="G805" s="2">
        <v>236</v>
      </c>
    </row>
    <row r="806" spans="2:7" x14ac:dyDescent="0.3">
      <c r="B806" s="4">
        <v>35</v>
      </c>
      <c r="C806" s="4">
        <v>48</v>
      </c>
      <c r="D806" s="4">
        <v>235</v>
      </c>
      <c r="E806" s="2">
        <v>35</v>
      </c>
      <c r="F806" s="2">
        <v>58</v>
      </c>
      <c r="G806" s="2">
        <v>234</v>
      </c>
    </row>
    <row r="807" spans="2:7" x14ac:dyDescent="0.3">
      <c r="B807" s="4">
        <v>35</v>
      </c>
      <c r="C807" s="4">
        <v>48</v>
      </c>
      <c r="D807" s="4">
        <v>235</v>
      </c>
      <c r="E807" s="2">
        <v>35</v>
      </c>
      <c r="F807" s="2">
        <v>66</v>
      </c>
      <c r="G807" s="2">
        <v>237</v>
      </c>
    </row>
    <row r="808" spans="2:7" x14ac:dyDescent="0.3">
      <c r="B808" s="4">
        <v>35</v>
      </c>
      <c r="C808" s="4">
        <v>48</v>
      </c>
      <c r="D808" s="4">
        <v>242</v>
      </c>
      <c r="E808" s="2">
        <v>35</v>
      </c>
      <c r="F808" s="2">
        <v>66</v>
      </c>
      <c r="G808" s="2">
        <v>238</v>
      </c>
    </row>
    <row r="809" spans="2:7" x14ac:dyDescent="0.3">
      <c r="B809" s="4">
        <v>35</v>
      </c>
      <c r="C809" s="4">
        <v>48</v>
      </c>
      <c r="D809" s="4">
        <v>205</v>
      </c>
      <c r="E809" s="2">
        <v>35</v>
      </c>
      <c r="F809" s="2">
        <v>82</v>
      </c>
      <c r="G809" s="2">
        <v>205</v>
      </c>
    </row>
    <row r="810" spans="2:7" x14ac:dyDescent="0.3">
      <c r="B810" s="4">
        <v>35</v>
      </c>
      <c r="C810" s="4">
        <v>49</v>
      </c>
      <c r="D810" s="4">
        <v>225</v>
      </c>
      <c r="E810" s="2">
        <v>35</v>
      </c>
      <c r="F810" s="2">
        <v>83</v>
      </c>
      <c r="G810" s="2">
        <v>224</v>
      </c>
    </row>
    <row r="811" spans="2:7" x14ac:dyDescent="0.3">
      <c r="B811" s="4">
        <v>35</v>
      </c>
      <c r="C811" s="4">
        <v>49</v>
      </c>
      <c r="D811" s="4">
        <v>237</v>
      </c>
      <c r="E811" s="2">
        <v>35</v>
      </c>
      <c r="F811" s="2">
        <v>69</v>
      </c>
      <c r="G811" s="2">
        <v>238</v>
      </c>
    </row>
    <row r="812" spans="2:7" x14ac:dyDescent="0.3">
      <c r="B812" s="4">
        <v>35</v>
      </c>
      <c r="C812" s="4">
        <v>49</v>
      </c>
      <c r="D812" s="4">
        <v>240</v>
      </c>
      <c r="E812" s="2">
        <v>35</v>
      </c>
      <c r="F812" s="2">
        <v>62</v>
      </c>
      <c r="G812" s="2">
        <v>237</v>
      </c>
    </row>
    <row r="813" spans="2:7" x14ac:dyDescent="0.3">
      <c r="B813" s="4">
        <v>35</v>
      </c>
      <c r="C813" s="4">
        <v>49</v>
      </c>
      <c r="D813" s="4">
        <v>234</v>
      </c>
      <c r="E813" s="2">
        <v>35</v>
      </c>
      <c r="F813" s="2">
        <v>62</v>
      </c>
      <c r="G813" s="2">
        <v>230</v>
      </c>
    </row>
    <row r="814" spans="2:7" x14ac:dyDescent="0.3">
      <c r="B814" s="4">
        <v>35</v>
      </c>
      <c r="C814" s="4">
        <v>49</v>
      </c>
      <c r="D814" s="4">
        <v>224</v>
      </c>
      <c r="E814" s="2">
        <v>35</v>
      </c>
      <c r="F814" s="2">
        <v>72</v>
      </c>
      <c r="G814" s="2">
        <v>224</v>
      </c>
    </row>
    <row r="815" spans="2:7" x14ac:dyDescent="0.3">
      <c r="B815" s="4">
        <v>35</v>
      </c>
      <c r="C815" s="4">
        <v>50</v>
      </c>
      <c r="D815" s="4">
        <v>225</v>
      </c>
      <c r="E815" s="2">
        <v>35</v>
      </c>
      <c r="F815" s="2">
        <v>65</v>
      </c>
      <c r="G815" s="2">
        <v>224</v>
      </c>
    </row>
    <row r="816" spans="2:7" x14ac:dyDescent="0.3">
      <c r="B816" s="4">
        <v>35</v>
      </c>
      <c r="C816" s="4">
        <v>50</v>
      </c>
      <c r="D816" s="4">
        <v>196</v>
      </c>
      <c r="E816" s="3">
        <v>34</v>
      </c>
      <c r="F816" s="3">
        <v>89</v>
      </c>
      <c r="G816" s="3">
        <v>194</v>
      </c>
    </row>
    <row r="817" spans="2:7" x14ac:dyDescent="0.3">
      <c r="B817" s="4">
        <v>35</v>
      </c>
      <c r="C817" s="4">
        <v>51</v>
      </c>
      <c r="D817" s="4">
        <v>227</v>
      </c>
      <c r="E817" s="2">
        <v>35</v>
      </c>
      <c r="F817" s="2">
        <v>81</v>
      </c>
      <c r="G817" s="2">
        <v>227</v>
      </c>
    </row>
    <row r="818" spans="2:7" x14ac:dyDescent="0.3">
      <c r="B818" s="4">
        <v>35</v>
      </c>
      <c r="C818" s="4">
        <v>51</v>
      </c>
      <c r="D818" s="4">
        <v>236</v>
      </c>
      <c r="E818" s="2">
        <v>35</v>
      </c>
      <c r="F818" s="2">
        <v>66</v>
      </c>
      <c r="G818" s="2">
        <v>234</v>
      </c>
    </row>
    <row r="819" spans="2:7" x14ac:dyDescent="0.3">
      <c r="B819" s="4">
        <v>35</v>
      </c>
      <c r="C819" s="4">
        <v>51</v>
      </c>
      <c r="D819" s="4">
        <v>237</v>
      </c>
      <c r="E819" s="2">
        <v>35</v>
      </c>
      <c r="F819" s="2">
        <v>75</v>
      </c>
      <c r="G819" s="2">
        <v>234</v>
      </c>
    </row>
    <row r="820" spans="2:7" x14ac:dyDescent="0.3">
      <c r="B820" s="4">
        <v>35</v>
      </c>
      <c r="C820" s="4">
        <v>51</v>
      </c>
      <c r="D820" s="4">
        <v>238</v>
      </c>
      <c r="E820" s="2">
        <v>35</v>
      </c>
      <c r="F820" s="2">
        <v>62</v>
      </c>
      <c r="G820" s="2">
        <v>235</v>
      </c>
    </row>
    <row r="821" spans="2:7" x14ac:dyDescent="0.3">
      <c r="B821" s="4">
        <v>35</v>
      </c>
      <c r="C821" s="4">
        <v>51</v>
      </c>
      <c r="D821" s="4">
        <v>227</v>
      </c>
      <c r="E821" s="2">
        <v>35</v>
      </c>
      <c r="F821" s="2">
        <v>78</v>
      </c>
      <c r="G821" s="2">
        <v>227</v>
      </c>
    </row>
    <row r="822" spans="2:7" x14ac:dyDescent="0.3">
      <c r="B822" s="4">
        <v>35</v>
      </c>
      <c r="C822" s="4">
        <v>51</v>
      </c>
      <c r="D822" s="4">
        <v>233</v>
      </c>
      <c r="E822" s="2">
        <v>35</v>
      </c>
      <c r="F822" s="2">
        <v>69</v>
      </c>
      <c r="G822" s="2">
        <v>232</v>
      </c>
    </row>
    <row r="823" spans="2:7" x14ac:dyDescent="0.3">
      <c r="B823" s="4">
        <v>35</v>
      </c>
      <c r="C823" s="4">
        <v>51</v>
      </c>
      <c r="D823" s="4">
        <v>236</v>
      </c>
      <c r="E823" s="2">
        <v>35</v>
      </c>
      <c r="F823" s="2">
        <v>63</v>
      </c>
      <c r="G823" s="2">
        <v>237</v>
      </c>
    </row>
    <row r="824" spans="2:7" x14ac:dyDescent="0.3">
      <c r="B824" s="4">
        <v>35</v>
      </c>
      <c r="C824" s="4">
        <v>51</v>
      </c>
      <c r="D824" s="4">
        <v>238</v>
      </c>
      <c r="E824" s="2">
        <v>35</v>
      </c>
      <c r="F824" s="2">
        <v>64</v>
      </c>
      <c r="G824" s="2">
        <v>238</v>
      </c>
    </row>
    <row r="825" spans="2:7" x14ac:dyDescent="0.3">
      <c r="B825" s="4">
        <v>35</v>
      </c>
      <c r="C825" s="4">
        <v>51</v>
      </c>
      <c r="D825" s="4">
        <v>230</v>
      </c>
      <c r="E825" s="2">
        <v>35</v>
      </c>
      <c r="F825" s="2">
        <v>64</v>
      </c>
      <c r="G825" s="2">
        <v>226</v>
      </c>
    </row>
    <row r="826" spans="2:7" x14ac:dyDescent="0.3">
      <c r="B826" s="4">
        <v>35</v>
      </c>
      <c r="C826" s="4">
        <v>51</v>
      </c>
      <c r="D826" s="4">
        <v>233</v>
      </c>
      <c r="E826" s="2">
        <v>35</v>
      </c>
      <c r="F826" s="2">
        <v>65</v>
      </c>
      <c r="G826" s="2">
        <v>232</v>
      </c>
    </row>
    <row r="827" spans="2:7" x14ac:dyDescent="0.3">
      <c r="B827" s="4">
        <v>35</v>
      </c>
      <c r="C827" s="4">
        <v>52</v>
      </c>
      <c r="D827" s="4">
        <v>235</v>
      </c>
      <c r="E827" s="2">
        <v>35</v>
      </c>
      <c r="F827" s="2">
        <v>62</v>
      </c>
      <c r="G827" s="2">
        <v>235</v>
      </c>
    </row>
    <row r="828" spans="2:7" x14ac:dyDescent="0.3">
      <c r="B828" s="4">
        <v>35</v>
      </c>
      <c r="C828" s="4">
        <v>53</v>
      </c>
      <c r="D828" s="4">
        <v>233</v>
      </c>
      <c r="E828" s="2">
        <v>35</v>
      </c>
      <c r="F828" s="2">
        <v>68</v>
      </c>
      <c r="G828" s="2">
        <v>231</v>
      </c>
    </row>
    <row r="829" spans="2:7" x14ac:dyDescent="0.3">
      <c r="B829" s="4">
        <v>35</v>
      </c>
      <c r="C829" s="4">
        <v>53</v>
      </c>
      <c r="D829" s="4">
        <v>234</v>
      </c>
      <c r="E829" s="2">
        <v>35</v>
      </c>
      <c r="F829" s="2">
        <v>67</v>
      </c>
      <c r="G829" s="2">
        <v>232</v>
      </c>
    </row>
    <row r="830" spans="2:7" x14ac:dyDescent="0.3">
      <c r="B830" s="4">
        <v>35</v>
      </c>
      <c r="C830" s="4">
        <v>53</v>
      </c>
      <c r="D830" s="4">
        <v>233</v>
      </c>
      <c r="E830" s="2">
        <v>35</v>
      </c>
      <c r="F830" s="2">
        <v>68</v>
      </c>
      <c r="G830" s="2">
        <v>234</v>
      </c>
    </row>
    <row r="831" spans="2:7" x14ac:dyDescent="0.3">
      <c r="B831" s="4">
        <v>35</v>
      </c>
      <c r="C831" s="4">
        <v>53</v>
      </c>
      <c r="D831" s="4">
        <v>232</v>
      </c>
      <c r="E831" s="2">
        <v>35</v>
      </c>
      <c r="F831" s="2">
        <v>67</v>
      </c>
      <c r="G831" s="2">
        <v>233</v>
      </c>
    </row>
    <row r="832" spans="2:7" x14ac:dyDescent="0.3">
      <c r="B832" s="4">
        <v>35</v>
      </c>
      <c r="C832" s="4">
        <v>53</v>
      </c>
      <c r="D832" s="4">
        <v>228</v>
      </c>
      <c r="E832" s="2">
        <v>35</v>
      </c>
      <c r="F832" s="2">
        <v>87</v>
      </c>
      <c r="G832" s="2">
        <v>226</v>
      </c>
    </row>
    <row r="833" spans="2:7" x14ac:dyDescent="0.3">
      <c r="B833" s="4">
        <v>35</v>
      </c>
      <c r="C833" s="4">
        <v>54</v>
      </c>
      <c r="D833" s="4">
        <v>228</v>
      </c>
      <c r="E833" s="2">
        <v>35</v>
      </c>
      <c r="F833" s="2">
        <v>80</v>
      </c>
      <c r="G833" s="2">
        <v>227</v>
      </c>
    </row>
    <row r="834" spans="2:7" x14ac:dyDescent="0.3">
      <c r="B834" s="4">
        <v>35</v>
      </c>
      <c r="C834" s="4">
        <v>54</v>
      </c>
      <c r="D834" s="4">
        <v>232</v>
      </c>
      <c r="E834" s="2">
        <v>35</v>
      </c>
      <c r="F834" s="2">
        <v>70</v>
      </c>
      <c r="G834" s="2">
        <v>232</v>
      </c>
    </row>
    <row r="835" spans="2:7" x14ac:dyDescent="0.3">
      <c r="B835" s="4">
        <v>35</v>
      </c>
      <c r="C835" s="4">
        <v>54</v>
      </c>
      <c r="D835" s="4">
        <v>235</v>
      </c>
      <c r="E835" s="2">
        <v>35</v>
      </c>
      <c r="F835" s="2">
        <v>67</v>
      </c>
      <c r="G835" s="2">
        <v>237</v>
      </c>
    </row>
    <row r="836" spans="2:7" x14ac:dyDescent="0.3">
      <c r="B836" s="4">
        <v>35</v>
      </c>
      <c r="C836" s="4">
        <v>54</v>
      </c>
      <c r="D836" s="4">
        <v>239</v>
      </c>
      <c r="E836" s="2">
        <v>35</v>
      </c>
      <c r="F836" s="2">
        <v>68</v>
      </c>
      <c r="G836" s="2">
        <v>233</v>
      </c>
    </row>
    <row r="837" spans="2:7" x14ac:dyDescent="0.3">
      <c r="B837" s="4">
        <v>35</v>
      </c>
      <c r="C837" s="4">
        <v>54</v>
      </c>
      <c r="D837" s="4">
        <v>203</v>
      </c>
      <c r="E837" s="2">
        <v>35</v>
      </c>
      <c r="F837" s="2">
        <v>87</v>
      </c>
      <c r="G837" s="2">
        <v>199</v>
      </c>
    </row>
    <row r="838" spans="2:7" x14ac:dyDescent="0.3">
      <c r="B838" s="4">
        <v>35</v>
      </c>
      <c r="C838" s="4">
        <v>54</v>
      </c>
      <c r="D838" s="4">
        <v>224</v>
      </c>
      <c r="E838" s="2">
        <v>33</v>
      </c>
      <c r="F838" s="2">
        <v>75</v>
      </c>
      <c r="G838" s="2">
        <v>224</v>
      </c>
    </row>
    <row r="839" spans="2:7" x14ac:dyDescent="0.3">
      <c r="B839" s="4">
        <v>35</v>
      </c>
      <c r="C839" s="4">
        <v>55</v>
      </c>
      <c r="D839" s="4">
        <v>228</v>
      </c>
      <c r="E839" s="2">
        <v>35</v>
      </c>
      <c r="F839" s="2">
        <v>72</v>
      </c>
      <c r="G839" s="2">
        <v>230</v>
      </c>
    </row>
    <row r="840" spans="2:7" x14ac:dyDescent="0.3">
      <c r="B840" s="4">
        <v>35</v>
      </c>
      <c r="C840" s="4">
        <v>55</v>
      </c>
      <c r="D840" s="4">
        <v>237</v>
      </c>
      <c r="E840" s="2">
        <v>35</v>
      </c>
      <c r="F840" s="2">
        <v>65</v>
      </c>
      <c r="G840" s="2">
        <v>238</v>
      </c>
    </row>
    <row r="841" spans="2:7" x14ac:dyDescent="0.3">
      <c r="B841" s="4">
        <v>35</v>
      </c>
      <c r="C841" s="4">
        <v>55</v>
      </c>
      <c r="D841" s="4">
        <v>235</v>
      </c>
      <c r="E841" s="2">
        <v>35</v>
      </c>
      <c r="F841" s="2">
        <v>64</v>
      </c>
      <c r="G841" s="2">
        <v>238</v>
      </c>
    </row>
    <row r="842" spans="2:7" x14ac:dyDescent="0.3">
      <c r="B842" s="4">
        <v>35</v>
      </c>
      <c r="C842" s="4">
        <v>55</v>
      </c>
      <c r="D842" s="4">
        <v>218</v>
      </c>
      <c r="E842" s="2">
        <v>34</v>
      </c>
      <c r="F842" s="2">
        <v>75</v>
      </c>
      <c r="G842" s="2">
        <v>218</v>
      </c>
    </row>
    <row r="843" spans="2:7" x14ac:dyDescent="0.3">
      <c r="B843" s="4">
        <v>35</v>
      </c>
      <c r="C843" s="4">
        <v>56</v>
      </c>
      <c r="D843" s="4">
        <v>234</v>
      </c>
      <c r="E843" s="2">
        <v>35</v>
      </c>
      <c r="F843" s="2">
        <v>68</v>
      </c>
      <c r="G843" s="2">
        <v>234</v>
      </c>
    </row>
    <row r="844" spans="2:7" x14ac:dyDescent="0.3">
      <c r="B844" s="4">
        <v>35</v>
      </c>
      <c r="C844" s="4">
        <v>56</v>
      </c>
      <c r="D844" s="4">
        <v>243</v>
      </c>
      <c r="E844" s="2">
        <v>35</v>
      </c>
      <c r="F844" s="2">
        <v>61</v>
      </c>
      <c r="G844" s="2">
        <v>238</v>
      </c>
    </row>
    <row r="845" spans="2:7" x14ac:dyDescent="0.3">
      <c r="B845" s="4">
        <v>35</v>
      </c>
      <c r="C845" s="4">
        <v>56</v>
      </c>
      <c r="D845" s="4">
        <v>219</v>
      </c>
      <c r="E845" s="2">
        <v>35</v>
      </c>
      <c r="F845" s="2">
        <v>72</v>
      </c>
      <c r="G845" s="2">
        <v>219</v>
      </c>
    </row>
    <row r="846" spans="2:7" x14ac:dyDescent="0.3">
      <c r="B846" s="4">
        <v>35</v>
      </c>
      <c r="C846" s="4">
        <v>57</v>
      </c>
      <c r="D846" s="4">
        <v>226</v>
      </c>
      <c r="E846" s="2">
        <v>35</v>
      </c>
      <c r="F846" s="2">
        <v>82</v>
      </c>
      <c r="G846" s="2">
        <v>226</v>
      </c>
    </row>
    <row r="847" spans="2:7" x14ac:dyDescent="0.3">
      <c r="B847" s="4">
        <v>35</v>
      </c>
      <c r="C847" s="4">
        <v>57</v>
      </c>
      <c r="D847" s="4">
        <v>227</v>
      </c>
      <c r="E847" s="2">
        <v>35</v>
      </c>
      <c r="F847" s="2">
        <v>81</v>
      </c>
      <c r="G847" s="2">
        <v>231</v>
      </c>
    </row>
    <row r="848" spans="2:7" x14ac:dyDescent="0.3">
      <c r="B848" s="4">
        <v>35</v>
      </c>
      <c r="C848" s="4">
        <v>57</v>
      </c>
      <c r="D848" s="4">
        <v>233</v>
      </c>
      <c r="E848" s="2">
        <v>35</v>
      </c>
      <c r="F848" s="2">
        <v>76</v>
      </c>
      <c r="G848" s="2">
        <v>232</v>
      </c>
    </row>
    <row r="849" spans="2:7" x14ac:dyDescent="0.3">
      <c r="B849" s="4">
        <v>35</v>
      </c>
      <c r="C849" s="4">
        <v>57</v>
      </c>
      <c r="D849" s="4">
        <v>238</v>
      </c>
      <c r="E849" s="2">
        <v>35</v>
      </c>
      <c r="F849" s="2">
        <v>73</v>
      </c>
      <c r="G849" s="2">
        <v>239</v>
      </c>
    </row>
    <row r="850" spans="2:7" x14ac:dyDescent="0.3">
      <c r="B850" s="4">
        <v>35</v>
      </c>
      <c r="C850" s="4">
        <v>57</v>
      </c>
      <c r="D850" s="4">
        <v>228</v>
      </c>
      <c r="E850" s="2">
        <v>35</v>
      </c>
      <c r="F850" s="2">
        <v>78</v>
      </c>
      <c r="G850" s="2">
        <v>226</v>
      </c>
    </row>
    <row r="851" spans="2:7" x14ac:dyDescent="0.3">
      <c r="B851" s="4">
        <v>35</v>
      </c>
      <c r="C851" s="4">
        <v>57</v>
      </c>
      <c r="D851" s="4">
        <v>205</v>
      </c>
      <c r="E851" s="2">
        <v>35</v>
      </c>
      <c r="F851" s="2">
        <v>89</v>
      </c>
      <c r="G851" s="2">
        <v>200</v>
      </c>
    </row>
    <row r="852" spans="2:7" x14ac:dyDescent="0.3">
      <c r="B852" s="4">
        <v>35</v>
      </c>
      <c r="C852" s="4">
        <v>57</v>
      </c>
      <c r="D852" s="4">
        <v>213</v>
      </c>
      <c r="E852" s="2">
        <v>35</v>
      </c>
      <c r="F852" s="2">
        <v>84</v>
      </c>
      <c r="G852" s="2">
        <v>204</v>
      </c>
    </row>
    <row r="853" spans="2:7" x14ac:dyDescent="0.3">
      <c r="B853" s="4">
        <v>35</v>
      </c>
      <c r="C853" s="4">
        <v>58</v>
      </c>
      <c r="D853" s="4">
        <v>226</v>
      </c>
      <c r="E853" s="3">
        <v>35</v>
      </c>
      <c r="F853" s="3">
        <v>78</v>
      </c>
      <c r="G853" s="3">
        <v>229</v>
      </c>
    </row>
    <row r="854" spans="2:7" x14ac:dyDescent="0.3">
      <c r="B854" s="4">
        <v>35</v>
      </c>
      <c r="C854" s="4">
        <v>58</v>
      </c>
      <c r="D854" s="4">
        <v>237</v>
      </c>
      <c r="E854" s="2">
        <v>35</v>
      </c>
      <c r="F854" s="2">
        <v>66</v>
      </c>
      <c r="G854" s="2">
        <v>237</v>
      </c>
    </row>
    <row r="855" spans="2:7" x14ac:dyDescent="0.3">
      <c r="B855" s="4">
        <v>35</v>
      </c>
      <c r="C855" s="4">
        <v>58</v>
      </c>
      <c r="D855" s="4">
        <v>238</v>
      </c>
      <c r="E855" s="2">
        <v>35</v>
      </c>
      <c r="F855" s="2">
        <v>69</v>
      </c>
      <c r="G855" s="2">
        <v>236</v>
      </c>
    </row>
    <row r="856" spans="2:7" x14ac:dyDescent="0.3">
      <c r="B856" s="4">
        <v>35</v>
      </c>
      <c r="C856" s="4">
        <v>58</v>
      </c>
      <c r="D856" s="4">
        <v>235</v>
      </c>
      <c r="E856" s="2">
        <v>35</v>
      </c>
      <c r="F856" s="2">
        <v>73</v>
      </c>
      <c r="G856" s="2">
        <v>233</v>
      </c>
    </row>
    <row r="857" spans="2:7" x14ac:dyDescent="0.3">
      <c r="B857" s="4">
        <v>35</v>
      </c>
      <c r="C857" s="4">
        <v>58</v>
      </c>
      <c r="D857" s="4">
        <v>238</v>
      </c>
      <c r="E857" s="2">
        <v>35</v>
      </c>
      <c r="F857" s="2">
        <v>66</v>
      </c>
      <c r="G857" s="2">
        <v>239</v>
      </c>
    </row>
    <row r="858" spans="2:7" x14ac:dyDescent="0.3">
      <c r="B858" s="4">
        <v>35</v>
      </c>
      <c r="C858" s="4">
        <v>58</v>
      </c>
      <c r="D858" s="4">
        <v>234</v>
      </c>
      <c r="E858" s="2">
        <v>35</v>
      </c>
      <c r="F858" s="2">
        <v>68</v>
      </c>
      <c r="G858" s="2">
        <v>236</v>
      </c>
    </row>
    <row r="859" spans="2:7" x14ac:dyDescent="0.3">
      <c r="B859" s="4">
        <v>35</v>
      </c>
      <c r="C859" s="4">
        <v>58</v>
      </c>
      <c r="D859" s="4">
        <v>239</v>
      </c>
      <c r="E859" s="2">
        <v>35</v>
      </c>
      <c r="F859" s="2">
        <v>69</v>
      </c>
      <c r="G859" s="2">
        <v>238</v>
      </c>
    </row>
    <row r="860" spans="2:7" x14ac:dyDescent="0.3">
      <c r="B860" s="4">
        <v>35</v>
      </c>
      <c r="C860" s="4">
        <v>58</v>
      </c>
      <c r="D860" s="4">
        <v>226</v>
      </c>
      <c r="E860" s="2">
        <v>35</v>
      </c>
      <c r="F860" s="2">
        <v>77</v>
      </c>
      <c r="G860" s="2">
        <v>225</v>
      </c>
    </row>
    <row r="861" spans="2:7" x14ac:dyDescent="0.3">
      <c r="B861" s="4">
        <v>35</v>
      </c>
      <c r="C861" s="4">
        <v>59</v>
      </c>
      <c r="D861" s="4">
        <v>228</v>
      </c>
      <c r="E861" s="2">
        <v>35</v>
      </c>
      <c r="F861" s="2">
        <v>80</v>
      </c>
      <c r="G861" s="2">
        <v>226</v>
      </c>
    </row>
    <row r="862" spans="2:7" x14ac:dyDescent="0.3">
      <c r="B862" s="4">
        <v>35</v>
      </c>
      <c r="C862" s="4">
        <v>59</v>
      </c>
      <c r="D862" s="4">
        <v>236</v>
      </c>
      <c r="E862" s="2">
        <v>36</v>
      </c>
      <c r="F862" s="2">
        <v>63</v>
      </c>
      <c r="G862" s="2">
        <v>236</v>
      </c>
    </row>
    <row r="863" spans="2:7" x14ac:dyDescent="0.3">
      <c r="B863" s="4">
        <v>35</v>
      </c>
      <c r="C863" s="4">
        <v>59</v>
      </c>
      <c r="D863" s="4">
        <v>231</v>
      </c>
      <c r="E863" s="2">
        <v>35</v>
      </c>
      <c r="F863" s="2">
        <v>76</v>
      </c>
      <c r="G863" s="2">
        <v>231</v>
      </c>
    </row>
    <row r="864" spans="2:7" x14ac:dyDescent="0.3">
      <c r="B864" s="4">
        <v>35</v>
      </c>
      <c r="C864" s="4">
        <v>59</v>
      </c>
      <c r="D864" s="4">
        <v>229</v>
      </c>
      <c r="E864" s="2">
        <v>35</v>
      </c>
      <c r="F864" s="2">
        <v>70</v>
      </c>
      <c r="G864" s="2">
        <v>232</v>
      </c>
    </row>
    <row r="865" spans="2:7" x14ac:dyDescent="0.3">
      <c r="B865" s="4">
        <v>35</v>
      </c>
      <c r="C865" s="4">
        <v>59</v>
      </c>
      <c r="D865" s="4">
        <v>238</v>
      </c>
      <c r="E865" s="2">
        <v>35</v>
      </c>
      <c r="F865" s="2">
        <v>70</v>
      </c>
      <c r="G865" s="2">
        <v>238</v>
      </c>
    </row>
    <row r="866" spans="2:7" x14ac:dyDescent="0.3">
      <c r="B866" s="4">
        <v>35</v>
      </c>
      <c r="C866" s="4">
        <v>59</v>
      </c>
      <c r="D866" s="4">
        <v>233</v>
      </c>
      <c r="E866" s="2">
        <v>35</v>
      </c>
      <c r="F866" s="2">
        <v>77</v>
      </c>
      <c r="G866" s="2">
        <v>233</v>
      </c>
    </row>
    <row r="867" spans="2:7" x14ac:dyDescent="0.3">
      <c r="B867" s="4">
        <v>35</v>
      </c>
      <c r="C867" s="4">
        <v>59</v>
      </c>
      <c r="D867" s="4">
        <v>230</v>
      </c>
      <c r="E867" s="2">
        <v>35</v>
      </c>
      <c r="F867" s="2">
        <v>68</v>
      </c>
      <c r="G867" s="2">
        <v>228</v>
      </c>
    </row>
    <row r="868" spans="2:7" x14ac:dyDescent="0.3">
      <c r="B868" s="4">
        <v>35</v>
      </c>
      <c r="C868" s="4">
        <v>60</v>
      </c>
      <c r="D868" s="4">
        <v>232</v>
      </c>
      <c r="E868" s="2">
        <v>35</v>
      </c>
      <c r="F868" s="2">
        <v>68</v>
      </c>
      <c r="G868" s="2">
        <v>227</v>
      </c>
    </row>
    <row r="869" spans="2:7" x14ac:dyDescent="0.3">
      <c r="B869" s="4">
        <v>35</v>
      </c>
      <c r="C869" s="4">
        <v>60</v>
      </c>
      <c r="D869" s="4">
        <v>196</v>
      </c>
      <c r="E869" s="3">
        <v>34</v>
      </c>
      <c r="F869" s="3">
        <v>90</v>
      </c>
      <c r="G869" s="3">
        <v>196</v>
      </c>
    </row>
    <row r="870" spans="2:7" x14ac:dyDescent="0.3">
      <c r="B870" s="4">
        <v>35</v>
      </c>
      <c r="C870" s="4">
        <v>61</v>
      </c>
      <c r="D870" s="4">
        <v>241</v>
      </c>
      <c r="E870" s="2">
        <v>35</v>
      </c>
      <c r="F870" s="2">
        <v>71</v>
      </c>
      <c r="G870" s="2">
        <v>236</v>
      </c>
    </row>
    <row r="871" spans="2:7" x14ac:dyDescent="0.3">
      <c r="B871" s="4">
        <v>35</v>
      </c>
      <c r="C871" s="4">
        <v>61</v>
      </c>
      <c r="D871" s="4">
        <v>227</v>
      </c>
      <c r="E871" s="2">
        <v>35</v>
      </c>
      <c r="F871" s="2">
        <v>98</v>
      </c>
      <c r="G871" s="2">
        <v>225</v>
      </c>
    </row>
    <row r="872" spans="2:7" x14ac:dyDescent="0.3">
      <c r="B872" s="4">
        <v>35</v>
      </c>
      <c r="C872" s="4">
        <v>61</v>
      </c>
      <c r="D872" s="4">
        <v>224</v>
      </c>
      <c r="E872" s="2">
        <v>35</v>
      </c>
      <c r="F872" s="2">
        <v>77</v>
      </c>
      <c r="G872" s="2">
        <v>224</v>
      </c>
    </row>
    <row r="873" spans="2:7" x14ac:dyDescent="0.3">
      <c r="B873" s="4">
        <v>35</v>
      </c>
      <c r="C873" s="4">
        <v>61</v>
      </c>
      <c r="D873" s="4">
        <v>217</v>
      </c>
      <c r="E873" s="3">
        <v>35</v>
      </c>
      <c r="F873" s="3">
        <v>77</v>
      </c>
      <c r="G873" s="3">
        <v>215</v>
      </c>
    </row>
    <row r="874" spans="2:7" x14ac:dyDescent="0.3">
      <c r="B874" s="4">
        <v>35</v>
      </c>
      <c r="C874" s="4">
        <v>62</v>
      </c>
      <c r="D874" s="4">
        <v>234</v>
      </c>
      <c r="E874" s="2">
        <v>35</v>
      </c>
      <c r="F874" s="2">
        <v>83</v>
      </c>
      <c r="G874" s="2">
        <v>231</v>
      </c>
    </row>
    <row r="875" spans="2:7" x14ac:dyDescent="0.3">
      <c r="B875" s="4">
        <v>35</v>
      </c>
      <c r="C875" s="4">
        <v>62</v>
      </c>
      <c r="D875" s="4">
        <v>227</v>
      </c>
      <c r="E875" s="2">
        <v>35</v>
      </c>
      <c r="F875" s="2">
        <v>81</v>
      </c>
      <c r="G875" s="2">
        <v>226</v>
      </c>
    </row>
    <row r="876" spans="2:7" x14ac:dyDescent="0.3">
      <c r="B876" s="4">
        <v>35</v>
      </c>
      <c r="C876" s="4">
        <v>62</v>
      </c>
      <c r="D876" s="4">
        <v>238</v>
      </c>
      <c r="E876" s="2">
        <v>35</v>
      </c>
      <c r="F876" s="2">
        <v>71</v>
      </c>
      <c r="G876" s="2">
        <v>234</v>
      </c>
    </row>
    <row r="877" spans="2:7" x14ac:dyDescent="0.3">
      <c r="B877" s="4">
        <v>35</v>
      </c>
      <c r="C877" s="4">
        <v>62</v>
      </c>
      <c r="D877" s="4">
        <v>199</v>
      </c>
      <c r="E877" s="2">
        <v>35</v>
      </c>
      <c r="F877" s="2">
        <v>103</v>
      </c>
      <c r="G877" s="2">
        <v>199</v>
      </c>
    </row>
    <row r="878" spans="2:7" x14ac:dyDescent="0.3">
      <c r="B878" s="4">
        <v>35</v>
      </c>
      <c r="C878" s="4">
        <v>62</v>
      </c>
      <c r="D878" s="4">
        <v>202</v>
      </c>
      <c r="E878" s="2">
        <v>35</v>
      </c>
      <c r="F878" s="2">
        <v>88</v>
      </c>
      <c r="G878" s="2">
        <v>201</v>
      </c>
    </row>
    <row r="879" spans="2:7" x14ac:dyDescent="0.3">
      <c r="B879" s="4">
        <v>35</v>
      </c>
      <c r="C879" s="4">
        <v>62</v>
      </c>
      <c r="D879" s="4">
        <v>227</v>
      </c>
      <c r="E879" s="2">
        <v>35</v>
      </c>
      <c r="F879" s="2">
        <v>86</v>
      </c>
      <c r="G879" s="2">
        <v>227</v>
      </c>
    </row>
    <row r="880" spans="2:7" x14ac:dyDescent="0.3">
      <c r="B880" s="4">
        <v>35</v>
      </c>
      <c r="C880" s="4">
        <v>63</v>
      </c>
      <c r="D880" s="4">
        <v>231</v>
      </c>
      <c r="E880" s="2">
        <v>35</v>
      </c>
      <c r="F880" s="2">
        <v>84</v>
      </c>
      <c r="G880" s="2">
        <v>227</v>
      </c>
    </row>
    <row r="881" spans="2:7" x14ac:dyDescent="0.3">
      <c r="B881" s="4">
        <v>35</v>
      </c>
      <c r="C881" s="4">
        <v>63</v>
      </c>
      <c r="D881" s="4">
        <v>227</v>
      </c>
      <c r="E881" s="2">
        <v>35</v>
      </c>
      <c r="F881" s="2">
        <v>78</v>
      </c>
      <c r="G881" s="2">
        <v>226</v>
      </c>
    </row>
    <row r="882" spans="2:7" x14ac:dyDescent="0.3">
      <c r="B882" s="4">
        <v>35</v>
      </c>
      <c r="C882" s="4">
        <v>63</v>
      </c>
      <c r="D882" s="4">
        <v>225</v>
      </c>
      <c r="E882" s="2">
        <v>35</v>
      </c>
      <c r="F882" s="2">
        <v>82</v>
      </c>
      <c r="G882" s="2">
        <v>226</v>
      </c>
    </row>
    <row r="883" spans="2:7" x14ac:dyDescent="0.3">
      <c r="B883" s="4">
        <v>35</v>
      </c>
      <c r="C883" s="4">
        <v>63</v>
      </c>
      <c r="D883" s="4">
        <v>226</v>
      </c>
      <c r="E883" s="2">
        <v>35</v>
      </c>
      <c r="F883" s="2">
        <v>81</v>
      </c>
      <c r="G883" s="2">
        <v>226</v>
      </c>
    </row>
    <row r="884" spans="2:7" x14ac:dyDescent="0.3">
      <c r="B884" s="4">
        <v>35</v>
      </c>
      <c r="C884" s="4">
        <v>63</v>
      </c>
      <c r="D884" s="4">
        <v>229</v>
      </c>
      <c r="E884" s="2">
        <v>35</v>
      </c>
      <c r="F884" s="2">
        <v>86</v>
      </c>
      <c r="G884" s="2">
        <v>226</v>
      </c>
    </row>
    <row r="885" spans="2:7" x14ac:dyDescent="0.3">
      <c r="B885" s="4">
        <v>35</v>
      </c>
      <c r="C885" s="4">
        <v>63</v>
      </c>
      <c r="D885" s="4">
        <v>234</v>
      </c>
      <c r="E885" s="2">
        <v>35</v>
      </c>
      <c r="F885" s="2">
        <v>69</v>
      </c>
      <c r="G885" s="2">
        <v>229</v>
      </c>
    </row>
    <row r="886" spans="2:7" x14ac:dyDescent="0.3">
      <c r="B886" s="4">
        <v>35</v>
      </c>
      <c r="C886" s="4">
        <v>63</v>
      </c>
      <c r="D886" s="4">
        <v>231</v>
      </c>
      <c r="E886" s="2">
        <v>35</v>
      </c>
      <c r="F886" s="2">
        <v>70</v>
      </c>
      <c r="G886" s="2">
        <v>230</v>
      </c>
    </row>
    <row r="887" spans="2:7" x14ac:dyDescent="0.3">
      <c r="B887" s="4">
        <v>35</v>
      </c>
      <c r="C887" s="4">
        <v>63</v>
      </c>
      <c r="D887" s="4">
        <v>225</v>
      </c>
      <c r="E887" s="2">
        <v>35</v>
      </c>
      <c r="F887" s="2">
        <v>80</v>
      </c>
      <c r="G887" s="2">
        <v>225</v>
      </c>
    </row>
    <row r="888" spans="2:7" x14ac:dyDescent="0.3">
      <c r="B888" s="4">
        <v>35</v>
      </c>
      <c r="C888" s="4">
        <v>63</v>
      </c>
      <c r="D888" s="4">
        <v>225</v>
      </c>
      <c r="E888" s="2">
        <v>35</v>
      </c>
      <c r="F888" s="2">
        <v>76</v>
      </c>
      <c r="G888" s="2">
        <v>225</v>
      </c>
    </row>
    <row r="889" spans="2:7" x14ac:dyDescent="0.3">
      <c r="B889" s="4">
        <v>35</v>
      </c>
      <c r="C889" s="4">
        <v>63</v>
      </c>
      <c r="D889" s="4">
        <v>238</v>
      </c>
      <c r="E889" s="2">
        <v>35</v>
      </c>
      <c r="F889" s="2">
        <v>63</v>
      </c>
      <c r="G889" s="2">
        <v>238</v>
      </c>
    </row>
    <row r="890" spans="2:7" x14ac:dyDescent="0.3">
      <c r="B890" s="4">
        <v>35</v>
      </c>
      <c r="C890" s="4">
        <v>63</v>
      </c>
      <c r="D890" s="4">
        <v>235</v>
      </c>
      <c r="E890" s="2">
        <v>35</v>
      </c>
      <c r="F890" s="2">
        <v>71</v>
      </c>
      <c r="G890" s="2">
        <v>234</v>
      </c>
    </row>
    <row r="891" spans="2:7" x14ac:dyDescent="0.3">
      <c r="B891" s="4">
        <v>35</v>
      </c>
      <c r="C891" s="4">
        <v>63</v>
      </c>
      <c r="D891" s="4">
        <v>200</v>
      </c>
      <c r="E891" s="2">
        <v>35</v>
      </c>
      <c r="F891" s="2">
        <v>91</v>
      </c>
      <c r="G891" s="2">
        <v>193</v>
      </c>
    </row>
    <row r="892" spans="2:7" x14ac:dyDescent="0.3">
      <c r="B892" s="4">
        <v>35</v>
      </c>
      <c r="C892" s="4">
        <v>63</v>
      </c>
      <c r="D892" s="4">
        <v>225</v>
      </c>
      <c r="E892" s="2">
        <v>35</v>
      </c>
      <c r="F892" s="2">
        <v>78</v>
      </c>
      <c r="G892" s="2">
        <v>224</v>
      </c>
    </row>
    <row r="893" spans="2:7" x14ac:dyDescent="0.3">
      <c r="B893" s="4">
        <v>35</v>
      </c>
      <c r="C893" s="4">
        <v>63</v>
      </c>
      <c r="D893" s="4">
        <v>230</v>
      </c>
      <c r="E893" s="2">
        <v>35</v>
      </c>
      <c r="F893" s="2">
        <v>80</v>
      </c>
      <c r="G893" s="2">
        <v>226</v>
      </c>
    </row>
    <row r="894" spans="2:7" x14ac:dyDescent="0.3">
      <c r="B894" s="4">
        <v>35</v>
      </c>
      <c r="C894" s="4">
        <v>63</v>
      </c>
      <c r="D894" s="4">
        <v>215</v>
      </c>
      <c r="E894" s="2">
        <v>35</v>
      </c>
      <c r="F894" s="2">
        <v>83</v>
      </c>
      <c r="G894" s="2">
        <v>218</v>
      </c>
    </row>
    <row r="895" spans="2:7" x14ac:dyDescent="0.3">
      <c r="B895" s="4">
        <v>35</v>
      </c>
      <c r="C895" s="4">
        <v>64</v>
      </c>
      <c r="D895" s="4">
        <v>227</v>
      </c>
      <c r="E895" s="2">
        <v>35</v>
      </c>
      <c r="F895" s="2">
        <v>81</v>
      </c>
      <c r="G895" s="2">
        <v>226</v>
      </c>
    </row>
    <row r="896" spans="2:7" x14ac:dyDescent="0.3">
      <c r="B896" s="4">
        <v>35</v>
      </c>
      <c r="C896" s="4">
        <v>64</v>
      </c>
      <c r="D896" s="4">
        <v>225</v>
      </c>
      <c r="E896" s="2">
        <v>35</v>
      </c>
      <c r="F896" s="2">
        <v>76</v>
      </c>
      <c r="G896" s="2">
        <v>226</v>
      </c>
    </row>
    <row r="897" spans="2:7" x14ac:dyDescent="0.3">
      <c r="B897" s="4">
        <v>35</v>
      </c>
      <c r="C897" s="4">
        <v>64</v>
      </c>
      <c r="D897" s="4">
        <v>203</v>
      </c>
      <c r="E897" s="2">
        <v>35</v>
      </c>
      <c r="F897" s="2">
        <v>93</v>
      </c>
      <c r="G897" s="2">
        <v>201</v>
      </c>
    </row>
    <row r="898" spans="2:7" x14ac:dyDescent="0.3">
      <c r="B898" s="4">
        <v>35</v>
      </c>
      <c r="C898" s="4">
        <v>65</v>
      </c>
      <c r="D898" s="4">
        <v>226</v>
      </c>
      <c r="E898" s="2">
        <v>35</v>
      </c>
      <c r="F898" s="2">
        <v>78</v>
      </c>
      <c r="G898" s="2">
        <v>226</v>
      </c>
    </row>
    <row r="899" spans="2:7" x14ac:dyDescent="0.3">
      <c r="B899" s="4">
        <v>35</v>
      </c>
      <c r="C899" s="4">
        <v>65</v>
      </c>
      <c r="D899" s="4">
        <v>229</v>
      </c>
      <c r="E899" s="2">
        <v>35</v>
      </c>
      <c r="F899" s="2">
        <v>75</v>
      </c>
      <c r="G899" s="2">
        <v>226</v>
      </c>
    </row>
    <row r="900" spans="2:7" x14ac:dyDescent="0.3">
      <c r="B900" s="4">
        <v>35</v>
      </c>
      <c r="C900" s="4">
        <v>65</v>
      </c>
      <c r="D900" s="4">
        <v>236</v>
      </c>
      <c r="E900" s="2">
        <v>35</v>
      </c>
      <c r="F900" s="2">
        <v>65</v>
      </c>
      <c r="G900" s="2">
        <v>237</v>
      </c>
    </row>
    <row r="901" spans="2:7" x14ac:dyDescent="0.3">
      <c r="B901" s="4">
        <v>35</v>
      </c>
      <c r="C901" s="4">
        <v>65</v>
      </c>
      <c r="D901" s="4">
        <v>232</v>
      </c>
      <c r="E901" s="2">
        <v>35</v>
      </c>
      <c r="F901" s="2">
        <v>72</v>
      </c>
      <c r="G901" s="2">
        <v>233</v>
      </c>
    </row>
    <row r="902" spans="2:7" x14ac:dyDescent="0.3">
      <c r="B902" s="4">
        <v>35</v>
      </c>
      <c r="C902" s="4">
        <v>66</v>
      </c>
      <c r="D902" s="4">
        <v>202</v>
      </c>
      <c r="E902" s="2">
        <v>35</v>
      </c>
      <c r="F902" s="2">
        <v>90</v>
      </c>
      <c r="G902" s="2">
        <v>202</v>
      </c>
    </row>
    <row r="903" spans="2:7" x14ac:dyDescent="0.3">
      <c r="B903" s="4">
        <v>35</v>
      </c>
      <c r="C903" s="4">
        <v>67</v>
      </c>
      <c r="D903" s="4">
        <v>224</v>
      </c>
      <c r="E903" s="2">
        <v>35</v>
      </c>
      <c r="F903" s="2">
        <v>83</v>
      </c>
      <c r="G903" s="2">
        <v>225</v>
      </c>
    </row>
    <row r="904" spans="2:7" x14ac:dyDescent="0.3">
      <c r="B904" s="4">
        <v>35</v>
      </c>
      <c r="C904" s="4">
        <v>67</v>
      </c>
      <c r="D904" s="4">
        <v>243</v>
      </c>
      <c r="E904" s="2">
        <v>35</v>
      </c>
      <c r="F904" s="2">
        <v>74</v>
      </c>
      <c r="G904" s="2">
        <v>239</v>
      </c>
    </row>
    <row r="905" spans="2:7" x14ac:dyDescent="0.3">
      <c r="B905" s="4">
        <v>35</v>
      </c>
      <c r="C905" s="4">
        <v>67</v>
      </c>
      <c r="D905" s="4">
        <v>198</v>
      </c>
      <c r="E905" s="2">
        <v>35</v>
      </c>
      <c r="F905" s="2">
        <v>90</v>
      </c>
      <c r="G905" s="2">
        <v>198</v>
      </c>
    </row>
    <row r="906" spans="2:7" x14ac:dyDescent="0.3">
      <c r="B906" s="4">
        <v>35</v>
      </c>
      <c r="C906" s="4">
        <v>67</v>
      </c>
      <c r="D906" s="4">
        <v>223</v>
      </c>
      <c r="E906" s="2">
        <v>35</v>
      </c>
      <c r="F906" s="2">
        <v>82</v>
      </c>
      <c r="G906" s="2">
        <v>224</v>
      </c>
    </row>
    <row r="907" spans="2:7" x14ac:dyDescent="0.3">
      <c r="B907" s="4">
        <v>35</v>
      </c>
      <c r="C907" s="4">
        <v>67</v>
      </c>
      <c r="D907" s="4">
        <v>226</v>
      </c>
      <c r="E907" s="2">
        <v>35</v>
      </c>
      <c r="F907" s="2">
        <v>77</v>
      </c>
      <c r="G907" s="2">
        <v>225</v>
      </c>
    </row>
    <row r="908" spans="2:7" x14ac:dyDescent="0.3">
      <c r="B908" s="4">
        <v>35</v>
      </c>
      <c r="C908" s="4">
        <v>67</v>
      </c>
      <c r="D908" s="4">
        <v>200</v>
      </c>
      <c r="E908" s="2">
        <v>35</v>
      </c>
      <c r="F908" s="2">
        <v>91</v>
      </c>
      <c r="G908" s="2">
        <v>199</v>
      </c>
    </row>
    <row r="909" spans="2:7" x14ac:dyDescent="0.3">
      <c r="B909" s="4">
        <v>35</v>
      </c>
      <c r="C909" s="4">
        <v>68</v>
      </c>
      <c r="D909" s="4">
        <v>234</v>
      </c>
      <c r="E909" s="2">
        <v>35</v>
      </c>
      <c r="F909" s="2">
        <v>65</v>
      </c>
      <c r="G909" s="2">
        <v>234</v>
      </c>
    </row>
    <row r="910" spans="2:7" x14ac:dyDescent="0.3">
      <c r="B910" s="4">
        <v>35</v>
      </c>
      <c r="C910" s="4">
        <v>68</v>
      </c>
      <c r="D910" s="4">
        <v>238</v>
      </c>
      <c r="E910" s="2">
        <v>35</v>
      </c>
      <c r="F910" s="2">
        <v>67</v>
      </c>
      <c r="G910" s="2">
        <v>239</v>
      </c>
    </row>
    <row r="911" spans="2:7" x14ac:dyDescent="0.3">
      <c r="B911" s="4">
        <v>35</v>
      </c>
      <c r="C911" s="4">
        <v>68</v>
      </c>
      <c r="D911" s="4">
        <v>239</v>
      </c>
      <c r="E911" s="2">
        <v>35</v>
      </c>
      <c r="F911" s="2">
        <v>68</v>
      </c>
      <c r="G911" s="2">
        <v>238</v>
      </c>
    </row>
    <row r="912" spans="2:7" x14ac:dyDescent="0.3">
      <c r="B912" s="4">
        <v>35</v>
      </c>
      <c r="C912" s="4">
        <v>69</v>
      </c>
      <c r="D912" s="4">
        <v>227</v>
      </c>
      <c r="E912" s="2">
        <v>35</v>
      </c>
      <c r="F912" s="2">
        <v>76</v>
      </c>
      <c r="G912" s="2">
        <v>225</v>
      </c>
    </row>
    <row r="913" spans="2:7" x14ac:dyDescent="0.3">
      <c r="B913" s="4">
        <v>35</v>
      </c>
      <c r="C913" s="4">
        <v>69</v>
      </c>
      <c r="D913" s="4">
        <v>232</v>
      </c>
      <c r="E913" s="2">
        <v>36</v>
      </c>
      <c r="F913" s="2">
        <v>67</v>
      </c>
      <c r="G913" s="2">
        <v>236</v>
      </c>
    </row>
    <row r="914" spans="2:7" x14ac:dyDescent="0.3">
      <c r="B914" s="4">
        <v>35</v>
      </c>
      <c r="C914" s="4">
        <v>69</v>
      </c>
      <c r="D914" s="4">
        <v>212</v>
      </c>
      <c r="E914" s="2">
        <v>35</v>
      </c>
      <c r="F914" s="2">
        <v>89</v>
      </c>
      <c r="G914" s="2">
        <v>208</v>
      </c>
    </row>
    <row r="915" spans="2:7" x14ac:dyDescent="0.3">
      <c r="B915" s="4">
        <v>35</v>
      </c>
      <c r="C915" s="4">
        <v>69</v>
      </c>
      <c r="D915" s="4">
        <v>205</v>
      </c>
      <c r="E915" s="2">
        <v>35</v>
      </c>
      <c r="F915" s="2">
        <v>89</v>
      </c>
      <c r="G915" s="2">
        <v>202</v>
      </c>
    </row>
    <row r="916" spans="2:7" x14ac:dyDescent="0.3">
      <c r="B916" s="4">
        <v>35</v>
      </c>
      <c r="C916" s="4">
        <v>69</v>
      </c>
      <c r="D916" s="4">
        <v>227</v>
      </c>
      <c r="E916" s="2">
        <v>35</v>
      </c>
      <c r="F916" s="2">
        <v>74</v>
      </c>
      <c r="G916" s="2">
        <v>225</v>
      </c>
    </row>
    <row r="917" spans="2:7" x14ac:dyDescent="0.3">
      <c r="B917" s="4">
        <v>35</v>
      </c>
      <c r="C917" s="4">
        <v>69</v>
      </c>
      <c r="D917" s="4">
        <v>210</v>
      </c>
      <c r="E917" s="2">
        <v>35</v>
      </c>
      <c r="F917" s="2">
        <v>93</v>
      </c>
      <c r="G917" s="2">
        <v>208</v>
      </c>
    </row>
    <row r="918" spans="2:7" x14ac:dyDescent="0.3">
      <c r="B918" s="4">
        <v>35</v>
      </c>
      <c r="C918" s="4">
        <v>70</v>
      </c>
      <c r="D918" s="4">
        <v>242</v>
      </c>
      <c r="E918" s="2">
        <v>35</v>
      </c>
      <c r="F918" s="2">
        <v>71</v>
      </c>
      <c r="G918" s="2">
        <v>239</v>
      </c>
    </row>
    <row r="919" spans="2:7" x14ac:dyDescent="0.3">
      <c r="B919" s="4">
        <v>35</v>
      </c>
      <c r="C919" s="4">
        <v>70</v>
      </c>
      <c r="D919" s="4">
        <v>231</v>
      </c>
      <c r="E919" s="2">
        <v>35</v>
      </c>
      <c r="F919" s="2">
        <v>73</v>
      </c>
      <c r="G919" s="2">
        <v>230</v>
      </c>
    </row>
    <row r="920" spans="2:7" x14ac:dyDescent="0.3">
      <c r="B920" s="4">
        <v>35</v>
      </c>
      <c r="C920" s="4">
        <v>70</v>
      </c>
      <c r="D920" s="4">
        <v>207</v>
      </c>
      <c r="E920" s="2">
        <v>35</v>
      </c>
      <c r="F920" s="2">
        <v>85</v>
      </c>
      <c r="G920" s="2">
        <v>208</v>
      </c>
    </row>
    <row r="921" spans="2:7" x14ac:dyDescent="0.3">
      <c r="B921" s="4">
        <v>35</v>
      </c>
      <c r="C921" s="4">
        <v>70</v>
      </c>
      <c r="D921" s="4">
        <v>197</v>
      </c>
      <c r="E921" s="2">
        <v>35</v>
      </c>
      <c r="F921" s="2">
        <v>89</v>
      </c>
      <c r="G921" s="2">
        <v>197</v>
      </c>
    </row>
    <row r="922" spans="2:7" x14ac:dyDescent="0.3">
      <c r="B922" s="4">
        <v>35</v>
      </c>
      <c r="C922" s="4">
        <v>70</v>
      </c>
      <c r="D922" s="4">
        <v>216</v>
      </c>
      <c r="E922" s="2">
        <v>35</v>
      </c>
      <c r="F922" s="2">
        <v>89</v>
      </c>
      <c r="G922" s="2">
        <v>214</v>
      </c>
    </row>
    <row r="923" spans="2:7" x14ac:dyDescent="0.3">
      <c r="B923" s="4">
        <v>35</v>
      </c>
      <c r="C923" s="4">
        <v>71</v>
      </c>
      <c r="D923" s="4">
        <v>238</v>
      </c>
      <c r="E923" s="2">
        <v>35</v>
      </c>
      <c r="F923" s="2">
        <v>73</v>
      </c>
      <c r="G923" s="2">
        <v>234</v>
      </c>
    </row>
    <row r="924" spans="2:7" x14ac:dyDescent="0.3">
      <c r="B924" s="4">
        <v>35</v>
      </c>
      <c r="C924" s="4">
        <v>71</v>
      </c>
      <c r="D924" s="4">
        <v>223</v>
      </c>
      <c r="E924" s="2">
        <v>35</v>
      </c>
      <c r="F924" s="2">
        <v>71</v>
      </c>
      <c r="G924" s="2">
        <v>224</v>
      </c>
    </row>
    <row r="925" spans="2:7" x14ac:dyDescent="0.3">
      <c r="B925" s="4">
        <v>35</v>
      </c>
      <c r="C925" s="4">
        <v>71</v>
      </c>
      <c r="D925" s="4">
        <v>235</v>
      </c>
      <c r="E925" s="2">
        <v>35</v>
      </c>
      <c r="F925" s="2">
        <v>68</v>
      </c>
      <c r="G925" s="2">
        <v>236</v>
      </c>
    </row>
    <row r="926" spans="2:7" x14ac:dyDescent="0.3">
      <c r="B926" s="4">
        <v>35</v>
      </c>
      <c r="C926" s="4">
        <v>72</v>
      </c>
      <c r="D926" s="4">
        <v>230</v>
      </c>
      <c r="E926" s="2">
        <v>35</v>
      </c>
      <c r="F926" s="2">
        <v>74</v>
      </c>
      <c r="G926" s="2">
        <v>230</v>
      </c>
    </row>
    <row r="927" spans="2:7" x14ac:dyDescent="0.3">
      <c r="B927" s="4">
        <v>35</v>
      </c>
      <c r="C927" s="4">
        <v>72</v>
      </c>
      <c r="D927" s="4">
        <v>210</v>
      </c>
      <c r="E927" s="2">
        <v>35</v>
      </c>
      <c r="F927" s="2">
        <v>79</v>
      </c>
      <c r="G927" s="2">
        <v>210</v>
      </c>
    </row>
    <row r="928" spans="2:7" x14ac:dyDescent="0.3">
      <c r="B928" s="4">
        <v>35</v>
      </c>
      <c r="C928" s="4">
        <v>72</v>
      </c>
      <c r="D928" s="4">
        <v>229</v>
      </c>
      <c r="E928" s="2">
        <v>35</v>
      </c>
      <c r="F928" s="2">
        <v>77</v>
      </c>
      <c r="G928" s="2">
        <v>228</v>
      </c>
    </row>
    <row r="929" spans="2:7" x14ac:dyDescent="0.3">
      <c r="B929" s="4">
        <v>35</v>
      </c>
      <c r="C929" s="4">
        <v>72</v>
      </c>
      <c r="D929" s="4">
        <v>228</v>
      </c>
      <c r="E929" s="2">
        <v>35</v>
      </c>
      <c r="F929" s="2">
        <v>78</v>
      </c>
      <c r="G929" s="2">
        <v>227</v>
      </c>
    </row>
    <row r="930" spans="2:7" x14ac:dyDescent="0.3">
      <c r="B930" s="4">
        <v>35</v>
      </c>
      <c r="C930" s="4">
        <v>73</v>
      </c>
      <c r="D930" s="4">
        <v>233</v>
      </c>
      <c r="E930" s="2">
        <v>35</v>
      </c>
      <c r="F930" s="2">
        <v>76</v>
      </c>
      <c r="G930" s="2">
        <v>232</v>
      </c>
    </row>
    <row r="931" spans="2:7" x14ac:dyDescent="0.3">
      <c r="B931" s="4">
        <v>35</v>
      </c>
      <c r="C931" s="4">
        <v>73</v>
      </c>
      <c r="D931" s="4">
        <v>237</v>
      </c>
      <c r="E931" s="2">
        <v>35</v>
      </c>
      <c r="F931" s="2">
        <v>72</v>
      </c>
      <c r="G931" s="2">
        <v>234</v>
      </c>
    </row>
    <row r="932" spans="2:7" x14ac:dyDescent="0.3">
      <c r="B932" s="4">
        <v>35</v>
      </c>
      <c r="C932" s="4">
        <v>73</v>
      </c>
      <c r="D932" s="4">
        <v>236</v>
      </c>
      <c r="E932" s="2">
        <v>35</v>
      </c>
      <c r="F932" s="2">
        <v>70</v>
      </c>
      <c r="G932" s="2">
        <v>237</v>
      </c>
    </row>
    <row r="933" spans="2:7" x14ac:dyDescent="0.3">
      <c r="B933" s="4">
        <v>35</v>
      </c>
      <c r="C933" s="4">
        <v>73</v>
      </c>
      <c r="D933" s="4">
        <v>226</v>
      </c>
      <c r="E933" s="2">
        <v>35</v>
      </c>
      <c r="F933" s="2">
        <v>73</v>
      </c>
      <c r="G933" s="2">
        <v>222</v>
      </c>
    </row>
    <row r="934" spans="2:7" x14ac:dyDescent="0.3">
      <c r="B934" s="4">
        <v>35</v>
      </c>
      <c r="C934" s="4">
        <v>73</v>
      </c>
      <c r="D934" s="4">
        <v>242</v>
      </c>
      <c r="E934" s="2">
        <v>35</v>
      </c>
      <c r="F934" s="2">
        <v>68</v>
      </c>
      <c r="G934" s="2">
        <v>239</v>
      </c>
    </row>
    <row r="935" spans="2:7" x14ac:dyDescent="0.3">
      <c r="B935" s="4">
        <v>35</v>
      </c>
      <c r="C935" s="4">
        <v>73</v>
      </c>
      <c r="D935" s="4">
        <v>225</v>
      </c>
      <c r="E935" s="2">
        <v>35</v>
      </c>
      <c r="F935" s="2">
        <v>80</v>
      </c>
      <c r="G935" s="2">
        <v>225</v>
      </c>
    </row>
    <row r="936" spans="2:7" x14ac:dyDescent="0.3">
      <c r="B936" s="4">
        <v>35</v>
      </c>
      <c r="C936" s="4">
        <v>74</v>
      </c>
      <c r="D936" s="4">
        <v>227</v>
      </c>
      <c r="E936" s="2">
        <v>35</v>
      </c>
      <c r="F936" s="2">
        <v>76</v>
      </c>
      <c r="G936" s="2">
        <v>226</v>
      </c>
    </row>
    <row r="937" spans="2:7" x14ac:dyDescent="0.3">
      <c r="B937" s="4">
        <v>35</v>
      </c>
      <c r="C937" s="4">
        <v>74</v>
      </c>
      <c r="D937" s="4">
        <v>237</v>
      </c>
      <c r="E937" s="2">
        <v>35</v>
      </c>
      <c r="F937" s="2">
        <v>79</v>
      </c>
      <c r="G937" s="2">
        <v>232</v>
      </c>
    </row>
    <row r="938" spans="2:7" x14ac:dyDescent="0.3">
      <c r="B938" s="4">
        <v>35</v>
      </c>
      <c r="C938" s="4">
        <v>74</v>
      </c>
      <c r="D938" s="4">
        <v>230</v>
      </c>
      <c r="E938" s="2">
        <v>35</v>
      </c>
      <c r="F938" s="2">
        <v>78</v>
      </c>
      <c r="G938" s="2">
        <v>232</v>
      </c>
    </row>
    <row r="939" spans="2:7" x14ac:dyDescent="0.3">
      <c r="B939" s="4">
        <v>35</v>
      </c>
      <c r="C939" s="4">
        <v>74</v>
      </c>
      <c r="D939" s="4">
        <v>213</v>
      </c>
      <c r="E939" s="2">
        <v>35</v>
      </c>
      <c r="F939" s="2">
        <v>87</v>
      </c>
      <c r="G939" s="2">
        <v>214</v>
      </c>
    </row>
    <row r="940" spans="2:7" x14ac:dyDescent="0.3">
      <c r="B940" s="4">
        <v>35</v>
      </c>
      <c r="C940" s="4">
        <v>74</v>
      </c>
      <c r="D940" s="4">
        <v>218</v>
      </c>
      <c r="E940" s="2">
        <v>35</v>
      </c>
      <c r="F940" s="2">
        <v>83</v>
      </c>
      <c r="G940" s="2">
        <v>215</v>
      </c>
    </row>
    <row r="941" spans="2:7" x14ac:dyDescent="0.3">
      <c r="B941" s="4">
        <v>35</v>
      </c>
      <c r="C941" s="4">
        <v>74</v>
      </c>
      <c r="D941" s="4">
        <v>225</v>
      </c>
      <c r="E941" s="2">
        <v>35</v>
      </c>
      <c r="F941" s="2">
        <v>76</v>
      </c>
      <c r="G941" s="2">
        <v>225</v>
      </c>
    </row>
    <row r="942" spans="2:7" x14ac:dyDescent="0.3">
      <c r="B942" s="4">
        <v>35</v>
      </c>
      <c r="C942" s="4">
        <v>75</v>
      </c>
      <c r="D942" s="4">
        <v>235</v>
      </c>
      <c r="E942" s="2">
        <v>35</v>
      </c>
      <c r="F942" s="2">
        <v>68</v>
      </c>
      <c r="G942" s="2">
        <v>236</v>
      </c>
    </row>
    <row r="943" spans="2:7" x14ac:dyDescent="0.3">
      <c r="B943" s="4">
        <v>35</v>
      </c>
      <c r="C943" s="4">
        <v>75</v>
      </c>
      <c r="D943" s="4">
        <v>224</v>
      </c>
      <c r="E943" s="2">
        <v>35</v>
      </c>
      <c r="F943" s="2">
        <v>87</v>
      </c>
      <c r="G943" s="2">
        <v>226</v>
      </c>
    </row>
    <row r="944" spans="2:7" x14ac:dyDescent="0.3">
      <c r="B944" s="4">
        <v>35</v>
      </c>
      <c r="C944" s="4">
        <v>75</v>
      </c>
      <c r="D944" s="4">
        <v>230</v>
      </c>
      <c r="E944" s="2">
        <v>35</v>
      </c>
      <c r="F944" s="2">
        <v>80</v>
      </c>
      <c r="G944" s="2">
        <v>231</v>
      </c>
    </row>
    <row r="945" spans="2:7" x14ac:dyDescent="0.3">
      <c r="B945" s="4">
        <v>35</v>
      </c>
      <c r="C945" s="4">
        <v>75</v>
      </c>
      <c r="D945" s="4">
        <v>211</v>
      </c>
      <c r="E945" s="3">
        <v>35</v>
      </c>
      <c r="F945" s="3">
        <v>87</v>
      </c>
      <c r="G945" s="3">
        <v>213</v>
      </c>
    </row>
    <row r="946" spans="2:7" x14ac:dyDescent="0.3">
      <c r="B946" s="4">
        <v>35</v>
      </c>
      <c r="C946" s="4">
        <v>75</v>
      </c>
      <c r="D946" s="4">
        <v>198</v>
      </c>
      <c r="E946" s="2">
        <v>35</v>
      </c>
      <c r="F946" s="2">
        <v>97</v>
      </c>
      <c r="G946" s="2">
        <v>198</v>
      </c>
    </row>
    <row r="947" spans="2:7" x14ac:dyDescent="0.3">
      <c r="B947" s="4">
        <v>35</v>
      </c>
      <c r="C947" s="4">
        <v>76</v>
      </c>
      <c r="D947" s="4">
        <v>220</v>
      </c>
      <c r="E947" s="3">
        <v>35</v>
      </c>
      <c r="F947" s="3">
        <v>89</v>
      </c>
      <c r="G947" s="3">
        <v>216</v>
      </c>
    </row>
    <row r="948" spans="2:7" x14ac:dyDescent="0.3">
      <c r="B948" s="4">
        <v>35</v>
      </c>
      <c r="C948" s="4">
        <v>77</v>
      </c>
      <c r="D948" s="4">
        <v>198</v>
      </c>
      <c r="E948" s="2">
        <v>35</v>
      </c>
      <c r="F948" s="2">
        <v>99</v>
      </c>
      <c r="G948" s="2">
        <v>197</v>
      </c>
    </row>
    <row r="949" spans="2:7" x14ac:dyDescent="0.3">
      <c r="B949" s="4">
        <v>35</v>
      </c>
      <c r="C949" s="4">
        <v>77</v>
      </c>
      <c r="D949" s="4">
        <v>198</v>
      </c>
      <c r="E949" s="2">
        <v>35</v>
      </c>
      <c r="F949" s="2">
        <v>98</v>
      </c>
      <c r="G949" s="2">
        <v>199</v>
      </c>
    </row>
    <row r="950" spans="2:7" x14ac:dyDescent="0.3">
      <c r="B950" s="4">
        <v>35</v>
      </c>
      <c r="C950" s="4">
        <v>77</v>
      </c>
      <c r="D950" s="4">
        <v>217</v>
      </c>
      <c r="E950" s="2">
        <v>35</v>
      </c>
      <c r="F950" s="2">
        <v>94</v>
      </c>
      <c r="G950" s="2">
        <v>215</v>
      </c>
    </row>
    <row r="951" spans="2:7" x14ac:dyDescent="0.3">
      <c r="B951" s="4">
        <v>35</v>
      </c>
      <c r="C951" s="4">
        <v>77</v>
      </c>
      <c r="D951" s="4">
        <v>226</v>
      </c>
      <c r="E951" s="2">
        <v>35</v>
      </c>
      <c r="F951" s="2">
        <v>77</v>
      </c>
      <c r="G951" s="2">
        <v>224</v>
      </c>
    </row>
    <row r="952" spans="2:7" x14ac:dyDescent="0.3">
      <c r="B952" s="4">
        <v>35</v>
      </c>
      <c r="C952" s="4">
        <v>78</v>
      </c>
      <c r="D952" s="4">
        <v>234</v>
      </c>
      <c r="E952" s="2">
        <v>35</v>
      </c>
      <c r="F952" s="2">
        <v>70</v>
      </c>
      <c r="G952" s="2">
        <v>231</v>
      </c>
    </row>
    <row r="953" spans="2:7" x14ac:dyDescent="0.3">
      <c r="B953" s="4">
        <v>35</v>
      </c>
      <c r="C953" s="4">
        <v>78</v>
      </c>
      <c r="D953" s="4">
        <v>231</v>
      </c>
      <c r="E953" s="2">
        <v>35</v>
      </c>
      <c r="F953" s="2">
        <v>71</v>
      </c>
      <c r="G953" s="2">
        <v>230</v>
      </c>
    </row>
    <row r="954" spans="2:7" x14ac:dyDescent="0.3">
      <c r="B954" s="4">
        <v>35</v>
      </c>
      <c r="C954" s="4">
        <v>78</v>
      </c>
      <c r="D954" s="4">
        <v>216</v>
      </c>
      <c r="E954" s="2">
        <v>35</v>
      </c>
      <c r="F954" s="2">
        <v>86</v>
      </c>
      <c r="G954" s="2">
        <v>216</v>
      </c>
    </row>
    <row r="955" spans="2:7" x14ac:dyDescent="0.3">
      <c r="B955" s="4">
        <v>35</v>
      </c>
      <c r="C955" s="4">
        <v>79</v>
      </c>
      <c r="D955" s="4">
        <v>228</v>
      </c>
      <c r="E955" s="2">
        <v>35</v>
      </c>
      <c r="F955" s="2">
        <v>75</v>
      </c>
      <c r="G955" s="2">
        <v>226</v>
      </c>
    </row>
    <row r="956" spans="2:7" x14ac:dyDescent="0.3">
      <c r="B956" s="4">
        <v>35</v>
      </c>
      <c r="C956" s="4">
        <v>79</v>
      </c>
      <c r="D956" s="4">
        <v>227</v>
      </c>
      <c r="E956" s="2">
        <v>35</v>
      </c>
      <c r="F956" s="2">
        <v>72</v>
      </c>
      <c r="G956" s="2">
        <v>228</v>
      </c>
    </row>
    <row r="957" spans="2:7" x14ac:dyDescent="0.3">
      <c r="B957" s="4">
        <v>35</v>
      </c>
      <c r="C957" s="4">
        <v>79</v>
      </c>
      <c r="D957" s="4">
        <v>198</v>
      </c>
      <c r="E957" s="3">
        <v>34</v>
      </c>
      <c r="F957" s="3">
        <v>96</v>
      </c>
      <c r="G957" s="3">
        <v>196</v>
      </c>
    </row>
    <row r="958" spans="2:7" x14ac:dyDescent="0.3">
      <c r="B958" s="4">
        <v>35</v>
      </c>
      <c r="C958" s="4">
        <v>80</v>
      </c>
      <c r="D958" s="4">
        <v>226</v>
      </c>
      <c r="E958" s="2">
        <v>35</v>
      </c>
      <c r="F958" s="2">
        <v>80</v>
      </c>
      <c r="G958" s="2">
        <v>228</v>
      </c>
    </row>
    <row r="959" spans="2:7" x14ac:dyDescent="0.3">
      <c r="B959" s="4">
        <v>35</v>
      </c>
      <c r="C959" s="4">
        <v>80</v>
      </c>
      <c r="D959" s="4">
        <v>229</v>
      </c>
      <c r="E959" s="2">
        <v>35</v>
      </c>
      <c r="F959" s="2">
        <v>87</v>
      </c>
      <c r="G959" s="2">
        <v>228</v>
      </c>
    </row>
    <row r="960" spans="2:7" x14ac:dyDescent="0.3">
      <c r="B960" s="4">
        <v>35</v>
      </c>
      <c r="C960" s="4">
        <v>80</v>
      </c>
      <c r="D960" s="4">
        <v>202</v>
      </c>
      <c r="E960" s="2">
        <v>35</v>
      </c>
      <c r="F960" s="2">
        <v>98</v>
      </c>
      <c r="G960" s="2">
        <v>202</v>
      </c>
    </row>
    <row r="961" spans="2:7" x14ac:dyDescent="0.3">
      <c r="B961" s="4">
        <v>35</v>
      </c>
      <c r="C961" s="4">
        <v>80</v>
      </c>
      <c r="D961" s="4">
        <v>197</v>
      </c>
      <c r="E961" s="2">
        <v>35</v>
      </c>
      <c r="F961" s="2">
        <v>97</v>
      </c>
      <c r="G961" s="2">
        <v>197</v>
      </c>
    </row>
    <row r="962" spans="2:7" x14ac:dyDescent="0.3">
      <c r="B962" s="4">
        <v>35</v>
      </c>
      <c r="C962" s="4">
        <v>82</v>
      </c>
      <c r="D962" s="4">
        <v>231</v>
      </c>
      <c r="E962" s="2">
        <v>35</v>
      </c>
      <c r="F962" s="2">
        <v>85</v>
      </c>
      <c r="G962" s="2">
        <v>228</v>
      </c>
    </row>
    <row r="963" spans="2:7" x14ac:dyDescent="0.3">
      <c r="B963" s="4">
        <v>35</v>
      </c>
      <c r="C963" s="4">
        <v>82</v>
      </c>
      <c r="D963" s="4">
        <v>225</v>
      </c>
      <c r="E963" s="2">
        <v>35</v>
      </c>
      <c r="F963" s="2">
        <v>81</v>
      </c>
      <c r="G963" s="2">
        <v>224</v>
      </c>
    </row>
    <row r="964" spans="2:7" x14ac:dyDescent="0.3">
      <c r="B964" s="4">
        <v>35</v>
      </c>
      <c r="C964" s="4">
        <v>82</v>
      </c>
      <c r="D964" s="4">
        <v>197</v>
      </c>
      <c r="E964" s="2">
        <v>35</v>
      </c>
      <c r="F964" s="2">
        <v>104</v>
      </c>
      <c r="G964" s="2">
        <v>196</v>
      </c>
    </row>
    <row r="965" spans="2:7" x14ac:dyDescent="0.3">
      <c r="B965" s="4">
        <v>35</v>
      </c>
      <c r="C965" s="4">
        <v>83</v>
      </c>
      <c r="D965" s="4">
        <v>238</v>
      </c>
      <c r="E965" s="2">
        <v>35</v>
      </c>
      <c r="F965" s="2">
        <v>69</v>
      </c>
      <c r="G965" s="2">
        <v>238</v>
      </c>
    </row>
    <row r="966" spans="2:7" x14ac:dyDescent="0.3">
      <c r="B966" s="4">
        <v>35</v>
      </c>
      <c r="C966" s="4">
        <v>83</v>
      </c>
      <c r="D966" s="4">
        <v>213</v>
      </c>
      <c r="E966" s="2">
        <v>35</v>
      </c>
      <c r="F966" s="2">
        <v>85</v>
      </c>
      <c r="G966" s="2">
        <v>210</v>
      </c>
    </row>
    <row r="967" spans="2:7" x14ac:dyDescent="0.3">
      <c r="B967" s="4">
        <v>35</v>
      </c>
      <c r="C967" s="4">
        <v>83</v>
      </c>
      <c r="D967" s="4">
        <v>216</v>
      </c>
      <c r="E967" s="2">
        <v>35</v>
      </c>
      <c r="F967" s="2">
        <v>105</v>
      </c>
      <c r="G967" s="2">
        <v>215</v>
      </c>
    </row>
    <row r="968" spans="2:7" x14ac:dyDescent="0.3">
      <c r="B968" s="4">
        <v>35</v>
      </c>
      <c r="C968" s="4">
        <v>84</v>
      </c>
      <c r="D968" s="4">
        <v>229</v>
      </c>
      <c r="E968" s="2">
        <v>35</v>
      </c>
      <c r="F968" s="2">
        <v>71</v>
      </c>
      <c r="G968" s="2">
        <v>230</v>
      </c>
    </row>
    <row r="969" spans="2:7" x14ac:dyDescent="0.3">
      <c r="B969" s="4">
        <v>35</v>
      </c>
      <c r="C969" s="4">
        <v>84</v>
      </c>
      <c r="D969" s="4">
        <v>231</v>
      </c>
      <c r="E969" s="2">
        <v>35</v>
      </c>
      <c r="F969" s="2">
        <v>69</v>
      </c>
      <c r="G969" s="2">
        <v>232</v>
      </c>
    </row>
    <row r="970" spans="2:7" x14ac:dyDescent="0.3">
      <c r="B970" s="4">
        <v>35</v>
      </c>
      <c r="C970" s="4">
        <v>85</v>
      </c>
      <c r="D970" s="4">
        <v>232</v>
      </c>
      <c r="E970" s="2">
        <v>35</v>
      </c>
      <c r="F970" s="2">
        <v>71</v>
      </c>
      <c r="G970" s="2">
        <v>234</v>
      </c>
    </row>
    <row r="971" spans="2:7" x14ac:dyDescent="0.3">
      <c r="B971" s="4">
        <v>35</v>
      </c>
      <c r="C971" s="4">
        <v>85</v>
      </c>
      <c r="D971" s="4">
        <v>229</v>
      </c>
      <c r="E971" s="2">
        <v>35</v>
      </c>
      <c r="F971" s="2">
        <v>76</v>
      </c>
      <c r="G971" s="2">
        <v>231</v>
      </c>
    </row>
    <row r="972" spans="2:7" x14ac:dyDescent="0.3">
      <c r="B972" s="4">
        <v>35</v>
      </c>
      <c r="C972" s="4">
        <v>85</v>
      </c>
      <c r="D972" s="4">
        <v>229</v>
      </c>
      <c r="E972" s="2">
        <v>35</v>
      </c>
      <c r="F972" s="2">
        <v>78</v>
      </c>
      <c r="G972" s="2">
        <v>231</v>
      </c>
    </row>
    <row r="973" spans="2:7" x14ac:dyDescent="0.3">
      <c r="B973" s="4">
        <v>35</v>
      </c>
      <c r="C973" s="4">
        <v>85</v>
      </c>
      <c r="D973" s="4">
        <v>220</v>
      </c>
      <c r="E973" s="2">
        <v>35</v>
      </c>
      <c r="F973" s="2">
        <v>90</v>
      </c>
      <c r="G973" s="2">
        <v>220</v>
      </c>
    </row>
    <row r="974" spans="2:7" x14ac:dyDescent="0.3">
      <c r="B974" s="4">
        <v>35</v>
      </c>
      <c r="C974" s="4">
        <v>85</v>
      </c>
      <c r="D974" s="4">
        <v>199</v>
      </c>
      <c r="E974" s="3">
        <v>35</v>
      </c>
      <c r="F974" s="3">
        <v>89</v>
      </c>
      <c r="G974" s="3">
        <v>198</v>
      </c>
    </row>
    <row r="975" spans="2:7" x14ac:dyDescent="0.3">
      <c r="B975" s="4">
        <v>35</v>
      </c>
      <c r="C975" s="4">
        <v>85</v>
      </c>
      <c r="D975" s="4">
        <v>199</v>
      </c>
      <c r="E975" s="2">
        <v>35</v>
      </c>
      <c r="F975" s="2">
        <v>100</v>
      </c>
      <c r="G975" s="2">
        <v>198</v>
      </c>
    </row>
    <row r="976" spans="2:7" x14ac:dyDescent="0.3">
      <c r="B976" s="4">
        <v>35</v>
      </c>
      <c r="C976" s="4">
        <v>85</v>
      </c>
      <c r="D976" s="4">
        <v>199</v>
      </c>
      <c r="E976" s="2">
        <v>35</v>
      </c>
      <c r="F976" s="2">
        <v>94</v>
      </c>
      <c r="G976" s="2">
        <v>198</v>
      </c>
    </row>
    <row r="977" spans="2:7" x14ac:dyDescent="0.3">
      <c r="B977" s="4">
        <v>35</v>
      </c>
      <c r="C977" s="4">
        <v>85</v>
      </c>
      <c r="D977" s="4">
        <v>199</v>
      </c>
      <c r="E977" s="2">
        <v>35</v>
      </c>
      <c r="F977" s="2">
        <v>97</v>
      </c>
      <c r="G977" s="2">
        <v>199</v>
      </c>
    </row>
    <row r="978" spans="2:7" x14ac:dyDescent="0.3">
      <c r="B978" s="4">
        <v>35</v>
      </c>
      <c r="C978" s="4">
        <v>85</v>
      </c>
      <c r="D978" s="4">
        <v>202</v>
      </c>
      <c r="E978" s="2">
        <v>35</v>
      </c>
      <c r="F978" s="2">
        <v>95</v>
      </c>
      <c r="G978" s="2">
        <v>201</v>
      </c>
    </row>
    <row r="979" spans="2:7" x14ac:dyDescent="0.3">
      <c r="B979" s="4">
        <v>35</v>
      </c>
      <c r="C979" s="4">
        <v>85</v>
      </c>
      <c r="D979" s="4">
        <v>201</v>
      </c>
      <c r="E979" s="2">
        <v>35</v>
      </c>
      <c r="F979" s="2">
        <v>100</v>
      </c>
      <c r="G979" s="2">
        <v>199</v>
      </c>
    </row>
    <row r="980" spans="2:7" x14ac:dyDescent="0.3">
      <c r="B980" s="4">
        <v>35</v>
      </c>
      <c r="C980" s="4">
        <v>86</v>
      </c>
      <c r="D980" s="4">
        <v>231</v>
      </c>
      <c r="E980" s="2">
        <v>35</v>
      </c>
      <c r="F980" s="2">
        <v>75</v>
      </c>
      <c r="G980" s="2">
        <v>234</v>
      </c>
    </row>
    <row r="981" spans="2:7" x14ac:dyDescent="0.3">
      <c r="B981" s="4">
        <v>35</v>
      </c>
      <c r="C981" s="4">
        <v>86</v>
      </c>
      <c r="D981" s="4">
        <v>230</v>
      </c>
      <c r="E981" s="2">
        <v>35</v>
      </c>
      <c r="F981" s="2">
        <v>80</v>
      </c>
      <c r="G981" s="2">
        <v>229</v>
      </c>
    </row>
    <row r="982" spans="2:7" x14ac:dyDescent="0.3">
      <c r="B982" s="4">
        <v>35</v>
      </c>
      <c r="C982" s="4">
        <v>86</v>
      </c>
      <c r="D982" s="4">
        <v>199</v>
      </c>
      <c r="E982" s="2">
        <v>35</v>
      </c>
      <c r="F982" s="2">
        <v>113</v>
      </c>
      <c r="G982" s="2">
        <v>199</v>
      </c>
    </row>
    <row r="983" spans="2:7" x14ac:dyDescent="0.3">
      <c r="B983" s="4">
        <v>35</v>
      </c>
      <c r="C983" s="4">
        <v>87</v>
      </c>
      <c r="D983" s="4">
        <v>222</v>
      </c>
      <c r="E983" s="2">
        <v>35</v>
      </c>
      <c r="F983" s="2">
        <v>83</v>
      </c>
      <c r="G983" s="2">
        <v>221</v>
      </c>
    </row>
    <row r="984" spans="2:7" x14ac:dyDescent="0.3">
      <c r="B984" s="4">
        <v>35</v>
      </c>
      <c r="C984" s="4">
        <v>87</v>
      </c>
      <c r="D984" s="4">
        <v>217</v>
      </c>
      <c r="E984" s="2">
        <v>35</v>
      </c>
      <c r="F984" s="2">
        <v>97</v>
      </c>
      <c r="G984" s="2">
        <v>217</v>
      </c>
    </row>
    <row r="985" spans="2:7" x14ac:dyDescent="0.3">
      <c r="B985" s="4">
        <v>35</v>
      </c>
      <c r="C985" s="4">
        <v>87</v>
      </c>
      <c r="D985" s="4">
        <v>217</v>
      </c>
      <c r="E985" s="2">
        <v>35</v>
      </c>
      <c r="F985" s="2">
        <v>97</v>
      </c>
      <c r="G985" s="2">
        <v>214</v>
      </c>
    </row>
    <row r="986" spans="2:7" x14ac:dyDescent="0.3">
      <c r="B986" s="4">
        <v>35</v>
      </c>
      <c r="C986" s="4">
        <v>88</v>
      </c>
      <c r="D986" s="4">
        <v>233</v>
      </c>
      <c r="E986" s="2">
        <v>35</v>
      </c>
      <c r="F986" s="2">
        <v>67</v>
      </c>
      <c r="G986" s="2">
        <v>233</v>
      </c>
    </row>
    <row r="987" spans="2:7" x14ac:dyDescent="0.3">
      <c r="B987" s="4">
        <v>35</v>
      </c>
      <c r="C987" s="4">
        <v>88</v>
      </c>
      <c r="D987" s="4">
        <v>228</v>
      </c>
      <c r="E987" s="2">
        <v>35</v>
      </c>
      <c r="F987" s="2">
        <v>79</v>
      </c>
      <c r="G987" s="2">
        <v>231</v>
      </c>
    </row>
    <row r="988" spans="2:7" x14ac:dyDescent="0.3">
      <c r="B988" s="4">
        <v>35</v>
      </c>
      <c r="C988" s="4">
        <v>88</v>
      </c>
      <c r="D988" s="4">
        <v>234</v>
      </c>
      <c r="E988" s="2">
        <v>35</v>
      </c>
      <c r="F988" s="2">
        <v>77</v>
      </c>
      <c r="G988" s="2">
        <v>234</v>
      </c>
    </row>
    <row r="989" spans="2:7" x14ac:dyDescent="0.3">
      <c r="B989" s="4">
        <v>35</v>
      </c>
      <c r="C989" s="4">
        <v>88</v>
      </c>
      <c r="D989" s="4">
        <v>205</v>
      </c>
      <c r="E989" s="3">
        <v>35</v>
      </c>
      <c r="F989" s="3">
        <v>91</v>
      </c>
      <c r="G989" s="3">
        <v>203</v>
      </c>
    </row>
    <row r="990" spans="2:7" x14ac:dyDescent="0.3">
      <c r="B990" s="4">
        <v>35</v>
      </c>
      <c r="C990" s="4">
        <v>88</v>
      </c>
      <c r="D990" s="4">
        <v>197</v>
      </c>
      <c r="E990" s="2">
        <v>35</v>
      </c>
      <c r="F990" s="2">
        <v>113</v>
      </c>
      <c r="G990" s="2">
        <v>197</v>
      </c>
    </row>
    <row r="991" spans="2:7" x14ac:dyDescent="0.3">
      <c r="B991" s="4">
        <v>35</v>
      </c>
      <c r="C991" s="4">
        <v>88</v>
      </c>
      <c r="D991" s="4">
        <v>198</v>
      </c>
      <c r="E991" s="2">
        <v>35</v>
      </c>
      <c r="F991" s="2">
        <v>98</v>
      </c>
      <c r="G991" s="2">
        <v>198</v>
      </c>
    </row>
    <row r="992" spans="2:7" x14ac:dyDescent="0.3">
      <c r="B992" s="4">
        <v>35</v>
      </c>
      <c r="C992" s="4">
        <v>88</v>
      </c>
      <c r="D992" s="4">
        <v>200</v>
      </c>
      <c r="E992" s="2">
        <v>35</v>
      </c>
      <c r="F992" s="2">
        <v>92</v>
      </c>
      <c r="G992" s="2">
        <v>196</v>
      </c>
    </row>
    <row r="993" spans="2:7" x14ac:dyDescent="0.3">
      <c r="B993" s="4">
        <v>35</v>
      </c>
      <c r="C993" s="4">
        <v>88</v>
      </c>
      <c r="D993" s="4">
        <v>203</v>
      </c>
      <c r="E993" s="2">
        <v>35</v>
      </c>
      <c r="F993" s="2">
        <v>94</v>
      </c>
      <c r="G993" s="2">
        <v>203</v>
      </c>
    </row>
    <row r="994" spans="2:7" x14ac:dyDescent="0.3">
      <c r="B994" s="4">
        <v>35</v>
      </c>
      <c r="C994" s="4">
        <v>89</v>
      </c>
      <c r="D994" s="4">
        <v>233</v>
      </c>
      <c r="E994" s="2">
        <v>35</v>
      </c>
      <c r="F994" s="2">
        <v>78</v>
      </c>
      <c r="G994" s="2">
        <v>234</v>
      </c>
    </row>
    <row r="995" spans="2:7" x14ac:dyDescent="0.3">
      <c r="B995" s="4">
        <v>35</v>
      </c>
      <c r="C995" s="4">
        <v>89</v>
      </c>
      <c r="D995" s="4">
        <v>229</v>
      </c>
      <c r="E995" s="2">
        <v>35</v>
      </c>
      <c r="F995" s="2">
        <v>84</v>
      </c>
      <c r="G995" s="2">
        <v>230</v>
      </c>
    </row>
    <row r="996" spans="2:7" x14ac:dyDescent="0.3">
      <c r="B996" s="4">
        <v>35</v>
      </c>
      <c r="C996" s="4">
        <v>89</v>
      </c>
      <c r="D996" s="4">
        <v>236</v>
      </c>
      <c r="E996" s="2">
        <v>35</v>
      </c>
      <c r="F996" s="2">
        <v>76</v>
      </c>
      <c r="G996" s="2">
        <v>231</v>
      </c>
    </row>
    <row r="997" spans="2:7" x14ac:dyDescent="0.3">
      <c r="B997" s="4">
        <v>35</v>
      </c>
      <c r="C997" s="4">
        <v>89</v>
      </c>
      <c r="D997" s="4">
        <v>204</v>
      </c>
      <c r="E997" s="2">
        <v>35</v>
      </c>
      <c r="F997" s="2">
        <v>95</v>
      </c>
      <c r="G997" s="2">
        <v>198</v>
      </c>
    </row>
    <row r="998" spans="2:7" x14ac:dyDescent="0.3">
      <c r="B998" s="4">
        <v>35</v>
      </c>
      <c r="C998" s="4">
        <v>89</v>
      </c>
      <c r="D998" s="4">
        <v>215</v>
      </c>
      <c r="E998" s="2">
        <v>35</v>
      </c>
      <c r="F998" s="2">
        <v>103</v>
      </c>
      <c r="G998" s="2">
        <v>215</v>
      </c>
    </row>
    <row r="999" spans="2:7" x14ac:dyDescent="0.3">
      <c r="B999" s="4">
        <v>35</v>
      </c>
      <c r="C999" s="4">
        <v>90</v>
      </c>
      <c r="D999" s="4">
        <v>228</v>
      </c>
      <c r="E999" s="2">
        <v>35</v>
      </c>
      <c r="F999" s="2">
        <v>85</v>
      </c>
      <c r="G999" s="2">
        <v>229</v>
      </c>
    </row>
    <row r="1000" spans="2:7" x14ac:dyDescent="0.3">
      <c r="B1000" s="4">
        <v>35</v>
      </c>
      <c r="C1000" s="4">
        <v>90</v>
      </c>
      <c r="D1000" s="4">
        <v>238</v>
      </c>
      <c r="E1000" s="2">
        <v>35</v>
      </c>
      <c r="F1000" s="2">
        <v>67</v>
      </c>
      <c r="G1000" s="2">
        <v>236</v>
      </c>
    </row>
    <row r="1001" spans="2:7" x14ac:dyDescent="0.3">
      <c r="B1001" s="4">
        <v>35</v>
      </c>
      <c r="C1001" s="4">
        <v>90</v>
      </c>
      <c r="D1001" s="4">
        <v>234</v>
      </c>
      <c r="E1001" s="2">
        <v>35</v>
      </c>
      <c r="F1001" s="2">
        <v>71</v>
      </c>
      <c r="G1001" s="2">
        <v>235</v>
      </c>
    </row>
    <row r="1002" spans="2:7" x14ac:dyDescent="0.3">
      <c r="B1002" s="4">
        <v>35</v>
      </c>
      <c r="C1002" s="4">
        <v>90</v>
      </c>
      <c r="D1002" s="4">
        <v>204</v>
      </c>
      <c r="E1002" s="2">
        <v>35</v>
      </c>
      <c r="F1002" s="2">
        <v>90</v>
      </c>
      <c r="G1002" s="2">
        <v>204</v>
      </c>
    </row>
    <row r="1003" spans="2:7" x14ac:dyDescent="0.3">
      <c r="B1003" s="4">
        <v>35</v>
      </c>
      <c r="C1003" s="4">
        <v>91</v>
      </c>
      <c r="D1003" s="4">
        <v>224</v>
      </c>
      <c r="E1003" s="2">
        <v>35</v>
      </c>
      <c r="F1003" s="2">
        <v>76</v>
      </c>
      <c r="G1003" s="2">
        <v>224</v>
      </c>
    </row>
    <row r="1004" spans="2:7" x14ac:dyDescent="0.3">
      <c r="B1004" s="4">
        <v>35</v>
      </c>
      <c r="C1004" s="4">
        <v>91</v>
      </c>
      <c r="D1004" s="4">
        <v>239</v>
      </c>
      <c r="E1004" s="2">
        <v>35</v>
      </c>
      <c r="F1004" s="2">
        <v>76</v>
      </c>
      <c r="G1004" s="2">
        <v>239</v>
      </c>
    </row>
    <row r="1005" spans="2:7" x14ac:dyDescent="0.3">
      <c r="B1005" s="4">
        <v>35</v>
      </c>
      <c r="C1005" s="4">
        <v>91</v>
      </c>
      <c r="D1005" s="4">
        <v>244</v>
      </c>
      <c r="E1005" s="2">
        <v>35</v>
      </c>
      <c r="F1005" s="2">
        <v>74</v>
      </c>
      <c r="G1005" s="2">
        <v>240</v>
      </c>
    </row>
    <row r="1006" spans="2:7" x14ac:dyDescent="0.3">
      <c r="B1006" s="4">
        <v>35</v>
      </c>
      <c r="C1006" s="4">
        <v>91</v>
      </c>
      <c r="D1006" s="4">
        <v>215</v>
      </c>
      <c r="E1006" s="2">
        <v>35</v>
      </c>
      <c r="F1006" s="2">
        <v>106</v>
      </c>
      <c r="G1006" s="2">
        <v>215</v>
      </c>
    </row>
    <row r="1007" spans="2:7" x14ac:dyDescent="0.3">
      <c r="B1007" s="4">
        <v>35</v>
      </c>
      <c r="C1007" s="4">
        <v>91</v>
      </c>
      <c r="D1007" s="4">
        <v>198</v>
      </c>
      <c r="E1007" s="2">
        <v>35</v>
      </c>
      <c r="F1007" s="2">
        <v>105</v>
      </c>
      <c r="G1007" s="2">
        <v>199</v>
      </c>
    </row>
    <row r="1008" spans="2:7" x14ac:dyDescent="0.3">
      <c r="B1008" s="4">
        <v>35</v>
      </c>
      <c r="C1008" s="4">
        <v>91</v>
      </c>
      <c r="D1008" s="4">
        <v>200</v>
      </c>
      <c r="E1008" s="2">
        <v>35</v>
      </c>
      <c r="F1008" s="2">
        <v>100</v>
      </c>
      <c r="G1008" s="2">
        <v>196</v>
      </c>
    </row>
    <row r="1009" spans="2:7" x14ac:dyDescent="0.3">
      <c r="B1009" s="4">
        <v>35</v>
      </c>
      <c r="C1009" s="4">
        <v>91</v>
      </c>
      <c r="D1009" s="4">
        <v>200</v>
      </c>
      <c r="E1009" s="2">
        <v>35</v>
      </c>
      <c r="F1009" s="2">
        <v>96</v>
      </c>
      <c r="G1009" s="2">
        <v>198</v>
      </c>
    </row>
    <row r="1010" spans="2:7" x14ac:dyDescent="0.3">
      <c r="B1010" s="4">
        <v>35</v>
      </c>
      <c r="C1010" s="4">
        <v>91</v>
      </c>
      <c r="D1010" s="4">
        <v>214</v>
      </c>
      <c r="E1010" s="2">
        <v>35</v>
      </c>
      <c r="F1010" s="2">
        <v>105</v>
      </c>
      <c r="G1010" s="2">
        <v>214</v>
      </c>
    </row>
    <row r="1011" spans="2:7" x14ac:dyDescent="0.3">
      <c r="B1011" s="4">
        <v>35</v>
      </c>
      <c r="C1011" s="4">
        <v>92</v>
      </c>
      <c r="D1011" s="4">
        <v>203</v>
      </c>
      <c r="E1011" s="2">
        <v>35</v>
      </c>
      <c r="F1011" s="2">
        <v>94</v>
      </c>
      <c r="G1011" s="2">
        <v>202</v>
      </c>
    </row>
    <row r="1012" spans="2:7" x14ac:dyDescent="0.3">
      <c r="B1012" s="4">
        <v>35</v>
      </c>
      <c r="C1012" s="4">
        <v>93</v>
      </c>
      <c r="D1012" s="4">
        <v>221</v>
      </c>
      <c r="E1012" s="2">
        <v>35</v>
      </c>
      <c r="F1012" s="2">
        <v>92</v>
      </c>
      <c r="G1012" s="2">
        <v>220</v>
      </c>
    </row>
    <row r="1013" spans="2:7" x14ac:dyDescent="0.3">
      <c r="B1013" s="4">
        <v>35</v>
      </c>
      <c r="C1013" s="4">
        <v>93</v>
      </c>
      <c r="D1013" s="4">
        <v>217</v>
      </c>
      <c r="E1013" s="2">
        <v>35</v>
      </c>
      <c r="F1013" s="2">
        <v>107</v>
      </c>
      <c r="G1013" s="2">
        <v>215</v>
      </c>
    </row>
    <row r="1014" spans="2:7" x14ac:dyDescent="0.3">
      <c r="B1014" s="4">
        <v>35</v>
      </c>
      <c r="C1014" s="4">
        <v>94</v>
      </c>
      <c r="D1014" s="4">
        <v>235</v>
      </c>
      <c r="E1014" s="2">
        <v>35</v>
      </c>
      <c r="F1014" s="2">
        <v>75</v>
      </c>
      <c r="G1014" s="2">
        <v>236</v>
      </c>
    </row>
    <row r="1015" spans="2:7" x14ac:dyDescent="0.3">
      <c r="B1015" s="4">
        <v>35</v>
      </c>
      <c r="C1015" s="4">
        <v>94</v>
      </c>
      <c r="D1015" s="4">
        <v>225</v>
      </c>
      <c r="E1015" s="2">
        <v>35</v>
      </c>
      <c r="F1015" s="2">
        <v>91</v>
      </c>
      <c r="G1015" s="2">
        <v>222</v>
      </c>
    </row>
    <row r="1016" spans="2:7" x14ac:dyDescent="0.3">
      <c r="B1016" s="4">
        <v>35</v>
      </c>
      <c r="C1016" s="4">
        <v>94</v>
      </c>
      <c r="D1016" s="4">
        <v>198</v>
      </c>
      <c r="E1016" s="2">
        <v>35</v>
      </c>
      <c r="F1016" s="2">
        <v>95</v>
      </c>
      <c r="G1016" s="2">
        <v>197</v>
      </c>
    </row>
    <row r="1017" spans="2:7" x14ac:dyDescent="0.3">
      <c r="B1017" s="4">
        <v>35</v>
      </c>
      <c r="C1017" s="4">
        <v>95</v>
      </c>
      <c r="D1017" s="4">
        <v>231</v>
      </c>
      <c r="E1017" s="2">
        <v>35</v>
      </c>
      <c r="F1017" s="2">
        <v>72</v>
      </c>
      <c r="G1017" s="2">
        <v>231</v>
      </c>
    </row>
    <row r="1018" spans="2:7" x14ac:dyDescent="0.3">
      <c r="B1018" s="4">
        <v>35</v>
      </c>
      <c r="C1018" s="4">
        <v>95</v>
      </c>
      <c r="D1018" s="4">
        <v>236</v>
      </c>
      <c r="E1018" s="2">
        <v>35</v>
      </c>
      <c r="F1018" s="2">
        <v>91</v>
      </c>
      <c r="G1018" s="2">
        <v>230</v>
      </c>
    </row>
    <row r="1019" spans="2:7" x14ac:dyDescent="0.3">
      <c r="B1019" s="4">
        <v>35</v>
      </c>
      <c r="C1019" s="4">
        <v>95</v>
      </c>
      <c r="D1019" s="4">
        <v>200</v>
      </c>
      <c r="E1019" s="2">
        <v>35</v>
      </c>
      <c r="F1019" s="2">
        <v>95</v>
      </c>
      <c r="G1019" s="2">
        <v>199</v>
      </c>
    </row>
    <row r="1020" spans="2:7" x14ac:dyDescent="0.3">
      <c r="B1020" s="4">
        <v>35</v>
      </c>
      <c r="C1020" s="4">
        <v>95</v>
      </c>
      <c r="D1020" s="4">
        <v>198</v>
      </c>
      <c r="E1020" s="2">
        <v>35</v>
      </c>
      <c r="F1020" s="2">
        <v>108</v>
      </c>
      <c r="G1020" s="2">
        <v>198</v>
      </c>
    </row>
    <row r="1021" spans="2:7" x14ac:dyDescent="0.3">
      <c r="B1021" s="4">
        <v>35</v>
      </c>
      <c r="C1021" s="4">
        <v>96</v>
      </c>
      <c r="D1021" s="4">
        <v>201</v>
      </c>
      <c r="E1021" s="3">
        <v>35</v>
      </c>
      <c r="F1021" s="3">
        <v>107</v>
      </c>
      <c r="G1021" s="3">
        <v>201</v>
      </c>
    </row>
    <row r="1022" spans="2:7" x14ac:dyDescent="0.3">
      <c r="B1022" s="4">
        <v>35</v>
      </c>
      <c r="C1022" s="4">
        <v>97</v>
      </c>
      <c r="D1022" s="4">
        <v>235</v>
      </c>
      <c r="E1022" s="2">
        <v>35</v>
      </c>
      <c r="F1022" s="2">
        <v>89</v>
      </c>
      <c r="G1022" s="2">
        <v>232</v>
      </c>
    </row>
    <row r="1023" spans="2:7" x14ac:dyDescent="0.3">
      <c r="B1023" s="4">
        <v>35</v>
      </c>
      <c r="C1023" s="4">
        <v>98</v>
      </c>
      <c r="D1023" s="4">
        <v>201</v>
      </c>
      <c r="E1023" s="2">
        <v>34</v>
      </c>
      <c r="F1023" s="2">
        <v>101</v>
      </c>
      <c r="G1023" s="2">
        <v>195</v>
      </c>
    </row>
    <row r="1024" spans="2:7" x14ac:dyDescent="0.3">
      <c r="B1024" s="4">
        <v>35</v>
      </c>
      <c r="C1024" s="4">
        <v>98</v>
      </c>
      <c r="D1024" s="4">
        <v>202</v>
      </c>
      <c r="E1024" s="2">
        <v>35</v>
      </c>
      <c r="F1024" s="2">
        <v>93</v>
      </c>
      <c r="G1024" s="2">
        <v>200</v>
      </c>
    </row>
    <row r="1025" spans="2:7" x14ac:dyDescent="0.3">
      <c r="B1025" s="4">
        <v>35</v>
      </c>
      <c r="C1025" s="4">
        <v>98</v>
      </c>
      <c r="D1025" s="4">
        <v>202</v>
      </c>
      <c r="E1025" s="2">
        <v>35</v>
      </c>
      <c r="F1025" s="2">
        <v>102</v>
      </c>
      <c r="G1025" s="2">
        <v>197</v>
      </c>
    </row>
    <row r="1026" spans="2:7" x14ac:dyDescent="0.3">
      <c r="B1026" s="4">
        <v>35</v>
      </c>
      <c r="C1026" s="4">
        <v>98</v>
      </c>
      <c r="D1026" s="4">
        <v>216</v>
      </c>
      <c r="E1026" s="2">
        <v>35</v>
      </c>
      <c r="F1026" s="2">
        <v>105</v>
      </c>
      <c r="G1026" s="2">
        <v>215</v>
      </c>
    </row>
    <row r="1027" spans="2:7" x14ac:dyDescent="0.3">
      <c r="B1027" s="4">
        <v>35</v>
      </c>
      <c r="C1027" s="4">
        <v>99</v>
      </c>
      <c r="D1027" s="4">
        <v>227</v>
      </c>
      <c r="E1027" s="2">
        <v>35</v>
      </c>
      <c r="F1027" s="2">
        <v>78</v>
      </c>
      <c r="G1027" s="2">
        <v>231</v>
      </c>
    </row>
    <row r="1028" spans="2:7" x14ac:dyDescent="0.3">
      <c r="B1028" s="4">
        <v>35</v>
      </c>
      <c r="C1028" s="4">
        <v>99</v>
      </c>
      <c r="D1028" s="4">
        <v>238</v>
      </c>
      <c r="E1028" s="2">
        <v>35</v>
      </c>
      <c r="F1028" s="2">
        <v>63</v>
      </c>
      <c r="G1028" s="2">
        <v>235</v>
      </c>
    </row>
    <row r="1029" spans="2:7" x14ac:dyDescent="0.3">
      <c r="B1029" s="4">
        <v>35</v>
      </c>
      <c r="C1029" s="4">
        <v>100</v>
      </c>
      <c r="D1029" s="4">
        <v>229</v>
      </c>
      <c r="E1029" s="2">
        <v>35</v>
      </c>
      <c r="F1029" s="2">
        <v>81</v>
      </c>
      <c r="G1029" s="2">
        <v>232</v>
      </c>
    </row>
    <row r="1030" spans="2:7" x14ac:dyDescent="0.3">
      <c r="B1030" s="4">
        <v>35</v>
      </c>
      <c r="C1030" s="4">
        <v>100</v>
      </c>
      <c r="D1030" s="4">
        <v>228</v>
      </c>
      <c r="E1030" s="2">
        <v>35</v>
      </c>
      <c r="F1030" s="2">
        <v>76</v>
      </c>
      <c r="G1030" s="2">
        <v>228</v>
      </c>
    </row>
    <row r="1031" spans="2:7" x14ac:dyDescent="0.3">
      <c r="B1031" s="4">
        <v>35</v>
      </c>
      <c r="C1031" s="4">
        <v>101</v>
      </c>
      <c r="D1031" s="4">
        <v>236</v>
      </c>
      <c r="E1031" s="2">
        <v>35</v>
      </c>
      <c r="F1031" s="2">
        <v>79</v>
      </c>
      <c r="G1031" s="2">
        <v>236</v>
      </c>
    </row>
    <row r="1032" spans="2:7" x14ac:dyDescent="0.3">
      <c r="B1032" s="4">
        <v>35</v>
      </c>
      <c r="C1032" s="4">
        <v>101</v>
      </c>
      <c r="D1032" s="4">
        <v>226</v>
      </c>
      <c r="E1032" s="2">
        <v>35</v>
      </c>
      <c r="F1032" s="2">
        <v>77</v>
      </c>
      <c r="G1032" s="2">
        <v>225</v>
      </c>
    </row>
    <row r="1033" spans="2:7" x14ac:dyDescent="0.3">
      <c r="B1033" s="4">
        <v>35</v>
      </c>
      <c r="C1033" s="4">
        <v>102</v>
      </c>
      <c r="D1033" s="4">
        <v>225</v>
      </c>
      <c r="E1033" s="2">
        <v>35</v>
      </c>
      <c r="F1033" s="2">
        <v>87</v>
      </c>
      <c r="G1033" s="2">
        <v>224</v>
      </c>
    </row>
    <row r="1034" spans="2:7" x14ac:dyDescent="0.3">
      <c r="B1034" s="4">
        <v>35</v>
      </c>
      <c r="C1034" s="4">
        <v>102</v>
      </c>
      <c r="D1034" s="4">
        <v>228</v>
      </c>
      <c r="E1034" s="2">
        <v>35</v>
      </c>
      <c r="F1034" s="2">
        <v>72</v>
      </c>
      <c r="G1034" s="2">
        <v>231</v>
      </c>
    </row>
    <row r="1035" spans="2:7" x14ac:dyDescent="0.3">
      <c r="B1035" s="4">
        <v>35</v>
      </c>
      <c r="C1035" s="4">
        <v>102</v>
      </c>
      <c r="D1035" s="4">
        <v>236</v>
      </c>
      <c r="E1035" s="2">
        <v>35</v>
      </c>
      <c r="F1035" s="2">
        <v>73</v>
      </c>
      <c r="G1035" s="2">
        <v>239</v>
      </c>
    </row>
    <row r="1036" spans="2:7" x14ac:dyDescent="0.3">
      <c r="B1036" s="4">
        <v>35</v>
      </c>
      <c r="C1036" s="4">
        <v>102</v>
      </c>
      <c r="D1036" s="4">
        <v>226</v>
      </c>
      <c r="E1036" s="2">
        <v>35</v>
      </c>
      <c r="F1036" s="2">
        <v>89</v>
      </c>
      <c r="G1036" s="2">
        <v>224</v>
      </c>
    </row>
    <row r="1037" spans="2:7" x14ac:dyDescent="0.3">
      <c r="B1037" s="4">
        <v>35</v>
      </c>
      <c r="C1037" s="4">
        <v>102</v>
      </c>
      <c r="D1037" s="4">
        <v>212</v>
      </c>
      <c r="E1037" s="2">
        <v>35</v>
      </c>
      <c r="F1037" s="2">
        <v>94</v>
      </c>
      <c r="G1037" s="2">
        <v>211</v>
      </c>
    </row>
    <row r="1038" spans="2:7" x14ac:dyDescent="0.3">
      <c r="B1038" s="4">
        <v>35</v>
      </c>
      <c r="C1038" s="4">
        <v>102</v>
      </c>
      <c r="D1038" s="4">
        <v>216</v>
      </c>
      <c r="E1038" s="2">
        <v>35</v>
      </c>
      <c r="F1038" s="2">
        <v>107</v>
      </c>
      <c r="G1038" s="2">
        <v>214</v>
      </c>
    </row>
    <row r="1039" spans="2:7" x14ac:dyDescent="0.3">
      <c r="B1039" s="4">
        <v>35</v>
      </c>
      <c r="C1039" s="4">
        <v>103</v>
      </c>
      <c r="D1039" s="4">
        <v>231</v>
      </c>
      <c r="E1039" s="2">
        <v>35</v>
      </c>
      <c r="F1039" s="2">
        <v>71</v>
      </c>
      <c r="G1039" s="2">
        <v>234</v>
      </c>
    </row>
    <row r="1040" spans="2:7" x14ac:dyDescent="0.3">
      <c r="B1040" s="4">
        <v>35</v>
      </c>
      <c r="C1040" s="4">
        <v>103</v>
      </c>
      <c r="D1040" s="4">
        <v>230</v>
      </c>
      <c r="E1040" s="2">
        <v>35</v>
      </c>
      <c r="F1040" s="2">
        <v>80</v>
      </c>
      <c r="G1040" s="2">
        <v>232</v>
      </c>
    </row>
    <row r="1041" spans="2:7" x14ac:dyDescent="0.3">
      <c r="B1041" s="4">
        <v>35</v>
      </c>
      <c r="C1041" s="4">
        <v>104</v>
      </c>
      <c r="D1041" s="4">
        <v>228</v>
      </c>
      <c r="E1041" s="2">
        <v>35</v>
      </c>
      <c r="F1041" s="2">
        <v>86</v>
      </c>
      <c r="G1041" s="2">
        <v>227</v>
      </c>
    </row>
    <row r="1042" spans="2:7" x14ac:dyDescent="0.3">
      <c r="B1042" s="4">
        <v>35</v>
      </c>
      <c r="C1042" s="4">
        <v>105</v>
      </c>
      <c r="D1042" s="4">
        <v>235</v>
      </c>
      <c r="E1042" s="2">
        <v>35</v>
      </c>
      <c r="F1042" s="2">
        <v>73</v>
      </c>
      <c r="G1042" s="2">
        <v>235</v>
      </c>
    </row>
    <row r="1043" spans="2:7" x14ac:dyDescent="0.3">
      <c r="B1043" s="4">
        <v>35</v>
      </c>
      <c r="C1043" s="4">
        <v>105</v>
      </c>
      <c r="D1043" s="4">
        <v>230</v>
      </c>
      <c r="E1043" s="2">
        <v>35</v>
      </c>
      <c r="F1043" s="2">
        <v>90</v>
      </c>
      <c r="G1043" s="2">
        <v>227</v>
      </c>
    </row>
    <row r="1044" spans="2:7" x14ac:dyDescent="0.3">
      <c r="B1044" s="4">
        <v>35</v>
      </c>
      <c r="C1044" s="4">
        <v>105</v>
      </c>
      <c r="D1044" s="4">
        <v>226</v>
      </c>
      <c r="E1044" s="2">
        <v>35</v>
      </c>
      <c r="F1044" s="2">
        <v>78</v>
      </c>
      <c r="G1044" s="2">
        <v>225</v>
      </c>
    </row>
    <row r="1045" spans="2:7" x14ac:dyDescent="0.3">
      <c r="B1045" s="4">
        <v>35</v>
      </c>
      <c r="C1045" s="4">
        <v>105</v>
      </c>
      <c r="D1045" s="4">
        <v>228</v>
      </c>
      <c r="E1045" s="2">
        <v>35</v>
      </c>
      <c r="F1045" s="2">
        <v>80</v>
      </c>
      <c r="G1045" s="2">
        <v>223</v>
      </c>
    </row>
    <row r="1046" spans="2:7" x14ac:dyDescent="0.3">
      <c r="B1046" s="4">
        <v>35</v>
      </c>
      <c r="C1046" s="4">
        <v>105</v>
      </c>
      <c r="D1046" s="4">
        <v>197</v>
      </c>
      <c r="E1046" s="2">
        <v>35</v>
      </c>
      <c r="F1046" s="2">
        <v>105</v>
      </c>
      <c r="G1046" s="2">
        <v>196</v>
      </c>
    </row>
    <row r="1047" spans="2:7" x14ac:dyDescent="0.3">
      <c r="B1047" s="4">
        <v>35</v>
      </c>
      <c r="C1047" s="4">
        <v>106</v>
      </c>
      <c r="D1047" s="4">
        <v>201</v>
      </c>
      <c r="E1047" s="2">
        <v>35</v>
      </c>
      <c r="F1047" s="2">
        <v>114</v>
      </c>
      <c r="G1047" s="2">
        <v>197</v>
      </c>
    </row>
    <row r="1048" spans="2:7" x14ac:dyDescent="0.3">
      <c r="B1048" s="4">
        <v>35</v>
      </c>
      <c r="C1048" s="4">
        <v>106</v>
      </c>
      <c r="D1048" s="4">
        <v>202</v>
      </c>
      <c r="E1048" s="2">
        <v>35</v>
      </c>
      <c r="F1048" s="2">
        <v>116</v>
      </c>
      <c r="G1048" s="2">
        <v>197</v>
      </c>
    </row>
    <row r="1049" spans="2:7" x14ac:dyDescent="0.3">
      <c r="B1049" s="4">
        <v>35</v>
      </c>
      <c r="C1049" s="4">
        <v>108</v>
      </c>
      <c r="D1049" s="4">
        <v>226</v>
      </c>
      <c r="E1049" s="2">
        <v>35</v>
      </c>
      <c r="F1049" s="2">
        <v>82</v>
      </c>
      <c r="G1049" s="2">
        <v>224</v>
      </c>
    </row>
    <row r="1050" spans="2:7" x14ac:dyDescent="0.3">
      <c r="B1050" s="4">
        <v>35</v>
      </c>
      <c r="C1050" s="4">
        <v>108</v>
      </c>
      <c r="D1050" s="4">
        <v>232</v>
      </c>
      <c r="E1050" s="2">
        <v>35</v>
      </c>
      <c r="F1050" s="2">
        <v>66</v>
      </c>
      <c r="G1050" s="2">
        <v>226</v>
      </c>
    </row>
    <row r="1051" spans="2:7" x14ac:dyDescent="0.3">
      <c r="B1051" s="4">
        <v>35</v>
      </c>
      <c r="C1051" s="4">
        <v>109</v>
      </c>
      <c r="D1051" s="4">
        <v>242</v>
      </c>
      <c r="E1051" s="2">
        <v>36</v>
      </c>
      <c r="F1051" s="2">
        <v>66</v>
      </c>
      <c r="G1051" s="2">
        <v>239</v>
      </c>
    </row>
    <row r="1052" spans="2:7" x14ac:dyDescent="0.3">
      <c r="B1052" s="4">
        <v>35</v>
      </c>
      <c r="C1052" s="4">
        <v>109</v>
      </c>
      <c r="D1052" s="4">
        <v>237</v>
      </c>
      <c r="E1052" s="2">
        <v>35</v>
      </c>
      <c r="F1052" s="2">
        <v>86</v>
      </c>
      <c r="G1052" s="2">
        <v>231</v>
      </c>
    </row>
    <row r="1053" spans="2:7" x14ac:dyDescent="0.3">
      <c r="B1053" s="4">
        <v>35</v>
      </c>
      <c r="C1053" s="4">
        <v>109</v>
      </c>
      <c r="D1053" s="4">
        <v>239</v>
      </c>
      <c r="E1053" s="2">
        <v>35</v>
      </c>
      <c r="F1053" s="2">
        <v>68</v>
      </c>
      <c r="G1053" s="2">
        <v>236</v>
      </c>
    </row>
    <row r="1054" spans="2:7" x14ac:dyDescent="0.3">
      <c r="B1054" s="4">
        <v>35</v>
      </c>
      <c r="C1054" s="4">
        <v>109</v>
      </c>
      <c r="D1054" s="4">
        <v>199</v>
      </c>
      <c r="E1054" s="3">
        <v>35</v>
      </c>
      <c r="F1054" s="3">
        <v>91</v>
      </c>
      <c r="G1054" s="3">
        <v>195</v>
      </c>
    </row>
    <row r="1055" spans="2:7" x14ac:dyDescent="0.3">
      <c r="B1055" s="4">
        <v>35</v>
      </c>
      <c r="C1055" s="4">
        <v>109</v>
      </c>
      <c r="D1055" s="4">
        <v>226</v>
      </c>
      <c r="E1055" s="2">
        <v>35</v>
      </c>
      <c r="F1055" s="2">
        <v>67</v>
      </c>
      <c r="G1055" s="2">
        <v>228</v>
      </c>
    </row>
    <row r="1056" spans="2:7" x14ac:dyDescent="0.3">
      <c r="B1056" s="4">
        <v>35</v>
      </c>
      <c r="C1056" s="4">
        <v>110</v>
      </c>
      <c r="D1056" s="4">
        <v>200</v>
      </c>
      <c r="E1056" s="3">
        <v>35</v>
      </c>
      <c r="F1056" s="3">
        <v>90</v>
      </c>
      <c r="G1056" s="3">
        <v>199</v>
      </c>
    </row>
    <row r="1057" spans="2:7" x14ac:dyDescent="0.3">
      <c r="B1057" s="4">
        <v>35</v>
      </c>
      <c r="C1057" s="4">
        <v>110</v>
      </c>
      <c r="D1057" s="4">
        <v>201</v>
      </c>
      <c r="E1057" s="2">
        <v>35</v>
      </c>
      <c r="F1057" s="2">
        <v>98</v>
      </c>
      <c r="G1057" s="2">
        <v>198</v>
      </c>
    </row>
    <row r="1058" spans="2:7" x14ac:dyDescent="0.3">
      <c r="B1058" s="4">
        <v>35</v>
      </c>
      <c r="C1058" s="4">
        <v>110</v>
      </c>
      <c r="D1058" s="4">
        <v>217</v>
      </c>
      <c r="E1058" s="2">
        <v>35</v>
      </c>
      <c r="F1058" s="2">
        <v>107</v>
      </c>
      <c r="G1058" s="2">
        <v>215</v>
      </c>
    </row>
    <row r="1059" spans="2:7" x14ac:dyDescent="0.3">
      <c r="B1059" s="4">
        <v>35</v>
      </c>
      <c r="C1059" s="4">
        <v>111</v>
      </c>
      <c r="D1059" s="4">
        <v>238</v>
      </c>
      <c r="E1059" s="2">
        <v>35</v>
      </c>
      <c r="F1059" s="2">
        <v>77</v>
      </c>
      <c r="G1059" s="2">
        <v>238</v>
      </c>
    </row>
    <row r="1060" spans="2:7" x14ac:dyDescent="0.3">
      <c r="B1060" s="4">
        <v>35</v>
      </c>
      <c r="C1060" s="4">
        <v>111</v>
      </c>
      <c r="D1060" s="4">
        <v>226</v>
      </c>
      <c r="E1060" s="2">
        <v>35</v>
      </c>
      <c r="F1060" s="2">
        <v>74</v>
      </c>
      <c r="G1060" s="2">
        <v>231</v>
      </c>
    </row>
    <row r="1061" spans="2:7" x14ac:dyDescent="0.3">
      <c r="B1061" s="4">
        <v>35</v>
      </c>
      <c r="C1061" s="4">
        <v>111</v>
      </c>
      <c r="D1061" s="4">
        <v>229</v>
      </c>
      <c r="E1061" s="2">
        <v>35</v>
      </c>
      <c r="F1061" s="2">
        <v>77</v>
      </c>
      <c r="G1061" s="2">
        <v>230</v>
      </c>
    </row>
    <row r="1062" spans="2:7" x14ac:dyDescent="0.3">
      <c r="B1062" s="4">
        <v>35</v>
      </c>
      <c r="C1062" s="4">
        <v>111</v>
      </c>
      <c r="D1062" s="4">
        <v>243</v>
      </c>
      <c r="E1062" s="2">
        <v>35</v>
      </c>
      <c r="F1062" s="2">
        <v>80</v>
      </c>
      <c r="G1062" s="2">
        <v>239</v>
      </c>
    </row>
    <row r="1063" spans="2:7" x14ac:dyDescent="0.3">
      <c r="B1063" s="4">
        <v>35</v>
      </c>
      <c r="C1063" s="4">
        <v>111</v>
      </c>
      <c r="D1063" s="4">
        <v>244</v>
      </c>
      <c r="E1063" s="2">
        <v>35</v>
      </c>
      <c r="F1063" s="2">
        <v>69</v>
      </c>
      <c r="G1063" s="2">
        <v>239</v>
      </c>
    </row>
    <row r="1064" spans="2:7" x14ac:dyDescent="0.3">
      <c r="B1064" s="4">
        <v>35</v>
      </c>
      <c r="C1064" s="4">
        <v>112</v>
      </c>
      <c r="D1064" s="4">
        <v>244</v>
      </c>
      <c r="E1064" s="2">
        <v>35</v>
      </c>
      <c r="F1064" s="2">
        <v>69</v>
      </c>
      <c r="G1064" s="2">
        <v>239</v>
      </c>
    </row>
    <row r="1065" spans="2:7" x14ac:dyDescent="0.3">
      <c r="B1065" s="4">
        <v>35</v>
      </c>
      <c r="C1065" s="4">
        <v>113</v>
      </c>
      <c r="D1065" s="4">
        <v>229</v>
      </c>
      <c r="E1065" s="3">
        <v>35</v>
      </c>
      <c r="F1065" s="3">
        <v>94</v>
      </c>
      <c r="G1065" s="3">
        <v>232</v>
      </c>
    </row>
    <row r="1066" spans="2:7" x14ac:dyDescent="0.3">
      <c r="B1066" s="4">
        <v>35</v>
      </c>
      <c r="C1066" s="4">
        <v>113</v>
      </c>
      <c r="D1066" s="4">
        <v>234</v>
      </c>
      <c r="E1066" s="2">
        <v>35</v>
      </c>
      <c r="F1066" s="2">
        <v>74</v>
      </c>
      <c r="G1066" s="2">
        <v>233</v>
      </c>
    </row>
    <row r="1067" spans="2:7" x14ac:dyDescent="0.3">
      <c r="B1067" s="4">
        <v>35</v>
      </c>
      <c r="C1067" s="4">
        <v>113</v>
      </c>
      <c r="D1067" s="4">
        <v>227</v>
      </c>
      <c r="E1067" s="2">
        <v>35</v>
      </c>
      <c r="F1067" s="2">
        <v>66</v>
      </c>
      <c r="G1067" s="2">
        <v>229</v>
      </c>
    </row>
    <row r="1068" spans="2:7" x14ac:dyDescent="0.3">
      <c r="B1068" s="4">
        <v>35</v>
      </c>
      <c r="C1068" s="4">
        <v>113</v>
      </c>
      <c r="D1068" s="4">
        <v>236</v>
      </c>
      <c r="E1068" s="2">
        <v>35</v>
      </c>
      <c r="F1068" s="2">
        <v>84</v>
      </c>
      <c r="G1068" s="2">
        <v>231</v>
      </c>
    </row>
    <row r="1069" spans="2:7" x14ac:dyDescent="0.3">
      <c r="B1069" s="4">
        <v>35</v>
      </c>
      <c r="C1069" s="4">
        <v>114</v>
      </c>
      <c r="D1069" s="4">
        <v>243</v>
      </c>
      <c r="E1069" s="2">
        <v>35</v>
      </c>
      <c r="F1069" s="2">
        <v>74</v>
      </c>
      <c r="G1069" s="2">
        <v>236</v>
      </c>
    </row>
    <row r="1070" spans="2:7" x14ac:dyDescent="0.3">
      <c r="B1070" s="4">
        <v>35</v>
      </c>
      <c r="C1070" s="4">
        <v>114</v>
      </c>
      <c r="D1070" s="4">
        <v>228</v>
      </c>
      <c r="E1070" s="2">
        <v>35</v>
      </c>
      <c r="F1070" s="2">
        <v>83</v>
      </c>
      <c r="G1070" s="2">
        <v>228</v>
      </c>
    </row>
    <row r="1071" spans="2:7" x14ac:dyDescent="0.3">
      <c r="B1071" s="4">
        <v>35</v>
      </c>
      <c r="C1071" s="4">
        <v>114</v>
      </c>
      <c r="D1071" s="4">
        <v>229</v>
      </c>
      <c r="E1071" s="2">
        <v>35</v>
      </c>
      <c r="F1071" s="2">
        <v>74</v>
      </c>
      <c r="G1071" s="2">
        <v>231</v>
      </c>
    </row>
    <row r="1072" spans="2:7" x14ac:dyDescent="0.3">
      <c r="B1072" s="4">
        <v>35</v>
      </c>
      <c r="C1072" s="4">
        <v>114</v>
      </c>
      <c r="D1072" s="4">
        <v>225</v>
      </c>
      <c r="E1072" s="2">
        <v>35</v>
      </c>
      <c r="F1072" s="2">
        <v>81</v>
      </c>
      <c r="G1072" s="2">
        <v>225</v>
      </c>
    </row>
    <row r="1073" spans="2:7" x14ac:dyDescent="0.3">
      <c r="B1073" s="4">
        <v>35</v>
      </c>
      <c r="C1073" s="4">
        <v>115</v>
      </c>
      <c r="D1073" s="4">
        <v>238</v>
      </c>
      <c r="E1073" s="2">
        <v>35</v>
      </c>
      <c r="F1073" s="2">
        <v>82</v>
      </c>
      <c r="G1073" s="2">
        <v>233</v>
      </c>
    </row>
    <row r="1074" spans="2:7" x14ac:dyDescent="0.3">
      <c r="B1074" s="4">
        <v>35</v>
      </c>
      <c r="C1074" s="4">
        <v>115</v>
      </c>
      <c r="D1074" s="4">
        <v>232</v>
      </c>
      <c r="E1074" s="2">
        <v>35</v>
      </c>
      <c r="F1074" s="2">
        <v>78</v>
      </c>
      <c r="G1074" s="2">
        <v>232</v>
      </c>
    </row>
    <row r="1075" spans="2:7" x14ac:dyDescent="0.3">
      <c r="B1075" s="4">
        <v>35</v>
      </c>
      <c r="C1075" s="4">
        <v>115</v>
      </c>
      <c r="D1075" s="4">
        <v>236</v>
      </c>
      <c r="E1075" s="2">
        <v>35</v>
      </c>
      <c r="F1075" s="2">
        <v>69</v>
      </c>
      <c r="G1075" s="2">
        <v>236</v>
      </c>
    </row>
    <row r="1076" spans="2:7" x14ac:dyDescent="0.3">
      <c r="B1076" s="4">
        <v>35</v>
      </c>
      <c r="C1076" s="4">
        <v>115</v>
      </c>
      <c r="D1076" s="4">
        <v>239</v>
      </c>
      <c r="E1076" s="2">
        <v>35</v>
      </c>
      <c r="F1076" s="2">
        <v>75</v>
      </c>
      <c r="G1076" s="2">
        <v>228</v>
      </c>
    </row>
    <row r="1077" spans="2:7" x14ac:dyDescent="0.3">
      <c r="B1077" s="4">
        <v>35</v>
      </c>
      <c r="C1077" s="4">
        <v>115</v>
      </c>
      <c r="D1077" s="4">
        <v>229</v>
      </c>
      <c r="E1077" s="2">
        <v>35</v>
      </c>
      <c r="F1077" s="2">
        <v>79</v>
      </c>
      <c r="G1077" s="2">
        <v>228</v>
      </c>
    </row>
    <row r="1078" spans="2:7" x14ac:dyDescent="0.3">
      <c r="B1078" s="4">
        <v>35</v>
      </c>
      <c r="C1078" s="4">
        <v>115</v>
      </c>
      <c r="D1078" s="4">
        <v>238</v>
      </c>
      <c r="E1078" s="2">
        <v>35</v>
      </c>
      <c r="F1078" s="2">
        <v>70</v>
      </c>
      <c r="G1078" s="2">
        <v>236</v>
      </c>
    </row>
    <row r="1079" spans="2:7" x14ac:dyDescent="0.3">
      <c r="B1079" s="4">
        <v>35</v>
      </c>
      <c r="C1079" s="4">
        <v>115</v>
      </c>
      <c r="D1079" s="4">
        <v>231</v>
      </c>
      <c r="E1079" s="2">
        <v>35</v>
      </c>
      <c r="F1079" s="2">
        <v>67</v>
      </c>
      <c r="G1079" s="2">
        <v>235</v>
      </c>
    </row>
    <row r="1080" spans="2:7" x14ac:dyDescent="0.3">
      <c r="B1080" s="4">
        <v>35</v>
      </c>
      <c r="C1080" s="4">
        <v>115</v>
      </c>
      <c r="D1080" s="4">
        <v>198</v>
      </c>
      <c r="E1080" s="2">
        <v>35</v>
      </c>
      <c r="F1080" s="2">
        <v>82</v>
      </c>
      <c r="G1080" s="2">
        <v>198</v>
      </c>
    </row>
    <row r="1081" spans="2:7" x14ac:dyDescent="0.3">
      <c r="B1081" s="4">
        <v>35</v>
      </c>
      <c r="C1081" s="4">
        <v>115</v>
      </c>
      <c r="D1081" s="4">
        <v>243</v>
      </c>
      <c r="E1081" s="2">
        <v>35</v>
      </c>
      <c r="F1081" s="2">
        <v>77</v>
      </c>
      <c r="G1081" s="2">
        <v>238</v>
      </c>
    </row>
    <row r="1082" spans="2:7" x14ac:dyDescent="0.3">
      <c r="B1082" s="4">
        <v>35</v>
      </c>
      <c r="C1082" s="4">
        <v>115</v>
      </c>
      <c r="D1082" s="4">
        <v>201</v>
      </c>
      <c r="E1082" s="2">
        <v>35</v>
      </c>
      <c r="F1082" s="2">
        <v>94</v>
      </c>
      <c r="G1082" s="2">
        <v>198</v>
      </c>
    </row>
    <row r="1083" spans="2:7" x14ac:dyDescent="0.3">
      <c r="B1083" s="4">
        <v>35</v>
      </c>
      <c r="C1083" s="4">
        <v>116</v>
      </c>
      <c r="D1083" s="4">
        <v>237</v>
      </c>
      <c r="E1083" s="3">
        <v>35</v>
      </c>
      <c r="F1083" s="3">
        <v>87</v>
      </c>
      <c r="G1083" s="3">
        <v>232</v>
      </c>
    </row>
    <row r="1084" spans="2:7" x14ac:dyDescent="0.3">
      <c r="B1084" s="4">
        <v>35</v>
      </c>
      <c r="C1084" s="4">
        <v>116</v>
      </c>
      <c r="D1084" s="4">
        <v>236</v>
      </c>
      <c r="E1084" s="2">
        <v>35</v>
      </c>
      <c r="F1084" s="2">
        <v>73</v>
      </c>
      <c r="G1084" s="2">
        <v>233</v>
      </c>
    </row>
    <row r="1085" spans="2:7" x14ac:dyDescent="0.3">
      <c r="B1085" s="4">
        <v>35</v>
      </c>
      <c r="C1085" s="4">
        <v>116</v>
      </c>
      <c r="D1085" s="4">
        <v>231</v>
      </c>
      <c r="E1085" s="2">
        <v>35</v>
      </c>
      <c r="F1085" s="2">
        <v>77</v>
      </c>
      <c r="G1085" s="2">
        <v>231</v>
      </c>
    </row>
    <row r="1086" spans="2:7" x14ac:dyDescent="0.3">
      <c r="B1086" s="4">
        <v>35</v>
      </c>
      <c r="C1086" s="4">
        <v>116</v>
      </c>
      <c r="D1086" s="4">
        <v>235</v>
      </c>
      <c r="E1086" s="2">
        <v>35</v>
      </c>
      <c r="F1086" s="2">
        <v>94</v>
      </c>
      <c r="G1086" s="2">
        <v>234</v>
      </c>
    </row>
    <row r="1087" spans="2:7" x14ac:dyDescent="0.3">
      <c r="B1087" s="4">
        <v>35</v>
      </c>
      <c r="C1087" s="4">
        <v>116</v>
      </c>
      <c r="D1087" s="4">
        <v>227</v>
      </c>
      <c r="E1087" s="2">
        <v>35</v>
      </c>
      <c r="F1087" s="2">
        <v>76</v>
      </c>
      <c r="G1087" s="2">
        <v>227</v>
      </c>
    </row>
    <row r="1088" spans="2:7" x14ac:dyDescent="0.3">
      <c r="B1088" s="4">
        <v>35</v>
      </c>
      <c r="C1088" s="4">
        <v>117</v>
      </c>
      <c r="D1088" s="4">
        <v>229</v>
      </c>
      <c r="E1088" s="2">
        <v>35</v>
      </c>
      <c r="F1088" s="2">
        <v>77</v>
      </c>
      <c r="G1088" s="2">
        <v>231</v>
      </c>
    </row>
    <row r="1089" spans="2:7" x14ac:dyDescent="0.3">
      <c r="B1089" s="4">
        <v>35</v>
      </c>
      <c r="C1089" s="4">
        <v>117</v>
      </c>
      <c r="D1089" s="4">
        <v>230</v>
      </c>
      <c r="E1089" s="2">
        <v>35</v>
      </c>
      <c r="F1089" s="2">
        <v>76</v>
      </c>
      <c r="G1089" s="2">
        <v>233</v>
      </c>
    </row>
    <row r="1090" spans="2:7" x14ac:dyDescent="0.3">
      <c r="B1090" s="4">
        <v>35</v>
      </c>
      <c r="C1090" s="4">
        <v>117</v>
      </c>
      <c r="D1090" s="4">
        <v>208</v>
      </c>
      <c r="E1090" s="2">
        <v>35</v>
      </c>
      <c r="F1090" s="2">
        <v>122</v>
      </c>
      <c r="G1090" s="2">
        <v>202</v>
      </c>
    </row>
    <row r="1091" spans="2:7" x14ac:dyDescent="0.3">
      <c r="B1091" s="4">
        <v>35</v>
      </c>
      <c r="C1091" s="4">
        <v>117</v>
      </c>
      <c r="D1091" s="4">
        <v>226</v>
      </c>
      <c r="E1091" s="2">
        <v>35</v>
      </c>
      <c r="F1091" s="2">
        <v>90</v>
      </c>
      <c r="G1091" s="2">
        <v>225</v>
      </c>
    </row>
    <row r="1092" spans="2:7" x14ac:dyDescent="0.3">
      <c r="B1092" s="4">
        <v>35</v>
      </c>
      <c r="C1092" s="4">
        <v>117</v>
      </c>
      <c r="D1092" s="4">
        <v>200</v>
      </c>
      <c r="E1092" s="2">
        <v>35</v>
      </c>
      <c r="F1092" s="2">
        <v>114</v>
      </c>
      <c r="G1092" s="2">
        <v>199</v>
      </c>
    </row>
    <row r="1093" spans="2:7" x14ac:dyDescent="0.3">
      <c r="B1093" s="4">
        <v>35</v>
      </c>
      <c r="C1093" s="4">
        <v>118</v>
      </c>
      <c r="D1093" s="4">
        <v>235</v>
      </c>
      <c r="E1093" s="2">
        <v>35</v>
      </c>
      <c r="F1093" s="2">
        <v>82</v>
      </c>
      <c r="G1093" s="2">
        <v>229</v>
      </c>
    </row>
    <row r="1094" spans="2:7" x14ac:dyDescent="0.3">
      <c r="B1094" s="4">
        <v>35</v>
      </c>
      <c r="C1094" s="4">
        <v>118</v>
      </c>
      <c r="D1094" s="4">
        <v>228</v>
      </c>
      <c r="E1094" s="2">
        <v>34</v>
      </c>
      <c r="F1094" s="2">
        <v>80</v>
      </c>
      <c r="G1094" s="2">
        <v>231</v>
      </c>
    </row>
    <row r="1095" spans="2:7" x14ac:dyDescent="0.3">
      <c r="B1095" s="4">
        <v>35</v>
      </c>
      <c r="C1095" s="4">
        <v>118</v>
      </c>
      <c r="D1095" s="4">
        <v>234</v>
      </c>
      <c r="E1095" s="2">
        <v>35</v>
      </c>
      <c r="F1095" s="2">
        <v>84</v>
      </c>
      <c r="G1095" s="2">
        <v>231</v>
      </c>
    </row>
    <row r="1096" spans="2:7" x14ac:dyDescent="0.3">
      <c r="B1096" s="4">
        <v>35</v>
      </c>
      <c r="C1096" s="4">
        <v>118</v>
      </c>
      <c r="D1096" s="4">
        <v>230</v>
      </c>
      <c r="E1096" s="2">
        <v>35</v>
      </c>
      <c r="F1096" s="2">
        <v>63</v>
      </c>
      <c r="G1096" s="2">
        <v>228</v>
      </c>
    </row>
    <row r="1097" spans="2:7" x14ac:dyDescent="0.3">
      <c r="B1097" s="4">
        <v>35</v>
      </c>
      <c r="C1097" s="4">
        <v>118</v>
      </c>
      <c r="D1097" s="4">
        <v>210</v>
      </c>
      <c r="E1097" s="2">
        <v>35</v>
      </c>
      <c r="F1097" s="2">
        <v>98</v>
      </c>
      <c r="G1097" s="2">
        <v>208</v>
      </c>
    </row>
    <row r="1098" spans="2:7" x14ac:dyDescent="0.3">
      <c r="B1098" s="4">
        <v>35</v>
      </c>
      <c r="C1098" s="4">
        <v>119</v>
      </c>
      <c r="D1098" s="4">
        <v>227</v>
      </c>
      <c r="E1098" s="2">
        <v>35</v>
      </c>
      <c r="F1098" s="2">
        <v>80</v>
      </c>
      <c r="G1098" s="2">
        <v>231</v>
      </c>
    </row>
    <row r="1099" spans="2:7" x14ac:dyDescent="0.3">
      <c r="B1099" s="4">
        <v>35</v>
      </c>
      <c r="C1099" s="4">
        <v>119</v>
      </c>
      <c r="D1099" s="4">
        <v>235</v>
      </c>
      <c r="E1099" s="2">
        <v>35</v>
      </c>
      <c r="F1099" s="2">
        <v>81</v>
      </c>
      <c r="G1099" s="2">
        <v>231</v>
      </c>
    </row>
    <row r="1100" spans="2:7" x14ac:dyDescent="0.3">
      <c r="B1100" s="4">
        <v>35</v>
      </c>
      <c r="C1100" s="4">
        <v>119</v>
      </c>
      <c r="D1100" s="4">
        <v>232</v>
      </c>
      <c r="E1100" s="2">
        <v>35</v>
      </c>
      <c r="F1100" s="2">
        <v>65</v>
      </c>
      <c r="G1100" s="2">
        <v>233</v>
      </c>
    </row>
    <row r="1101" spans="2:7" x14ac:dyDescent="0.3">
      <c r="B1101" s="4">
        <v>35</v>
      </c>
      <c r="C1101" s="4">
        <v>119</v>
      </c>
      <c r="D1101" s="4">
        <v>228</v>
      </c>
      <c r="E1101" s="2">
        <v>35</v>
      </c>
      <c r="F1101" s="2">
        <v>81</v>
      </c>
      <c r="G1101" s="2">
        <v>231</v>
      </c>
    </row>
    <row r="1102" spans="2:7" x14ac:dyDescent="0.3">
      <c r="B1102" s="4">
        <v>35</v>
      </c>
      <c r="C1102" s="4">
        <v>119</v>
      </c>
      <c r="D1102" s="4">
        <v>239</v>
      </c>
      <c r="E1102" s="2">
        <v>35</v>
      </c>
      <c r="F1102" s="2">
        <v>75</v>
      </c>
      <c r="G1102" s="2">
        <v>237</v>
      </c>
    </row>
    <row r="1103" spans="2:7" x14ac:dyDescent="0.3">
      <c r="B1103" s="4">
        <v>35</v>
      </c>
      <c r="C1103" s="4">
        <v>119</v>
      </c>
      <c r="D1103" s="4">
        <v>202</v>
      </c>
      <c r="E1103" s="3">
        <v>35</v>
      </c>
      <c r="F1103" s="3">
        <v>96</v>
      </c>
      <c r="G1103" s="3">
        <v>202</v>
      </c>
    </row>
    <row r="1104" spans="2:7" x14ac:dyDescent="0.3">
      <c r="B1104" s="4">
        <v>35</v>
      </c>
      <c r="C1104" s="4">
        <v>120</v>
      </c>
      <c r="D1104" s="4">
        <v>223</v>
      </c>
      <c r="E1104" s="2">
        <v>35</v>
      </c>
      <c r="F1104" s="2">
        <v>71</v>
      </c>
      <c r="G1104" s="2">
        <v>224</v>
      </c>
    </row>
    <row r="1105" spans="2:7" x14ac:dyDescent="0.3">
      <c r="B1105" s="4">
        <v>35</v>
      </c>
      <c r="C1105" s="4">
        <v>120</v>
      </c>
      <c r="D1105" s="4">
        <v>233</v>
      </c>
      <c r="E1105" s="2">
        <v>35</v>
      </c>
      <c r="F1105" s="2">
        <v>67</v>
      </c>
      <c r="G1105" s="2">
        <v>230</v>
      </c>
    </row>
    <row r="1106" spans="2:7" x14ac:dyDescent="0.3">
      <c r="B1106" s="4">
        <v>35</v>
      </c>
      <c r="C1106" s="4">
        <v>120</v>
      </c>
      <c r="D1106" s="4">
        <v>226</v>
      </c>
      <c r="E1106" s="2">
        <v>35</v>
      </c>
      <c r="F1106" s="2">
        <v>69</v>
      </c>
      <c r="G1106" s="2">
        <v>224</v>
      </c>
    </row>
    <row r="1107" spans="2:7" x14ac:dyDescent="0.3">
      <c r="B1107" s="4">
        <v>35</v>
      </c>
      <c r="C1107" s="4">
        <v>121</v>
      </c>
      <c r="D1107" s="4">
        <v>231</v>
      </c>
      <c r="E1107" s="2">
        <v>35</v>
      </c>
      <c r="F1107" s="2">
        <v>93</v>
      </c>
      <c r="G1107" s="2">
        <v>228</v>
      </c>
    </row>
    <row r="1108" spans="2:7" x14ac:dyDescent="0.3">
      <c r="B1108" s="4">
        <v>35</v>
      </c>
      <c r="C1108" s="4">
        <v>121</v>
      </c>
      <c r="D1108" s="4">
        <v>229</v>
      </c>
      <c r="E1108" s="2">
        <v>35</v>
      </c>
      <c r="F1108" s="2">
        <v>79</v>
      </c>
      <c r="G1108" s="2">
        <v>232</v>
      </c>
    </row>
    <row r="1109" spans="2:7" x14ac:dyDescent="0.3">
      <c r="B1109" s="4">
        <v>35</v>
      </c>
      <c r="C1109" s="4">
        <v>121</v>
      </c>
      <c r="D1109" s="4">
        <v>227</v>
      </c>
      <c r="E1109" s="2">
        <v>35</v>
      </c>
      <c r="F1109" s="2">
        <v>79</v>
      </c>
      <c r="G1109" s="2">
        <v>225</v>
      </c>
    </row>
    <row r="1110" spans="2:7" x14ac:dyDescent="0.3">
      <c r="B1110" s="4">
        <v>35</v>
      </c>
      <c r="C1110" s="4">
        <v>121</v>
      </c>
      <c r="D1110" s="4">
        <v>226</v>
      </c>
      <c r="E1110" s="2">
        <v>35</v>
      </c>
      <c r="F1110" s="2">
        <v>74</v>
      </c>
      <c r="G1110" s="2">
        <v>225</v>
      </c>
    </row>
    <row r="1111" spans="2:7" x14ac:dyDescent="0.3">
      <c r="B1111" s="4">
        <v>35</v>
      </c>
      <c r="C1111" s="4">
        <v>122</v>
      </c>
      <c r="D1111" s="4">
        <v>237</v>
      </c>
      <c r="E1111" s="2">
        <v>35</v>
      </c>
      <c r="F1111" s="2">
        <v>82</v>
      </c>
      <c r="G1111" s="2">
        <v>233</v>
      </c>
    </row>
    <row r="1112" spans="2:7" x14ac:dyDescent="0.3">
      <c r="B1112" s="4">
        <v>35</v>
      </c>
      <c r="C1112" s="4">
        <v>122</v>
      </c>
      <c r="D1112" s="4">
        <v>228</v>
      </c>
      <c r="E1112" s="2">
        <v>35</v>
      </c>
      <c r="F1112" s="2">
        <v>68</v>
      </c>
      <c r="G1112" s="2">
        <v>228</v>
      </c>
    </row>
    <row r="1113" spans="2:7" x14ac:dyDescent="0.3">
      <c r="B1113" s="4">
        <v>35</v>
      </c>
      <c r="C1113" s="4">
        <v>122</v>
      </c>
      <c r="D1113" s="4">
        <v>200</v>
      </c>
      <c r="E1113" s="2">
        <v>35</v>
      </c>
      <c r="F1113" s="2">
        <v>110</v>
      </c>
      <c r="G1113" s="2">
        <v>199</v>
      </c>
    </row>
    <row r="1114" spans="2:7" x14ac:dyDescent="0.3">
      <c r="B1114" s="4">
        <v>35</v>
      </c>
      <c r="C1114" s="4">
        <v>123</v>
      </c>
      <c r="D1114" s="4">
        <v>228</v>
      </c>
      <c r="E1114" s="2">
        <v>35</v>
      </c>
      <c r="F1114" s="2">
        <v>74</v>
      </c>
      <c r="G1114" s="2">
        <v>225</v>
      </c>
    </row>
    <row r="1115" spans="2:7" x14ac:dyDescent="0.3">
      <c r="B1115" s="4">
        <v>35</v>
      </c>
      <c r="C1115" s="4">
        <v>123</v>
      </c>
      <c r="D1115" s="4">
        <v>236</v>
      </c>
      <c r="E1115" s="2">
        <v>35</v>
      </c>
      <c r="F1115" s="2">
        <v>86</v>
      </c>
      <c r="G1115" s="2">
        <v>233</v>
      </c>
    </row>
    <row r="1116" spans="2:7" x14ac:dyDescent="0.3">
      <c r="B1116" s="4">
        <v>35</v>
      </c>
      <c r="C1116" s="4">
        <v>123</v>
      </c>
      <c r="D1116" s="4">
        <v>240</v>
      </c>
      <c r="E1116" s="2">
        <v>35</v>
      </c>
      <c r="F1116" s="2">
        <v>89</v>
      </c>
      <c r="G1116" s="2">
        <v>233</v>
      </c>
    </row>
    <row r="1117" spans="2:7" x14ac:dyDescent="0.3">
      <c r="B1117" s="4">
        <v>35</v>
      </c>
      <c r="C1117" s="4">
        <v>123</v>
      </c>
      <c r="D1117" s="4">
        <v>227</v>
      </c>
      <c r="E1117" s="2">
        <v>35</v>
      </c>
      <c r="F1117" s="2">
        <v>75</v>
      </c>
      <c r="G1117" s="2">
        <v>226</v>
      </c>
    </row>
    <row r="1118" spans="2:7" x14ac:dyDescent="0.3">
      <c r="B1118" s="4">
        <v>35</v>
      </c>
      <c r="C1118" s="4">
        <v>124</v>
      </c>
      <c r="D1118" s="4">
        <v>228</v>
      </c>
      <c r="E1118" s="2">
        <v>35</v>
      </c>
      <c r="F1118" s="2">
        <v>85</v>
      </c>
      <c r="G1118" s="2">
        <v>228</v>
      </c>
    </row>
    <row r="1119" spans="2:7" x14ac:dyDescent="0.3">
      <c r="B1119" s="4">
        <v>35</v>
      </c>
      <c r="C1119" s="4">
        <v>124</v>
      </c>
      <c r="D1119" s="4">
        <v>229</v>
      </c>
      <c r="E1119" s="2">
        <v>35</v>
      </c>
      <c r="F1119" s="2">
        <v>85</v>
      </c>
      <c r="G1119" s="2">
        <v>229</v>
      </c>
    </row>
    <row r="1120" spans="2:7" x14ac:dyDescent="0.3">
      <c r="B1120" s="4">
        <v>35</v>
      </c>
      <c r="C1120" s="4">
        <v>124</v>
      </c>
      <c r="D1120" s="4">
        <v>233</v>
      </c>
      <c r="E1120" s="2">
        <v>35</v>
      </c>
      <c r="F1120" s="2">
        <v>83</v>
      </c>
      <c r="G1120" s="2">
        <v>232</v>
      </c>
    </row>
    <row r="1121" spans="2:7" x14ac:dyDescent="0.3">
      <c r="B1121" s="4">
        <v>35</v>
      </c>
      <c r="C1121" s="4">
        <v>124</v>
      </c>
      <c r="D1121" s="4">
        <v>199</v>
      </c>
      <c r="E1121" s="2">
        <v>35</v>
      </c>
      <c r="F1121" s="2">
        <v>101</v>
      </c>
      <c r="G1121" s="2">
        <v>198</v>
      </c>
    </row>
    <row r="1122" spans="2:7" x14ac:dyDescent="0.3">
      <c r="B1122" s="4">
        <v>35</v>
      </c>
      <c r="C1122" s="4">
        <v>125</v>
      </c>
      <c r="D1122" s="4">
        <v>228</v>
      </c>
      <c r="E1122" s="2">
        <v>35</v>
      </c>
      <c r="F1122" s="2">
        <v>73</v>
      </c>
      <c r="G1122" s="2">
        <v>230</v>
      </c>
    </row>
    <row r="1123" spans="2:7" x14ac:dyDescent="0.3">
      <c r="B1123" s="4">
        <v>35</v>
      </c>
      <c r="C1123" s="4">
        <v>125</v>
      </c>
      <c r="D1123" s="4">
        <v>232</v>
      </c>
      <c r="E1123" s="2">
        <v>35</v>
      </c>
      <c r="F1123" s="2">
        <v>80</v>
      </c>
      <c r="G1123" s="2">
        <v>234</v>
      </c>
    </row>
    <row r="1124" spans="2:7" x14ac:dyDescent="0.3">
      <c r="B1124" s="4">
        <v>35</v>
      </c>
      <c r="C1124" s="4">
        <v>126</v>
      </c>
      <c r="D1124" s="4">
        <v>201</v>
      </c>
      <c r="E1124" s="2">
        <v>35</v>
      </c>
      <c r="F1124" s="2">
        <v>114</v>
      </c>
      <c r="G1124" s="2">
        <v>199</v>
      </c>
    </row>
    <row r="1125" spans="2:7" x14ac:dyDescent="0.3">
      <c r="B1125" s="4">
        <v>35</v>
      </c>
      <c r="C1125" s="4">
        <v>126</v>
      </c>
      <c r="D1125" s="4">
        <v>201</v>
      </c>
      <c r="E1125" s="2">
        <v>35</v>
      </c>
      <c r="F1125" s="2">
        <v>104</v>
      </c>
      <c r="G1125" s="2">
        <v>196</v>
      </c>
    </row>
    <row r="1126" spans="2:7" x14ac:dyDescent="0.3">
      <c r="B1126" s="4">
        <v>35</v>
      </c>
      <c r="C1126" s="4">
        <v>126</v>
      </c>
      <c r="D1126" s="4">
        <v>215</v>
      </c>
      <c r="E1126" s="2">
        <v>35</v>
      </c>
      <c r="F1126" s="2">
        <v>104</v>
      </c>
      <c r="G1126" s="2">
        <v>215</v>
      </c>
    </row>
    <row r="1127" spans="2:7" x14ac:dyDescent="0.3">
      <c r="B1127" s="4">
        <v>35</v>
      </c>
      <c r="C1127" s="4">
        <v>126</v>
      </c>
      <c r="D1127" s="4">
        <v>225</v>
      </c>
      <c r="E1127" s="2">
        <v>35</v>
      </c>
      <c r="F1127" s="2">
        <v>70</v>
      </c>
      <c r="G1127" s="2">
        <v>225</v>
      </c>
    </row>
    <row r="1128" spans="2:7" x14ac:dyDescent="0.3">
      <c r="B1128" s="4">
        <v>35</v>
      </c>
      <c r="C1128" s="4">
        <v>126</v>
      </c>
      <c r="D1128" s="4">
        <v>229</v>
      </c>
      <c r="E1128" s="2">
        <v>35</v>
      </c>
      <c r="F1128" s="2">
        <v>70</v>
      </c>
      <c r="G1128" s="2">
        <v>229</v>
      </c>
    </row>
    <row r="1129" spans="2:7" x14ac:dyDescent="0.3">
      <c r="B1129" s="4">
        <v>35</v>
      </c>
      <c r="C1129" s="4">
        <v>127</v>
      </c>
      <c r="D1129" s="4">
        <v>201</v>
      </c>
      <c r="E1129" s="2">
        <v>35</v>
      </c>
      <c r="F1129" s="2">
        <v>97</v>
      </c>
      <c r="G1129" s="2">
        <v>197</v>
      </c>
    </row>
    <row r="1130" spans="2:7" x14ac:dyDescent="0.3">
      <c r="B1130" s="4">
        <v>35</v>
      </c>
      <c r="C1130" s="4">
        <v>128</v>
      </c>
      <c r="D1130" s="4">
        <v>240</v>
      </c>
      <c r="E1130" s="2">
        <v>35</v>
      </c>
      <c r="F1130" s="2">
        <v>81</v>
      </c>
      <c r="G1130" s="2">
        <v>236</v>
      </c>
    </row>
    <row r="1131" spans="2:7" x14ac:dyDescent="0.3">
      <c r="B1131" s="4">
        <v>35</v>
      </c>
      <c r="C1131" s="4">
        <v>128</v>
      </c>
      <c r="D1131" s="4">
        <v>236</v>
      </c>
      <c r="E1131" s="2">
        <v>35</v>
      </c>
      <c r="F1131" s="2">
        <v>88</v>
      </c>
      <c r="G1131" s="2">
        <v>234</v>
      </c>
    </row>
    <row r="1132" spans="2:7" x14ac:dyDescent="0.3">
      <c r="B1132" s="4">
        <v>35</v>
      </c>
      <c r="C1132" s="4">
        <v>128</v>
      </c>
      <c r="D1132" s="4">
        <v>211</v>
      </c>
      <c r="E1132" s="3">
        <v>35</v>
      </c>
      <c r="F1132" s="3">
        <v>100</v>
      </c>
      <c r="G1132" s="3">
        <v>210</v>
      </c>
    </row>
    <row r="1133" spans="2:7" x14ac:dyDescent="0.3">
      <c r="B1133" s="4">
        <v>35</v>
      </c>
      <c r="C1133" s="4">
        <v>129</v>
      </c>
      <c r="D1133" s="4">
        <v>226</v>
      </c>
      <c r="E1133" s="2">
        <v>35</v>
      </c>
      <c r="F1133" s="2">
        <v>67</v>
      </c>
      <c r="G1133" s="2">
        <v>225</v>
      </c>
    </row>
    <row r="1134" spans="2:7" x14ac:dyDescent="0.3">
      <c r="B1134" s="4">
        <v>35</v>
      </c>
      <c r="C1134" s="4">
        <v>129</v>
      </c>
      <c r="D1134" s="4">
        <v>225</v>
      </c>
      <c r="E1134" s="2">
        <v>35</v>
      </c>
      <c r="F1134" s="2">
        <v>93</v>
      </c>
      <c r="G1134" s="2">
        <v>226</v>
      </c>
    </row>
    <row r="1135" spans="2:7" x14ac:dyDescent="0.3">
      <c r="B1135" s="4">
        <v>35</v>
      </c>
      <c r="C1135" s="4">
        <v>129</v>
      </c>
      <c r="D1135" s="4">
        <v>207</v>
      </c>
      <c r="E1135" s="2">
        <v>35</v>
      </c>
      <c r="F1135" s="2">
        <v>92</v>
      </c>
      <c r="G1135" s="2">
        <v>207</v>
      </c>
    </row>
    <row r="1136" spans="2:7" x14ac:dyDescent="0.3">
      <c r="B1136" s="4">
        <v>35</v>
      </c>
      <c r="C1136" s="4">
        <v>129</v>
      </c>
      <c r="D1136" s="4">
        <v>216</v>
      </c>
      <c r="E1136" s="2">
        <v>35</v>
      </c>
      <c r="F1136" s="2">
        <v>106</v>
      </c>
      <c r="G1136" s="2">
        <v>215</v>
      </c>
    </row>
    <row r="1137" spans="2:7" x14ac:dyDescent="0.3">
      <c r="B1137" s="4">
        <v>35</v>
      </c>
      <c r="C1137" s="4">
        <v>130</v>
      </c>
      <c r="D1137" s="4">
        <v>223</v>
      </c>
      <c r="E1137" s="2">
        <v>35</v>
      </c>
      <c r="F1137" s="2">
        <v>76</v>
      </c>
      <c r="G1137" s="2">
        <v>223</v>
      </c>
    </row>
    <row r="1138" spans="2:7" x14ac:dyDescent="0.3">
      <c r="B1138" s="4">
        <v>35</v>
      </c>
      <c r="C1138" s="4">
        <v>130</v>
      </c>
      <c r="D1138" s="4">
        <v>231</v>
      </c>
      <c r="E1138" s="2">
        <v>35</v>
      </c>
      <c r="F1138" s="2">
        <v>71</v>
      </c>
      <c r="G1138" s="2">
        <v>231</v>
      </c>
    </row>
    <row r="1139" spans="2:7" x14ac:dyDescent="0.3">
      <c r="B1139" s="4">
        <v>35</v>
      </c>
      <c r="C1139" s="4">
        <v>130</v>
      </c>
      <c r="D1139" s="4">
        <v>216</v>
      </c>
      <c r="E1139" s="2">
        <v>35</v>
      </c>
      <c r="F1139" s="2">
        <v>106</v>
      </c>
      <c r="G1139" s="2">
        <v>215</v>
      </c>
    </row>
    <row r="1140" spans="2:7" x14ac:dyDescent="0.3">
      <c r="B1140" s="4">
        <v>35</v>
      </c>
      <c r="C1140" s="4">
        <v>130</v>
      </c>
      <c r="D1140" s="4">
        <v>217</v>
      </c>
      <c r="E1140" s="2">
        <v>35</v>
      </c>
      <c r="F1140" s="2">
        <v>107</v>
      </c>
      <c r="G1140" s="2">
        <v>215</v>
      </c>
    </row>
    <row r="1141" spans="2:7" x14ac:dyDescent="0.3">
      <c r="B1141" s="4">
        <v>35</v>
      </c>
      <c r="C1141" s="4">
        <v>130</v>
      </c>
      <c r="D1141" s="4">
        <v>217</v>
      </c>
      <c r="E1141" s="2">
        <v>35</v>
      </c>
      <c r="F1141" s="2">
        <v>107</v>
      </c>
      <c r="G1141" s="2">
        <v>215</v>
      </c>
    </row>
    <row r="1142" spans="2:7" x14ac:dyDescent="0.3">
      <c r="B1142" s="4">
        <v>35</v>
      </c>
      <c r="C1142" s="4">
        <v>130</v>
      </c>
      <c r="D1142" s="4">
        <v>217</v>
      </c>
      <c r="E1142" s="2">
        <v>35</v>
      </c>
      <c r="F1142" s="2">
        <v>108</v>
      </c>
      <c r="G1142" s="2">
        <v>215</v>
      </c>
    </row>
    <row r="1143" spans="2:7" x14ac:dyDescent="0.3">
      <c r="B1143" s="4">
        <v>35</v>
      </c>
      <c r="C1143" s="4">
        <v>131</v>
      </c>
      <c r="D1143" s="4">
        <v>228</v>
      </c>
      <c r="E1143" s="2">
        <v>35</v>
      </c>
      <c r="F1143" s="2">
        <v>81</v>
      </c>
      <c r="G1143" s="2">
        <v>227</v>
      </c>
    </row>
    <row r="1144" spans="2:7" x14ac:dyDescent="0.3">
      <c r="B1144" s="4">
        <v>35</v>
      </c>
      <c r="C1144" s="4">
        <v>131</v>
      </c>
      <c r="D1144" s="4">
        <v>222</v>
      </c>
      <c r="E1144" s="2">
        <v>35</v>
      </c>
      <c r="F1144" s="2">
        <v>77</v>
      </c>
      <c r="G1144" s="2">
        <v>225</v>
      </c>
    </row>
    <row r="1145" spans="2:7" x14ac:dyDescent="0.3">
      <c r="B1145" s="4">
        <v>35</v>
      </c>
      <c r="C1145" s="4">
        <v>131</v>
      </c>
      <c r="D1145" s="4">
        <v>226</v>
      </c>
      <c r="E1145" s="2">
        <v>35</v>
      </c>
      <c r="F1145" s="2">
        <v>81</v>
      </c>
      <c r="G1145" s="2">
        <v>226</v>
      </c>
    </row>
    <row r="1146" spans="2:7" x14ac:dyDescent="0.3">
      <c r="B1146" s="4">
        <v>35</v>
      </c>
      <c r="C1146" s="4">
        <v>131</v>
      </c>
      <c r="D1146" s="4">
        <v>195</v>
      </c>
      <c r="E1146" s="2">
        <v>35</v>
      </c>
      <c r="F1146" s="2">
        <v>95</v>
      </c>
      <c r="G1146" s="2">
        <v>195</v>
      </c>
    </row>
    <row r="1147" spans="2:7" x14ac:dyDescent="0.3">
      <c r="B1147" s="4">
        <v>35</v>
      </c>
      <c r="C1147" s="4">
        <v>132</v>
      </c>
      <c r="D1147" s="4">
        <v>217</v>
      </c>
      <c r="E1147" s="2">
        <v>35</v>
      </c>
      <c r="F1147" s="2">
        <v>106</v>
      </c>
      <c r="G1147" s="2">
        <v>215</v>
      </c>
    </row>
    <row r="1148" spans="2:7" x14ac:dyDescent="0.3">
      <c r="B1148" s="4">
        <v>35</v>
      </c>
      <c r="C1148" s="4">
        <v>133</v>
      </c>
      <c r="D1148" s="4">
        <v>228</v>
      </c>
      <c r="E1148" s="2">
        <v>35</v>
      </c>
      <c r="F1148" s="2">
        <v>78</v>
      </c>
      <c r="G1148" s="2">
        <v>223</v>
      </c>
    </row>
    <row r="1149" spans="2:7" x14ac:dyDescent="0.3">
      <c r="B1149" s="4">
        <v>35</v>
      </c>
      <c r="C1149" s="4">
        <v>133</v>
      </c>
      <c r="D1149" s="4">
        <v>233</v>
      </c>
      <c r="E1149" s="2">
        <v>35</v>
      </c>
      <c r="F1149" s="2">
        <v>89</v>
      </c>
      <c r="G1149" s="2">
        <v>230</v>
      </c>
    </row>
    <row r="1150" spans="2:7" x14ac:dyDescent="0.3">
      <c r="B1150" s="4">
        <v>35</v>
      </c>
      <c r="C1150" s="4">
        <v>133</v>
      </c>
      <c r="D1150" s="4">
        <v>200</v>
      </c>
      <c r="E1150" s="2">
        <v>35</v>
      </c>
      <c r="F1150" s="2">
        <v>103</v>
      </c>
      <c r="G1150" s="2">
        <v>200</v>
      </c>
    </row>
    <row r="1151" spans="2:7" x14ac:dyDescent="0.3">
      <c r="B1151" s="4">
        <v>35</v>
      </c>
      <c r="C1151" s="4">
        <v>133</v>
      </c>
      <c r="D1151" s="4">
        <v>228</v>
      </c>
      <c r="E1151" s="2">
        <v>35</v>
      </c>
      <c r="F1151" s="2">
        <v>84</v>
      </c>
      <c r="G1151" s="2">
        <v>225</v>
      </c>
    </row>
    <row r="1152" spans="2:7" x14ac:dyDescent="0.3">
      <c r="B1152" s="4">
        <v>35</v>
      </c>
      <c r="C1152" s="4">
        <v>134</v>
      </c>
      <c r="D1152" s="4">
        <v>227</v>
      </c>
      <c r="E1152" s="2">
        <v>33</v>
      </c>
      <c r="F1152" s="2">
        <v>100</v>
      </c>
      <c r="G1152" s="2">
        <v>225</v>
      </c>
    </row>
    <row r="1153" spans="2:7" x14ac:dyDescent="0.3">
      <c r="B1153" s="4">
        <v>35</v>
      </c>
      <c r="C1153" s="4">
        <v>135</v>
      </c>
      <c r="D1153" s="4">
        <v>239</v>
      </c>
      <c r="E1153" s="3">
        <v>35</v>
      </c>
      <c r="F1153" s="3">
        <v>85</v>
      </c>
      <c r="G1153" s="3">
        <v>232</v>
      </c>
    </row>
    <row r="1154" spans="2:7" x14ac:dyDescent="0.3">
      <c r="B1154" s="4">
        <v>35</v>
      </c>
      <c r="C1154" s="4">
        <v>135</v>
      </c>
      <c r="D1154" s="4">
        <v>225</v>
      </c>
      <c r="E1154" s="2">
        <v>35</v>
      </c>
      <c r="F1154" s="2">
        <v>83</v>
      </c>
      <c r="G1154" s="2">
        <v>222</v>
      </c>
    </row>
    <row r="1155" spans="2:7" x14ac:dyDescent="0.3">
      <c r="B1155" s="4">
        <v>35</v>
      </c>
      <c r="C1155" s="4">
        <v>135</v>
      </c>
      <c r="D1155" s="4">
        <v>209</v>
      </c>
      <c r="E1155" s="2">
        <v>35</v>
      </c>
      <c r="F1155" s="2">
        <v>84</v>
      </c>
      <c r="G1155" s="2">
        <v>210</v>
      </c>
    </row>
    <row r="1156" spans="2:7" x14ac:dyDescent="0.3">
      <c r="B1156" s="4">
        <v>35</v>
      </c>
      <c r="C1156" s="4">
        <v>135</v>
      </c>
      <c r="D1156" s="4">
        <v>221</v>
      </c>
      <c r="E1156" s="2">
        <v>35</v>
      </c>
      <c r="F1156" s="2">
        <v>79</v>
      </c>
      <c r="G1156" s="2">
        <v>223</v>
      </c>
    </row>
    <row r="1157" spans="2:7" x14ac:dyDescent="0.3">
      <c r="B1157" s="4">
        <v>35</v>
      </c>
      <c r="C1157" s="4">
        <v>136</v>
      </c>
      <c r="D1157" s="4">
        <v>233</v>
      </c>
      <c r="E1157" s="3">
        <v>35</v>
      </c>
      <c r="F1157" s="3">
        <v>87</v>
      </c>
      <c r="G1157" s="3">
        <v>232</v>
      </c>
    </row>
    <row r="1158" spans="2:7" x14ac:dyDescent="0.3">
      <c r="B1158" s="4">
        <v>35</v>
      </c>
      <c r="C1158" s="4">
        <v>136</v>
      </c>
      <c r="D1158" s="4">
        <v>228</v>
      </c>
      <c r="E1158" s="2">
        <v>35</v>
      </c>
      <c r="F1158" s="2">
        <v>87</v>
      </c>
      <c r="G1158" s="2">
        <v>229</v>
      </c>
    </row>
    <row r="1159" spans="2:7" x14ac:dyDescent="0.3">
      <c r="B1159" s="4">
        <v>35</v>
      </c>
      <c r="C1159" s="4">
        <v>138</v>
      </c>
      <c r="D1159" s="4">
        <v>214</v>
      </c>
      <c r="E1159" s="3">
        <v>35</v>
      </c>
      <c r="F1159" s="3">
        <v>90</v>
      </c>
      <c r="G1159" s="3">
        <v>209</v>
      </c>
    </row>
    <row r="1160" spans="2:7" x14ac:dyDescent="0.3">
      <c r="B1160" s="4">
        <v>35</v>
      </c>
      <c r="C1160" s="4">
        <v>138</v>
      </c>
      <c r="D1160" s="4">
        <v>226</v>
      </c>
      <c r="E1160" s="2">
        <v>35</v>
      </c>
      <c r="F1160" s="2">
        <v>78</v>
      </c>
      <c r="G1160" s="2">
        <v>217</v>
      </c>
    </row>
    <row r="1161" spans="2:7" x14ac:dyDescent="0.3">
      <c r="B1161" s="4">
        <v>35</v>
      </c>
      <c r="C1161" s="4">
        <v>139</v>
      </c>
      <c r="D1161" s="4">
        <v>207</v>
      </c>
      <c r="E1161" s="2">
        <v>35</v>
      </c>
      <c r="F1161" s="2">
        <v>91</v>
      </c>
      <c r="G1161" s="2">
        <v>202</v>
      </c>
    </row>
    <row r="1162" spans="2:7" x14ac:dyDescent="0.3">
      <c r="B1162" s="4">
        <v>35</v>
      </c>
      <c r="C1162" s="4">
        <v>140</v>
      </c>
      <c r="D1162" s="4">
        <v>225</v>
      </c>
      <c r="E1162" s="2">
        <v>35</v>
      </c>
      <c r="F1162" s="2">
        <v>84</v>
      </c>
      <c r="G1162" s="2">
        <v>227</v>
      </c>
    </row>
    <row r="1163" spans="2:7" x14ac:dyDescent="0.3">
      <c r="B1163" s="4">
        <v>35</v>
      </c>
      <c r="C1163" s="4">
        <v>140</v>
      </c>
      <c r="D1163" s="4">
        <v>200</v>
      </c>
      <c r="E1163" s="2">
        <v>35</v>
      </c>
      <c r="F1163" s="2">
        <v>98</v>
      </c>
      <c r="G1163" s="2">
        <v>197</v>
      </c>
    </row>
    <row r="1164" spans="2:7" x14ac:dyDescent="0.3">
      <c r="B1164" s="4">
        <v>35</v>
      </c>
      <c r="C1164" s="4">
        <v>140</v>
      </c>
      <c r="D1164" s="4">
        <v>213</v>
      </c>
      <c r="E1164" s="2">
        <v>35</v>
      </c>
      <c r="F1164" s="2">
        <v>84</v>
      </c>
      <c r="G1164" s="2">
        <v>214</v>
      </c>
    </row>
    <row r="1165" spans="2:7" x14ac:dyDescent="0.3">
      <c r="B1165" s="4">
        <v>35</v>
      </c>
      <c r="C1165" s="4">
        <v>141</v>
      </c>
      <c r="D1165" s="4">
        <v>228</v>
      </c>
      <c r="E1165" s="2">
        <v>35</v>
      </c>
      <c r="F1165" s="2">
        <v>93</v>
      </c>
      <c r="G1165" s="2">
        <v>229</v>
      </c>
    </row>
    <row r="1166" spans="2:7" x14ac:dyDescent="0.3">
      <c r="B1166" s="4">
        <v>35</v>
      </c>
      <c r="C1166" s="4">
        <v>143</v>
      </c>
      <c r="D1166" s="4">
        <v>221</v>
      </c>
      <c r="E1166" s="2">
        <v>35</v>
      </c>
      <c r="F1166" s="2">
        <v>90</v>
      </c>
      <c r="G1166" s="2">
        <v>221</v>
      </c>
    </row>
    <row r="1167" spans="2:7" x14ac:dyDescent="0.3">
      <c r="B1167" s="4">
        <v>35</v>
      </c>
      <c r="C1167" s="4">
        <v>144</v>
      </c>
      <c r="D1167" s="4">
        <v>209</v>
      </c>
      <c r="E1167" s="3">
        <v>35</v>
      </c>
      <c r="F1167" s="3">
        <v>87</v>
      </c>
      <c r="G1167" s="3">
        <v>209</v>
      </c>
    </row>
    <row r="1168" spans="2:7" x14ac:dyDescent="0.3">
      <c r="B1168" s="4">
        <v>35</v>
      </c>
      <c r="C1168" s="4">
        <v>144</v>
      </c>
      <c r="D1168" s="4">
        <v>202</v>
      </c>
      <c r="E1168" s="2">
        <v>35</v>
      </c>
      <c r="F1168" s="2">
        <v>106</v>
      </c>
      <c r="G1168" s="2">
        <v>197</v>
      </c>
    </row>
    <row r="1169" spans="2:7" x14ac:dyDescent="0.3">
      <c r="B1169" s="4">
        <v>35</v>
      </c>
      <c r="C1169" s="4">
        <v>146</v>
      </c>
      <c r="D1169" s="4">
        <v>197</v>
      </c>
      <c r="E1169" s="2">
        <v>35</v>
      </c>
      <c r="F1169" s="2">
        <v>103</v>
      </c>
      <c r="G1169" s="2">
        <v>197</v>
      </c>
    </row>
    <row r="1170" spans="2:7" x14ac:dyDescent="0.3">
      <c r="B1170" s="4">
        <v>35</v>
      </c>
      <c r="C1170" s="4">
        <v>146</v>
      </c>
      <c r="D1170" s="4">
        <v>200</v>
      </c>
      <c r="E1170" s="2">
        <v>35</v>
      </c>
      <c r="F1170" s="2">
        <v>86</v>
      </c>
      <c r="G1170" s="2">
        <v>198</v>
      </c>
    </row>
    <row r="1171" spans="2:7" x14ac:dyDescent="0.3">
      <c r="B1171" s="4">
        <v>35</v>
      </c>
      <c r="C1171" s="4">
        <v>148</v>
      </c>
      <c r="D1171" s="4">
        <v>227</v>
      </c>
      <c r="E1171" s="2">
        <v>35</v>
      </c>
      <c r="F1171" s="2">
        <v>99</v>
      </c>
      <c r="G1171" s="2">
        <v>224</v>
      </c>
    </row>
    <row r="1172" spans="2:7" x14ac:dyDescent="0.3">
      <c r="B1172" s="4">
        <v>35</v>
      </c>
      <c r="C1172" s="4">
        <v>148</v>
      </c>
      <c r="D1172" s="4">
        <v>200</v>
      </c>
      <c r="E1172" s="2">
        <v>35</v>
      </c>
      <c r="F1172" s="2">
        <v>106</v>
      </c>
      <c r="G1172" s="2">
        <v>198</v>
      </c>
    </row>
    <row r="1173" spans="2:7" x14ac:dyDescent="0.3">
      <c r="B1173" s="4">
        <v>35</v>
      </c>
      <c r="C1173" s="4">
        <v>148</v>
      </c>
      <c r="D1173" s="4">
        <v>205</v>
      </c>
      <c r="E1173" s="2">
        <v>35</v>
      </c>
      <c r="F1173" s="2">
        <v>123</v>
      </c>
      <c r="G1173" s="2">
        <v>201</v>
      </c>
    </row>
    <row r="1174" spans="2:7" x14ac:dyDescent="0.3">
      <c r="B1174" s="4">
        <v>35</v>
      </c>
      <c r="C1174" s="4">
        <v>148</v>
      </c>
      <c r="D1174" s="4">
        <v>200</v>
      </c>
      <c r="E1174" s="2">
        <v>35</v>
      </c>
      <c r="F1174" s="2">
        <v>91</v>
      </c>
      <c r="G1174" s="2">
        <v>198</v>
      </c>
    </row>
    <row r="1175" spans="2:7" x14ac:dyDescent="0.3">
      <c r="B1175" s="4">
        <v>35</v>
      </c>
      <c r="C1175" s="4">
        <v>149</v>
      </c>
      <c r="D1175" s="4">
        <v>202</v>
      </c>
      <c r="E1175" s="2">
        <v>35</v>
      </c>
      <c r="F1175" s="2">
        <v>91</v>
      </c>
      <c r="G1175" s="2">
        <v>200</v>
      </c>
    </row>
    <row r="1176" spans="2:7" x14ac:dyDescent="0.3">
      <c r="B1176" s="4">
        <v>35</v>
      </c>
      <c r="C1176" s="4">
        <v>149</v>
      </c>
      <c r="D1176" s="4">
        <v>208</v>
      </c>
      <c r="E1176" s="3">
        <v>35</v>
      </c>
      <c r="F1176" s="3">
        <v>96</v>
      </c>
      <c r="G1176" s="3">
        <v>207</v>
      </c>
    </row>
    <row r="1177" spans="2:7" x14ac:dyDescent="0.3">
      <c r="B1177" s="4">
        <v>35</v>
      </c>
      <c r="C1177" s="4">
        <v>150</v>
      </c>
      <c r="D1177" s="4">
        <v>202</v>
      </c>
      <c r="E1177" s="3">
        <v>35</v>
      </c>
      <c r="F1177" s="3">
        <v>96</v>
      </c>
      <c r="G1177" s="3">
        <v>203</v>
      </c>
    </row>
    <row r="1178" spans="2:7" x14ac:dyDescent="0.3">
      <c r="B1178" s="4">
        <v>35</v>
      </c>
      <c r="C1178" s="4">
        <v>153</v>
      </c>
      <c r="D1178" s="4">
        <v>204</v>
      </c>
      <c r="E1178" s="2">
        <v>35</v>
      </c>
      <c r="F1178" s="2">
        <v>115</v>
      </c>
      <c r="G1178" s="2">
        <v>200</v>
      </c>
    </row>
    <row r="1179" spans="2:7" x14ac:dyDescent="0.3">
      <c r="B1179" s="4">
        <v>35</v>
      </c>
      <c r="C1179" s="4">
        <v>153</v>
      </c>
      <c r="D1179" s="4">
        <v>208</v>
      </c>
      <c r="E1179" s="2">
        <v>35</v>
      </c>
      <c r="F1179" s="2">
        <v>85</v>
      </c>
      <c r="G1179" s="2">
        <v>202</v>
      </c>
    </row>
    <row r="1180" spans="2:7" x14ac:dyDescent="0.3">
      <c r="B1180" s="4">
        <v>35</v>
      </c>
      <c r="C1180" s="4">
        <v>155</v>
      </c>
      <c r="D1180" s="4">
        <v>204</v>
      </c>
      <c r="E1180" s="2">
        <v>35</v>
      </c>
      <c r="F1180" s="2">
        <v>115</v>
      </c>
      <c r="G1180" s="2">
        <v>198</v>
      </c>
    </row>
    <row r="1181" spans="2:7" x14ac:dyDescent="0.3">
      <c r="B1181" s="4">
        <v>35</v>
      </c>
      <c r="C1181" s="4">
        <v>155</v>
      </c>
      <c r="D1181" s="4">
        <v>196</v>
      </c>
      <c r="E1181" s="2">
        <v>35</v>
      </c>
      <c r="F1181" s="2">
        <v>106</v>
      </c>
      <c r="G1181" s="2">
        <v>198</v>
      </c>
    </row>
    <row r="1182" spans="2:7" x14ac:dyDescent="0.3">
      <c r="B1182" s="4">
        <v>35</v>
      </c>
      <c r="C1182" s="4">
        <v>156</v>
      </c>
      <c r="D1182" s="4">
        <v>196</v>
      </c>
      <c r="E1182" s="3">
        <v>35</v>
      </c>
      <c r="F1182" s="3">
        <v>99</v>
      </c>
      <c r="G1182" s="3">
        <v>196</v>
      </c>
    </row>
    <row r="1183" spans="2:7" x14ac:dyDescent="0.3">
      <c r="B1183" s="4">
        <v>35</v>
      </c>
      <c r="C1183" s="4">
        <v>157</v>
      </c>
      <c r="D1183" s="4">
        <v>203</v>
      </c>
      <c r="E1183" s="2">
        <v>35</v>
      </c>
      <c r="F1183" s="2">
        <v>111</v>
      </c>
      <c r="G1183" s="2">
        <v>198</v>
      </c>
    </row>
    <row r="1184" spans="2:7" x14ac:dyDescent="0.3">
      <c r="B1184" s="4">
        <v>35</v>
      </c>
      <c r="C1184" s="4">
        <v>158</v>
      </c>
      <c r="D1184" s="4">
        <v>199</v>
      </c>
      <c r="E1184" s="2">
        <v>35</v>
      </c>
      <c r="F1184" s="2">
        <v>92</v>
      </c>
      <c r="G1184" s="2">
        <v>198</v>
      </c>
    </row>
    <row r="1185" spans="2:7" x14ac:dyDescent="0.3">
      <c r="B1185" s="4">
        <v>35</v>
      </c>
      <c r="C1185" s="4">
        <v>159</v>
      </c>
      <c r="D1185" s="4">
        <v>196</v>
      </c>
      <c r="E1185" s="2">
        <v>35</v>
      </c>
      <c r="F1185" s="2">
        <v>105</v>
      </c>
      <c r="G1185" s="2">
        <v>197</v>
      </c>
    </row>
    <row r="1186" spans="2:7" x14ac:dyDescent="0.3">
      <c r="B1186" s="4">
        <v>35</v>
      </c>
      <c r="C1186" s="4">
        <v>160</v>
      </c>
      <c r="D1186" s="4">
        <v>206</v>
      </c>
      <c r="E1186" s="3">
        <v>35</v>
      </c>
      <c r="F1186" s="3">
        <v>99</v>
      </c>
      <c r="G1186" s="3">
        <v>207</v>
      </c>
    </row>
    <row r="1187" spans="2:7" x14ac:dyDescent="0.3">
      <c r="B1187" s="4">
        <v>35</v>
      </c>
      <c r="C1187" s="4">
        <v>160</v>
      </c>
      <c r="D1187" s="4">
        <v>198</v>
      </c>
      <c r="E1187" s="2">
        <v>35</v>
      </c>
      <c r="F1187" s="2">
        <v>103</v>
      </c>
      <c r="G1187" s="2">
        <v>197</v>
      </c>
    </row>
    <row r="1188" spans="2:7" x14ac:dyDescent="0.3">
      <c r="B1188" s="4">
        <v>35</v>
      </c>
      <c r="C1188" s="4">
        <v>162</v>
      </c>
      <c r="D1188" s="4">
        <v>207</v>
      </c>
      <c r="E1188" s="3">
        <v>35</v>
      </c>
      <c r="F1188" s="3">
        <v>95</v>
      </c>
      <c r="G1188" s="3">
        <v>205</v>
      </c>
    </row>
    <row r="1189" spans="2:7" x14ac:dyDescent="0.3">
      <c r="B1189" s="4">
        <v>35</v>
      </c>
      <c r="C1189" s="4">
        <v>163</v>
      </c>
      <c r="D1189" s="4">
        <v>204</v>
      </c>
      <c r="E1189" s="2">
        <v>35</v>
      </c>
      <c r="F1189" s="2">
        <v>112</v>
      </c>
      <c r="G1189" s="2">
        <v>197</v>
      </c>
    </row>
    <row r="1190" spans="2:7" x14ac:dyDescent="0.3">
      <c r="B1190" s="4">
        <v>35</v>
      </c>
      <c r="C1190" s="4">
        <v>165</v>
      </c>
      <c r="D1190" s="4">
        <v>203</v>
      </c>
      <c r="E1190" s="2">
        <v>35</v>
      </c>
      <c r="F1190" s="2">
        <v>117</v>
      </c>
      <c r="G1190" s="2">
        <v>199</v>
      </c>
    </row>
    <row r="1191" spans="2:7" x14ac:dyDescent="0.3">
      <c r="B1191" s="4">
        <v>35</v>
      </c>
      <c r="C1191" s="4">
        <v>165</v>
      </c>
      <c r="D1191" s="4">
        <v>202</v>
      </c>
      <c r="E1191" s="2">
        <v>35</v>
      </c>
      <c r="F1191" s="2">
        <v>91</v>
      </c>
      <c r="G1191" s="2">
        <v>197</v>
      </c>
    </row>
    <row r="1192" spans="2:7" x14ac:dyDescent="0.3">
      <c r="B1192" s="4">
        <v>35</v>
      </c>
      <c r="C1192" s="4">
        <v>166</v>
      </c>
      <c r="D1192" s="4">
        <v>202</v>
      </c>
      <c r="E1192" s="2">
        <v>35</v>
      </c>
      <c r="F1192" s="2">
        <v>122</v>
      </c>
      <c r="G1192" s="2">
        <v>198</v>
      </c>
    </row>
    <row r="1193" spans="2:7" x14ac:dyDescent="0.3">
      <c r="B1193" s="4">
        <v>35</v>
      </c>
      <c r="C1193" s="4">
        <v>168</v>
      </c>
      <c r="D1193" s="4">
        <v>204</v>
      </c>
      <c r="E1193" s="2">
        <v>35</v>
      </c>
      <c r="F1193" s="2">
        <v>129</v>
      </c>
      <c r="G1193" s="2">
        <v>199</v>
      </c>
    </row>
    <row r="1194" spans="2:7" x14ac:dyDescent="0.3">
      <c r="B1194" s="4">
        <v>35</v>
      </c>
      <c r="C1194" s="4">
        <v>170</v>
      </c>
      <c r="D1194" s="4">
        <v>198</v>
      </c>
      <c r="E1194" s="2">
        <v>35</v>
      </c>
      <c r="F1194" s="2">
        <v>110</v>
      </c>
      <c r="G1194" s="2">
        <v>197</v>
      </c>
    </row>
    <row r="1195" spans="2:7" x14ac:dyDescent="0.3">
      <c r="B1195" s="4">
        <v>35</v>
      </c>
      <c r="C1195" s="4">
        <v>170</v>
      </c>
      <c r="D1195" s="4">
        <v>193</v>
      </c>
      <c r="E1195" s="2">
        <v>35</v>
      </c>
      <c r="F1195" s="2">
        <v>114</v>
      </c>
      <c r="G1195" s="2">
        <v>196</v>
      </c>
    </row>
    <row r="1196" spans="2:7" x14ac:dyDescent="0.3">
      <c r="B1196" s="4">
        <v>35</v>
      </c>
      <c r="C1196" s="4">
        <v>170</v>
      </c>
      <c r="D1196" s="4">
        <v>204</v>
      </c>
      <c r="E1196" s="2">
        <v>35</v>
      </c>
      <c r="F1196" s="2">
        <v>113</v>
      </c>
      <c r="G1196" s="2">
        <v>199</v>
      </c>
    </row>
    <row r="1197" spans="2:7" x14ac:dyDescent="0.3">
      <c r="B1197" s="4">
        <v>35</v>
      </c>
      <c r="C1197" s="4">
        <v>173</v>
      </c>
      <c r="D1197" s="4">
        <v>200</v>
      </c>
      <c r="E1197" s="3">
        <v>35</v>
      </c>
      <c r="F1197" s="3">
        <v>107</v>
      </c>
      <c r="G1197" s="3">
        <v>198</v>
      </c>
    </row>
    <row r="1198" spans="2:7" x14ac:dyDescent="0.3">
      <c r="B1198" s="4">
        <v>36</v>
      </c>
      <c r="C1198" s="4">
        <v>14</v>
      </c>
      <c r="D1198" s="4">
        <v>236</v>
      </c>
      <c r="E1198" s="2">
        <v>36</v>
      </c>
      <c r="F1198" s="2">
        <v>64</v>
      </c>
      <c r="G1198" s="2">
        <v>237</v>
      </c>
    </row>
    <row r="1199" spans="2:7" x14ac:dyDescent="0.3">
      <c r="B1199" s="4">
        <v>36</v>
      </c>
      <c r="C1199" s="4">
        <v>31</v>
      </c>
      <c r="D1199" s="4">
        <v>235</v>
      </c>
      <c r="E1199" s="2">
        <v>36</v>
      </c>
      <c r="F1199" s="2">
        <v>59</v>
      </c>
      <c r="G1199" s="2">
        <v>238</v>
      </c>
    </row>
    <row r="1200" spans="2:7" x14ac:dyDescent="0.3">
      <c r="B1200" s="4">
        <v>36</v>
      </c>
      <c r="C1200" s="4">
        <v>40</v>
      </c>
      <c r="D1200" s="4">
        <v>234</v>
      </c>
      <c r="E1200" s="2">
        <v>36</v>
      </c>
      <c r="F1200" s="2">
        <v>57</v>
      </c>
      <c r="G1200" s="2">
        <v>236</v>
      </c>
    </row>
    <row r="1201" spans="2:7" x14ac:dyDescent="0.3">
      <c r="B1201" s="4">
        <v>36</v>
      </c>
      <c r="C1201" s="4">
        <v>45</v>
      </c>
      <c r="D1201" s="4">
        <v>207</v>
      </c>
      <c r="E1201" s="2">
        <v>36</v>
      </c>
      <c r="F1201" s="2">
        <v>80</v>
      </c>
      <c r="G1201" s="2">
        <v>202</v>
      </c>
    </row>
    <row r="1202" spans="2:7" x14ac:dyDescent="0.3">
      <c r="B1202" s="4">
        <v>36</v>
      </c>
      <c r="C1202" s="4">
        <v>46</v>
      </c>
      <c r="D1202" s="4">
        <v>236</v>
      </c>
      <c r="E1202" s="2">
        <v>36</v>
      </c>
      <c r="F1202" s="2">
        <v>63</v>
      </c>
      <c r="G1202" s="2">
        <v>239</v>
      </c>
    </row>
    <row r="1203" spans="2:7" x14ac:dyDescent="0.3">
      <c r="B1203" s="4">
        <v>36</v>
      </c>
      <c r="C1203" s="4">
        <v>53</v>
      </c>
      <c r="D1203" s="4">
        <v>237</v>
      </c>
      <c r="E1203" s="2">
        <v>36</v>
      </c>
      <c r="F1203" s="2">
        <v>62</v>
      </c>
      <c r="G1203" s="2">
        <v>237</v>
      </c>
    </row>
    <row r="1204" spans="2:7" x14ac:dyDescent="0.3">
      <c r="B1204" s="4">
        <v>36</v>
      </c>
      <c r="C1204" s="4">
        <v>54</v>
      </c>
      <c r="D1204" s="4">
        <v>237</v>
      </c>
      <c r="E1204" s="2">
        <v>36</v>
      </c>
      <c r="F1204" s="2">
        <v>58</v>
      </c>
      <c r="G1204" s="2">
        <v>238</v>
      </c>
    </row>
    <row r="1205" spans="2:7" x14ac:dyDescent="0.3">
      <c r="B1205" s="4">
        <v>36</v>
      </c>
      <c r="C1205" s="4">
        <v>55</v>
      </c>
      <c r="D1205" s="4">
        <v>235</v>
      </c>
      <c r="E1205" s="2">
        <v>36</v>
      </c>
      <c r="F1205" s="2">
        <v>66</v>
      </c>
      <c r="G1205" s="2">
        <v>237</v>
      </c>
    </row>
    <row r="1206" spans="2:7" x14ac:dyDescent="0.3">
      <c r="B1206" s="4">
        <v>36</v>
      </c>
      <c r="C1206" s="4">
        <v>57</v>
      </c>
      <c r="D1206" s="4">
        <v>237</v>
      </c>
      <c r="E1206" s="2">
        <v>36</v>
      </c>
      <c r="F1206" s="2">
        <v>69</v>
      </c>
      <c r="G1206" s="2">
        <v>239</v>
      </c>
    </row>
    <row r="1207" spans="2:7" x14ac:dyDescent="0.3">
      <c r="B1207" s="4">
        <v>36</v>
      </c>
      <c r="C1207" s="4">
        <v>58</v>
      </c>
      <c r="D1207" s="4">
        <v>239</v>
      </c>
      <c r="E1207" s="2">
        <v>36</v>
      </c>
      <c r="F1207" s="2">
        <v>67</v>
      </c>
      <c r="G1207" s="2">
        <v>239</v>
      </c>
    </row>
    <row r="1208" spans="2:7" x14ac:dyDescent="0.3">
      <c r="B1208" s="4">
        <v>36</v>
      </c>
      <c r="C1208" s="4">
        <v>62</v>
      </c>
      <c r="D1208" s="4">
        <v>238</v>
      </c>
      <c r="E1208" s="2">
        <v>36</v>
      </c>
      <c r="F1208" s="2">
        <v>73</v>
      </c>
      <c r="G1208" s="2">
        <v>237</v>
      </c>
    </row>
    <row r="1209" spans="2:7" x14ac:dyDescent="0.3">
      <c r="B1209" s="4">
        <v>36</v>
      </c>
      <c r="C1209" s="4">
        <v>62</v>
      </c>
      <c r="D1209" s="4">
        <v>201</v>
      </c>
      <c r="E1209" s="2">
        <v>34</v>
      </c>
      <c r="F1209" s="2">
        <v>80</v>
      </c>
      <c r="G1209" s="2">
        <v>202</v>
      </c>
    </row>
    <row r="1210" spans="2:7" x14ac:dyDescent="0.3">
      <c r="B1210" s="4">
        <v>36</v>
      </c>
      <c r="C1210" s="4">
        <v>63</v>
      </c>
      <c r="D1210" s="4">
        <v>241</v>
      </c>
      <c r="E1210" s="2">
        <v>36</v>
      </c>
      <c r="F1210" s="2">
        <v>65</v>
      </c>
      <c r="G1210" s="2">
        <v>237</v>
      </c>
    </row>
    <row r="1211" spans="2:7" x14ac:dyDescent="0.3">
      <c r="B1211" s="4">
        <v>36</v>
      </c>
      <c r="C1211" s="4">
        <v>66</v>
      </c>
      <c r="D1211" s="4">
        <v>239</v>
      </c>
      <c r="E1211" s="2">
        <v>36</v>
      </c>
      <c r="F1211" s="2">
        <v>65</v>
      </c>
      <c r="G1211" s="2">
        <v>237</v>
      </c>
    </row>
    <row r="1212" spans="2:7" x14ac:dyDescent="0.3">
      <c r="B1212" s="4">
        <v>36</v>
      </c>
      <c r="C1212" s="4">
        <v>66</v>
      </c>
      <c r="D1212" s="4">
        <v>240</v>
      </c>
      <c r="E1212" s="2">
        <v>36</v>
      </c>
      <c r="F1212" s="2">
        <v>76</v>
      </c>
      <c r="G1212" s="2">
        <v>236</v>
      </c>
    </row>
    <row r="1213" spans="2:7" x14ac:dyDescent="0.3">
      <c r="B1213" s="4">
        <v>36</v>
      </c>
      <c r="C1213" s="4">
        <v>67</v>
      </c>
      <c r="D1213" s="4">
        <v>237</v>
      </c>
      <c r="E1213" s="2">
        <v>36</v>
      </c>
      <c r="F1213" s="2">
        <v>64</v>
      </c>
      <c r="G1213" s="2">
        <v>238</v>
      </c>
    </row>
    <row r="1214" spans="2:7" x14ac:dyDescent="0.3">
      <c r="B1214" s="4">
        <v>36</v>
      </c>
      <c r="C1214" s="4">
        <v>91</v>
      </c>
      <c r="D1214" s="4">
        <v>243</v>
      </c>
      <c r="E1214" s="2">
        <v>36</v>
      </c>
      <c r="F1214" s="2">
        <v>72</v>
      </c>
      <c r="G1214" s="2">
        <v>239</v>
      </c>
    </row>
    <row r="1215" spans="2:7" x14ac:dyDescent="0.3">
      <c r="B1215" s="4">
        <v>36</v>
      </c>
      <c r="C1215" s="4">
        <v>91</v>
      </c>
      <c r="D1215" s="4">
        <v>235</v>
      </c>
      <c r="E1215" s="2">
        <v>36</v>
      </c>
      <c r="F1215" s="2">
        <v>63</v>
      </c>
      <c r="G1215" s="2">
        <v>237</v>
      </c>
    </row>
    <row r="1216" spans="2:7" x14ac:dyDescent="0.3">
      <c r="B1216" s="4">
        <v>36</v>
      </c>
      <c r="C1216" s="4">
        <v>94</v>
      </c>
      <c r="D1216" s="4">
        <v>238</v>
      </c>
      <c r="E1216" s="2">
        <v>36</v>
      </c>
      <c r="F1216" s="2">
        <v>63</v>
      </c>
      <c r="G1216" s="2">
        <v>238</v>
      </c>
    </row>
    <row r="1217" spans="2:7" x14ac:dyDescent="0.3">
      <c r="B1217" s="4">
        <v>36</v>
      </c>
      <c r="C1217" s="4">
        <v>109</v>
      </c>
      <c r="D1217" s="4">
        <v>233</v>
      </c>
      <c r="E1217" s="2">
        <v>36</v>
      </c>
      <c r="F1217" s="2">
        <v>62</v>
      </c>
      <c r="G1217" s="2">
        <v>235</v>
      </c>
    </row>
    <row r="1218" spans="2:7" x14ac:dyDescent="0.3">
      <c r="B1218" s="4">
        <v>40</v>
      </c>
      <c r="C1218" s="4">
        <v>45</v>
      </c>
      <c r="D1218" s="4">
        <v>17</v>
      </c>
      <c r="E1218" s="2">
        <v>50</v>
      </c>
      <c r="F1218" s="2">
        <v>45</v>
      </c>
      <c r="G1218" s="2">
        <v>19</v>
      </c>
    </row>
    <row r="1219" spans="2:7" x14ac:dyDescent="0.3">
      <c r="B1219" s="4">
        <v>41</v>
      </c>
      <c r="C1219" s="4">
        <v>42</v>
      </c>
      <c r="D1219" s="4">
        <v>28</v>
      </c>
      <c r="E1219" s="2">
        <v>41</v>
      </c>
      <c r="F1219" s="2">
        <v>58</v>
      </c>
      <c r="G1219" s="2">
        <v>36</v>
      </c>
    </row>
    <row r="1220" spans="2:7" x14ac:dyDescent="0.3">
      <c r="B1220" s="4">
        <v>50</v>
      </c>
      <c r="C1220" s="4">
        <v>5</v>
      </c>
      <c r="D1220" s="4">
        <v>80</v>
      </c>
      <c r="E1220" s="2">
        <v>53</v>
      </c>
      <c r="F1220" s="2">
        <v>8</v>
      </c>
      <c r="G1220" s="2">
        <v>126</v>
      </c>
    </row>
    <row r="1221" spans="2:7" x14ac:dyDescent="0.3">
      <c r="B1221" s="4">
        <v>50</v>
      </c>
      <c r="C1221" s="4">
        <v>6</v>
      </c>
      <c r="D1221" s="4">
        <v>74</v>
      </c>
      <c r="E1221" s="2">
        <v>50</v>
      </c>
      <c r="F1221" s="2">
        <v>7</v>
      </c>
      <c r="G1221" s="2">
        <v>97</v>
      </c>
    </row>
    <row r="1222" spans="2:7" x14ac:dyDescent="0.3">
      <c r="B1222" s="4">
        <v>50</v>
      </c>
      <c r="C1222" s="4">
        <v>7</v>
      </c>
      <c r="D1222" s="4">
        <v>106</v>
      </c>
      <c r="E1222" s="2">
        <v>50</v>
      </c>
      <c r="F1222" s="2">
        <v>8</v>
      </c>
      <c r="G1222" s="2">
        <v>97</v>
      </c>
    </row>
    <row r="1223" spans="2:7" x14ac:dyDescent="0.3">
      <c r="B1223" s="4">
        <v>50</v>
      </c>
      <c r="C1223" s="4">
        <v>7</v>
      </c>
      <c r="D1223" s="4">
        <v>100</v>
      </c>
      <c r="E1223" s="2">
        <v>50</v>
      </c>
      <c r="F1223" s="2">
        <v>8</v>
      </c>
      <c r="G1223" s="2">
        <v>100</v>
      </c>
    </row>
    <row r="1224" spans="2:7" x14ac:dyDescent="0.3">
      <c r="B1224" s="4">
        <v>50</v>
      </c>
      <c r="C1224" s="4">
        <v>8</v>
      </c>
      <c r="D1224" s="4">
        <v>91</v>
      </c>
      <c r="E1224" s="2">
        <v>50</v>
      </c>
      <c r="F1224" s="2">
        <v>9</v>
      </c>
      <c r="G1224" s="2">
        <v>87</v>
      </c>
    </row>
    <row r="1225" spans="2:7" x14ac:dyDescent="0.3">
      <c r="B1225" s="4">
        <v>50</v>
      </c>
      <c r="C1225" s="4">
        <v>8</v>
      </c>
      <c r="D1225" s="4">
        <v>95</v>
      </c>
      <c r="E1225" s="2">
        <v>50</v>
      </c>
      <c r="F1225" s="2">
        <v>9</v>
      </c>
      <c r="G1225" s="2">
        <v>88</v>
      </c>
    </row>
    <row r="1226" spans="2:7" x14ac:dyDescent="0.3">
      <c r="B1226" s="4">
        <v>50</v>
      </c>
      <c r="C1226" s="4">
        <v>8</v>
      </c>
      <c r="D1226" s="4">
        <v>93</v>
      </c>
      <c r="E1226" s="2">
        <v>50</v>
      </c>
      <c r="F1226" s="2">
        <v>9</v>
      </c>
      <c r="G1226" s="2">
        <v>84</v>
      </c>
    </row>
    <row r="1227" spans="2:7" x14ac:dyDescent="0.3">
      <c r="B1227" s="4">
        <v>50</v>
      </c>
      <c r="C1227" s="4">
        <v>8</v>
      </c>
      <c r="D1227" s="4">
        <v>92</v>
      </c>
      <c r="E1227" s="2">
        <v>50</v>
      </c>
      <c r="F1227" s="2">
        <v>9</v>
      </c>
      <c r="G1227" s="2">
        <v>86</v>
      </c>
    </row>
    <row r="1228" spans="2:7" x14ac:dyDescent="0.3">
      <c r="B1228" s="4">
        <v>50</v>
      </c>
      <c r="C1228" s="4">
        <v>8</v>
      </c>
      <c r="D1228" s="4">
        <v>92</v>
      </c>
      <c r="E1228" s="2">
        <v>50</v>
      </c>
      <c r="F1228" s="2">
        <v>9</v>
      </c>
      <c r="G1228" s="2">
        <v>89</v>
      </c>
    </row>
    <row r="1229" spans="2:7" x14ac:dyDescent="0.3">
      <c r="B1229" s="4">
        <v>50</v>
      </c>
      <c r="C1229" s="4">
        <v>8</v>
      </c>
      <c r="D1229" s="4">
        <v>90</v>
      </c>
      <c r="E1229" s="2">
        <v>50</v>
      </c>
      <c r="F1229" s="2">
        <v>9</v>
      </c>
      <c r="G1229" s="2">
        <v>89</v>
      </c>
    </row>
    <row r="1230" spans="2:7" x14ac:dyDescent="0.3">
      <c r="B1230" s="4">
        <v>50</v>
      </c>
      <c r="C1230" s="4">
        <v>8</v>
      </c>
      <c r="D1230" s="4">
        <v>91</v>
      </c>
      <c r="E1230" s="2">
        <v>50</v>
      </c>
      <c r="F1230" s="2">
        <v>9</v>
      </c>
      <c r="G1230" s="2">
        <v>87</v>
      </c>
    </row>
    <row r="1231" spans="2:7" x14ac:dyDescent="0.3">
      <c r="B1231" s="4">
        <v>50</v>
      </c>
      <c r="C1231" s="4">
        <v>8</v>
      </c>
      <c r="D1231" s="4">
        <v>97</v>
      </c>
      <c r="E1231" s="2">
        <v>50</v>
      </c>
      <c r="F1231" s="2">
        <v>8</v>
      </c>
      <c r="G1231" s="2">
        <v>94</v>
      </c>
    </row>
    <row r="1232" spans="2:7" x14ac:dyDescent="0.3">
      <c r="B1232" s="4">
        <v>50</v>
      </c>
      <c r="C1232" s="4">
        <v>8</v>
      </c>
      <c r="D1232" s="4">
        <v>105</v>
      </c>
      <c r="E1232" s="2">
        <v>50</v>
      </c>
      <c r="F1232" s="2">
        <v>8</v>
      </c>
      <c r="G1232" s="2">
        <v>97</v>
      </c>
    </row>
    <row r="1233" spans="2:7" x14ac:dyDescent="0.3">
      <c r="B1233" s="4">
        <v>50</v>
      </c>
      <c r="C1233" s="4">
        <v>8</v>
      </c>
      <c r="D1233" s="4">
        <v>94</v>
      </c>
      <c r="E1233" s="2">
        <v>50</v>
      </c>
      <c r="F1233" s="2">
        <v>9</v>
      </c>
      <c r="G1233" s="2">
        <v>87</v>
      </c>
    </row>
    <row r="1234" spans="2:7" x14ac:dyDescent="0.3">
      <c r="B1234" s="4">
        <v>50</v>
      </c>
      <c r="C1234" s="4">
        <v>8</v>
      </c>
      <c r="D1234" s="4">
        <v>97</v>
      </c>
      <c r="E1234" s="2">
        <v>50</v>
      </c>
      <c r="F1234" s="2">
        <v>9</v>
      </c>
      <c r="G1234" s="2">
        <v>88</v>
      </c>
    </row>
    <row r="1235" spans="2:7" x14ac:dyDescent="0.3">
      <c r="B1235" s="4">
        <v>50</v>
      </c>
      <c r="C1235" s="4">
        <v>8</v>
      </c>
      <c r="D1235" s="4">
        <v>91</v>
      </c>
      <c r="E1235" s="2">
        <v>50</v>
      </c>
      <c r="F1235" s="2">
        <v>8</v>
      </c>
      <c r="G1235" s="2">
        <v>90</v>
      </c>
    </row>
    <row r="1236" spans="2:7" x14ac:dyDescent="0.3">
      <c r="B1236" s="4">
        <v>50</v>
      </c>
      <c r="C1236" s="4">
        <v>8</v>
      </c>
      <c r="D1236" s="4">
        <v>92</v>
      </c>
      <c r="E1236" s="2">
        <v>50</v>
      </c>
      <c r="F1236" s="2">
        <v>9</v>
      </c>
      <c r="G1236" s="2">
        <v>89</v>
      </c>
    </row>
    <row r="1237" spans="2:7" x14ac:dyDescent="0.3">
      <c r="B1237" s="4">
        <v>50</v>
      </c>
      <c r="C1237" s="4">
        <v>8</v>
      </c>
      <c r="D1237" s="4">
        <v>98</v>
      </c>
      <c r="E1237" s="2">
        <v>45</v>
      </c>
      <c r="F1237" s="2">
        <v>11</v>
      </c>
      <c r="G1237" s="2">
        <v>94</v>
      </c>
    </row>
    <row r="1238" spans="2:7" x14ac:dyDescent="0.3">
      <c r="B1238" s="4">
        <v>50</v>
      </c>
      <c r="C1238" s="4">
        <v>9</v>
      </c>
      <c r="D1238" s="4">
        <v>83</v>
      </c>
      <c r="E1238" s="2">
        <v>50</v>
      </c>
      <c r="F1238" s="2">
        <v>10</v>
      </c>
      <c r="G1238" s="2">
        <v>79</v>
      </c>
    </row>
    <row r="1239" spans="2:7" x14ac:dyDescent="0.3">
      <c r="B1239" s="4">
        <v>50</v>
      </c>
      <c r="C1239" s="4">
        <v>9</v>
      </c>
      <c r="D1239" s="4">
        <v>88</v>
      </c>
      <c r="E1239" s="2">
        <v>50</v>
      </c>
      <c r="F1239" s="2">
        <v>9</v>
      </c>
      <c r="G1239" s="2">
        <v>83</v>
      </c>
    </row>
    <row r="1240" spans="2:7" x14ac:dyDescent="0.3">
      <c r="B1240" s="4">
        <v>50</v>
      </c>
      <c r="C1240" s="4">
        <v>9</v>
      </c>
      <c r="D1240" s="4">
        <v>84</v>
      </c>
      <c r="E1240" s="2">
        <v>50</v>
      </c>
      <c r="F1240" s="2">
        <v>9</v>
      </c>
      <c r="G1240" s="2">
        <v>85</v>
      </c>
    </row>
    <row r="1241" spans="2:7" x14ac:dyDescent="0.3">
      <c r="B1241" s="4">
        <v>50</v>
      </c>
      <c r="C1241" s="4">
        <v>9</v>
      </c>
      <c r="D1241" s="4">
        <v>88</v>
      </c>
      <c r="E1241" s="2">
        <v>50</v>
      </c>
      <c r="F1241" s="2">
        <v>9</v>
      </c>
      <c r="G1241" s="2">
        <v>86</v>
      </c>
    </row>
    <row r="1242" spans="2:7" x14ac:dyDescent="0.3">
      <c r="B1242" s="4">
        <v>50</v>
      </c>
      <c r="C1242" s="4">
        <v>9</v>
      </c>
      <c r="D1242" s="4">
        <v>83</v>
      </c>
      <c r="E1242" s="2">
        <v>50</v>
      </c>
      <c r="F1242" s="2">
        <v>9</v>
      </c>
      <c r="G1242" s="2">
        <v>82</v>
      </c>
    </row>
    <row r="1243" spans="2:7" x14ac:dyDescent="0.3">
      <c r="B1243" s="4">
        <v>50</v>
      </c>
      <c r="C1243" s="4">
        <v>9</v>
      </c>
      <c r="D1243" s="4">
        <v>88</v>
      </c>
      <c r="E1243" s="2">
        <v>50</v>
      </c>
      <c r="F1243" s="2">
        <v>9</v>
      </c>
      <c r="G1243" s="2">
        <v>82</v>
      </c>
    </row>
    <row r="1244" spans="2:7" x14ac:dyDescent="0.3">
      <c r="B1244" s="4">
        <v>50</v>
      </c>
      <c r="C1244" s="4">
        <v>9</v>
      </c>
      <c r="D1244" s="4">
        <v>85</v>
      </c>
      <c r="E1244" s="2">
        <v>50</v>
      </c>
      <c r="F1244" s="2">
        <v>10</v>
      </c>
      <c r="G1244" s="2">
        <v>80</v>
      </c>
    </row>
    <row r="1245" spans="2:7" x14ac:dyDescent="0.3">
      <c r="B1245" s="4">
        <v>50</v>
      </c>
      <c r="C1245" s="4">
        <v>9</v>
      </c>
      <c r="D1245" s="4">
        <v>86</v>
      </c>
      <c r="E1245" s="2">
        <v>50</v>
      </c>
      <c r="F1245" s="2">
        <v>9</v>
      </c>
      <c r="G1245" s="2">
        <v>85</v>
      </c>
    </row>
    <row r="1246" spans="2:7" x14ac:dyDescent="0.3">
      <c r="B1246" s="4">
        <v>50</v>
      </c>
      <c r="C1246" s="4">
        <v>9</v>
      </c>
      <c r="D1246" s="4">
        <v>87</v>
      </c>
      <c r="E1246" s="2">
        <v>50</v>
      </c>
      <c r="F1246" s="2">
        <v>9</v>
      </c>
      <c r="G1246" s="2">
        <v>83</v>
      </c>
    </row>
    <row r="1247" spans="2:7" x14ac:dyDescent="0.3">
      <c r="B1247" s="4">
        <v>50</v>
      </c>
      <c r="C1247" s="4">
        <v>9</v>
      </c>
      <c r="D1247" s="4">
        <v>89</v>
      </c>
      <c r="E1247" s="2">
        <v>50</v>
      </c>
      <c r="F1247" s="2">
        <v>9</v>
      </c>
      <c r="G1247" s="2">
        <v>84</v>
      </c>
    </row>
    <row r="1248" spans="2:7" x14ac:dyDescent="0.3">
      <c r="B1248" s="4">
        <v>50</v>
      </c>
      <c r="C1248" s="4">
        <v>9</v>
      </c>
      <c r="D1248" s="4">
        <v>88</v>
      </c>
      <c r="E1248" s="2">
        <v>50</v>
      </c>
      <c r="F1248" s="2">
        <v>9</v>
      </c>
      <c r="G1248" s="2">
        <v>85</v>
      </c>
    </row>
    <row r="1249" spans="2:7" x14ac:dyDescent="0.3">
      <c r="B1249" s="4">
        <v>50</v>
      </c>
      <c r="C1249" s="4">
        <v>9</v>
      </c>
      <c r="D1249" s="4">
        <v>85</v>
      </c>
      <c r="E1249" s="2">
        <v>50</v>
      </c>
      <c r="F1249" s="2">
        <v>9</v>
      </c>
      <c r="G1249" s="2">
        <v>85</v>
      </c>
    </row>
    <row r="1250" spans="2:7" x14ac:dyDescent="0.3">
      <c r="B1250" s="4">
        <v>50</v>
      </c>
      <c r="C1250" s="4">
        <v>9</v>
      </c>
      <c r="D1250" s="4">
        <v>85</v>
      </c>
      <c r="E1250" s="2">
        <v>50</v>
      </c>
      <c r="F1250" s="2">
        <v>9</v>
      </c>
      <c r="G1250" s="2">
        <v>82</v>
      </c>
    </row>
    <row r="1251" spans="2:7" x14ac:dyDescent="0.3">
      <c r="B1251" s="4">
        <v>50</v>
      </c>
      <c r="C1251" s="4">
        <v>9</v>
      </c>
      <c r="D1251" s="4">
        <v>87</v>
      </c>
      <c r="E1251" s="2">
        <v>40</v>
      </c>
      <c r="F1251" s="2">
        <v>8</v>
      </c>
      <c r="G1251" s="2">
        <v>90</v>
      </c>
    </row>
    <row r="1252" spans="2:7" x14ac:dyDescent="0.3">
      <c r="B1252" s="4">
        <v>50</v>
      </c>
      <c r="C1252" s="4">
        <v>10</v>
      </c>
      <c r="D1252" s="4">
        <v>71</v>
      </c>
      <c r="E1252" s="2">
        <v>72</v>
      </c>
      <c r="F1252" s="2">
        <v>10</v>
      </c>
      <c r="G1252" s="2">
        <v>108</v>
      </c>
    </row>
    <row r="1253" spans="2:7" x14ac:dyDescent="0.3">
      <c r="B1253" s="4">
        <v>50</v>
      </c>
      <c r="C1253" s="4">
        <v>11</v>
      </c>
      <c r="D1253" s="4">
        <v>68</v>
      </c>
      <c r="E1253" s="2">
        <v>40</v>
      </c>
      <c r="F1253" s="2">
        <v>11</v>
      </c>
      <c r="G1253" s="2">
        <v>67</v>
      </c>
    </row>
    <row r="1254" spans="2:7" x14ac:dyDescent="0.3">
      <c r="B1254" s="4">
        <v>50</v>
      </c>
      <c r="C1254" s="4">
        <v>11</v>
      </c>
      <c r="D1254" s="4">
        <v>72</v>
      </c>
      <c r="E1254" s="2">
        <v>50</v>
      </c>
      <c r="F1254" s="2">
        <v>11</v>
      </c>
      <c r="G1254" s="2">
        <v>69</v>
      </c>
    </row>
    <row r="1255" spans="2:7" x14ac:dyDescent="0.3">
      <c r="B1255" s="4">
        <v>50</v>
      </c>
      <c r="C1255" s="4">
        <v>11</v>
      </c>
      <c r="D1255" s="4">
        <v>71</v>
      </c>
      <c r="E1255" s="2">
        <v>50</v>
      </c>
      <c r="F1255" s="2">
        <v>11</v>
      </c>
      <c r="G1255" s="2">
        <v>70</v>
      </c>
    </row>
    <row r="1256" spans="2:7" x14ac:dyDescent="0.3">
      <c r="B1256" s="4">
        <v>50</v>
      </c>
      <c r="C1256" s="4">
        <v>11</v>
      </c>
      <c r="D1256" s="4">
        <v>69</v>
      </c>
      <c r="E1256" s="2">
        <v>42</v>
      </c>
      <c r="F1256" s="2">
        <v>17</v>
      </c>
      <c r="G1256" s="2">
        <v>65</v>
      </c>
    </row>
    <row r="1257" spans="2:7" x14ac:dyDescent="0.3">
      <c r="B1257" s="4">
        <v>50</v>
      </c>
      <c r="C1257" s="4">
        <v>33</v>
      </c>
      <c r="D1257" s="4">
        <v>24</v>
      </c>
      <c r="E1257" s="2">
        <v>15</v>
      </c>
      <c r="F1257" s="2">
        <v>51</v>
      </c>
      <c r="G1257" s="2">
        <v>25</v>
      </c>
    </row>
    <row r="1258" spans="2:7" x14ac:dyDescent="0.3">
      <c r="B1258" s="4">
        <v>50</v>
      </c>
      <c r="C1258" s="4">
        <v>36</v>
      </c>
      <c r="D1258" s="4">
        <v>21</v>
      </c>
      <c r="E1258" s="2">
        <v>50</v>
      </c>
      <c r="F1258" s="2">
        <v>36</v>
      </c>
      <c r="G1258" s="2">
        <v>21</v>
      </c>
    </row>
    <row r="1259" spans="2:7" x14ac:dyDescent="0.3">
      <c r="B1259" s="4">
        <v>50</v>
      </c>
      <c r="C1259" s="4">
        <v>40</v>
      </c>
      <c r="D1259" s="4">
        <v>19</v>
      </c>
      <c r="E1259" s="2">
        <v>40</v>
      </c>
      <c r="F1259" s="2">
        <v>40</v>
      </c>
      <c r="G1259" s="2">
        <v>20</v>
      </c>
    </row>
    <row r="1260" spans="2:7" x14ac:dyDescent="0.3">
      <c r="B1260" s="4">
        <v>50</v>
      </c>
      <c r="C1260" s="4">
        <v>48</v>
      </c>
      <c r="D1260" s="4">
        <v>16</v>
      </c>
      <c r="E1260" s="2">
        <v>50</v>
      </c>
      <c r="F1260" s="2">
        <v>45</v>
      </c>
      <c r="G1260" s="2">
        <v>17</v>
      </c>
    </row>
    <row r="1261" spans="2:7" x14ac:dyDescent="0.3">
      <c r="B1261" s="4">
        <v>50</v>
      </c>
      <c r="C1261" s="4">
        <v>59</v>
      </c>
      <c r="D1261" s="4">
        <v>13</v>
      </c>
      <c r="E1261" s="2">
        <v>50</v>
      </c>
      <c r="F1261" s="2">
        <v>43</v>
      </c>
      <c r="G1261" s="2">
        <v>18</v>
      </c>
    </row>
    <row r="1262" spans="2:7" x14ac:dyDescent="0.3">
      <c r="B1262" s="4">
        <v>50</v>
      </c>
      <c r="C1262" s="4">
        <v>64</v>
      </c>
      <c r="D1262" s="4">
        <v>12</v>
      </c>
      <c r="E1262" s="2">
        <v>50</v>
      </c>
      <c r="F1262" s="2">
        <v>51</v>
      </c>
      <c r="G1262" s="2">
        <v>15</v>
      </c>
    </row>
    <row r="1263" spans="2:7" x14ac:dyDescent="0.3">
      <c r="B1263" s="4">
        <v>50</v>
      </c>
      <c r="C1263" s="4">
        <v>85</v>
      </c>
      <c r="D1263" s="4">
        <v>15</v>
      </c>
      <c r="E1263" s="2">
        <v>30</v>
      </c>
      <c r="F1263" s="2">
        <v>70</v>
      </c>
      <c r="G1263" s="2">
        <v>14</v>
      </c>
    </row>
    <row r="1264" spans="2:7" x14ac:dyDescent="0.3">
      <c r="B1264" s="4">
        <v>60</v>
      </c>
      <c r="C1264" s="4">
        <v>4</v>
      </c>
      <c r="D1264" s="4">
        <v>83</v>
      </c>
      <c r="E1264" s="2">
        <v>80</v>
      </c>
      <c r="F1264" s="2">
        <v>9</v>
      </c>
      <c r="G1264" s="2">
        <v>103</v>
      </c>
    </row>
    <row r="1265" spans="2:7" x14ac:dyDescent="0.3">
      <c r="B1265" s="4">
        <v>60</v>
      </c>
      <c r="C1265" s="4">
        <v>7</v>
      </c>
      <c r="D1265" s="4">
        <v>83</v>
      </c>
      <c r="E1265" s="2">
        <v>70</v>
      </c>
      <c r="F1265" s="2">
        <v>12</v>
      </c>
      <c r="G1265" s="2">
        <v>107</v>
      </c>
    </row>
    <row r="1266" spans="2:7" x14ac:dyDescent="0.3">
      <c r="B1266" s="4">
        <v>60</v>
      </c>
      <c r="C1266" s="4">
        <v>9</v>
      </c>
      <c r="D1266" s="4">
        <v>81</v>
      </c>
      <c r="E1266" s="2">
        <v>60</v>
      </c>
      <c r="F1266" s="2">
        <v>10</v>
      </c>
      <c r="G1266" s="2">
        <v>121</v>
      </c>
    </row>
    <row r="1267" spans="2:7" x14ac:dyDescent="0.3">
      <c r="B1267" s="4">
        <v>60</v>
      </c>
      <c r="C1267" s="4">
        <v>9</v>
      </c>
      <c r="D1267" s="4">
        <v>77</v>
      </c>
      <c r="E1267" s="2">
        <v>60</v>
      </c>
      <c r="F1267" s="2">
        <v>11</v>
      </c>
      <c r="G1267" s="2">
        <v>104</v>
      </c>
    </row>
    <row r="1268" spans="2:7" x14ac:dyDescent="0.3">
      <c r="B1268" s="4">
        <v>60</v>
      </c>
      <c r="C1268" s="4">
        <v>10</v>
      </c>
      <c r="D1268" s="4">
        <v>74</v>
      </c>
      <c r="E1268" s="2">
        <v>60</v>
      </c>
      <c r="F1268" s="2">
        <v>7</v>
      </c>
      <c r="G1268" s="2">
        <v>112</v>
      </c>
    </row>
    <row r="1269" spans="2:7" x14ac:dyDescent="0.3">
      <c r="B1269" s="4">
        <v>60</v>
      </c>
      <c r="C1269" s="4">
        <v>10</v>
      </c>
      <c r="D1269" s="4">
        <v>75</v>
      </c>
      <c r="E1269" s="2">
        <v>65</v>
      </c>
      <c r="F1269" s="2">
        <v>13</v>
      </c>
      <c r="G1269" s="2">
        <v>120</v>
      </c>
    </row>
    <row r="1270" spans="2:7" x14ac:dyDescent="0.3">
      <c r="B1270" s="4">
        <v>60</v>
      </c>
      <c r="C1270" s="4">
        <v>43</v>
      </c>
      <c r="D1270" s="4">
        <v>18</v>
      </c>
      <c r="E1270" s="2">
        <v>53</v>
      </c>
      <c r="F1270" s="2">
        <v>44</v>
      </c>
      <c r="G1270" s="2">
        <v>21</v>
      </c>
    </row>
    <row r="1271" spans="2:7" x14ac:dyDescent="0.3">
      <c r="B1271" s="4">
        <v>66</v>
      </c>
      <c r="C1271" s="4">
        <v>5</v>
      </c>
      <c r="D1271" s="4">
        <v>79</v>
      </c>
      <c r="E1271" s="2">
        <v>66</v>
      </c>
      <c r="F1271" s="2">
        <v>8</v>
      </c>
      <c r="G1271" s="2">
        <v>128</v>
      </c>
    </row>
    <row r="1272" spans="2:7" x14ac:dyDescent="0.3">
      <c r="B1272" s="4">
        <v>66</v>
      </c>
      <c r="C1272" s="4">
        <v>5</v>
      </c>
      <c r="D1272" s="4">
        <v>76</v>
      </c>
      <c r="E1272" s="2">
        <v>60</v>
      </c>
      <c r="F1272" s="2">
        <v>9</v>
      </c>
      <c r="G1272" s="2">
        <v>124</v>
      </c>
    </row>
    <row r="1273" spans="2:7" x14ac:dyDescent="0.3">
      <c r="B1273" s="4">
        <v>66</v>
      </c>
      <c r="C1273" s="4">
        <v>8</v>
      </c>
      <c r="D1273" s="4">
        <v>77</v>
      </c>
      <c r="E1273" s="2">
        <v>60</v>
      </c>
      <c r="F1273" s="2">
        <v>10</v>
      </c>
      <c r="G1273" s="2">
        <v>127</v>
      </c>
    </row>
    <row r="1274" spans="2:7" x14ac:dyDescent="0.3">
      <c r="B1274" s="4">
        <v>66</v>
      </c>
      <c r="C1274" s="4">
        <v>8</v>
      </c>
      <c r="D1274" s="4">
        <v>79</v>
      </c>
      <c r="E1274" s="2">
        <v>66</v>
      </c>
      <c r="F1274" s="2">
        <v>11</v>
      </c>
      <c r="G1274" s="2">
        <v>104</v>
      </c>
    </row>
    <row r="1275" spans="2:7" x14ac:dyDescent="0.3">
      <c r="B1275" s="4">
        <v>66</v>
      </c>
      <c r="C1275" s="4">
        <v>8</v>
      </c>
      <c r="D1275" s="4">
        <v>82</v>
      </c>
      <c r="E1275" s="2">
        <v>72</v>
      </c>
      <c r="F1275" s="2">
        <v>11</v>
      </c>
      <c r="G1275" s="2">
        <v>125</v>
      </c>
    </row>
    <row r="1276" spans="2:7" x14ac:dyDescent="0.3">
      <c r="B1276" s="4">
        <v>66</v>
      </c>
      <c r="C1276" s="4">
        <v>8</v>
      </c>
      <c r="D1276" s="4">
        <v>82</v>
      </c>
      <c r="E1276" s="2">
        <v>66</v>
      </c>
      <c r="F1276" s="2">
        <v>11</v>
      </c>
      <c r="G1276" s="2">
        <v>115</v>
      </c>
    </row>
    <row r="1277" spans="2:7" x14ac:dyDescent="0.3">
      <c r="B1277" s="4">
        <v>66</v>
      </c>
      <c r="C1277" s="4">
        <v>9</v>
      </c>
      <c r="D1277" s="4">
        <v>84</v>
      </c>
      <c r="E1277" s="2">
        <v>70</v>
      </c>
      <c r="F1277" s="2">
        <v>17</v>
      </c>
      <c r="G1277" s="2">
        <v>103</v>
      </c>
    </row>
    <row r="1278" spans="2:7" x14ac:dyDescent="0.3">
      <c r="B1278" s="4">
        <v>66</v>
      </c>
      <c r="C1278" s="4">
        <v>10</v>
      </c>
      <c r="D1278" s="4">
        <v>78</v>
      </c>
      <c r="E1278" s="2">
        <v>66</v>
      </c>
      <c r="F1278" s="2">
        <v>12</v>
      </c>
      <c r="G1278" s="2">
        <v>102</v>
      </c>
    </row>
    <row r="1279" spans="2:7" x14ac:dyDescent="0.3">
      <c r="B1279" s="4">
        <v>66</v>
      </c>
      <c r="C1279" s="4">
        <v>11</v>
      </c>
      <c r="D1279" s="4">
        <v>66</v>
      </c>
      <c r="E1279" s="2">
        <v>66</v>
      </c>
      <c r="F1279" s="2">
        <v>11</v>
      </c>
      <c r="G1279" s="2">
        <v>108</v>
      </c>
    </row>
    <row r="1280" spans="2:7" x14ac:dyDescent="0.3">
      <c r="B1280" s="4">
        <v>66</v>
      </c>
      <c r="C1280" s="4">
        <v>12</v>
      </c>
      <c r="D1280" s="4">
        <v>80</v>
      </c>
      <c r="E1280" s="2">
        <v>68</v>
      </c>
      <c r="F1280" s="2">
        <v>12</v>
      </c>
      <c r="G1280" s="2">
        <v>114</v>
      </c>
    </row>
    <row r="1281" spans="2:7" x14ac:dyDescent="0.3">
      <c r="B1281" s="4">
        <v>66</v>
      </c>
      <c r="C1281" s="4">
        <v>13</v>
      </c>
      <c r="D1281" s="4">
        <v>82</v>
      </c>
      <c r="E1281" s="2">
        <v>66</v>
      </c>
      <c r="F1281" s="2">
        <v>12</v>
      </c>
      <c r="G1281" s="2">
        <v>104</v>
      </c>
    </row>
    <row r="1282" spans="2:7" x14ac:dyDescent="0.3">
      <c r="B1282" s="4">
        <v>66</v>
      </c>
      <c r="C1282" s="4">
        <v>15</v>
      </c>
      <c r="D1282" s="4">
        <v>84</v>
      </c>
      <c r="E1282" s="2">
        <v>66</v>
      </c>
      <c r="F1282" s="2">
        <v>12</v>
      </c>
      <c r="G1282" s="2">
        <v>103</v>
      </c>
    </row>
    <row r="1283" spans="2:7" x14ac:dyDescent="0.3">
      <c r="B1283" s="4">
        <v>66</v>
      </c>
      <c r="C1283" s="4">
        <v>16</v>
      </c>
      <c r="D1283" s="4">
        <v>78</v>
      </c>
      <c r="E1283" s="2">
        <v>66</v>
      </c>
      <c r="F1283" s="2">
        <v>11</v>
      </c>
      <c r="G1283" s="2">
        <v>105</v>
      </c>
    </row>
    <row r="1284" spans="2:7" x14ac:dyDescent="0.3">
      <c r="B1284" s="4">
        <v>69</v>
      </c>
      <c r="C1284" s="4">
        <v>5</v>
      </c>
      <c r="D1284" s="4">
        <v>76</v>
      </c>
      <c r="E1284" s="2">
        <v>66</v>
      </c>
      <c r="F1284" s="2">
        <v>10</v>
      </c>
      <c r="G1284" s="2">
        <v>125</v>
      </c>
    </row>
    <row r="1285" spans="2:7" x14ac:dyDescent="0.3">
      <c r="B1285" s="4">
        <v>69</v>
      </c>
      <c r="C1285" s="4">
        <v>12</v>
      </c>
      <c r="D1285" s="4">
        <v>80</v>
      </c>
      <c r="E1285" s="2">
        <v>69</v>
      </c>
      <c r="F1285" s="2">
        <v>16</v>
      </c>
      <c r="G1285" s="2">
        <v>105</v>
      </c>
    </row>
    <row r="1286" spans="2:7" x14ac:dyDescent="0.3">
      <c r="B1286" s="4">
        <v>69</v>
      </c>
      <c r="C1286" s="4">
        <v>13</v>
      </c>
      <c r="D1286" s="4">
        <v>71</v>
      </c>
      <c r="E1286" s="2">
        <v>69</v>
      </c>
      <c r="F1286" s="2">
        <v>16</v>
      </c>
      <c r="G1286" s="2">
        <v>104</v>
      </c>
    </row>
    <row r="1287" spans="2:7" x14ac:dyDescent="0.3">
      <c r="B1287" s="4">
        <v>69</v>
      </c>
      <c r="C1287" s="4">
        <v>13</v>
      </c>
      <c r="D1287" s="4">
        <v>71</v>
      </c>
      <c r="E1287" s="2">
        <v>69</v>
      </c>
      <c r="F1287" s="2">
        <v>15</v>
      </c>
      <c r="G1287" s="2">
        <v>113</v>
      </c>
    </row>
    <row r="1288" spans="2:7" x14ac:dyDescent="0.3">
      <c r="B1288" s="4">
        <v>70</v>
      </c>
      <c r="C1288" s="4">
        <v>9</v>
      </c>
      <c r="D1288" s="4">
        <v>82</v>
      </c>
      <c r="E1288" s="2">
        <v>69</v>
      </c>
      <c r="F1288" s="2">
        <v>12</v>
      </c>
      <c r="G1288" s="2">
        <v>111</v>
      </c>
    </row>
    <row r="1289" spans="2:7" x14ac:dyDescent="0.3">
      <c r="B1289" s="4">
        <v>70</v>
      </c>
      <c r="C1289" s="4">
        <v>13</v>
      </c>
      <c r="D1289" s="4">
        <v>77</v>
      </c>
      <c r="E1289" s="2">
        <v>69</v>
      </c>
      <c r="F1289" s="2">
        <v>14</v>
      </c>
      <c r="G1289" s="2">
        <v>111</v>
      </c>
    </row>
    <row r="1290" spans="2:7" x14ac:dyDescent="0.3">
      <c r="B1290" s="4">
        <v>70</v>
      </c>
      <c r="C1290" s="4">
        <v>14</v>
      </c>
      <c r="D1290" s="4">
        <v>84</v>
      </c>
      <c r="E1290" s="2">
        <v>70</v>
      </c>
      <c r="F1290" s="2">
        <v>18</v>
      </c>
      <c r="G1290" s="2">
        <v>110</v>
      </c>
    </row>
    <row r="1291" spans="2:7" x14ac:dyDescent="0.3">
      <c r="B1291" s="4">
        <v>70</v>
      </c>
      <c r="C1291" s="4">
        <v>21</v>
      </c>
      <c r="D1291" s="4">
        <v>79</v>
      </c>
      <c r="E1291" s="2">
        <v>71</v>
      </c>
      <c r="F1291" s="2">
        <v>16</v>
      </c>
      <c r="G1291" s="2">
        <v>101</v>
      </c>
    </row>
    <row r="1292" spans="2:7" x14ac:dyDescent="0.3">
      <c r="B1292" s="4">
        <v>71</v>
      </c>
      <c r="C1292" s="4">
        <v>2</v>
      </c>
      <c r="D1292" s="4">
        <v>76</v>
      </c>
      <c r="E1292" s="2">
        <v>70</v>
      </c>
      <c r="F1292" s="2">
        <v>16</v>
      </c>
      <c r="G1292" s="2">
        <v>114</v>
      </c>
    </row>
    <row r="1293" spans="2:7" x14ac:dyDescent="0.3">
      <c r="B1293" s="4">
        <v>72</v>
      </c>
      <c r="C1293" s="4">
        <v>27</v>
      </c>
      <c r="D1293" s="4">
        <v>84</v>
      </c>
      <c r="E1293" s="2">
        <v>72</v>
      </c>
      <c r="F1293" s="2">
        <v>19</v>
      </c>
      <c r="G1293" s="2">
        <v>102</v>
      </c>
    </row>
    <row r="1294" spans="2:7" x14ac:dyDescent="0.3">
      <c r="B1294" s="4">
        <v>73</v>
      </c>
      <c r="C1294" s="4">
        <v>25</v>
      </c>
      <c r="D1294" s="4">
        <v>85</v>
      </c>
      <c r="E1294" s="2">
        <v>72</v>
      </c>
      <c r="F1294" s="2">
        <v>25</v>
      </c>
      <c r="G1294" s="2">
        <v>104</v>
      </c>
    </row>
    <row r="1295" spans="2:7" x14ac:dyDescent="0.3">
      <c r="B1295" s="4">
        <v>75</v>
      </c>
      <c r="C1295" s="4">
        <v>7</v>
      </c>
      <c r="D1295" s="4">
        <v>109</v>
      </c>
      <c r="E1295" s="2">
        <v>79</v>
      </c>
      <c r="F1295" s="2">
        <v>39</v>
      </c>
      <c r="G1295" s="2">
        <v>124</v>
      </c>
    </row>
    <row r="1296" spans="2:7" x14ac:dyDescent="0.3">
      <c r="B1296" s="4">
        <v>75</v>
      </c>
      <c r="C1296" s="4">
        <v>28</v>
      </c>
      <c r="D1296" s="4">
        <v>114</v>
      </c>
      <c r="E1296" s="2">
        <v>75</v>
      </c>
      <c r="F1296" s="2">
        <v>62</v>
      </c>
      <c r="G1296" s="2">
        <v>121</v>
      </c>
    </row>
    <row r="1297" spans="2:7" x14ac:dyDescent="0.3">
      <c r="B1297" s="4">
        <v>76</v>
      </c>
      <c r="C1297" s="4">
        <v>9</v>
      </c>
      <c r="D1297" s="4">
        <v>103</v>
      </c>
      <c r="E1297" s="2">
        <v>79</v>
      </c>
      <c r="F1297" s="2">
        <v>42</v>
      </c>
      <c r="G1297" s="2">
        <v>111</v>
      </c>
    </row>
    <row r="1298" spans="2:7" x14ac:dyDescent="0.3">
      <c r="B1298" s="4">
        <v>76</v>
      </c>
      <c r="C1298" s="4">
        <v>14</v>
      </c>
      <c r="D1298" s="4">
        <v>124</v>
      </c>
      <c r="E1298" s="2">
        <v>80</v>
      </c>
      <c r="F1298" s="2">
        <v>52</v>
      </c>
      <c r="G1298" s="2">
        <v>131</v>
      </c>
    </row>
    <row r="1299" spans="2:7" x14ac:dyDescent="0.3">
      <c r="B1299" s="4">
        <v>76</v>
      </c>
      <c r="C1299" s="4">
        <v>23</v>
      </c>
      <c r="D1299" s="4">
        <v>121</v>
      </c>
      <c r="E1299" s="2">
        <v>80</v>
      </c>
      <c r="F1299" s="2">
        <v>53</v>
      </c>
      <c r="G1299" s="2">
        <v>135</v>
      </c>
    </row>
    <row r="1300" spans="2:7" x14ac:dyDescent="0.3">
      <c r="B1300" s="4">
        <v>77</v>
      </c>
      <c r="C1300" s="4">
        <v>4</v>
      </c>
      <c r="D1300" s="4">
        <v>116</v>
      </c>
      <c r="E1300" s="2">
        <v>77</v>
      </c>
      <c r="F1300" s="2">
        <v>67</v>
      </c>
      <c r="G1300" s="2">
        <v>125</v>
      </c>
    </row>
    <row r="1301" spans="2:7" x14ac:dyDescent="0.3">
      <c r="B1301" s="4">
        <v>77</v>
      </c>
      <c r="C1301" s="4">
        <v>4</v>
      </c>
      <c r="D1301" s="4">
        <v>105</v>
      </c>
      <c r="E1301" s="2">
        <v>78</v>
      </c>
      <c r="F1301" s="2">
        <v>44</v>
      </c>
      <c r="G1301" s="2">
        <v>119</v>
      </c>
    </row>
    <row r="1302" spans="2:7" x14ac:dyDescent="0.3">
      <c r="B1302" s="4">
        <v>77</v>
      </c>
      <c r="C1302" s="4">
        <v>5</v>
      </c>
      <c r="D1302" s="4">
        <v>105</v>
      </c>
      <c r="E1302" s="2">
        <v>77</v>
      </c>
      <c r="F1302" s="2">
        <v>46</v>
      </c>
      <c r="G1302" s="2">
        <v>125</v>
      </c>
    </row>
    <row r="1303" spans="2:7" x14ac:dyDescent="0.3">
      <c r="B1303" s="4">
        <v>77</v>
      </c>
      <c r="C1303" s="4">
        <v>5</v>
      </c>
      <c r="D1303" s="4">
        <v>132</v>
      </c>
      <c r="E1303" s="2">
        <v>76</v>
      </c>
      <c r="F1303" s="2">
        <v>38</v>
      </c>
      <c r="G1303" s="2">
        <v>147</v>
      </c>
    </row>
    <row r="1304" spans="2:7" x14ac:dyDescent="0.3">
      <c r="B1304" s="4">
        <v>77</v>
      </c>
      <c r="C1304" s="4">
        <v>5</v>
      </c>
      <c r="D1304" s="4">
        <v>137</v>
      </c>
      <c r="E1304" s="2">
        <v>76</v>
      </c>
      <c r="F1304" s="2">
        <v>33</v>
      </c>
      <c r="G1304" s="2">
        <v>156</v>
      </c>
    </row>
    <row r="1305" spans="2:7" x14ac:dyDescent="0.3">
      <c r="B1305" s="4">
        <v>77</v>
      </c>
      <c r="C1305" s="4">
        <v>6</v>
      </c>
      <c r="D1305" s="4">
        <v>113</v>
      </c>
      <c r="E1305" s="2">
        <v>77</v>
      </c>
      <c r="F1305" s="2">
        <v>61</v>
      </c>
      <c r="G1305" s="2">
        <v>123</v>
      </c>
    </row>
    <row r="1306" spans="2:7" x14ac:dyDescent="0.3">
      <c r="B1306" s="4">
        <v>77</v>
      </c>
      <c r="C1306" s="4">
        <v>7</v>
      </c>
      <c r="D1306" s="4">
        <v>117</v>
      </c>
      <c r="E1306" s="2">
        <v>77</v>
      </c>
      <c r="F1306" s="2">
        <v>68</v>
      </c>
      <c r="G1306" s="2">
        <v>122</v>
      </c>
    </row>
    <row r="1307" spans="2:7" x14ac:dyDescent="0.3">
      <c r="B1307" s="4">
        <v>77</v>
      </c>
      <c r="C1307" s="4">
        <v>9</v>
      </c>
      <c r="D1307" s="4">
        <v>137</v>
      </c>
      <c r="E1307" s="2">
        <v>77</v>
      </c>
      <c r="F1307" s="2">
        <v>41</v>
      </c>
      <c r="G1307" s="2">
        <v>151</v>
      </c>
    </row>
    <row r="1308" spans="2:7" x14ac:dyDescent="0.3">
      <c r="B1308" s="4">
        <v>77</v>
      </c>
      <c r="C1308" s="4">
        <v>11</v>
      </c>
      <c r="D1308" s="4">
        <v>112</v>
      </c>
      <c r="E1308" s="2">
        <v>77</v>
      </c>
      <c r="F1308" s="2">
        <v>63</v>
      </c>
      <c r="G1308" s="2">
        <v>123</v>
      </c>
    </row>
    <row r="1309" spans="2:7" x14ac:dyDescent="0.3">
      <c r="B1309" s="4">
        <v>77</v>
      </c>
      <c r="C1309" s="4">
        <v>11</v>
      </c>
      <c r="D1309" s="4">
        <v>116</v>
      </c>
      <c r="E1309" s="2">
        <v>77</v>
      </c>
      <c r="F1309" s="2">
        <v>63</v>
      </c>
      <c r="G1309" s="2">
        <v>132</v>
      </c>
    </row>
    <row r="1310" spans="2:7" x14ac:dyDescent="0.3">
      <c r="B1310" s="4">
        <v>77</v>
      </c>
      <c r="C1310" s="4">
        <v>12</v>
      </c>
      <c r="D1310" s="4">
        <v>118</v>
      </c>
      <c r="E1310" s="2">
        <v>77</v>
      </c>
      <c r="F1310" s="2">
        <v>65</v>
      </c>
      <c r="G1310" s="2">
        <v>126</v>
      </c>
    </row>
    <row r="1311" spans="2:7" x14ac:dyDescent="0.3">
      <c r="B1311" s="4">
        <v>77</v>
      </c>
      <c r="C1311" s="4">
        <v>12</v>
      </c>
      <c r="D1311" s="4">
        <v>114</v>
      </c>
      <c r="E1311" s="2">
        <v>77</v>
      </c>
      <c r="F1311" s="2">
        <v>63</v>
      </c>
      <c r="G1311" s="2">
        <v>137</v>
      </c>
    </row>
    <row r="1312" spans="2:7" x14ac:dyDescent="0.3">
      <c r="B1312" s="4">
        <v>77</v>
      </c>
      <c r="C1312" s="4">
        <v>12</v>
      </c>
      <c r="D1312" s="4">
        <v>102</v>
      </c>
      <c r="E1312" s="2">
        <v>77</v>
      </c>
      <c r="F1312" s="2">
        <v>47</v>
      </c>
      <c r="G1312" s="2">
        <v>123</v>
      </c>
    </row>
    <row r="1313" spans="2:7" x14ac:dyDescent="0.3">
      <c r="B1313" s="4">
        <v>77</v>
      </c>
      <c r="C1313" s="4">
        <v>13</v>
      </c>
      <c r="D1313" s="4">
        <v>143</v>
      </c>
      <c r="E1313" s="2">
        <v>76</v>
      </c>
      <c r="F1313" s="2">
        <v>34</v>
      </c>
      <c r="G1313" s="2">
        <v>152</v>
      </c>
    </row>
    <row r="1314" spans="2:7" x14ac:dyDescent="0.3">
      <c r="B1314" s="4">
        <v>77</v>
      </c>
      <c r="C1314" s="4">
        <v>13</v>
      </c>
      <c r="D1314" s="4">
        <v>91</v>
      </c>
      <c r="E1314" s="2">
        <v>79</v>
      </c>
      <c r="F1314" s="2">
        <v>39</v>
      </c>
      <c r="G1314" s="2">
        <v>106</v>
      </c>
    </row>
    <row r="1315" spans="2:7" x14ac:dyDescent="0.3">
      <c r="B1315" s="4">
        <v>77</v>
      </c>
      <c r="C1315" s="4">
        <v>14</v>
      </c>
      <c r="D1315" s="4">
        <v>113</v>
      </c>
      <c r="E1315" s="2">
        <v>77</v>
      </c>
      <c r="F1315" s="2">
        <v>60</v>
      </c>
      <c r="G1315" s="2">
        <v>136</v>
      </c>
    </row>
    <row r="1316" spans="2:7" x14ac:dyDescent="0.3">
      <c r="B1316" s="4">
        <v>77</v>
      </c>
      <c r="C1316" s="4">
        <v>14</v>
      </c>
      <c r="D1316" s="4">
        <v>130</v>
      </c>
      <c r="E1316" s="2">
        <v>76</v>
      </c>
      <c r="F1316" s="2">
        <v>36</v>
      </c>
      <c r="G1316" s="2">
        <v>146</v>
      </c>
    </row>
    <row r="1317" spans="2:7" x14ac:dyDescent="0.3">
      <c r="B1317" s="4">
        <v>77</v>
      </c>
      <c r="C1317" s="4">
        <v>16</v>
      </c>
      <c r="D1317" s="4">
        <v>108</v>
      </c>
      <c r="E1317" s="2">
        <v>78</v>
      </c>
      <c r="F1317" s="2">
        <v>60</v>
      </c>
      <c r="G1317" s="2">
        <v>123</v>
      </c>
    </row>
    <row r="1318" spans="2:7" x14ac:dyDescent="0.3">
      <c r="B1318" s="4">
        <v>77</v>
      </c>
      <c r="C1318" s="4">
        <v>18</v>
      </c>
      <c r="D1318" s="4">
        <v>117</v>
      </c>
      <c r="E1318" s="2">
        <v>77</v>
      </c>
      <c r="F1318" s="2">
        <v>65</v>
      </c>
      <c r="G1318" s="2">
        <v>125</v>
      </c>
    </row>
    <row r="1319" spans="2:7" x14ac:dyDescent="0.3">
      <c r="B1319" s="4">
        <v>77</v>
      </c>
      <c r="C1319" s="4">
        <v>19</v>
      </c>
      <c r="D1319" s="4">
        <v>107</v>
      </c>
      <c r="E1319" s="2">
        <v>77</v>
      </c>
      <c r="F1319" s="2">
        <v>42</v>
      </c>
      <c r="G1319" s="2">
        <v>128</v>
      </c>
    </row>
    <row r="1320" spans="2:7" x14ac:dyDescent="0.3">
      <c r="B1320" s="4">
        <v>77</v>
      </c>
      <c r="C1320" s="4">
        <v>20</v>
      </c>
      <c r="D1320" s="4">
        <v>140</v>
      </c>
      <c r="E1320" s="2">
        <v>77</v>
      </c>
      <c r="F1320" s="2">
        <v>33</v>
      </c>
      <c r="G1320" s="2">
        <v>149</v>
      </c>
    </row>
    <row r="1321" spans="2:7" x14ac:dyDescent="0.3">
      <c r="B1321" s="4">
        <v>77</v>
      </c>
      <c r="C1321" s="4">
        <v>22</v>
      </c>
      <c r="D1321" s="4">
        <v>139</v>
      </c>
      <c r="E1321" s="2">
        <v>77</v>
      </c>
      <c r="F1321" s="2">
        <v>38</v>
      </c>
      <c r="G1321" s="2">
        <v>142</v>
      </c>
    </row>
    <row r="1322" spans="2:7" x14ac:dyDescent="0.3">
      <c r="B1322" s="4">
        <v>77</v>
      </c>
      <c r="C1322" s="4">
        <v>23</v>
      </c>
      <c r="D1322" s="4">
        <v>103</v>
      </c>
      <c r="E1322" s="2">
        <v>79</v>
      </c>
      <c r="F1322" s="2">
        <v>48</v>
      </c>
      <c r="G1322" s="2">
        <v>112</v>
      </c>
    </row>
    <row r="1323" spans="2:7" x14ac:dyDescent="0.3">
      <c r="B1323" s="4">
        <v>77</v>
      </c>
      <c r="C1323" s="4">
        <v>25</v>
      </c>
      <c r="D1323" s="4">
        <v>111</v>
      </c>
      <c r="E1323" s="2">
        <v>77</v>
      </c>
      <c r="F1323" s="2">
        <v>57</v>
      </c>
      <c r="G1323" s="2">
        <v>120</v>
      </c>
    </row>
    <row r="1324" spans="2:7" x14ac:dyDescent="0.3">
      <c r="B1324" s="4">
        <v>77</v>
      </c>
      <c r="C1324" s="4">
        <v>25</v>
      </c>
      <c r="D1324" s="4">
        <v>112</v>
      </c>
      <c r="E1324" s="2">
        <v>77</v>
      </c>
      <c r="F1324" s="2">
        <v>68</v>
      </c>
      <c r="G1324" s="2">
        <v>121</v>
      </c>
    </row>
    <row r="1325" spans="2:7" x14ac:dyDescent="0.3">
      <c r="B1325" s="4">
        <v>77</v>
      </c>
      <c r="C1325" s="4">
        <v>26</v>
      </c>
      <c r="D1325" s="4">
        <v>99</v>
      </c>
      <c r="E1325" s="2">
        <v>79</v>
      </c>
      <c r="F1325" s="2">
        <v>39</v>
      </c>
      <c r="G1325" s="2">
        <v>108</v>
      </c>
    </row>
    <row r="1326" spans="2:7" x14ac:dyDescent="0.3">
      <c r="B1326" s="4">
        <v>77</v>
      </c>
      <c r="C1326" s="4">
        <v>30</v>
      </c>
      <c r="D1326" s="4">
        <v>116</v>
      </c>
      <c r="E1326" s="2">
        <v>77</v>
      </c>
      <c r="F1326" s="2">
        <v>72</v>
      </c>
      <c r="G1326" s="2">
        <v>116</v>
      </c>
    </row>
    <row r="1327" spans="2:7" x14ac:dyDescent="0.3">
      <c r="B1327" s="4">
        <v>77</v>
      </c>
      <c r="C1327" s="4">
        <v>55</v>
      </c>
      <c r="D1327" s="4">
        <v>104</v>
      </c>
      <c r="E1327" s="2">
        <v>78</v>
      </c>
      <c r="F1327" s="2">
        <v>51</v>
      </c>
      <c r="G1327" s="2">
        <v>115</v>
      </c>
    </row>
    <row r="1328" spans="2:7" x14ac:dyDescent="0.3">
      <c r="B1328" s="4">
        <v>77</v>
      </c>
      <c r="C1328" s="4">
        <v>113</v>
      </c>
      <c r="D1328" s="4">
        <v>109</v>
      </c>
      <c r="E1328" s="2">
        <v>78</v>
      </c>
      <c r="F1328" s="2">
        <v>64</v>
      </c>
      <c r="G1328" s="2">
        <v>114</v>
      </c>
    </row>
    <row r="1329" spans="2:7" x14ac:dyDescent="0.3">
      <c r="B1329" s="4">
        <v>77</v>
      </c>
      <c r="C1329" s="4">
        <v>129</v>
      </c>
      <c r="D1329" s="4">
        <v>115</v>
      </c>
      <c r="E1329" s="2">
        <v>77</v>
      </c>
      <c r="F1329" s="2">
        <v>66</v>
      </c>
      <c r="G1329" s="2">
        <v>121</v>
      </c>
    </row>
    <row r="1330" spans="2:7" x14ac:dyDescent="0.3">
      <c r="B1330" s="4">
        <v>77</v>
      </c>
      <c r="C1330" s="4">
        <v>135</v>
      </c>
      <c r="D1330" s="4">
        <v>116</v>
      </c>
      <c r="E1330" s="2">
        <v>77</v>
      </c>
      <c r="F1330" s="2">
        <v>72</v>
      </c>
      <c r="G1330" s="2">
        <v>122</v>
      </c>
    </row>
    <row r="1331" spans="2:7" x14ac:dyDescent="0.3">
      <c r="B1331" s="4">
        <v>78</v>
      </c>
      <c r="C1331" s="4">
        <v>1</v>
      </c>
      <c r="D1331" s="4">
        <v>131</v>
      </c>
      <c r="E1331" s="2">
        <v>78</v>
      </c>
      <c r="F1331" s="2">
        <v>43</v>
      </c>
      <c r="G1331" s="2">
        <v>136</v>
      </c>
    </row>
    <row r="1332" spans="2:7" x14ac:dyDescent="0.3">
      <c r="B1332" s="4">
        <v>78</v>
      </c>
      <c r="C1332" s="4">
        <v>1</v>
      </c>
      <c r="D1332" s="4">
        <v>113</v>
      </c>
      <c r="E1332" s="2">
        <v>78</v>
      </c>
      <c r="F1332" s="2">
        <v>61</v>
      </c>
      <c r="G1332" s="2">
        <v>135</v>
      </c>
    </row>
    <row r="1333" spans="2:7" x14ac:dyDescent="0.3">
      <c r="B1333" s="4">
        <v>78</v>
      </c>
      <c r="C1333" s="4">
        <v>1</v>
      </c>
      <c r="D1333" s="4">
        <v>114</v>
      </c>
      <c r="E1333" s="2">
        <v>78</v>
      </c>
      <c r="F1333" s="2">
        <v>48</v>
      </c>
      <c r="G1333" s="2">
        <v>133</v>
      </c>
    </row>
    <row r="1334" spans="2:7" x14ac:dyDescent="0.3">
      <c r="B1334" s="4">
        <v>78</v>
      </c>
      <c r="C1334" s="4">
        <v>2</v>
      </c>
      <c r="D1334" s="4">
        <v>138</v>
      </c>
      <c r="E1334" s="2">
        <v>77</v>
      </c>
      <c r="F1334" s="2">
        <v>42</v>
      </c>
      <c r="G1334" s="2">
        <v>151</v>
      </c>
    </row>
    <row r="1335" spans="2:7" x14ac:dyDescent="0.3">
      <c r="B1335" s="4">
        <v>78</v>
      </c>
      <c r="C1335" s="4">
        <v>3</v>
      </c>
      <c r="D1335" s="4">
        <v>130</v>
      </c>
      <c r="E1335" s="2">
        <v>78</v>
      </c>
      <c r="F1335" s="2">
        <v>42</v>
      </c>
      <c r="G1335" s="2">
        <v>131</v>
      </c>
    </row>
    <row r="1336" spans="2:7" x14ac:dyDescent="0.3">
      <c r="B1336" s="4">
        <v>78</v>
      </c>
      <c r="C1336" s="4">
        <v>4</v>
      </c>
      <c r="D1336" s="4">
        <v>144</v>
      </c>
      <c r="E1336" s="2">
        <v>77</v>
      </c>
      <c r="F1336" s="2">
        <v>38</v>
      </c>
      <c r="G1336" s="2">
        <v>157</v>
      </c>
    </row>
    <row r="1337" spans="2:7" x14ac:dyDescent="0.3">
      <c r="B1337" s="4">
        <v>78</v>
      </c>
      <c r="C1337" s="4">
        <v>4</v>
      </c>
      <c r="D1337" s="4">
        <v>128</v>
      </c>
      <c r="E1337" s="2">
        <v>78</v>
      </c>
      <c r="F1337" s="2">
        <v>54</v>
      </c>
      <c r="G1337" s="2">
        <v>140</v>
      </c>
    </row>
    <row r="1338" spans="2:7" x14ac:dyDescent="0.3">
      <c r="B1338" s="4">
        <v>78</v>
      </c>
      <c r="C1338" s="4">
        <v>4</v>
      </c>
      <c r="D1338" s="4">
        <v>126</v>
      </c>
      <c r="E1338" s="2">
        <v>77</v>
      </c>
      <c r="F1338" s="2">
        <v>54</v>
      </c>
      <c r="G1338" s="2">
        <v>132</v>
      </c>
    </row>
    <row r="1339" spans="2:7" x14ac:dyDescent="0.3">
      <c r="B1339" s="4">
        <v>78</v>
      </c>
      <c r="C1339" s="4">
        <v>4</v>
      </c>
      <c r="D1339" s="4">
        <v>119</v>
      </c>
      <c r="E1339" s="2">
        <v>75</v>
      </c>
      <c r="F1339" s="2">
        <v>23</v>
      </c>
      <c r="G1339" s="2">
        <v>148</v>
      </c>
    </row>
    <row r="1340" spans="2:7" x14ac:dyDescent="0.3">
      <c r="B1340" s="4">
        <v>78</v>
      </c>
      <c r="C1340" s="4">
        <v>4</v>
      </c>
      <c r="D1340" s="4">
        <v>118</v>
      </c>
      <c r="E1340" s="2">
        <v>77</v>
      </c>
      <c r="F1340" s="2">
        <v>49</v>
      </c>
      <c r="G1340" s="2">
        <v>131</v>
      </c>
    </row>
    <row r="1341" spans="2:7" x14ac:dyDescent="0.3">
      <c r="B1341" s="4">
        <v>78</v>
      </c>
      <c r="C1341" s="4">
        <v>4</v>
      </c>
      <c r="D1341" s="4">
        <v>116</v>
      </c>
      <c r="E1341" s="2">
        <v>77</v>
      </c>
      <c r="F1341" s="2">
        <v>47</v>
      </c>
      <c r="G1341" s="2">
        <v>139</v>
      </c>
    </row>
    <row r="1342" spans="2:7" x14ac:dyDescent="0.3">
      <c r="B1342" s="4">
        <v>78</v>
      </c>
      <c r="C1342" s="4">
        <v>4</v>
      </c>
      <c r="D1342" s="4">
        <v>112</v>
      </c>
      <c r="E1342" s="2">
        <v>77</v>
      </c>
      <c r="F1342" s="2">
        <v>44</v>
      </c>
      <c r="G1342" s="2">
        <v>138</v>
      </c>
    </row>
    <row r="1343" spans="2:7" x14ac:dyDescent="0.3">
      <c r="B1343" s="4">
        <v>78</v>
      </c>
      <c r="C1343" s="4">
        <v>4</v>
      </c>
      <c r="D1343" s="4">
        <v>115</v>
      </c>
      <c r="E1343" s="2">
        <v>78</v>
      </c>
      <c r="F1343" s="2">
        <v>68</v>
      </c>
      <c r="G1343" s="2">
        <v>119</v>
      </c>
    </row>
    <row r="1344" spans="2:7" x14ac:dyDescent="0.3">
      <c r="B1344" s="4">
        <v>78</v>
      </c>
      <c r="C1344" s="4">
        <v>4</v>
      </c>
      <c r="D1344" s="4">
        <v>109</v>
      </c>
      <c r="E1344" s="2">
        <v>77</v>
      </c>
      <c r="F1344" s="2">
        <v>59</v>
      </c>
      <c r="G1344" s="2">
        <v>130</v>
      </c>
    </row>
    <row r="1345" spans="2:7" x14ac:dyDescent="0.3">
      <c r="B1345" s="4">
        <v>78</v>
      </c>
      <c r="C1345" s="4">
        <v>4</v>
      </c>
      <c r="D1345" s="4">
        <v>113</v>
      </c>
      <c r="E1345" s="2">
        <v>77</v>
      </c>
      <c r="F1345" s="2">
        <v>75</v>
      </c>
      <c r="G1345" s="2">
        <v>123</v>
      </c>
    </row>
    <row r="1346" spans="2:7" x14ac:dyDescent="0.3">
      <c r="B1346" s="4">
        <v>78</v>
      </c>
      <c r="C1346" s="4">
        <v>4</v>
      </c>
      <c r="D1346" s="4">
        <v>115</v>
      </c>
      <c r="E1346" s="2">
        <v>77</v>
      </c>
      <c r="F1346" s="2">
        <v>62</v>
      </c>
      <c r="G1346" s="2">
        <v>118</v>
      </c>
    </row>
    <row r="1347" spans="2:7" x14ac:dyDescent="0.3">
      <c r="B1347" s="4">
        <v>78</v>
      </c>
      <c r="C1347" s="4">
        <v>4</v>
      </c>
      <c r="D1347" s="4">
        <v>115</v>
      </c>
      <c r="E1347" s="2">
        <v>78</v>
      </c>
      <c r="F1347" s="2">
        <v>66</v>
      </c>
      <c r="G1347" s="2">
        <v>124</v>
      </c>
    </row>
    <row r="1348" spans="2:7" x14ac:dyDescent="0.3">
      <c r="B1348" s="4">
        <v>78</v>
      </c>
      <c r="C1348" s="4">
        <v>4</v>
      </c>
      <c r="D1348" s="4">
        <v>116</v>
      </c>
      <c r="E1348" s="2">
        <v>77</v>
      </c>
      <c r="F1348" s="2">
        <v>48</v>
      </c>
      <c r="G1348" s="2">
        <v>138</v>
      </c>
    </row>
    <row r="1349" spans="2:7" x14ac:dyDescent="0.3">
      <c r="B1349" s="4">
        <v>78</v>
      </c>
      <c r="C1349" s="4">
        <v>4</v>
      </c>
      <c r="D1349" s="4">
        <v>115</v>
      </c>
      <c r="E1349" s="2">
        <v>78</v>
      </c>
      <c r="F1349" s="2">
        <v>57</v>
      </c>
      <c r="G1349" s="2">
        <v>126</v>
      </c>
    </row>
    <row r="1350" spans="2:7" x14ac:dyDescent="0.3">
      <c r="B1350" s="4">
        <v>78</v>
      </c>
      <c r="C1350" s="4">
        <v>4</v>
      </c>
      <c r="D1350" s="4">
        <v>114</v>
      </c>
      <c r="E1350" s="2">
        <v>77</v>
      </c>
      <c r="F1350" s="2">
        <v>59</v>
      </c>
      <c r="G1350" s="2">
        <v>128</v>
      </c>
    </row>
    <row r="1351" spans="2:7" x14ac:dyDescent="0.3">
      <c r="B1351" s="4">
        <v>78</v>
      </c>
      <c r="C1351" s="4">
        <v>4</v>
      </c>
      <c r="D1351" s="4">
        <v>111</v>
      </c>
      <c r="E1351" s="2">
        <v>77</v>
      </c>
      <c r="F1351" s="2">
        <v>60</v>
      </c>
      <c r="G1351" s="2">
        <v>125</v>
      </c>
    </row>
    <row r="1352" spans="2:7" x14ac:dyDescent="0.3">
      <c r="B1352" s="4">
        <v>78</v>
      </c>
      <c r="C1352" s="4">
        <v>4</v>
      </c>
      <c r="D1352" s="4">
        <v>113</v>
      </c>
      <c r="E1352" s="2">
        <v>77</v>
      </c>
      <c r="F1352" s="2">
        <v>60</v>
      </c>
      <c r="G1352" s="2">
        <v>126</v>
      </c>
    </row>
    <row r="1353" spans="2:7" x14ac:dyDescent="0.3">
      <c r="B1353" s="4">
        <v>78</v>
      </c>
      <c r="C1353" s="4">
        <v>4</v>
      </c>
      <c r="D1353" s="4">
        <v>111</v>
      </c>
      <c r="E1353" s="2">
        <v>78</v>
      </c>
      <c r="F1353" s="2">
        <v>65</v>
      </c>
      <c r="G1353" s="2">
        <v>124</v>
      </c>
    </row>
    <row r="1354" spans="2:7" x14ac:dyDescent="0.3">
      <c r="B1354" s="4">
        <v>78</v>
      </c>
      <c r="C1354" s="4">
        <v>4</v>
      </c>
      <c r="D1354" s="4">
        <v>110</v>
      </c>
      <c r="E1354" s="2">
        <v>77</v>
      </c>
      <c r="F1354" s="2">
        <v>55</v>
      </c>
      <c r="G1354" s="2">
        <v>126</v>
      </c>
    </row>
    <row r="1355" spans="2:7" x14ac:dyDescent="0.3">
      <c r="B1355" s="4">
        <v>78</v>
      </c>
      <c r="C1355" s="4">
        <v>4</v>
      </c>
      <c r="D1355" s="4">
        <v>111</v>
      </c>
      <c r="E1355" s="2">
        <v>77</v>
      </c>
      <c r="F1355" s="2">
        <v>62</v>
      </c>
      <c r="G1355" s="2">
        <v>129</v>
      </c>
    </row>
    <row r="1356" spans="2:7" x14ac:dyDescent="0.3">
      <c r="B1356" s="4">
        <v>78</v>
      </c>
      <c r="C1356" s="4">
        <v>4</v>
      </c>
      <c r="D1356" s="4">
        <v>113</v>
      </c>
      <c r="E1356" s="2">
        <v>78</v>
      </c>
      <c r="F1356" s="2">
        <v>58</v>
      </c>
      <c r="G1356" s="2">
        <v>118</v>
      </c>
    </row>
    <row r="1357" spans="2:7" x14ac:dyDescent="0.3">
      <c r="B1357" s="4">
        <v>78</v>
      </c>
      <c r="C1357" s="4">
        <v>4</v>
      </c>
      <c r="D1357" s="4">
        <v>114</v>
      </c>
      <c r="E1357" s="2">
        <v>78</v>
      </c>
      <c r="F1357" s="2">
        <v>57</v>
      </c>
      <c r="G1357" s="2">
        <v>126</v>
      </c>
    </row>
    <row r="1358" spans="2:7" x14ac:dyDescent="0.3">
      <c r="B1358" s="4">
        <v>78</v>
      </c>
      <c r="C1358" s="4">
        <v>4</v>
      </c>
      <c r="D1358" s="4">
        <v>123</v>
      </c>
      <c r="E1358" s="2">
        <v>77</v>
      </c>
      <c r="F1358" s="2">
        <v>50</v>
      </c>
      <c r="G1358" s="2">
        <v>133</v>
      </c>
    </row>
    <row r="1359" spans="2:7" x14ac:dyDescent="0.3">
      <c r="B1359" s="4">
        <v>78</v>
      </c>
      <c r="C1359" s="4">
        <v>4</v>
      </c>
      <c r="D1359" s="4">
        <v>117</v>
      </c>
      <c r="E1359" s="2">
        <v>77</v>
      </c>
      <c r="F1359" s="2">
        <v>54</v>
      </c>
      <c r="G1359" s="2">
        <v>141</v>
      </c>
    </row>
    <row r="1360" spans="2:7" x14ac:dyDescent="0.3">
      <c r="B1360" s="4">
        <v>78</v>
      </c>
      <c r="C1360" s="4">
        <v>4</v>
      </c>
      <c r="D1360" s="4">
        <v>111</v>
      </c>
      <c r="E1360" s="2">
        <v>77</v>
      </c>
      <c r="F1360" s="2">
        <v>54</v>
      </c>
      <c r="G1360" s="2">
        <v>129</v>
      </c>
    </row>
    <row r="1361" spans="2:7" x14ac:dyDescent="0.3">
      <c r="B1361" s="4">
        <v>78</v>
      </c>
      <c r="C1361" s="4">
        <v>4</v>
      </c>
      <c r="D1361" s="4">
        <v>113</v>
      </c>
      <c r="E1361" s="2">
        <v>78</v>
      </c>
      <c r="F1361" s="2">
        <v>66</v>
      </c>
      <c r="G1361" s="2">
        <v>126</v>
      </c>
    </row>
    <row r="1362" spans="2:7" x14ac:dyDescent="0.3">
      <c r="B1362" s="4">
        <v>78</v>
      </c>
      <c r="C1362" s="4">
        <v>4</v>
      </c>
      <c r="D1362" s="4">
        <v>111</v>
      </c>
      <c r="E1362" s="2">
        <v>77</v>
      </c>
      <c r="F1362" s="2">
        <v>63</v>
      </c>
      <c r="G1362" s="2">
        <v>122</v>
      </c>
    </row>
    <row r="1363" spans="2:7" x14ac:dyDescent="0.3">
      <c r="B1363" s="4">
        <v>78</v>
      </c>
      <c r="C1363" s="4">
        <v>4</v>
      </c>
      <c r="D1363" s="4">
        <v>112</v>
      </c>
      <c r="E1363" s="2">
        <v>78</v>
      </c>
      <c r="F1363" s="2">
        <v>64</v>
      </c>
      <c r="G1363" s="2">
        <v>124</v>
      </c>
    </row>
    <row r="1364" spans="2:7" x14ac:dyDescent="0.3">
      <c r="B1364" s="4">
        <v>78</v>
      </c>
      <c r="C1364" s="4">
        <v>4</v>
      </c>
      <c r="D1364" s="4">
        <v>114</v>
      </c>
      <c r="E1364" s="2">
        <v>77</v>
      </c>
      <c r="F1364" s="2">
        <v>60</v>
      </c>
      <c r="G1364" s="2">
        <v>125</v>
      </c>
    </row>
    <row r="1365" spans="2:7" x14ac:dyDescent="0.3">
      <c r="B1365" s="4">
        <v>78</v>
      </c>
      <c r="C1365" s="4">
        <v>4</v>
      </c>
      <c r="D1365" s="4">
        <v>130</v>
      </c>
      <c r="E1365" s="2">
        <v>77</v>
      </c>
      <c r="F1365" s="2">
        <v>51</v>
      </c>
      <c r="G1365" s="2">
        <v>145</v>
      </c>
    </row>
    <row r="1366" spans="2:7" x14ac:dyDescent="0.3">
      <c r="B1366" s="4">
        <v>78</v>
      </c>
      <c r="C1366" s="4">
        <v>4</v>
      </c>
      <c r="D1366" s="4">
        <v>128</v>
      </c>
      <c r="E1366" s="2">
        <v>77</v>
      </c>
      <c r="F1366" s="2">
        <v>54</v>
      </c>
      <c r="G1366" s="2">
        <v>145</v>
      </c>
    </row>
    <row r="1367" spans="2:7" x14ac:dyDescent="0.3">
      <c r="B1367" s="4">
        <v>78</v>
      </c>
      <c r="C1367" s="4">
        <v>4</v>
      </c>
      <c r="D1367" s="4">
        <v>127</v>
      </c>
      <c r="E1367" s="2">
        <v>77</v>
      </c>
      <c r="F1367" s="2">
        <v>52</v>
      </c>
      <c r="G1367" s="2">
        <v>144</v>
      </c>
    </row>
    <row r="1368" spans="2:7" x14ac:dyDescent="0.3">
      <c r="B1368" s="4">
        <v>78</v>
      </c>
      <c r="C1368" s="4">
        <v>4</v>
      </c>
      <c r="D1368" s="4">
        <v>129</v>
      </c>
      <c r="E1368" s="2">
        <v>78</v>
      </c>
      <c r="F1368" s="2">
        <v>58</v>
      </c>
      <c r="G1368" s="2">
        <v>145</v>
      </c>
    </row>
    <row r="1369" spans="2:7" x14ac:dyDescent="0.3">
      <c r="B1369" s="4">
        <v>78</v>
      </c>
      <c r="C1369" s="4">
        <v>4</v>
      </c>
      <c r="D1369" s="4">
        <v>129</v>
      </c>
      <c r="E1369" s="2">
        <v>77</v>
      </c>
      <c r="F1369" s="2">
        <v>55</v>
      </c>
      <c r="G1369" s="2">
        <v>145</v>
      </c>
    </row>
    <row r="1370" spans="2:7" x14ac:dyDescent="0.3">
      <c r="B1370" s="4">
        <v>78</v>
      </c>
      <c r="C1370" s="4">
        <v>4</v>
      </c>
      <c r="D1370" s="4">
        <v>130</v>
      </c>
      <c r="E1370" s="2">
        <v>78</v>
      </c>
      <c r="F1370" s="2">
        <v>58</v>
      </c>
      <c r="G1370" s="2">
        <v>145</v>
      </c>
    </row>
    <row r="1371" spans="2:7" x14ac:dyDescent="0.3">
      <c r="B1371" s="4">
        <v>78</v>
      </c>
      <c r="C1371" s="4">
        <v>4</v>
      </c>
      <c r="D1371" s="4">
        <v>138</v>
      </c>
      <c r="E1371" s="2">
        <v>77</v>
      </c>
      <c r="F1371" s="2">
        <v>44</v>
      </c>
      <c r="G1371" s="2">
        <v>147</v>
      </c>
    </row>
    <row r="1372" spans="2:7" x14ac:dyDescent="0.3">
      <c r="B1372" s="4">
        <v>78</v>
      </c>
      <c r="C1372" s="4">
        <v>4</v>
      </c>
      <c r="D1372" s="4">
        <v>134</v>
      </c>
      <c r="E1372" s="2">
        <v>76</v>
      </c>
      <c r="F1372" s="2">
        <v>30</v>
      </c>
      <c r="G1372" s="2">
        <v>156</v>
      </c>
    </row>
    <row r="1373" spans="2:7" x14ac:dyDescent="0.3">
      <c r="B1373" s="4">
        <v>78</v>
      </c>
      <c r="C1373" s="4">
        <v>5</v>
      </c>
      <c r="D1373" s="4">
        <v>122</v>
      </c>
      <c r="E1373" s="2">
        <v>78</v>
      </c>
      <c r="F1373" s="2">
        <v>58</v>
      </c>
      <c r="G1373" s="2">
        <v>126</v>
      </c>
    </row>
    <row r="1374" spans="2:7" x14ac:dyDescent="0.3">
      <c r="B1374" s="4">
        <v>78</v>
      </c>
      <c r="C1374" s="4">
        <v>5</v>
      </c>
      <c r="D1374" s="4">
        <v>215</v>
      </c>
      <c r="E1374" s="2">
        <v>76</v>
      </c>
      <c r="F1374" s="2">
        <v>36</v>
      </c>
      <c r="G1374" s="2">
        <v>157</v>
      </c>
    </row>
    <row r="1375" spans="2:7" x14ac:dyDescent="0.3">
      <c r="B1375" s="4">
        <v>78</v>
      </c>
      <c r="C1375" s="4">
        <v>5</v>
      </c>
      <c r="D1375" s="4">
        <v>114</v>
      </c>
      <c r="E1375" s="2">
        <v>77</v>
      </c>
      <c r="F1375" s="2">
        <v>64</v>
      </c>
      <c r="G1375" s="2">
        <v>127</v>
      </c>
    </row>
    <row r="1376" spans="2:7" x14ac:dyDescent="0.3">
      <c r="B1376" s="4">
        <v>78</v>
      </c>
      <c r="C1376" s="4">
        <v>5</v>
      </c>
      <c r="D1376" s="4">
        <v>113</v>
      </c>
      <c r="E1376" s="2">
        <v>78</v>
      </c>
      <c r="F1376" s="2">
        <v>61</v>
      </c>
      <c r="G1376" s="2">
        <v>116</v>
      </c>
    </row>
    <row r="1377" spans="2:7" x14ac:dyDescent="0.3">
      <c r="B1377" s="4">
        <v>78</v>
      </c>
      <c r="C1377" s="4">
        <v>5</v>
      </c>
      <c r="D1377" s="4">
        <v>114</v>
      </c>
      <c r="E1377" s="2">
        <v>76</v>
      </c>
      <c r="F1377" s="2">
        <v>34</v>
      </c>
      <c r="G1377" s="2">
        <v>146</v>
      </c>
    </row>
    <row r="1378" spans="2:7" x14ac:dyDescent="0.3">
      <c r="B1378" s="4">
        <v>78</v>
      </c>
      <c r="C1378" s="4">
        <v>5</v>
      </c>
      <c r="D1378" s="4">
        <v>115</v>
      </c>
      <c r="E1378" s="2">
        <v>77</v>
      </c>
      <c r="F1378" s="2">
        <v>56</v>
      </c>
      <c r="G1378" s="2">
        <v>136</v>
      </c>
    </row>
    <row r="1379" spans="2:7" x14ac:dyDescent="0.3">
      <c r="B1379" s="4">
        <v>78</v>
      </c>
      <c r="C1379" s="4">
        <v>5</v>
      </c>
      <c r="D1379" s="4">
        <v>115</v>
      </c>
      <c r="E1379" s="2">
        <v>78</v>
      </c>
      <c r="F1379" s="2">
        <v>67</v>
      </c>
      <c r="G1379" s="2">
        <v>116</v>
      </c>
    </row>
    <row r="1380" spans="2:7" x14ac:dyDescent="0.3">
      <c r="B1380" s="4">
        <v>78</v>
      </c>
      <c r="C1380" s="4">
        <v>5</v>
      </c>
      <c r="D1380" s="4">
        <v>115</v>
      </c>
      <c r="E1380" s="2">
        <v>78</v>
      </c>
      <c r="F1380" s="2">
        <v>64</v>
      </c>
      <c r="G1380" s="2">
        <v>123</v>
      </c>
    </row>
    <row r="1381" spans="2:7" x14ac:dyDescent="0.3">
      <c r="B1381" s="4">
        <v>78</v>
      </c>
      <c r="C1381" s="4">
        <v>5</v>
      </c>
      <c r="D1381" s="4">
        <v>112</v>
      </c>
      <c r="E1381" s="2">
        <v>77</v>
      </c>
      <c r="F1381" s="2">
        <v>59</v>
      </c>
      <c r="G1381" s="2">
        <v>134</v>
      </c>
    </row>
    <row r="1382" spans="2:7" x14ac:dyDescent="0.3">
      <c r="B1382" s="4">
        <v>78</v>
      </c>
      <c r="C1382" s="4">
        <v>5</v>
      </c>
      <c r="D1382" s="4">
        <v>116</v>
      </c>
      <c r="E1382" s="2">
        <v>78</v>
      </c>
      <c r="F1382" s="2">
        <v>63</v>
      </c>
      <c r="G1382" s="2">
        <v>131</v>
      </c>
    </row>
    <row r="1383" spans="2:7" x14ac:dyDescent="0.3">
      <c r="B1383" s="4">
        <v>78</v>
      </c>
      <c r="C1383" s="4">
        <v>5</v>
      </c>
      <c r="D1383" s="4">
        <v>113</v>
      </c>
      <c r="E1383" s="2">
        <v>77</v>
      </c>
      <c r="F1383" s="2">
        <v>63</v>
      </c>
      <c r="G1383" s="2">
        <v>123</v>
      </c>
    </row>
    <row r="1384" spans="2:7" x14ac:dyDescent="0.3">
      <c r="B1384" s="4">
        <v>78</v>
      </c>
      <c r="C1384" s="4">
        <v>5</v>
      </c>
      <c r="D1384" s="4">
        <v>117</v>
      </c>
      <c r="E1384" s="2">
        <v>78</v>
      </c>
      <c r="F1384" s="2">
        <v>65</v>
      </c>
      <c r="G1384" s="2">
        <v>125</v>
      </c>
    </row>
    <row r="1385" spans="2:7" x14ac:dyDescent="0.3">
      <c r="B1385" s="4">
        <v>78</v>
      </c>
      <c r="C1385" s="4">
        <v>5</v>
      </c>
      <c r="D1385" s="4">
        <v>125</v>
      </c>
      <c r="E1385" s="2">
        <v>77</v>
      </c>
      <c r="F1385" s="2">
        <v>52</v>
      </c>
      <c r="G1385" s="2">
        <v>132</v>
      </c>
    </row>
    <row r="1386" spans="2:7" x14ac:dyDescent="0.3">
      <c r="B1386" s="4">
        <v>78</v>
      </c>
      <c r="C1386" s="4">
        <v>5</v>
      </c>
      <c r="D1386" s="4">
        <v>122</v>
      </c>
      <c r="E1386" s="2">
        <v>77</v>
      </c>
      <c r="F1386" s="2">
        <v>48</v>
      </c>
      <c r="G1386" s="2">
        <v>130</v>
      </c>
    </row>
    <row r="1387" spans="2:7" x14ac:dyDescent="0.3">
      <c r="B1387" s="4">
        <v>78</v>
      </c>
      <c r="C1387" s="4">
        <v>5</v>
      </c>
      <c r="D1387" s="4">
        <v>114</v>
      </c>
      <c r="E1387" s="2">
        <v>76</v>
      </c>
      <c r="F1387" s="2">
        <v>40</v>
      </c>
      <c r="G1387" s="2">
        <v>131</v>
      </c>
    </row>
    <row r="1388" spans="2:7" x14ac:dyDescent="0.3">
      <c r="B1388" s="4">
        <v>78</v>
      </c>
      <c r="C1388" s="4">
        <v>5</v>
      </c>
      <c r="D1388" s="4">
        <v>114</v>
      </c>
      <c r="E1388" s="2">
        <v>77</v>
      </c>
      <c r="F1388" s="2">
        <v>44</v>
      </c>
      <c r="G1388" s="2">
        <v>134</v>
      </c>
    </row>
    <row r="1389" spans="2:7" x14ac:dyDescent="0.3">
      <c r="B1389" s="4">
        <v>78</v>
      </c>
      <c r="C1389" s="4">
        <v>5</v>
      </c>
      <c r="D1389" s="4">
        <v>114</v>
      </c>
      <c r="E1389" s="2">
        <v>77</v>
      </c>
      <c r="F1389" s="2">
        <v>44</v>
      </c>
      <c r="G1389" s="2">
        <v>134</v>
      </c>
    </row>
    <row r="1390" spans="2:7" x14ac:dyDescent="0.3">
      <c r="B1390" s="4">
        <v>78</v>
      </c>
      <c r="C1390" s="4">
        <v>5</v>
      </c>
      <c r="D1390" s="4">
        <v>111</v>
      </c>
      <c r="E1390" s="2">
        <v>77</v>
      </c>
      <c r="F1390" s="2">
        <v>62</v>
      </c>
      <c r="G1390" s="2">
        <v>121</v>
      </c>
    </row>
    <row r="1391" spans="2:7" x14ac:dyDescent="0.3">
      <c r="B1391" s="4">
        <v>78</v>
      </c>
      <c r="C1391" s="4">
        <v>5</v>
      </c>
      <c r="D1391" s="4">
        <v>122</v>
      </c>
      <c r="E1391" s="2">
        <v>75</v>
      </c>
      <c r="F1391" s="2">
        <v>26</v>
      </c>
      <c r="G1391" s="2">
        <v>140</v>
      </c>
    </row>
    <row r="1392" spans="2:7" x14ac:dyDescent="0.3">
      <c r="B1392" s="4">
        <v>78</v>
      </c>
      <c r="C1392" s="4">
        <v>5</v>
      </c>
      <c r="D1392" s="4">
        <v>123</v>
      </c>
      <c r="E1392" s="2">
        <v>75</v>
      </c>
      <c r="F1392" s="2">
        <v>24</v>
      </c>
      <c r="G1392" s="2">
        <v>150</v>
      </c>
    </row>
    <row r="1393" spans="2:7" x14ac:dyDescent="0.3">
      <c r="B1393" s="4">
        <v>78</v>
      </c>
      <c r="C1393" s="4">
        <v>5</v>
      </c>
      <c r="D1393" s="4">
        <v>132</v>
      </c>
      <c r="E1393" s="2">
        <v>77</v>
      </c>
      <c r="F1393" s="2">
        <v>48</v>
      </c>
      <c r="G1393" s="2">
        <v>145</v>
      </c>
    </row>
    <row r="1394" spans="2:7" x14ac:dyDescent="0.3">
      <c r="B1394" s="4">
        <v>78</v>
      </c>
      <c r="C1394" s="4">
        <v>5</v>
      </c>
      <c r="D1394" s="4">
        <v>130</v>
      </c>
      <c r="E1394" s="2">
        <v>77</v>
      </c>
      <c r="F1394" s="2">
        <v>58</v>
      </c>
      <c r="G1394" s="2">
        <v>145</v>
      </c>
    </row>
    <row r="1395" spans="2:7" x14ac:dyDescent="0.3">
      <c r="B1395" s="4">
        <v>78</v>
      </c>
      <c r="C1395" s="4">
        <v>5</v>
      </c>
      <c r="D1395" s="4">
        <v>129</v>
      </c>
      <c r="E1395" s="2">
        <v>78</v>
      </c>
      <c r="F1395" s="2">
        <v>55</v>
      </c>
      <c r="G1395" s="2">
        <v>145</v>
      </c>
    </row>
    <row r="1396" spans="2:7" x14ac:dyDescent="0.3">
      <c r="B1396" s="4">
        <v>78</v>
      </c>
      <c r="C1396" s="4">
        <v>5</v>
      </c>
      <c r="D1396" s="4">
        <v>129</v>
      </c>
      <c r="E1396" s="2">
        <v>76</v>
      </c>
      <c r="F1396" s="2">
        <v>40</v>
      </c>
      <c r="G1396" s="2">
        <v>141</v>
      </c>
    </row>
    <row r="1397" spans="2:7" x14ac:dyDescent="0.3">
      <c r="B1397" s="4">
        <v>78</v>
      </c>
      <c r="C1397" s="4">
        <v>5</v>
      </c>
      <c r="D1397" s="4">
        <v>130</v>
      </c>
      <c r="E1397" s="2">
        <v>77</v>
      </c>
      <c r="F1397" s="2">
        <v>49</v>
      </c>
      <c r="G1397" s="2">
        <v>149</v>
      </c>
    </row>
    <row r="1398" spans="2:7" x14ac:dyDescent="0.3">
      <c r="B1398" s="4">
        <v>78</v>
      </c>
      <c r="C1398" s="4">
        <v>5</v>
      </c>
      <c r="D1398" s="4">
        <v>130</v>
      </c>
      <c r="E1398" s="2">
        <v>77</v>
      </c>
      <c r="F1398" s="2">
        <v>51</v>
      </c>
      <c r="G1398" s="2">
        <v>140</v>
      </c>
    </row>
    <row r="1399" spans="2:7" x14ac:dyDescent="0.3">
      <c r="B1399" s="4">
        <v>78</v>
      </c>
      <c r="C1399" s="4">
        <v>5</v>
      </c>
      <c r="D1399" s="4">
        <v>134</v>
      </c>
      <c r="E1399" s="2">
        <v>77</v>
      </c>
      <c r="F1399" s="2">
        <v>40</v>
      </c>
      <c r="G1399" s="2">
        <v>149</v>
      </c>
    </row>
    <row r="1400" spans="2:7" x14ac:dyDescent="0.3">
      <c r="B1400" s="4">
        <v>78</v>
      </c>
      <c r="C1400" s="4">
        <v>5</v>
      </c>
      <c r="D1400" s="4">
        <v>136</v>
      </c>
      <c r="E1400" s="2">
        <v>77</v>
      </c>
      <c r="F1400" s="2">
        <v>41</v>
      </c>
      <c r="G1400" s="2">
        <v>144</v>
      </c>
    </row>
    <row r="1401" spans="2:7" x14ac:dyDescent="0.3">
      <c r="B1401" s="4">
        <v>78</v>
      </c>
      <c r="C1401" s="4">
        <v>5</v>
      </c>
      <c r="D1401" s="4">
        <v>140</v>
      </c>
      <c r="E1401" s="2">
        <v>77</v>
      </c>
      <c r="F1401" s="2">
        <v>40</v>
      </c>
      <c r="G1401" s="2">
        <v>149</v>
      </c>
    </row>
    <row r="1402" spans="2:7" x14ac:dyDescent="0.3">
      <c r="B1402" s="4">
        <v>78</v>
      </c>
      <c r="C1402" s="4">
        <v>5</v>
      </c>
      <c r="D1402" s="4">
        <v>137</v>
      </c>
      <c r="E1402" s="2">
        <v>76</v>
      </c>
      <c r="F1402" s="2">
        <v>31</v>
      </c>
      <c r="G1402" s="2">
        <v>160</v>
      </c>
    </row>
    <row r="1403" spans="2:7" x14ac:dyDescent="0.3">
      <c r="B1403" s="4">
        <v>78</v>
      </c>
      <c r="C1403" s="4">
        <v>5</v>
      </c>
      <c r="D1403" s="4">
        <v>126</v>
      </c>
      <c r="E1403" s="2">
        <v>77</v>
      </c>
      <c r="F1403" s="2">
        <v>59</v>
      </c>
      <c r="G1403" s="2">
        <v>133</v>
      </c>
    </row>
    <row r="1404" spans="2:7" x14ac:dyDescent="0.3">
      <c r="B1404" s="4">
        <v>78</v>
      </c>
      <c r="C1404" s="4">
        <v>5</v>
      </c>
      <c r="D1404" s="4">
        <v>122</v>
      </c>
      <c r="E1404" s="2">
        <v>77</v>
      </c>
      <c r="F1404" s="2">
        <v>58</v>
      </c>
      <c r="G1404" s="2">
        <v>132</v>
      </c>
    </row>
    <row r="1405" spans="2:7" x14ac:dyDescent="0.3">
      <c r="B1405" s="4">
        <v>78</v>
      </c>
      <c r="C1405" s="4">
        <v>6</v>
      </c>
      <c r="D1405" s="4">
        <v>126</v>
      </c>
      <c r="E1405" s="2">
        <v>78</v>
      </c>
      <c r="F1405" s="2">
        <v>62</v>
      </c>
      <c r="G1405" s="2">
        <v>135</v>
      </c>
    </row>
    <row r="1406" spans="2:7" x14ac:dyDescent="0.3">
      <c r="B1406" s="4">
        <v>78</v>
      </c>
      <c r="C1406" s="4">
        <v>6</v>
      </c>
      <c r="D1406" s="4">
        <v>129</v>
      </c>
      <c r="E1406" s="2">
        <v>78</v>
      </c>
      <c r="F1406" s="2">
        <v>52</v>
      </c>
      <c r="G1406" s="2">
        <v>150</v>
      </c>
    </row>
    <row r="1407" spans="2:7" x14ac:dyDescent="0.3">
      <c r="B1407" s="4">
        <v>78</v>
      </c>
      <c r="C1407" s="4">
        <v>6</v>
      </c>
      <c r="D1407" s="4">
        <v>121</v>
      </c>
      <c r="E1407" s="2">
        <v>77</v>
      </c>
      <c r="F1407" s="2">
        <v>50</v>
      </c>
      <c r="G1407" s="2">
        <v>125</v>
      </c>
    </row>
    <row r="1408" spans="2:7" x14ac:dyDescent="0.3">
      <c r="B1408" s="4">
        <v>78</v>
      </c>
      <c r="C1408" s="4">
        <v>6</v>
      </c>
      <c r="D1408" s="4">
        <v>112</v>
      </c>
      <c r="E1408" s="2">
        <v>78</v>
      </c>
      <c r="F1408" s="2">
        <v>62</v>
      </c>
      <c r="G1408" s="2">
        <v>123</v>
      </c>
    </row>
    <row r="1409" spans="2:7" x14ac:dyDescent="0.3">
      <c r="B1409" s="4">
        <v>78</v>
      </c>
      <c r="C1409" s="4">
        <v>6</v>
      </c>
      <c r="D1409" s="4">
        <v>133</v>
      </c>
      <c r="E1409" s="2">
        <v>77</v>
      </c>
      <c r="F1409" s="2">
        <v>47</v>
      </c>
      <c r="G1409" s="2">
        <v>138</v>
      </c>
    </row>
    <row r="1410" spans="2:7" x14ac:dyDescent="0.3">
      <c r="B1410" s="4">
        <v>78</v>
      </c>
      <c r="C1410" s="4">
        <v>6</v>
      </c>
      <c r="D1410" s="4">
        <v>130</v>
      </c>
      <c r="E1410" s="2">
        <v>77</v>
      </c>
      <c r="F1410" s="2">
        <v>53</v>
      </c>
      <c r="G1410" s="2">
        <v>135</v>
      </c>
    </row>
    <row r="1411" spans="2:7" x14ac:dyDescent="0.3">
      <c r="B1411" s="4">
        <v>78</v>
      </c>
      <c r="C1411" s="4">
        <v>6</v>
      </c>
      <c r="D1411" s="4">
        <v>140</v>
      </c>
      <c r="E1411" s="2">
        <v>77</v>
      </c>
      <c r="F1411" s="2">
        <v>36</v>
      </c>
      <c r="G1411" s="2">
        <v>165</v>
      </c>
    </row>
    <row r="1412" spans="2:7" x14ac:dyDescent="0.3">
      <c r="B1412" s="4">
        <v>78</v>
      </c>
      <c r="C1412" s="4">
        <v>6</v>
      </c>
      <c r="D1412" s="4">
        <v>142</v>
      </c>
      <c r="E1412" s="2">
        <v>77</v>
      </c>
      <c r="F1412" s="2">
        <v>37</v>
      </c>
      <c r="G1412" s="2">
        <v>153</v>
      </c>
    </row>
    <row r="1413" spans="2:7" x14ac:dyDescent="0.3">
      <c r="B1413" s="4">
        <v>78</v>
      </c>
      <c r="C1413" s="4">
        <v>7</v>
      </c>
      <c r="D1413" s="4">
        <v>125</v>
      </c>
      <c r="E1413" s="2">
        <v>78</v>
      </c>
      <c r="F1413" s="2">
        <v>50</v>
      </c>
      <c r="G1413" s="2">
        <v>140</v>
      </c>
    </row>
    <row r="1414" spans="2:7" x14ac:dyDescent="0.3">
      <c r="B1414" s="4">
        <v>78</v>
      </c>
      <c r="C1414" s="4">
        <v>7</v>
      </c>
      <c r="D1414" s="4">
        <v>116</v>
      </c>
      <c r="E1414" s="2">
        <v>78</v>
      </c>
      <c r="F1414" s="2">
        <v>60</v>
      </c>
      <c r="G1414" s="2">
        <v>126</v>
      </c>
    </row>
    <row r="1415" spans="2:7" x14ac:dyDescent="0.3">
      <c r="B1415" s="4">
        <v>78</v>
      </c>
      <c r="C1415" s="4">
        <v>7</v>
      </c>
      <c r="D1415" s="4">
        <v>114</v>
      </c>
      <c r="E1415" s="2">
        <v>78</v>
      </c>
      <c r="F1415" s="2">
        <v>59</v>
      </c>
      <c r="G1415" s="2">
        <v>127</v>
      </c>
    </row>
    <row r="1416" spans="2:7" x14ac:dyDescent="0.3">
      <c r="B1416" s="4">
        <v>78</v>
      </c>
      <c r="C1416" s="4">
        <v>7</v>
      </c>
      <c r="D1416" s="4">
        <v>116</v>
      </c>
      <c r="E1416" s="2">
        <v>78</v>
      </c>
      <c r="F1416" s="2">
        <v>64</v>
      </c>
      <c r="G1416" s="2">
        <v>117</v>
      </c>
    </row>
    <row r="1417" spans="2:7" x14ac:dyDescent="0.3">
      <c r="B1417" s="4">
        <v>78</v>
      </c>
      <c r="C1417" s="4">
        <v>7</v>
      </c>
      <c r="D1417" s="4">
        <v>117</v>
      </c>
      <c r="E1417" s="2">
        <v>78</v>
      </c>
      <c r="F1417" s="2">
        <v>65</v>
      </c>
      <c r="G1417" s="2">
        <v>117</v>
      </c>
    </row>
    <row r="1418" spans="2:7" x14ac:dyDescent="0.3">
      <c r="B1418" s="4">
        <v>78</v>
      </c>
      <c r="C1418" s="4">
        <v>7</v>
      </c>
      <c r="D1418" s="4">
        <v>113</v>
      </c>
      <c r="E1418" s="2">
        <v>77</v>
      </c>
      <c r="F1418" s="2">
        <v>61</v>
      </c>
      <c r="G1418" s="2">
        <v>119</v>
      </c>
    </row>
    <row r="1419" spans="2:7" x14ac:dyDescent="0.3">
      <c r="B1419" s="4">
        <v>78</v>
      </c>
      <c r="C1419" s="4">
        <v>7</v>
      </c>
      <c r="D1419" s="4">
        <v>117</v>
      </c>
      <c r="E1419" s="2">
        <v>77</v>
      </c>
      <c r="F1419" s="2">
        <v>66</v>
      </c>
      <c r="G1419" s="2">
        <v>123</v>
      </c>
    </row>
    <row r="1420" spans="2:7" x14ac:dyDescent="0.3">
      <c r="B1420" s="4">
        <v>78</v>
      </c>
      <c r="C1420" s="4">
        <v>7</v>
      </c>
      <c r="D1420" s="4">
        <v>114</v>
      </c>
      <c r="E1420" s="2">
        <v>78</v>
      </c>
      <c r="F1420" s="2">
        <v>63</v>
      </c>
      <c r="G1420" s="2">
        <v>119</v>
      </c>
    </row>
    <row r="1421" spans="2:7" x14ac:dyDescent="0.3">
      <c r="B1421" s="4">
        <v>78</v>
      </c>
      <c r="C1421" s="4">
        <v>7</v>
      </c>
      <c r="D1421" s="4">
        <v>113</v>
      </c>
      <c r="E1421" s="2">
        <v>77</v>
      </c>
      <c r="F1421" s="2">
        <v>60</v>
      </c>
      <c r="G1421" s="2">
        <v>131</v>
      </c>
    </row>
    <row r="1422" spans="2:7" x14ac:dyDescent="0.3">
      <c r="B1422" s="4">
        <v>78</v>
      </c>
      <c r="C1422" s="4">
        <v>7</v>
      </c>
      <c r="D1422" s="4">
        <v>139</v>
      </c>
      <c r="E1422" s="2">
        <v>76</v>
      </c>
      <c r="F1422" s="2">
        <v>33</v>
      </c>
      <c r="G1422" s="2">
        <v>151</v>
      </c>
    </row>
    <row r="1423" spans="2:7" x14ac:dyDescent="0.3">
      <c r="B1423" s="4">
        <v>78</v>
      </c>
      <c r="C1423" s="4">
        <v>7</v>
      </c>
      <c r="D1423" s="4">
        <v>127</v>
      </c>
      <c r="E1423" s="2">
        <v>77</v>
      </c>
      <c r="F1423" s="2">
        <v>44</v>
      </c>
      <c r="G1423" s="2">
        <v>142</v>
      </c>
    </row>
    <row r="1424" spans="2:7" x14ac:dyDescent="0.3">
      <c r="B1424" s="4">
        <v>78</v>
      </c>
      <c r="C1424" s="4">
        <v>8</v>
      </c>
      <c r="D1424" s="4">
        <v>136</v>
      </c>
      <c r="E1424" s="2">
        <v>77</v>
      </c>
      <c r="F1424" s="2">
        <v>46</v>
      </c>
      <c r="G1424" s="2">
        <v>159</v>
      </c>
    </row>
    <row r="1425" spans="2:7" x14ac:dyDescent="0.3">
      <c r="B1425" s="4">
        <v>78</v>
      </c>
      <c r="C1425" s="4">
        <v>8</v>
      </c>
      <c r="D1425" s="4">
        <v>107</v>
      </c>
      <c r="E1425" s="2">
        <v>77</v>
      </c>
      <c r="F1425" s="2">
        <v>54</v>
      </c>
      <c r="G1425" s="2">
        <v>126</v>
      </c>
    </row>
    <row r="1426" spans="2:7" x14ac:dyDescent="0.3">
      <c r="B1426" s="4">
        <v>78</v>
      </c>
      <c r="C1426" s="4">
        <v>8</v>
      </c>
      <c r="D1426" s="4">
        <v>114</v>
      </c>
      <c r="E1426" s="2">
        <v>77</v>
      </c>
      <c r="F1426" s="2">
        <v>59</v>
      </c>
      <c r="G1426" s="2">
        <v>123</v>
      </c>
    </row>
    <row r="1427" spans="2:7" x14ac:dyDescent="0.3">
      <c r="B1427" s="4">
        <v>78</v>
      </c>
      <c r="C1427" s="4">
        <v>8</v>
      </c>
      <c r="D1427" s="4">
        <v>113</v>
      </c>
      <c r="E1427" s="2">
        <v>77</v>
      </c>
      <c r="F1427" s="2">
        <v>60</v>
      </c>
      <c r="G1427" s="2">
        <v>127</v>
      </c>
    </row>
    <row r="1428" spans="2:7" x14ac:dyDescent="0.3">
      <c r="B1428" s="4">
        <v>78</v>
      </c>
      <c r="C1428" s="4">
        <v>8</v>
      </c>
      <c r="D1428" s="4">
        <v>123</v>
      </c>
      <c r="E1428" s="2">
        <v>77</v>
      </c>
      <c r="F1428" s="2">
        <v>57</v>
      </c>
      <c r="G1428" s="2">
        <v>126</v>
      </c>
    </row>
    <row r="1429" spans="2:7" x14ac:dyDescent="0.3">
      <c r="B1429" s="4">
        <v>78</v>
      </c>
      <c r="C1429" s="4">
        <v>8</v>
      </c>
      <c r="D1429" s="4">
        <v>111</v>
      </c>
      <c r="E1429" s="2">
        <v>77</v>
      </c>
      <c r="F1429" s="2">
        <v>55</v>
      </c>
      <c r="G1429" s="2">
        <v>121</v>
      </c>
    </row>
    <row r="1430" spans="2:7" x14ac:dyDescent="0.3">
      <c r="B1430" s="4">
        <v>78</v>
      </c>
      <c r="C1430" s="4">
        <v>8</v>
      </c>
      <c r="D1430" s="4">
        <v>109</v>
      </c>
      <c r="E1430" s="2">
        <v>80</v>
      </c>
      <c r="F1430" s="2">
        <v>41</v>
      </c>
      <c r="G1430" s="2">
        <v>128</v>
      </c>
    </row>
    <row r="1431" spans="2:7" x14ac:dyDescent="0.3">
      <c r="B1431" s="4">
        <v>78</v>
      </c>
      <c r="C1431" s="4">
        <v>8</v>
      </c>
      <c r="D1431" s="4">
        <v>110</v>
      </c>
      <c r="E1431" s="2">
        <v>80</v>
      </c>
      <c r="F1431" s="2">
        <v>52</v>
      </c>
      <c r="G1431" s="2">
        <v>125</v>
      </c>
    </row>
    <row r="1432" spans="2:7" x14ac:dyDescent="0.3">
      <c r="B1432" s="4">
        <v>78</v>
      </c>
      <c r="C1432" s="4">
        <v>8</v>
      </c>
      <c r="D1432" s="4">
        <v>124</v>
      </c>
      <c r="E1432" s="2">
        <v>79</v>
      </c>
      <c r="F1432" s="2">
        <v>53</v>
      </c>
      <c r="G1432" s="2">
        <v>135</v>
      </c>
    </row>
    <row r="1433" spans="2:7" x14ac:dyDescent="0.3">
      <c r="B1433" s="4">
        <v>78</v>
      </c>
      <c r="C1433" s="4">
        <v>8</v>
      </c>
      <c r="D1433" s="4">
        <v>132</v>
      </c>
      <c r="E1433" s="2">
        <v>78</v>
      </c>
      <c r="F1433" s="2">
        <v>33</v>
      </c>
      <c r="G1433" s="2">
        <v>149</v>
      </c>
    </row>
    <row r="1434" spans="2:7" x14ac:dyDescent="0.3">
      <c r="B1434" s="4">
        <v>78</v>
      </c>
      <c r="C1434" s="4">
        <v>9</v>
      </c>
      <c r="D1434" s="4">
        <v>128</v>
      </c>
      <c r="E1434" s="2">
        <v>77</v>
      </c>
      <c r="F1434" s="2">
        <v>51</v>
      </c>
      <c r="G1434" s="2">
        <v>134</v>
      </c>
    </row>
    <row r="1435" spans="2:7" x14ac:dyDescent="0.3">
      <c r="B1435" s="4">
        <v>78</v>
      </c>
      <c r="C1435" s="4">
        <v>9</v>
      </c>
      <c r="D1435" s="4">
        <v>116</v>
      </c>
      <c r="E1435" s="2">
        <v>77</v>
      </c>
      <c r="F1435" s="2">
        <v>63</v>
      </c>
      <c r="G1435" s="2">
        <v>124</v>
      </c>
    </row>
    <row r="1436" spans="2:7" x14ac:dyDescent="0.3">
      <c r="B1436" s="4">
        <v>78</v>
      </c>
      <c r="C1436" s="4">
        <v>9</v>
      </c>
      <c r="D1436" s="4">
        <v>112</v>
      </c>
      <c r="E1436" s="2">
        <v>77</v>
      </c>
      <c r="F1436" s="2">
        <v>52</v>
      </c>
      <c r="G1436" s="2">
        <v>133</v>
      </c>
    </row>
    <row r="1437" spans="2:7" x14ac:dyDescent="0.3">
      <c r="B1437" s="4">
        <v>78</v>
      </c>
      <c r="C1437" s="4">
        <v>9</v>
      </c>
      <c r="D1437" s="4">
        <v>114</v>
      </c>
      <c r="E1437" s="2">
        <v>78</v>
      </c>
      <c r="F1437" s="2">
        <v>53</v>
      </c>
      <c r="G1437" s="2">
        <v>133</v>
      </c>
    </row>
    <row r="1438" spans="2:7" x14ac:dyDescent="0.3">
      <c r="B1438" s="4">
        <v>78</v>
      </c>
      <c r="C1438" s="4">
        <v>9</v>
      </c>
      <c r="D1438" s="4">
        <v>114</v>
      </c>
      <c r="E1438" s="2">
        <v>78</v>
      </c>
      <c r="F1438" s="2">
        <v>68</v>
      </c>
      <c r="G1438" s="2">
        <v>119</v>
      </c>
    </row>
    <row r="1439" spans="2:7" x14ac:dyDescent="0.3">
      <c r="B1439" s="4">
        <v>78</v>
      </c>
      <c r="C1439" s="4">
        <v>9</v>
      </c>
      <c r="D1439" s="4">
        <v>112</v>
      </c>
      <c r="E1439" s="2">
        <v>77</v>
      </c>
      <c r="F1439" s="2">
        <v>65</v>
      </c>
      <c r="G1439" s="2">
        <v>114</v>
      </c>
    </row>
    <row r="1440" spans="2:7" x14ac:dyDescent="0.3">
      <c r="B1440" s="4">
        <v>78</v>
      </c>
      <c r="C1440" s="4">
        <v>9</v>
      </c>
      <c r="D1440" s="4">
        <v>113</v>
      </c>
      <c r="E1440" s="2">
        <v>77</v>
      </c>
      <c r="F1440" s="2">
        <v>58</v>
      </c>
      <c r="G1440" s="2">
        <v>121</v>
      </c>
    </row>
    <row r="1441" spans="2:7" x14ac:dyDescent="0.3">
      <c r="B1441" s="4">
        <v>78</v>
      </c>
      <c r="C1441" s="4">
        <v>9</v>
      </c>
      <c r="D1441" s="4">
        <v>119</v>
      </c>
      <c r="E1441" s="2">
        <v>79</v>
      </c>
      <c r="F1441" s="2">
        <v>60</v>
      </c>
      <c r="G1441" s="2">
        <v>130</v>
      </c>
    </row>
    <row r="1442" spans="2:7" x14ac:dyDescent="0.3">
      <c r="B1442" s="4">
        <v>78</v>
      </c>
      <c r="C1442" s="4">
        <v>9</v>
      </c>
      <c r="D1442" s="4">
        <v>133</v>
      </c>
      <c r="E1442" s="2">
        <v>77</v>
      </c>
      <c r="F1442" s="2">
        <v>43</v>
      </c>
      <c r="G1442" s="2">
        <v>148</v>
      </c>
    </row>
    <row r="1443" spans="2:7" x14ac:dyDescent="0.3">
      <c r="B1443" s="4">
        <v>78</v>
      </c>
      <c r="C1443" s="4">
        <v>9</v>
      </c>
      <c r="D1443" s="4">
        <v>127</v>
      </c>
      <c r="E1443" s="2">
        <v>78</v>
      </c>
      <c r="F1443" s="2">
        <v>46</v>
      </c>
      <c r="G1443" s="2">
        <v>144</v>
      </c>
    </row>
    <row r="1444" spans="2:7" x14ac:dyDescent="0.3">
      <c r="B1444" s="4">
        <v>78</v>
      </c>
      <c r="C1444" s="4">
        <v>9</v>
      </c>
      <c r="D1444" s="4">
        <v>130</v>
      </c>
      <c r="E1444" s="2">
        <v>76</v>
      </c>
      <c r="F1444" s="2">
        <v>32</v>
      </c>
      <c r="G1444" s="2">
        <v>147</v>
      </c>
    </row>
    <row r="1445" spans="2:7" x14ac:dyDescent="0.3">
      <c r="B1445" s="4">
        <v>78</v>
      </c>
      <c r="C1445" s="4">
        <v>10</v>
      </c>
      <c r="D1445" s="4">
        <v>119</v>
      </c>
      <c r="E1445" s="2">
        <v>77</v>
      </c>
      <c r="F1445" s="2">
        <v>51</v>
      </c>
      <c r="G1445" s="2">
        <v>140</v>
      </c>
    </row>
    <row r="1446" spans="2:7" x14ac:dyDescent="0.3">
      <c r="B1446" s="4">
        <v>78</v>
      </c>
      <c r="C1446" s="4">
        <v>10</v>
      </c>
      <c r="D1446" s="4">
        <v>113</v>
      </c>
      <c r="E1446" s="2">
        <v>77</v>
      </c>
      <c r="F1446" s="2">
        <v>58</v>
      </c>
      <c r="G1446" s="2">
        <v>121</v>
      </c>
    </row>
    <row r="1447" spans="2:7" x14ac:dyDescent="0.3">
      <c r="B1447" s="4">
        <v>78</v>
      </c>
      <c r="C1447" s="4">
        <v>10</v>
      </c>
      <c r="D1447" s="4">
        <v>134</v>
      </c>
      <c r="E1447" s="2">
        <v>78</v>
      </c>
      <c r="F1447" s="2">
        <v>40</v>
      </c>
      <c r="G1447" s="2">
        <v>143</v>
      </c>
    </row>
    <row r="1448" spans="2:7" x14ac:dyDescent="0.3">
      <c r="B1448" s="4">
        <v>78</v>
      </c>
      <c r="C1448" s="4">
        <v>11</v>
      </c>
      <c r="D1448" s="4">
        <v>139</v>
      </c>
      <c r="E1448" s="2">
        <v>77</v>
      </c>
      <c r="F1448" s="2">
        <v>44</v>
      </c>
      <c r="G1448" s="2">
        <v>151</v>
      </c>
    </row>
    <row r="1449" spans="2:7" x14ac:dyDescent="0.3">
      <c r="B1449" s="4">
        <v>78</v>
      </c>
      <c r="C1449" s="4">
        <v>11</v>
      </c>
      <c r="D1449" s="4">
        <v>110</v>
      </c>
      <c r="E1449" s="2">
        <v>77</v>
      </c>
      <c r="F1449" s="2">
        <v>52</v>
      </c>
      <c r="G1449" s="2">
        <v>132</v>
      </c>
    </row>
    <row r="1450" spans="2:7" x14ac:dyDescent="0.3">
      <c r="B1450" s="4">
        <v>78</v>
      </c>
      <c r="C1450" s="4">
        <v>11</v>
      </c>
      <c r="D1450" s="4">
        <v>112</v>
      </c>
      <c r="E1450" s="2">
        <v>77</v>
      </c>
      <c r="F1450" s="2">
        <v>60</v>
      </c>
      <c r="G1450" s="2">
        <v>125</v>
      </c>
    </row>
    <row r="1451" spans="2:7" x14ac:dyDescent="0.3">
      <c r="B1451" s="4">
        <v>78</v>
      </c>
      <c r="C1451" s="4">
        <v>11</v>
      </c>
      <c r="D1451" s="4">
        <v>111</v>
      </c>
      <c r="E1451" s="2">
        <v>77</v>
      </c>
      <c r="F1451" s="2">
        <v>46</v>
      </c>
      <c r="G1451" s="2">
        <v>134</v>
      </c>
    </row>
    <row r="1452" spans="2:7" x14ac:dyDescent="0.3">
      <c r="B1452" s="4">
        <v>78</v>
      </c>
      <c r="C1452" s="4">
        <v>11</v>
      </c>
      <c r="D1452" s="4">
        <v>116</v>
      </c>
      <c r="E1452" s="2">
        <v>77</v>
      </c>
      <c r="F1452" s="2">
        <v>49</v>
      </c>
      <c r="G1452" s="2">
        <v>143</v>
      </c>
    </row>
    <row r="1453" spans="2:7" x14ac:dyDescent="0.3">
      <c r="B1453" s="4">
        <v>78</v>
      </c>
      <c r="C1453" s="4">
        <v>11</v>
      </c>
      <c r="D1453" s="4">
        <v>121</v>
      </c>
      <c r="E1453" s="2">
        <v>77</v>
      </c>
      <c r="F1453" s="2">
        <v>52</v>
      </c>
      <c r="G1453" s="2">
        <v>139</v>
      </c>
    </row>
    <row r="1454" spans="2:7" x14ac:dyDescent="0.3">
      <c r="B1454" s="4">
        <v>78</v>
      </c>
      <c r="C1454" s="4">
        <v>11</v>
      </c>
      <c r="D1454" s="4">
        <v>113</v>
      </c>
      <c r="E1454" s="2">
        <v>78</v>
      </c>
      <c r="F1454" s="2">
        <v>50</v>
      </c>
      <c r="G1454" s="2">
        <v>119</v>
      </c>
    </row>
    <row r="1455" spans="2:7" x14ac:dyDescent="0.3">
      <c r="B1455" s="4">
        <v>78</v>
      </c>
      <c r="C1455" s="4">
        <v>11</v>
      </c>
      <c r="D1455" s="4">
        <v>126</v>
      </c>
      <c r="E1455" s="2">
        <v>77</v>
      </c>
      <c r="F1455" s="2">
        <v>43</v>
      </c>
      <c r="G1455" s="2">
        <v>146</v>
      </c>
    </row>
    <row r="1456" spans="2:7" x14ac:dyDescent="0.3">
      <c r="B1456" s="4">
        <v>78</v>
      </c>
      <c r="C1456" s="4">
        <v>12</v>
      </c>
      <c r="D1456" s="4">
        <v>117</v>
      </c>
      <c r="E1456" s="2">
        <v>77</v>
      </c>
      <c r="F1456" s="2">
        <v>56</v>
      </c>
      <c r="G1456" s="2">
        <v>129</v>
      </c>
    </row>
    <row r="1457" spans="2:7" x14ac:dyDescent="0.3">
      <c r="B1457" s="4">
        <v>78</v>
      </c>
      <c r="C1457" s="4">
        <v>12</v>
      </c>
      <c r="D1457" s="4">
        <v>110</v>
      </c>
      <c r="E1457" s="2">
        <v>77</v>
      </c>
      <c r="F1457" s="2">
        <v>58</v>
      </c>
      <c r="G1457" s="2">
        <v>125</v>
      </c>
    </row>
    <row r="1458" spans="2:7" x14ac:dyDescent="0.3">
      <c r="B1458" s="4">
        <v>78</v>
      </c>
      <c r="C1458" s="4">
        <v>12</v>
      </c>
      <c r="D1458" s="4">
        <v>113</v>
      </c>
      <c r="E1458" s="2">
        <v>77</v>
      </c>
      <c r="F1458" s="2">
        <v>63</v>
      </c>
      <c r="G1458" s="2">
        <v>125</v>
      </c>
    </row>
    <row r="1459" spans="2:7" x14ac:dyDescent="0.3">
      <c r="B1459" s="4">
        <v>78</v>
      </c>
      <c r="C1459" s="4">
        <v>12</v>
      </c>
      <c r="D1459" s="4">
        <v>122</v>
      </c>
      <c r="E1459" s="2">
        <v>77</v>
      </c>
      <c r="F1459" s="2">
        <v>54</v>
      </c>
      <c r="G1459" s="2">
        <v>131</v>
      </c>
    </row>
    <row r="1460" spans="2:7" x14ac:dyDescent="0.3">
      <c r="B1460" s="4">
        <v>78</v>
      </c>
      <c r="C1460" s="4">
        <v>12</v>
      </c>
      <c r="D1460" s="4">
        <v>117</v>
      </c>
      <c r="E1460" s="2">
        <v>78</v>
      </c>
      <c r="F1460" s="2">
        <v>64</v>
      </c>
      <c r="G1460" s="2">
        <v>122</v>
      </c>
    </row>
    <row r="1461" spans="2:7" x14ac:dyDescent="0.3">
      <c r="B1461" s="4">
        <v>78</v>
      </c>
      <c r="C1461" s="4">
        <v>12</v>
      </c>
      <c r="D1461" s="4">
        <v>133</v>
      </c>
      <c r="E1461" s="2">
        <v>77</v>
      </c>
      <c r="F1461" s="2">
        <v>42</v>
      </c>
      <c r="G1461" s="2">
        <v>143</v>
      </c>
    </row>
    <row r="1462" spans="2:7" x14ac:dyDescent="0.3">
      <c r="B1462" s="4">
        <v>78</v>
      </c>
      <c r="C1462" s="4">
        <v>12</v>
      </c>
      <c r="D1462" s="4">
        <v>141</v>
      </c>
      <c r="E1462" s="2">
        <v>77</v>
      </c>
      <c r="F1462" s="2">
        <v>44</v>
      </c>
      <c r="G1462" s="2">
        <v>148</v>
      </c>
    </row>
    <row r="1463" spans="2:7" x14ac:dyDescent="0.3">
      <c r="B1463" s="4">
        <v>78</v>
      </c>
      <c r="C1463" s="4">
        <v>13</v>
      </c>
      <c r="D1463" s="4">
        <v>142</v>
      </c>
      <c r="E1463" s="2">
        <v>77</v>
      </c>
      <c r="F1463" s="2">
        <v>45</v>
      </c>
      <c r="G1463" s="2">
        <v>146</v>
      </c>
    </row>
    <row r="1464" spans="2:7" x14ac:dyDescent="0.3">
      <c r="B1464" s="4">
        <v>78</v>
      </c>
      <c r="C1464" s="4">
        <v>13</v>
      </c>
      <c r="D1464" s="4">
        <v>137</v>
      </c>
      <c r="E1464" s="2">
        <v>77</v>
      </c>
      <c r="F1464" s="2">
        <v>42</v>
      </c>
      <c r="G1464" s="2">
        <v>151</v>
      </c>
    </row>
    <row r="1465" spans="2:7" x14ac:dyDescent="0.3">
      <c r="B1465" s="4">
        <v>78</v>
      </c>
      <c r="C1465" s="4">
        <v>13</v>
      </c>
      <c r="D1465" s="4">
        <v>113</v>
      </c>
      <c r="E1465" s="2">
        <v>77</v>
      </c>
      <c r="F1465" s="2">
        <v>65</v>
      </c>
      <c r="G1465" s="2">
        <v>117</v>
      </c>
    </row>
    <row r="1466" spans="2:7" x14ac:dyDescent="0.3">
      <c r="B1466" s="4">
        <v>78</v>
      </c>
      <c r="C1466" s="4">
        <v>13</v>
      </c>
      <c r="D1466" s="4">
        <v>114</v>
      </c>
      <c r="E1466" s="2">
        <v>77</v>
      </c>
      <c r="F1466" s="2">
        <v>59</v>
      </c>
      <c r="G1466" s="2">
        <v>131</v>
      </c>
    </row>
    <row r="1467" spans="2:7" x14ac:dyDescent="0.3">
      <c r="B1467" s="4">
        <v>78</v>
      </c>
      <c r="C1467" s="4">
        <v>13</v>
      </c>
      <c r="D1467" s="4">
        <v>124</v>
      </c>
      <c r="E1467" s="2">
        <v>80</v>
      </c>
      <c r="F1467" s="2">
        <v>51</v>
      </c>
      <c r="G1467" s="2">
        <v>133</v>
      </c>
    </row>
    <row r="1468" spans="2:7" x14ac:dyDescent="0.3">
      <c r="B1468" s="4">
        <v>78</v>
      </c>
      <c r="C1468" s="4">
        <v>13</v>
      </c>
      <c r="D1468" s="4">
        <v>120</v>
      </c>
      <c r="E1468" s="2">
        <v>77</v>
      </c>
      <c r="F1468" s="2">
        <v>48</v>
      </c>
      <c r="G1468" s="2">
        <v>129</v>
      </c>
    </row>
    <row r="1469" spans="2:7" x14ac:dyDescent="0.3">
      <c r="B1469" s="4">
        <v>78</v>
      </c>
      <c r="C1469" s="4">
        <v>14</v>
      </c>
      <c r="D1469" s="4">
        <v>116</v>
      </c>
      <c r="E1469" s="2">
        <v>78</v>
      </c>
      <c r="F1469" s="2">
        <v>76</v>
      </c>
      <c r="G1469" s="2">
        <v>123</v>
      </c>
    </row>
    <row r="1470" spans="2:7" x14ac:dyDescent="0.3">
      <c r="B1470" s="4">
        <v>78</v>
      </c>
      <c r="C1470" s="4">
        <v>14</v>
      </c>
      <c r="D1470" s="4">
        <v>113</v>
      </c>
      <c r="E1470" s="2">
        <v>78</v>
      </c>
      <c r="F1470" s="2">
        <v>70</v>
      </c>
      <c r="G1470" s="2">
        <v>118</v>
      </c>
    </row>
    <row r="1471" spans="2:7" x14ac:dyDescent="0.3">
      <c r="B1471" s="4">
        <v>78</v>
      </c>
      <c r="C1471" s="4">
        <v>14</v>
      </c>
      <c r="D1471" s="4">
        <v>114</v>
      </c>
      <c r="E1471" s="2">
        <v>79</v>
      </c>
      <c r="F1471" s="2">
        <v>52</v>
      </c>
      <c r="G1471" s="2">
        <v>126</v>
      </c>
    </row>
    <row r="1472" spans="2:7" x14ac:dyDescent="0.3">
      <c r="B1472" s="4">
        <v>78</v>
      </c>
      <c r="C1472" s="4">
        <v>14</v>
      </c>
      <c r="D1472" s="4">
        <v>112</v>
      </c>
      <c r="E1472" s="2">
        <v>77</v>
      </c>
      <c r="F1472" s="2">
        <v>56</v>
      </c>
      <c r="G1472" s="2">
        <v>135</v>
      </c>
    </row>
    <row r="1473" spans="2:7" x14ac:dyDescent="0.3">
      <c r="B1473" s="4">
        <v>78</v>
      </c>
      <c r="C1473" s="4">
        <v>14</v>
      </c>
      <c r="D1473" s="4">
        <v>114</v>
      </c>
      <c r="E1473" s="2">
        <v>79</v>
      </c>
      <c r="F1473" s="2">
        <v>51</v>
      </c>
      <c r="G1473" s="2">
        <v>125</v>
      </c>
    </row>
    <row r="1474" spans="2:7" x14ac:dyDescent="0.3">
      <c r="B1474" s="4">
        <v>78</v>
      </c>
      <c r="C1474" s="4">
        <v>14</v>
      </c>
      <c r="D1474" s="4">
        <v>129</v>
      </c>
      <c r="E1474" s="2">
        <v>77</v>
      </c>
      <c r="F1474" s="2">
        <v>39</v>
      </c>
      <c r="G1474" s="2">
        <v>152</v>
      </c>
    </row>
    <row r="1475" spans="2:7" x14ac:dyDescent="0.3">
      <c r="B1475" s="4">
        <v>78</v>
      </c>
      <c r="C1475" s="4">
        <v>14</v>
      </c>
      <c r="D1475" s="4">
        <v>91</v>
      </c>
      <c r="E1475" s="2">
        <v>78</v>
      </c>
      <c r="F1475" s="2">
        <v>31</v>
      </c>
      <c r="G1475" s="2">
        <v>113</v>
      </c>
    </row>
    <row r="1476" spans="2:7" x14ac:dyDescent="0.3">
      <c r="B1476" s="4">
        <v>78</v>
      </c>
      <c r="C1476" s="4">
        <v>15</v>
      </c>
      <c r="D1476" s="4">
        <v>113</v>
      </c>
      <c r="E1476" s="2">
        <v>77</v>
      </c>
      <c r="F1476" s="2">
        <v>53</v>
      </c>
      <c r="G1476" s="2">
        <v>128</v>
      </c>
    </row>
    <row r="1477" spans="2:7" x14ac:dyDescent="0.3">
      <c r="B1477" s="4">
        <v>78</v>
      </c>
      <c r="C1477" s="4">
        <v>15</v>
      </c>
      <c r="D1477" s="4">
        <v>131</v>
      </c>
      <c r="E1477" s="2">
        <v>77</v>
      </c>
      <c r="F1477" s="2">
        <v>46</v>
      </c>
      <c r="G1477" s="2">
        <v>147</v>
      </c>
    </row>
    <row r="1478" spans="2:7" x14ac:dyDescent="0.3">
      <c r="B1478" s="4">
        <v>78</v>
      </c>
      <c r="C1478" s="4">
        <v>15</v>
      </c>
      <c r="D1478" s="4">
        <v>105</v>
      </c>
      <c r="E1478" s="2">
        <v>78</v>
      </c>
      <c r="F1478" s="2">
        <v>69</v>
      </c>
      <c r="G1478" s="2">
        <v>117</v>
      </c>
    </row>
    <row r="1479" spans="2:7" x14ac:dyDescent="0.3">
      <c r="B1479" s="4">
        <v>78</v>
      </c>
      <c r="C1479" s="4">
        <v>16</v>
      </c>
      <c r="D1479" s="4">
        <v>115</v>
      </c>
      <c r="E1479" s="2">
        <v>78</v>
      </c>
      <c r="F1479" s="2">
        <v>56</v>
      </c>
      <c r="G1479" s="2">
        <v>125</v>
      </c>
    </row>
    <row r="1480" spans="2:7" x14ac:dyDescent="0.3">
      <c r="B1480" s="4">
        <v>78</v>
      </c>
      <c r="C1480" s="4">
        <v>16</v>
      </c>
      <c r="D1480" s="4">
        <v>114</v>
      </c>
      <c r="E1480" s="2">
        <v>77</v>
      </c>
      <c r="F1480" s="2">
        <v>61</v>
      </c>
      <c r="G1480" s="2">
        <v>122</v>
      </c>
    </row>
    <row r="1481" spans="2:7" x14ac:dyDescent="0.3">
      <c r="B1481" s="4">
        <v>78</v>
      </c>
      <c r="C1481" s="4">
        <v>16</v>
      </c>
      <c r="D1481" s="4">
        <v>112</v>
      </c>
      <c r="E1481" s="2">
        <v>77</v>
      </c>
      <c r="F1481" s="2">
        <v>53</v>
      </c>
      <c r="G1481" s="2">
        <v>128</v>
      </c>
    </row>
    <row r="1482" spans="2:7" x14ac:dyDescent="0.3">
      <c r="B1482" s="4">
        <v>78</v>
      </c>
      <c r="C1482" s="4">
        <v>16</v>
      </c>
      <c r="D1482" s="4">
        <v>119</v>
      </c>
      <c r="E1482" s="2">
        <v>79</v>
      </c>
      <c r="F1482" s="2">
        <v>46</v>
      </c>
      <c r="G1482" s="2">
        <v>132</v>
      </c>
    </row>
    <row r="1483" spans="2:7" x14ac:dyDescent="0.3">
      <c r="B1483" s="4">
        <v>78</v>
      </c>
      <c r="C1483" s="4">
        <v>16</v>
      </c>
      <c r="D1483" s="4">
        <v>129</v>
      </c>
      <c r="E1483" s="2">
        <v>79</v>
      </c>
      <c r="F1483" s="2">
        <v>48</v>
      </c>
      <c r="G1483" s="2">
        <v>136</v>
      </c>
    </row>
    <row r="1484" spans="2:7" x14ac:dyDescent="0.3">
      <c r="B1484" s="4">
        <v>78</v>
      </c>
      <c r="C1484" s="4">
        <v>17</v>
      </c>
      <c r="D1484" s="4">
        <v>117</v>
      </c>
      <c r="E1484" s="2">
        <v>78</v>
      </c>
      <c r="F1484" s="2">
        <v>60</v>
      </c>
      <c r="G1484" s="2">
        <v>129</v>
      </c>
    </row>
    <row r="1485" spans="2:7" x14ac:dyDescent="0.3">
      <c r="B1485" s="4">
        <v>78</v>
      </c>
      <c r="C1485" s="4">
        <v>17</v>
      </c>
      <c r="D1485" s="4">
        <v>110</v>
      </c>
      <c r="E1485" s="2">
        <v>77</v>
      </c>
      <c r="F1485" s="2">
        <v>61</v>
      </c>
      <c r="G1485" s="2">
        <v>127</v>
      </c>
    </row>
    <row r="1486" spans="2:7" x14ac:dyDescent="0.3">
      <c r="B1486" s="4">
        <v>78</v>
      </c>
      <c r="C1486" s="4">
        <v>17</v>
      </c>
      <c r="D1486" s="4">
        <v>135</v>
      </c>
      <c r="E1486" s="2">
        <v>78</v>
      </c>
      <c r="F1486" s="2">
        <v>51</v>
      </c>
      <c r="G1486" s="2">
        <v>142</v>
      </c>
    </row>
    <row r="1487" spans="2:7" x14ac:dyDescent="0.3">
      <c r="B1487" s="4">
        <v>78</v>
      </c>
      <c r="C1487" s="4">
        <v>18</v>
      </c>
      <c r="D1487" s="4">
        <v>114</v>
      </c>
      <c r="E1487" s="2">
        <v>78</v>
      </c>
      <c r="F1487" s="2">
        <v>71</v>
      </c>
      <c r="G1487" s="2">
        <v>123</v>
      </c>
    </row>
    <row r="1488" spans="2:7" x14ac:dyDescent="0.3">
      <c r="B1488" s="4">
        <v>78</v>
      </c>
      <c r="C1488" s="4">
        <v>18</v>
      </c>
      <c r="D1488" s="4">
        <v>123</v>
      </c>
      <c r="E1488" s="2">
        <v>76</v>
      </c>
      <c r="F1488" s="2">
        <v>41</v>
      </c>
      <c r="G1488" s="2">
        <v>130</v>
      </c>
    </row>
    <row r="1489" spans="2:7" x14ac:dyDescent="0.3">
      <c r="B1489" s="4">
        <v>78</v>
      </c>
      <c r="C1489" s="4">
        <v>19</v>
      </c>
      <c r="D1489" s="4">
        <v>138</v>
      </c>
      <c r="E1489" s="2">
        <v>78</v>
      </c>
      <c r="F1489" s="2">
        <v>40</v>
      </c>
      <c r="G1489" s="2">
        <v>149</v>
      </c>
    </row>
    <row r="1490" spans="2:7" x14ac:dyDescent="0.3">
      <c r="B1490" s="4">
        <v>78</v>
      </c>
      <c r="C1490" s="4">
        <v>19</v>
      </c>
      <c r="D1490" s="4">
        <v>109</v>
      </c>
      <c r="E1490" s="2">
        <v>77</v>
      </c>
      <c r="F1490" s="2">
        <v>59</v>
      </c>
      <c r="G1490" s="2">
        <v>125</v>
      </c>
    </row>
    <row r="1491" spans="2:7" x14ac:dyDescent="0.3">
      <c r="B1491" s="4">
        <v>78</v>
      </c>
      <c r="C1491" s="4">
        <v>19</v>
      </c>
      <c r="D1491" s="4">
        <v>130</v>
      </c>
      <c r="E1491" s="2">
        <v>77</v>
      </c>
      <c r="F1491" s="2">
        <v>55</v>
      </c>
      <c r="G1491" s="2">
        <v>145</v>
      </c>
    </row>
    <row r="1492" spans="2:7" x14ac:dyDescent="0.3">
      <c r="B1492" s="4">
        <v>78</v>
      </c>
      <c r="C1492" s="4">
        <v>20</v>
      </c>
      <c r="D1492" s="4">
        <v>128</v>
      </c>
      <c r="E1492" s="2">
        <v>78</v>
      </c>
      <c r="F1492" s="2">
        <v>51</v>
      </c>
      <c r="G1492" s="2">
        <v>135</v>
      </c>
    </row>
    <row r="1493" spans="2:7" x14ac:dyDescent="0.3">
      <c r="B1493" s="4">
        <v>78</v>
      </c>
      <c r="C1493" s="4">
        <v>20</v>
      </c>
      <c r="D1493" s="4">
        <v>112</v>
      </c>
      <c r="E1493" s="2">
        <v>78</v>
      </c>
      <c r="F1493" s="2">
        <v>62</v>
      </c>
      <c r="G1493" s="2">
        <v>123</v>
      </c>
    </row>
    <row r="1494" spans="2:7" x14ac:dyDescent="0.3">
      <c r="B1494" s="4">
        <v>78</v>
      </c>
      <c r="C1494" s="4">
        <v>20</v>
      </c>
      <c r="D1494" s="4">
        <v>112</v>
      </c>
      <c r="E1494" s="2">
        <v>77</v>
      </c>
      <c r="F1494" s="2">
        <v>68</v>
      </c>
      <c r="G1494" s="2">
        <v>129</v>
      </c>
    </row>
    <row r="1495" spans="2:7" x14ac:dyDescent="0.3">
      <c r="B1495" s="4">
        <v>78</v>
      </c>
      <c r="C1495" s="4">
        <v>20</v>
      </c>
      <c r="D1495" s="4">
        <v>116</v>
      </c>
      <c r="E1495" s="2">
        <v>77</v>
      </c>
      <c r="F1495" s="2">
        <v>54</v>
      </c>
      <c r="G1495" s="2">
        <v>132</v>
      </c>
    </row>
    <row r="1496" spans="2:7" x14ac:dyDescent="0.3">
      <c r="B1496" s="4">
        <v>78</v>
      </c>
      <c r="C1496" s="4">
        <v>21</v>
      </c>
      <c r="D1496" s="4">
        <v>137</v>
      </c>
      <c r="E1496" s="2">
        <v>77</v>
      </c>
      <c r="F1496" s="2">
        <v>42</v>
      </c>
      <c r="G1496" s="2">
        <v>151</v>
      </c>
    </row>
    <row r="1497" spans="2:7" x14ac:dyDescent="0.3">
      <c r="B1497" s="4">
        <v>78</v>
      </c>
      <c r="C1497" s="4">
        <v>21</v>
      </c>
      <c r="D1497" s="4">
        <v>129</v>
      </c>
      <c r="E1497" s="2">
        <v>78</v>
      </c>
      <c r="F1497" s="2">
        <v>48</v>
      </c>
      <c r="G1497" s="2">
        <v>144</v>
      </c>
    </row>
    <row r="1498" spans="2:7" x14ac:dyDescent="0.3">
      <c r="B1498" s="4">
        <v>78</v>
      </c>
      <c r="C1498" s="4">
        <v>21</v>
      </c>
      <c r="D1498" s="4">
        <v>112</v>
      </c>
      <c r="E1498" s="2">
        <v>77</v>
      </c>
      <c r="F1498" s="2">
        <v>61</v>
      </c>
      <c r="G1498" s="2">
        <v>119</v>
      </c>
    </row>
    <row r="1499" spans="2:7" x14ac:dyDescent="0.3">
      <c r="B1499" s="4">
        <v>78</v>
      </c>
      <c r="C1499" s="4">
        <v>21</v>
      </c>
      <c r="D1499" s="4">
        <v>128</v>
      </c>
      <c r="E1499" s="2">
        <v>77</v>
      </c>
      <c r="F1499" s="2">
        <v>50</v>
      </c>
      <c r="G1499" s="2">
        <v>139</v>
      </c>
    </row>
    <row r="1500" spans="2:7" x14ac:dyDescent="0.3">
      <c r="B1500" s="4">
        <v>78</v>
      </c>
      <c r="C1500" s="4">
        <v>21</v>
      </c>
      <c r="D1500" s="4">
        <v>123</v>
      </c>
      <c r="E1500" s="2">
        <v>77</v>
      </c>
      <c r="F1500" s="2">
        <v>51</v>
      </c>
      <c r="G1500" s="2">
        <v>134</v>
      </c>
    </row>
    <row r="1501" spans="2:7" x14ac:dyDescent="0.3">
      <c r="B1501" s="4">
        <v>78</v>
      </c>
      <c r="C1501" s="4">
        <v>22</v>
      </c>
      <c r="D1501" s="4">
        <v>110</v>
      </c>
      <c r="E1501" s="2">
        <v>78</v>
      </c>
      <c r="F1501" s="2">
        <v>65</v>
      </c>
      <c r="G1501" s="2">
        <v>118</v>
      </c>
    </row>
    <row r="1502" spans="2:7" x14ac:dyDescent="0.3">
      <c r="B1502" s="4">
        <v>78</v>
      </c>
      <c r="C1502" s="4">
        <v>22</v>
      </c>
      <c r="D1502" s="4">
        <v>128</v>
      </c>
      <c r="E1502" s="2">
        <v>77</v>
      </c>
      <c r="F1502" s="2">
        <v>45</v>
      </c>
      <c r="G1502" s="2">
        <v>134</v>
      </c>
    </row>
    <row r="1503" spans="2:7" x14ac:dyDescent="0.3">
      <c r="B1503" s="4">
        <v>78</v>
      </c>
      <c r="C1503" s="4">
        <v>23</v>
      </c>
      <c r="D1503" s="4">
        <v>133</v>
      </c>
      <c r="E1503" s="2">
        <v>78</v>
      </c>
      <c r="F1503" s="2">
        <v>47</v>
      </c>
      <c r="G1503" s="2">
        <v>150</v>
      </c>
    </row>
    <row r="1504" spans="2:7" x14ac:dyDescent="0.3">
      <c r="B1504" s="4">
        <v>78</v>
      </c>
      <c r="C1504" s="4">
        <v>23</v>
      </c>
      <c r="D1504" s="4">
        <v>112</v>
      </c>
      <c r="E1504" s="2">
        <v>77</v>
      </c>
      <c r="F1504" s="2">
        <v>61</v>
      </c>
      <c r="G1504" s="2">
        <v>127</v>
      </c>
    </row>
    <row r="1505" spans="2:7" x14ac:dyDescent="0.3">
      <c r="B1505" s="4">
        <v>78</v>
      </c>
      <c r="C1505" s="4">
        <v>23</v>
      </c>
      <c r="D1505" s="4">
        <v>109</v>
      </c>
      <c r="E1505" s="2">
        <v>77</v>
      </c>
      <c r="F1505" s="2">
        <v>62</v>
      </c>
      <c r="G1505" s="2">
        <v>119</v>
      </c>
    </row>
    <row r="1506" spans="2:7" x14ac:dyDescent="0.3">
      <c r="B1506" s="4">
        <v>78</v>
      </c>
      <c r="C1506" s="4">
        <v>23</v>
      </c>
      <c r="D1506" s="4">
        <v>110</v>
      </c>
      <c r="E1506" s="2">
        <v>78</v>
      </c>
      <c r="F1506" s="2">
        <v>68</v>
      </c>
      <c r="G1506" s="2">
        <v>123</v>
      </c>
    </row>
    <row r="1507" spans="2:7" x14ac:dyDescent="0.3">
      <c r="B1507" s="4">
        <v>78</v>
      </c>
      <c r="C1507" s="4">
        <v>24</v>
      </c>
      <c r="D1507" s="4">
        <v>110</v>
      </c>
      <c r="E1507" s="2">
        <v>77</v>
      </c>
      <c r="F1507" s="2">
        <v>63</v>
      </c>
      <c r="G1507" s="2">
        <v>122</v>
      </c>
    </row>
    <row r="1508" spans="2:7" x14ac:dyDescent="0.3">
      <c r="B1508" s="4">
        <v>78</v>
      </c>
      <c r="C1508" s="4">
        <v>24</v>
      </c>
      <c r="D1508" s="4">
        <v>109</v>
      </c>
      <c r="E1508" s="2">
        <v>78</v>
      </c>
      <c r="F1508" s="2">
        <v>63</v>
      </c>
      <c r="G1508" s="2">
        <v>122</v>
      </c>
    </row>
    <row r="1509" spans="2:7" x14ac:dyDescent="0.3">
      <c r="B1509" s="4">
        <v>78</v>
      </c>
      <c r="C1509" s="4">
        <v>25</v>
      </c>
      <c r="D1509" s="4">
        <v>112</v>
      </c>
      <c r="E1509" s="2">
        <v>77</v>
      </c>
      <c r="F1509" s="2">
        <v>62</v>
      </c>
      <c r="G1509" s="2">
        <v>128</v>
      </c>
    </row>
    <row r="1510" spans="2:7" x14ac:dyDescent="0.3">
      <c r="B1510" s="4">
        <v>78</v>
      </c>
      <c r="C1510" s="4">
        <v>25</v>
      </c>
      <c r="D1510" s="4">
        <v>131</v>
      </c>
      <c r="E1510" s="2">
        <v>78</v>
      </c>
      <c r="F1510" s="2">
        <v>56</v>
      </c>
      <c r="G1510" s="2">
        <v>139</v>
      </c>
    </row>
    <row r="1511" spans="2:7" x14ac:dyDescent="0.3">
      <c r="B1511" s="4">
        <v>78</v>
      </c>
      <c r="C1511" s="4">
        <v>26</v>
      </c>
      <c r="D1511" s="4">
        <v>112</v>
      </c>
      <c r="E1511" s="2">
        <v>78</v>
      </c>
      <c r="F1511" s="2">
        <v>70</v>
      </c>
      <c r="G1511" s="2">
        <v>124</v>
      </c>
    </row>
    <row r="1512" spans="2:7" x14ac:dyDescent="0.3">
      <c r="B1512" s="4">
        <v>78</v>
      </c>
      <c r="C1512" s="4">
        <v>26</v>
      </c>
      <c r="D1512" s="4">
        <v>110</v>
      </c>
      <c r="E1512" s="2">
        <v>77</v>
      </c>
      <c r="F1512" s="2">
        <v>62</v>
      </c>
      <c r="G1512" s="2">
        <v>119</v>
      </c>
    </row>
    <row r="1513" spans="2:7" x14ac:dyDescent="0.3">
      <c r="B1513" s="4">
        <v>78</v>
      </c>
      <c r="C1513" s="4">
        <v>26</v>
      </c>
      <c r="D1513" s="4">
        <v>116</v>
      </c>
      <c r="E1513" s="2">
        <v>77</v>
      </c>
      <c r="F1513" s="2">
        <v>62</v>
      </c>
      <c r="G1513" s="2">
        <v>119</v>
      </c>
    </row>
    <row r="1514" spans="2:7" x14ac:dyDescent="0.3">
      <c r="B1514" s="4">
        <v>78</v>
      </c>
      <c r="C1514" s="4">
        <v>26</v>
      </c>
      <c r="D1514" s="4">
        <v>100</v>
      </c>
      <c r="E1514" s="2">
        <v>80</v>
      </c>
      <c r="F1514" s="2">
        <v>51</v>
      </c>
      <c r="G1514" s="2">
        <v>117</v>
      </c>
    </row>
    <row r="1515" spans="2:7" x14ac:dyDescent="0.3">
      <c r="B1515" s="4">
        <v>78</v>
      </c>
      <c r="C1515" s="4">
        <v>27</v>
      </c>
      <c r="D1515" s="4">
        <v>130</v>
      </c>
      <c r="E1515" s="2">
        <v>77</v>
      </c>
      <c r="F1515" s="2">
        <v>45</v>
      </c>
      <c r="G1515" s="2">
        <v>146</v>
      </c>
    </row>
    <row r="1516" spans="2:7" x14ac:dyDescent="0.3">
      <c r="B1516" s="4">
        <v>78</v>
      </c>
      <c r="C1516" s="4">
        <v>28</v>
      </c>
      <c r="D1516" s="4">
        <v>117</v>
      </c>
      <c r="E1516" s="2">
        <v>77</v>
      </c>
      <c r="F1516" s="2">
        <v>50</v>
      </c>
      <c r="G1516" s="2">
        <v>127</v>
      </c>
    </row>
    <row r="1517" spans="2:7" x14ac:dyDescent="0.3">
      <c r="B1517" s="4">
        <v>78</v>
      </c>
      <c r="C1517" s="4">
        <v>28</v>
      </c>
      <c r="D1517" s="4">
        <v>114</v>
      </c>
      <c r="E1517" s="2">
        <v>77</v>
      </c>
      <c r="F1517" s="2">
        <v>61</v>
      </c>
      <c r="G1517" s="2">
        <v>126</v>
      </c>
    </row>
    <row r="1518" spans="2:7" x14ac:dyDescent="0.3">
      <c r="B1518" s="4">
        <v>78</v>
      </c>
      <c r="C1518" s="4">
        <v>28</v>
      </c>
      <c r="D1518" s="4">
        <v>111</v>
      </c>
      <c r="E1518" s="2">
        <v>77</v>
      </c>
      <c r="F1518" s="2">
        <v>61</v>
      </c>
      <c r="G1518" s="2">
        <v>115</v>
      </c>
    </row>
    <row r="1519" spans="2:7" x14ac:dyDescent="0.3">
      <c r="B1519" s="4">
        <v>78</v>
      </c>
      <c r="C1519" s="4">
        <v>28</v>
      </c>
      <c r="D1519" s="4">
        <v>123</v>
      </c>
      <c r="E1519" s="2">
        <v>77</v>
      </c>
      <c r="F1519" s="2">
        <v>47</v>
      </c>
      <c r="G1519" s="2">
        <v>136</v>
      </c>
    </row>
    <row r="1520" spans="2:7" x14ac:dyDescent="0.3">
      <c r="B1520" s="4">
        <v>78</v>
      </c>
      <c r="C1520" s="4">
        <v>29</v>
      </c>
      <c r="D1520" s="4">
        <v>110</v>
      </c>
      <c r="E1520" s="2">
        <v>78</v>
      </c>
      <c r="F1520" s="2">
        <v>65</v>
      </c>
      <c r="G1520" s="2">
        <v>121</v>
      </c>
    </row>
    <row r="1521" spans="2:7" x14ac:dyDescent="0.3">
      <c r="B1521" s="4">
        <v>78</v>
      </c>
      <c r="C1521" s="4">
        <v>29</v>
      </c>
      <c r="D1521" s="4">
        <v>131</v>
      </c>
      <c r="E1521" s="2">
        <v>77</v>
      </c>
      <c r="F1521" s="2">
        <v>42</v>
      </c>
      <c r="G1521" s="2">
        <v>143</v>
      </c>
    </row>
    <row r="1522" spans="2:7" x14ac:dyDescent="0.3">
      <c r="B1522" s="4">
        <v>78</v>
      </c>
      <c r="C1522" s="4">
        <v>29</v>
      </c>
      <c r="D1522" s="4">
        <v>125</v>
      </c>
      <c r="E1522" s="2">
        <v>78</v>
      </c>
      <c r="F1522" s="2">
        <v>54</v>
      </c>
      <c r="G1522" s="2">
        <v>135</v>
      </c>
    </row>
    <row r="1523" spans="2:7" x14ac:dyDescent="0.3">
      <c r="B1523" s="4">
        <v>78</v>
      </c>
      <c r="C1523" s="4">
        <v>30</v>
      </c>
      <c r="D1523" s="4">
        <v>112</v>
      </c>
      <c r="E1523" s="2">
        <v>77</v>
      </c>
      <c r="F1523" s="2">
        <v>58</v>
      </c>
      <c r="G1523" s="2">
        <v>123</v>
      </c>
    </row>
    <row r="1524" spans="2:7" x14ac:dyDescent="0.3">
      <c r="B1524" s="4">
        <v>78</v>
      </c>
      <c r="C1524" s="4">
        <v>30</v>
      </c>
      <c r="D1524" s="4">
        <v>111</v>
      </c>
      <c r="E1524" s="2">
        <v>77</v>
      </c>
      <c r="F1524" s="2">
        <v>47</v>
      </c>
      <c r="G1524" s="2">
        <v>127</v>
      </c>
    </row>
    <row r="1525" spans="2:7" x14ac:dyDescent="0.3">
      <c r="B1525" s="4">
        <v>78</v>
      </c>
      <c r="C1525" s="4">
        <v>30</v>
      </c>
      <c r="D1525" s="4">
        <v>111</v>
      </c>
      <c r="E1525" s="2">
        <v>76</v>
      </c>
      <c r="F1525" s="2">
        <v>61</v>
      </c>
      <c r="G1525" s="2">
        <v>121</v>
      </c>
    </row>
    <row r="1526" spans="2:7" x14ac:dyDescent="0.3">
      <c r="B1526" s="4">
        <v>78</v>
      </c>
      <c r="C1526" s="4">
        <v>30</v>
      </c>
      <c r="D1526" s="4">
        <v>124</v>
      </c>
      <c r="E1526" s="2">
        <v>77</v>
      </c>
      <c r="F1526" s="2">
        <v>50</v>
      </c>
      <c r="G1526" s="2">
        <v>136</v>
      </c>
    </row>
    <row r="1527" spans="2:7" x14ac:dyDescent="0.3">
      <c r="B1527" s="4">
        <v>78</v>
      </c>
      <c r="C1527" s="4">
        <v>32</v>
      </c>
      <c r="D1527" s="4">
        <v>110</v>
      </c>
      <c r="E1527" s="2">
        <v>78</v>
      </c>
      <c r="F1527" s="2">
        <v>61</v>
      </c>
      <c r="G1527" s="2">
        <v>114</v>
      </c>
    </row>
    <row r="1528" spans="2:7" x14ac:dyDescent="0.3">
      <c r="B1528" s="4">
        <v>78</v>
      </c>
      <c r="C1528" s="4">
        <v>32</v>
      </c>
      <c r="D1528" s="4">
        <v>113</v>
      </c>
      <c r="E1528" s="2">
        <v>78</v>
      </c>
      <c r="F1528" s="2">
        <v>60</v>
      </c>
      <c r="G1528" s="2">
        <v>120</v>
      </c>
    </row>
    <row r="1529" spans="2:7" x14ac:dyDescent="0.3">
      <c r="B1529" s="4">
        <v>78</v>
      </c>
      <c r="C1529" s="4">
        <v>34</v>
      </c>
      <c r="D1529" s="4">
        <v>115</v>
      </c>
      <c r="E1529" s="2">
        <v>78</v>
      </c>
      <c r="F1529" s="2">
        <v>68</v>
      </c>
      <c r="G1529" s="2">
        <v>120</v>
      </c>
    </row>
    <row r="1530" spans="2:7" x14ac:dyDescent="0.3">
      <c r="B1530" s="4">
        <v>78</v>
      </c>
      <c r="C1530" s="4">
        <v>34</v>
      </c>
      <c r="D1530" s="4">
        <v>112</v>
      </c>
      <c r="E1530" s="2">
        <v>77</v>
      </c>
      <c r="F1530" s="2">
        <v>62</v>
      </c>
      <c r="G1530" s="2">
        <v>121</v>
      </c>
    </row>
    <row r="1531" spans="2:7" x14ac:dyDescent="0.3">
      <c r="B1531" s="4">
        <v>78</v>
      </c>
      <c r="C1531" s="4">
        <v>35</v>
      </c>
      <c r="D1531" s="4">
        <v>131</v>
      </c>
      <c r="E1531" s="2">
        <v>77</v>
      </c>
      <c r="F1531" s="2">
        <v>48</v>
      </c>
      <c r="G1531" s="2">
        <v>139</v>
      </c>
    </row>
    <row r="1532" spans="2:7" x14ac:dyDescent="0.3">
      <c r="B1532" s="4">
        <v>78</v>
      </c>
      <c r="C1532" s="4">
        <v>35</v>
      </c>
      <c r="D1532" s="4">
        <v>134</v>
      </c>
      <c r="E1532" s="2">
        <v>77</v>
      </c>
      <c r="F1532" s="2">
        <v>48</v>
      </c>
      <c r="G1532" s="2">
        <v>145</v>
      </c>
    </row>
    <row r="1533" spans="2:7" x14ac:dyDescent="0.3">
      <c r="B1533" s="4">
        <v>78</v>
      </c>
      <c r="C1533" s="4">
        <v>35</v>
      </c>
      <c r="D1533" s="4">
        <v>141</v>
      </c>
      <c r="E1533" s="2">
        <v>79</v>
      </c>
      <c r="F1533" s="2">
        <v>51</v>
      </c>
      <c r="G1533" s="2">
        <v>146</v>
      </c>
    </row>
    <row r="1534" spans="2:7" x14ac:dyDescent="0.3">
      <c r="B1534" s="4">
        <v>78</v>
      </c>
      <c r="C1534" s="4">
        <v>36</v>
      </c>
      <c r="D1534" s="4">
        <v>119</v>
      </c>
      <c r="E1534" s="2">
        <v>78</v>
      </c>
      <c r="F1534" s="2">
        <v>72</v>
      </c>
      <c r="G1534" s="2">
        <v>128</v>
      </c>
    </row>
    <row r="1535" spans="2:7" x14ac:dyDescent="0.3">
      <c r="B1535" s="4">
        <v>78</v>
      </c>
      <c r="C1535" s="4">
        <v>37</v>
      </c>
      <c r="D1535" s="4">
        <v>133</v>
      </c>
      <c r="E1535" s="2">
        <v>77</v>
      </c>
      <c r="F1535" s="2">
        <v>50</v>
      </c>
      <c r="G1535" s="2">
        <v>141</v>
      </c>
    </row>
    <row r="1536" spans="2:7" x14ac:dyDescent="0.3">
      <c r="B1536" s="4">
        <v>78</v>
      </c>
      <c r="C1536" s="4">
        <v>38</v>
      </c>
      <c r="D1536" s="4">
        <v>126</v>
      </c>
      <c r="E1536" s="2">
        <v>78</v>
      </c>
      <c r="F1536" s="2">
        <v>40</v>
      </c>
      <c r="G1536" s="2">
        <v>133</v>
      </c>
    </row>
    <row r="1537" spans="2:7" x14ac:dyDescent="0.3">
      <c r="B1537" s="4">
        <v>78</v>
      </c>
      <c r="C1537" s="4">
        <v>43</v>
      </c>
      <c r="D1537" s="4">
        <v>115</v>
      </c>
      <c r="E1537" s="2">
        <v>77</v>
      </c>
      <c r="F1537" s="2">
        <v>66</v>
      </c>
      <c r="G1537" s="2">
        <v>121</v>
      </c>
    </row>
    <row r="1538" spans="2:7" x14ac:dyDescent="0.3">
      <c r="B1538" s="4">
        <v>78</v>
      </c>
      <c r="C1538" s="4">
        <v>44</v>
      </c>
      <c r="D1538" s="4">
        <v>110</v>
      </c>
      <c r="E1538" s="2">
        <v>77</v>
      </c>
      <c r="F1538" s="2">
        <v>57</v>
      </c>
      <c r="G1538" s="2">
        <v>115</v>
      </c>
    </row>
    <row r="1539" spans="2:7" x14ac:dyDescent="0.3">
      <c r="B1539" s="4">
        <v>78</v>
      </c>
      <c r="C1539" s="4">
        <v>47</v>
      </c>
      <c r="D1539" s="4">
        <v>136</v>
      </c>
      <c r="E1539" s="2">
        <v>78</v>
      </c>
      <c r="F1539" s="2">
        <v>44</v>
      </c>
      <c r="G1539" s="2">
        <v>142</v>
      </c>
    </row>
    <row r="1540" spans="2:7" x14ac:dyDescent="0.3">
      <c r="B1540" s="4">
        <v>78</v>
      </c>
      <c r="C1540" s="4">
        <v>49</v>
      </c>
      <c r="D1540" s="4">
        <v>136</v>
      </c>
      <c r="E1540" s="2">
        <v>77</v>
      </c>
      <c r="F1540" s="2">
        <v>40</v>
      </c>
      <c r="G1540" s="2">
        <v>144</v>
      </c>
    </row>
    <row r="1541" spans="2:7" x14ac:dyDescent="0.3">
      <c r="B1541" s="4">
        <v>78</v>
      </c>
      <c r="C1541" s="4">
        <v>51</v>
      </c>
      <c r="D1541" s="4">
        <v>127</v>
      </c>
      <c r="E1541" s="2">
        <v>79</v>
      </c>
      <c r="F1541" s="2">
        <v>55</v>
      </c>
      <c r="G1541" s="2">
        <v>132</v>
      </c>
    </row>
    <row r="1542" spans="2:7" x14ac:dyDescent="0.3">
      <c r="B1542" s="4">
        <v>78</v>
      </c>
      <c r="C1542" s="4">
        <v>51</v>
      </c>
      <c r="D1542" s="4">
        <v>112</v>
      </c>
      <c r="E1542" s="2">
        <v>77</v>
      </c>
      <c r="F1542" s="2">
        <v>65</v>
      </c>
      <c r="G1542" s="2">
        <v>120</v>
      </c>
    </row>
    <row r="1543" spans="2:7" x14ac:dyDescent="0.3">
      <c r="B1543" s="4">
        <v>78</v>
      </c>
      <c r="C1543" s="4">
        <v>51</v>
      </c>
      <c r="D1543" s="4">
        <v>115</v>
      </c>
      <c r="E1543" s="2">
        <v>77</v>
      </c>
      <c r="F1543" s="2">
        <v>76</v>
      </c>
      <c r="G1543" s="2">
        <v>123</v>
      </c>
    </row>
    <row r="1544" spans="2:7" x14ac:dyDescent="0.3">
      <c r="B1544" s="4">
        <v>78</v>
      </c>
      <c r="C1544" s="4">
        <v>51</v>
      </c>
      <c r="D1544" s="4">
        <v>112</v>
      </c>
      <c r="E1544" s="2">
        <v>78</v>
      </c>
      <c r="F1544" s="2">
        <v>67</v>
      </c>
      <c r="G1544" s="2">
        <v>122</v>
      </c>
    </row>
    <row r="1545" spans="2:7" x14ac:dyDescent="0.3">
      <c r="B1545" s="4">
        <v>78</v>
      </c>
      <c r="C1545" s="4">
        <v>51</v>
      </c>
      <c r="D1545" s="4">
        <v>118</v>
      </c>
      <c r="E1545" s="2">
        <v>78</v>
      </c>
      <c r="F1545" s="2">
        <v>77</v>
      </c>
      <c r="G1545" s="2">
        <v>118</v>
      </c>
    </row>
    <row r="1546" spans="2:7" x14ac:dyDescent="0.3">
      <c r="B1546" s="4">
        <v>78</v>
      </c>
      <c r="C1546" s="4">
        <v>51</v>
      </c>
      <c r="D1546" s="4">
        <v>133</v>
      </c>
      <c r="E1546" s="2">
        <v>78</v>
      </c>
      <c r="F1546" s="2">
        <v>46</v>
      </c>
      <c r="G1546" s="2">
        <v>139</v>
      </c>
    </row>
    <row r="1547" spans="2:7" x14ac:dyDescent="0.3">
      <c r="B1547" s="4">
        <v>78</v>
      </c>
      <c r="C1547" s="4">
        <v>54</v>
      </c>
      <c r="D1547" s="4">
        <v>115</v>
      </c>
      <c r="E1547" s="2">
        <v>77</v>
      </c>
      <c r="F1547" s="2">
        <v>70</v>
      </c>
      <c r="G1547" s="2">
        <v>117</v>
      </c>
    </row>
    <row r="1548" spans="2:7" x14ac:dyDescent="0.3">
      <c r="B1548" s="4">
        <v>78</v>
      </c>
      <c r="C1548" s="4">
        <v>56</v>
      </c>
      <c r="D1548" s="4">
        <v>112</v>
      </c>
      <c r="E1548" s="2">
        <v>78</v>
      </c>
      <c r="F1548" s="2">
        <v>60</v>
      </c>
      <c r="G1548" s="2">
        <v>115</v>
      </c>
    </row>
    <row r="1549" spans="2:7" x14ac:dyDescent="0.3">
      <c r="B1549" s="4">
        <v>78</v>
      </c>
      <c r="C1549" s="4">
        <v>57</v>
      </c>
      <c r="D1549" s="4">
        <v>121</v>
      </c>
      <c r="E1549" s="2">
        <v>78</v>
      </c>
      <c r="F1549" s="2">
        <v>60</v>
      </c>
      <c r="G1549" s="2">
        <v>122</v>
      </c>
    </row>
    <row r="1550" spans="2:7" x14ac:dyDescent="0.3">
      <c r="B1550" s="4">
        <v>78</v>
      </c>
      <c r="C1550" s="4">
        <v>57</v>
      </c>
      <c r="D1550" s="4">
        <v>109</v>
      </c>
      <c r="E1550" s="2">
        <v>78</v>
      </c>
      <c r="F1550" s="2">
        <v>61</v>
      </c>
      <c r="G1550" s="2">
        <v>120</v>
      </c>
    </row>
    <row r="1551" spans="2:7" x14ac:dyDescent="0.3">
      <c r="B1551" s="4">
        <v>78</v>
      </c>
      <c r="C1551" s="4">
        <v>62</v>
      </c>
      <c r="D1551" s="4">
        <v>116</v>
      </c>
      <c r="E1551" s="2">
        <v>78</v>
      </c>
      <c r="F1551" s="2">
        <v>66</v>
      </c>
      <c r="G1551" s="2">
        <v>119</v>
      </c>
    </row>
    <row r="1552" spans="2:7" x14ac:dyDescent="0.3">
      <c r="B1552" s="4">
        <v>78</v>
      </c>
      <c r="C1552" s="4">
        <v>64</v>
      </c>
      <c r="D1552" s="4">
        <v>113</v>
      </c>
      <c r="E1552" s="2">
        <v>78</v>
      </c>
      <c r="F1552" s="2">
        <v>63</v>
      </c>
      <c r="G1552" s="2">
        <v>118</v>
      </c>
    </row>
    <row r="1553" spans="2:7" x14ac:dyDescent="0.3">
      <c r="B1553" s="4">
        <v>78</v>
      </c>
      <c r="C1553" s="4">
        <v>65</v>
      </c>
      <c r="D1553" s="4">
        <v>116</v>
      </c>
      <c r="E1553" s="2">
        <v>78</v>
      </c>
      <c r="F1553" s="2">
        <v>68</v>
      </c>
      <c r="G1553" s="2">
        <v>120</v>
      </c>
    </row>
    <row r="1554" spans="2:7" x14ac:dyDescent="0.3">
      <c r="B1554" s="4">
        <v>78</v>
      </c>
      <c r="C1554" s="4">
        <v>67</v>
      </c>
      <c r="D1554" s="4">
        <v>111</v>
      </c>
      <c r="E1554" s="2">
        <v>78</v>
      </c>
      <c r="F1554" s="2">
        <v>70</v>
      </c>
      <c r="G1554" s="2">
        <v>118</v>
      </c>
    </row>
    <row r="1555" spans="2:7" x14ac:dyDescent="0.3">
      <c r="B1555" s="4">
        <v>78</v>
      </c>
      <c r="C1555" s="4">
        <v>68</v>
      </c>
      <c r="D1555" s="4">
        <v>113</v>
      </c>
      <c r="E1555" s="2">
        <v>79</v>
      </c>
      <c r="F1555" s="2">
        <v>56</v>
      </c>
      <c r="G1555" s="2">
        <v>116</v>
      </c>
    </row>
    <row r="1556" spans="2:7" x14ac:dyDescent="0.3">
      <c r="B1556" s="4">
        <v>78</v>
      </c>
      <c r="C1556" s="4">
        <v>73</v>
      </c>
      <c r="D1556" s="4">
        <v>112</v>
      </c>
      <c r="E1556" s="2">
        <v>78</v>
      </c>
      <c r="F1556" s="2">
        <v>62</v>
      </c>
      <c r="G1556" s="2">
        <v>124</v>
      </c>
    </row>
    <row r="1557" spans="2:7" x14ac:dyDescent="0.3">
      <c r="B1557" s="4">
        <v>78</v>
      </c>
      <c r="C1557" s="4">
        <v>74</v>
      </c>
      <c r="D1557" s="4">
        <v>142</v>
      </c>
      <c r="E1557" s="2">
        <v>78</v>
      </c>
      <c r="F1557" s="2">
        <v>47</v>
      </c>
      <c r="G1557" s="2">
        <v>153</v>
      </c>
    </row>
    <row r="1558" spans="2:7" x14ac:dyDescent="0.3">
      <c r="B1558" s="4">
        <v>78</v>
      </c>
      <c r="C1558" s="4">
        <v>81</v>
      </c>
      <c r="D1558" s="4">
        <v>136</v>
      </c>
      <c r="E1558" s="2">
        <v>77</v>
      </c>
      <c r="F1558" s="2">
        <v>45</v>
      </c>
      <c r="G1558" s="2">
        <v>140</v>
      </c>
    </row>
    <row r="1559" spans="2:7" x14ac:dyDescent="0.3">
      <c r="B1559" s="4">
        <v>78</v>
      </c>
      <c r="C1559" s="4">
        <v>82</v>
      </c>
      <c r="D1559" s="4">
        <v>130</v>
      </c>
      <c r="E1559" s="2">
        <v>77</v>
      </c>
      <c r="F1559" s="2">
        <v>50</v>
      </c>
      <c r="G1559" s="2">
        <v>146</v>
      </c>
    </row>
    <row r="1560" spans="2:7" x14ac:dyDescent="0.3">
      <c r="B1560" s="4">
        <v>78</v>
      </c>
      <c r="C1560" s="4">
        <v>83</v>
      </c>
      <c r="D1560" s="4">
        <v>132</v>
      </c>
      <c r="E1560" s="2">
        <v>77</v>
      </c>
      <c r="F1560" s="2">
        <v>42</v>
      </c>
      <c r="G1560" s="2">
        <v>148</v>
      </c>
    </row>
    <row r="1561" spans="2:7" x14ac:dyDescent="0.3">
      <c r="B1561" s="4">
        <v>78</v>
      </c>
      <c r="C1561" s="4">
        <v>83</v>
      </c>
      <c r="D1561" s="4">
        <v>110</v>
      </c>
      <c r="E1561" s="2">
        <v>79</v>
      </c>
      <c r="F1561" s="2">
        <v>63</v>
      </c>
      <c r="G1561" s="2">
        <v>110</v>
      </c>
    </row>
    <row r="1562" spans="2:7" x14ac:dyDescent="0.3">
      <c r="B1562" s="4">
        <v>78</v>
      </c>
      <c r="C1562" s="4">
        <v>84</v>
      </c>
      <c r="D1562" s="4">
        <v>129</v>
      </c>
      <c r="E1562" s="2">
        <v>77</v>
      </c>
      <c r="F1562" s="2">
        <v>58</v>
      </c>
      <c r="G1562" s="2">
        <v>134</v>
      </c>
    </row>
    <row r="1563" spans="2:7" x14ac:dyDescent="0.3">
      <c r="B1563" s="4">
        <v>78</v>
      </c>
      <c r="C1563" s="4">
        <v>86</v>
      </c>
      <c r="D1563" s="4">
        <v>125</v>
      </c>
      <c r="E1563" s="2">
        <v>77</v>
      </c>
      <c r="F1563" s="2">
        <v>47</v>
      </c>
      <c r="G1563" s="2">
        <v>133</v>
      </c>
    </row>
    <row r="1564" spans="2:7" x14ac:dyDescent="0.3">
      <c r="B1564" s="4">
        <v>78</v>
      </c>
      <c r="C1564" s="4">
        <v>88</v>
      </c>
      <c r="D1564" s="4">
        <v>129</v>
      </c>
      <c r="E1564" s="2">
        <v>77</v>
      </c>
      <c r="F1564" s="2">
        <v>52</v>
      </c>
      <c r="G1564" s="2">
        <v>153</v>
      </c>
    </row>
    <row r="1565" spans="2:7" x14ac:dyDescent="0.3">
      <c r="B1565" s="4">
        <v>78</v>
      </c>
      <c r="C1565" s="4">
        <v>88</v>
      </c>
      <c r="D1565" s="4">
        <v>132</v>
      </c>
      <c r="E1565" s="2">
        <v>77</v>
      </c>
      <c r="F1565" s="2">
        <v>43</v>
      </c>
      <c r="G1565" s="2">
        <v>146</v>
      </c>
    </row>
    <row r="1566" spans="2:7" x14ac:dyDescent="0.3">
      <c r="B1566" s="4">
        <v>78</v>
      </c>
      <c r="C1566" s="4">
        <v>102</v>
      </c>
      <c r="D1566" s="4">
        <v>114</v>
      </c>
      <c r="E1566" s="2">
        <v>78</v>
      </c>
      <c r="F1566" s="2">
        <v>62</v>
      </c>
      <c r="G1566" s="2">
        <v>120</v>
      </c>
    </row>
    <row r="1567" spans="2:7" x14ac:dyDescent="0.3">
      <c r="B1567" s="4">
        <v>78</v>
      </c>
      <c r="C1567" s="4">
        <v>102</v>
      </c>
      <c r="D1567" s="4">
        <v>113</v>
      </c>
      <c r="E1567" s="2">
        <v>78</v>
      </c>
      <c r="F1567" s="2">
        <v>63</v>
      </c>
      <c r="G1567" s="2">
        <v>118</v>
      </c>
    </row>
    <row r="1568" spans="2:7" x14ac:dyDescent="0.3">
      <c r="B1568" s="4">
        <v>78</v>
      </c>
      <c r="C1568" s="4">
        <v>110</v>
      </c>
      <c r="D1568" s="4">
        <v>112</v>
      </c>
      <c r="E1568" s="2">
        <v>78</v>
      </c>
      <c r="F1568" s="2">
        <v>68</v>
      </c>
      <c r="G1568" s="2">
        <v>114</v>
      </c>
    </row>
    <row r="1569" spans="2:7" x14ac:dyDescent="0.3">
      <c r="B1569" s="4">
        <v>78</v>
      </c>
      <c r="C1569" s="4">
        <v>114</v>
      </c>
      <c r="D1569" s="4">
        <v>116</v>
      </c>
      <c r="E1569" s="2">
        <v>78</v>
      </c>
      <c r="F1569" s="2">
        <v>59</v>
      </c>
      <c r="G1569" s="2">
        <v>126</v>
      </c>
    </row>
    <row r="1570" spans="2:7" x14ac:dyDescent="0.3">
      <c r="B1570" s="4">
        <v>78</v>
      </c>
      <c r="C1570" s="4">
        <v>124</v>
      </c>
      <c r="D1570" s="4">
        <v>115</v>
      </c>
      <c r="E1570" s="2">
        <v>77</v>
      </c>
      <c r="F1570" s="2">
        <v>61</v>
      </c>
      <c r="G1570" s="2">
        <v>122</v>
      </c>
    </row>
    <row r="1571" spans="2:7" x14ac:dyDescent="0.3">
      <c r="B1571" s="4">
        <v>78</v>
      </c>
      <c r="C1571" s="4">
        <v>124</v>
      </c>
      <c r="D1571" s="4">
        <v>115</v>
      </c>
      <c r="E1571" s="2">
        <v>78</v>
      </c>
      <c r="F1571" s="2">
        <v>58</v>
      </c>
      <c r="G1571" s="2">
        <v>125</v>
      </c>
    </row>
    <row r="1572" spans="2:7" x14ac:dyDescent="0.3">
      <c r="B1572" s="4">
        <v>78</v>
      </c>
      <c r="C1572" s="4">
        <v>124</v>
      </c>
      <c r="D1572" s="4">
        <v>121</v>
      </c>
      <c r="E1572" s="2">
        <v>78</v>
      </c>
      <c r="F1572" s="2">
        <v>60</v>
      </c>
      <c r="G1572" s="2">
        <v>123</v>
      </c>
    </row>
    <row r="1573" spans="2:7" x14ac:dyDescent="0.3">
      <c r="B1573" s="4">
        <v>78</v>
      </c>
      <c r="C1573" s="4">
        <v>129</v>
      </c>
      <c r="D1573" s="4">
        <v>115</v>
      </c>
      <c r="E1573" s="2">
        <v>78</v>
      </c>
      <c r="F1573" s="2">
        <v>69</v>
      </c>
      <c r="G1573" s="2">
        <v>125</v>
      </c>
    </row>
    <row r="1574" spans="2:7" x14ac:dyDescent="0.3">
      <c r="B1574" s="4">
        <v>78</v>
      </c>
      <c r="C1574" s="4">
        <v>130</v>
      </c>
      <c r="D1574" s="4">
        <v>110</v>
      </c>
      <c r="E1574" s="2">
        <v>77</v>
      </c>
      <c r="F1574" s="2">
        <v>63</v>
      </c>
      <c r="G1574" s="2">
        <v>127</v>
      </c>
    </row>
    <row r="1575" spans="2:7" x14ac:dyDescent="0.3">
      <c r="B1575" s="4">
        <v>78</v>
      </c>
      <c r="C1575" s="4">
        <v>131</v>
      </c>
      <c r="D1575" s="4">
        <v>117</v>
      </c>
      <c r="E1575" s="2">
        <v>77</v>
      </c>
      <c r="F1575" s="2">
        <v>81</v>
      </c>
      <c r="G1575" s="2">
        <v>119</v>
      </c>
    </row>
    <row r="1576" spans="2:7" x14ac:dyDescent="0.3">
      <c r="B1576" s="4">
        <v>78</v>
      </c>
      <c r="C1576" s="4">
        <v>133</v>
      </c>
      <c r="D1576" s="4">
        <v>114</v>
      </c>
      <c r="E1576" s="2">
        <v>77</v>
      </c>
      <c r="F1576" s="2">
        <v>62</v>
      </c>
      <c r="G1576" s="2">
        <v>122</v>
      </c>
    </row>
    <row r="1577" spans="2:7" x14ac:dyDescent="0.3">
      <c r="B1577" s="4">
        <v>78</v>
      </c>
      <c r="C1577" s="4">
        <v>136</v>
      </c>
      <c r="D1577" s="4">
        <v>114</v>
      </c>
      <c r="E1577" s="2">
        <v>78</v>
      </c>
      <c r="F1577" s="2">
        <v>69</v>
      </c>
      <c r="G1577" s="2">
        <v>127</v>
      </c>
    </row>
    <row r="1578" spans="2:7" x14ac:dyDescent="0.3">
      <c r="B1578" s="4">
        <v>78</v>
      </c>
      <c r="C1578" s="4">
        <v>136</v>
      </c>
      <c r="D1578" s="4">
        <v>115</v>
      </c>
      <c r="E1578" s="2">
        <v>77</v>
      </c>
      <c r="F1578" s="2">
        <v>71</v>
      </c>
      <c r="G1578" s="2">
        <v>127</v>
      </c>
    </row>
    <row r="1579" spans="2:7" x14ac:dyDescent="0.3">
      <c r="B1579" s="4">
        <v>78</v>
      </c>
      <c r="C1579" s="4">
        <v>137</v>
      </c>
      <c r="D1579" s="4">
        <v>110</v>
      </c>
      <c r="E1579" s="2">
        <v>78</v>
      </c>
      <c r="F1579" s="2">
        <v>68</v>
      </c>
      <c r="G1579" s="2">
        <v>121</v>
      </c>
    </row>
    <row r="1580" spans="2:7" x14ac:dyDescent="0.3">
      <c r="B1580" s="4">
        <v>78</v>
      </c>
      <c r="C1580" s="4">
        <v>140</v>
      </c>
      <c r="D1580" s="4">
        <v>113</v>
      </c>
      <c r="E1580" s="2">
        <v>78</v>
      </c>
      <c r="F1580" s="2">
        <v>78</v>
      </c>
      <c r="G1580" s="2">
        <v>117</v>
      </c>
    </row>
    <row r="1581" spans="2:7" x14ac:dyDescent="0.3">
      <c r="B1581" s="4">
        <v>78</v>
      </c>
      <c r="C1581" s="4">
        <v>140</v>
      </c>
      <c r="D1581" s="4">
        <v>113</v>
      </c>
      <c r="E1581" s="2">
        <v>77</v>
      </c>
      <c r="F1581" s="2">
        <v>67</v>
      </c>
      <c r="G1581" s="2">
        <v>131</v>
      </c>
    </row>
    <row r="1582" spans="2:7" x14ac:dyDescent="0.3">
      <c r="B1582" s="4">
        <v>78</v>
      </c>
      <c r="C1582" s="4">
        <v>141</v>
      </c>
      <c r="D1582" s="4">
        <v>112</v>
      </c>
      <c r="E1582" s="2">
        <v>77</v>
      </c>
      <c r="F1582" s="2">
        <v>74</v>
      </c>
      <c r="G1582" s="2">
        <v>115</v>
      </c>
    </row>
    <row r="1583" spans="2:7" x14ac:dyDescent="0.3">
      <c r="B1583" s="4">
        <v>78</v>
      </c>
      <c r="C1583" s="4">
        <v>141</v>
      </c>
      <c r="D1583" s="4">
        <v>113</v>
      </c>
      <c r="E1583" s="2">
        <v>77</v>
      </c>
      <c r="F1583" s="2">
        <v>75</v>
      </c>
      <c r="G1583" s="2">
        <v>120</v>
      </c>
    </row>
    <row r="1584" spans="2:7" x14ac:dyDescent="0.3">
      <c r="B1584" s="4">
        <v>79</v>
      </c>
      <c r="C1584" s="4">
        <v>2</v>
      </c>
      <c r="D1584" s="4">
        <v>138</v>
      </c>
      <c r="E1584" s="2">
        <v>79</v>
      </c>
      <c r="F1584" s="2">
        <v>56</v>
      </c>
      <c r="G1584" s="2">
        <v>140</v>
      </c>
    </row>
    <row r="1585" spans="2:7" x14ac:dyDescent="0.3">
      <c r="B1585" s="4">
        <v>79</v>
      </c>
      <c r="C1585" s="4">
        <v>4</v>
      </c>
      <c r="D1585" s="4">
        <v>112</v>
      </c>
      <c r="E1585" s="2">
        <v>78</v>
      </c>
      <c r="F1585" s="2">
        <v>68</v>
      </c>
      <c r="G1585" s="2">
        <v>126</v>
      </c>
    </row>
    <row r="1586" spans="2:7" x14ac:dyDescent="0.3">
      <c r="B1586" s="4">
        <v>79</v>
      </c>
      <c r="C1586" s="4">
        <v>7</v>
      </c>
      <c r="D1586" s="4">
        <v>116</v>
      </c>
      <c r="E1586" s="2">
        <v>78</v>
      </c>
      <c r="F1586" s="2">
        <v>62</v>
      </c>
      <c r="G1586" s="2">
        <v>126</v>
      </c>
    </row>
    <row r="1587" spans="2:7" x14ac:dyDescent="0.3">
      <c r="B1587" s="4">
        <v>79</v>
      </c>
      <c r="C1587" s="4">
        <v>7</v>
      </c>
      <c r="D1587" s="4">
        <v>126</v>
      </c>
      <c r="E1587" s="2">
        <v>80</v>
      </c>
      <c r="F1587" s="2">
        <v>44</v>
      </c>
      <c r="G1587" s="2">
        <v>141</v>
      </c>
    </row>
    <row r="1588" spans="2:7" x14ac:dyDescent="0.3">
      <c r="B1588" s="4">
        <v>79</v>
      </c>
      <c r="C1588" s="4">
        <v>8</v>
      </c>
      <c r="D1588" s="4">
        <v>116</v>
      </c>
      <c r="E1588" s="2">
        <v>79</v>
      </c>
      <c r="F1588" s="2">
        <v>72</v>
      </c>
      <c r="G1588" s="2">
        <v>125</v>
      </c>
    </row>
    <row r="1589" spans="2:7" x14ac:dyDescent="0.3">
      <c r="B1589" s="4">
        <v>79</v>
      </c>
      <c r="C1589" s="4">
        <v>9</v>
      </c>
      <c r="D1589" s="4">
        <v>117</v>
      </c>
      <c r="E1589" s="2">
        <v>78</v>
      </c>
      <c r="F1589" s="2">
        <v>52</v>
      </c>
      <c r="G1589" s="2">
        <v>134</v>
      </c>
    </row>
    <row r="1590" spans="2:7" x14ac:dyDescent="0.3">
      <c r="B1590" s="4">
        <v>79</v>
      </c>
      <c r="C1590" s="4">
        <v>9</v>
      </c>
      <c r="D1590" s="4">
        <v>123</v>
      </c>
      <c r="E1590" s="2">
        <v>79</v>
      </c>
      <c r="F1590" s="2">
        <v>42</v>
      </c>
      <c r="G1590" s="2">
        <v>145</v>
      </c>
    </row>
    <row r="1591" spans="2:7" x14ac:dyDescent="0.3">
      <c r="B1591" s="4">
        <v>79</v>
      </c>
      <c r="C1591" s="4">
        <v>11</v>
      </c>
      <c r="D1591" s="4">
        <v>118</v>
      </c>
      <c r="E1591" s="2">
        <v>79</v>
      </c>
      <c r="F1591" s="2">
        <v>49</v>
      </c>
      <c r="G1591" s="2">
        <v>136</v>
      </c>
    </row>
    <row r="1592" spans="2:7" x14ac:dyDescent="0.3">
      <c r="B1592" s="4">
        <v>79</v>
      </c>
      <c r="C1592" s="4">
        <v>11</v>
      </c>
      <c r="D1592" s="4">
        <v>125</v>
      </c>
      <c r="E1592" s="2">
        <v>80</v>
      </c>
      <c r="F1592" s="2">
        <v>43</v>
      </c>
      <c r="G1592" s="2">
        <v>134</v>
      </c>
    </row>
    <row r="1593" spans="2:7" x14ac:dyDescent="0.3">
      <c r="B1593" s="4">
        <v>79</v>
      </c>
      <c r="C1593" s="4">
        <v>11</v>
      </c>
      <c r="D1593" s="4">
        <v>122</v>
      </c>
      <c r="E1593" s="2">
        <v>80</v>
      </c>
      <c r="F1593" s="2">
        <v>56</v>
      </c>
      <c r="G1593" s="2">
        <v>132</v>
      </c>
    </row>
    <row r="1594" spans="2:7" x14ac:dyDescent="0.3">
      <c r="B1594" s="4">
        <v>79</v>
      </c>
      <c r="C1594" s="4">
        <v>12</v>
      </c>
      <c r="D1594" s="4">
        <v>117</v>
      </c>
      <c r="E1594" s="2">
        <v>79</v>
      </c>
      <c r="F1594" s="2">
        <v>50</v>
      </c>
      <c r="G1594" s="2">
        <v>134</v>
      </c>
    </row>
    <row r="1595" spans="2:7" x14ac:dyDescent="0.3">
      <c r="B1595" s="4">
        <v>79</v>
      </c>
      <c r="C1595" s="4">
        <v>13</v>
      </c>
      <c r="D1595" s="4">
        <v>124</v>
      </c>
      <c r="E1595" s="2">
        <v>79</v>
      </c>
      <c r="F1595" s="2">
        <v>50</v>
      </c>
      <c r="G1595" s="2">
        <v>148</v>
      </c>
    </row>
    <row r="1596" spans="2:7" x14ac:dyDescent="0.3">
      <c r="B1596" s="4">
        <v>79</v>
      </c>
      <c r="C1596" s="4">
        <v>13</v>
      </c>
      <c r="D1596" s="4">
        <v>125</v>
      </c>
      <c r="E1596" s="2">
        <v>79</v>
      </c>
      <c r="F1596" s="2">
        <v>49</v>
      </c>
      <c r="G1596" s="2">
        <v>151</v>
      </c>
    </row>
    <row r="1597" spans="2:7" x14ac:dyDescent="0.3">
      <c r="B1597" s="4">
        <v>79</v>
      </c>
      <c r="C1597" s="4">
        <v>17</v>
      </c>
      <c r="D1597" s="4">
        <v>103</v>
      </c>
      <c r="E1597" s="2">
        <v>81</v>
      </c>
      <c r="F1597" s="2">
        <v>53</v>
      </c>
      <c r="G1597" s="2">
        <v>113</v>
      </c>
    </row>
    <row r="1598" spans="2:7" x14ac:dyDescent="0.3">
      <c r="B1598" s="4">
        <v>79</v>
      </c>
      <c r="C1598" s="4">
        <v>18</v>
      </c>
      <c r="D1598" s="4">
        <v>112</v>
      </c>
      <c r="E1598" s="2">
        <v>80</v>
      </c>
      <c r="F1598" s="2">
        <v>48</v>
      </c>
      <c r="G1598" s="2">
        <v>118</v>
      </c>
    </row>
    <row r="1599" spans="2:7" x14ac:dyDescent="0.3">
      <c r="B1599" s="4">
        <v>79</v>
      </c>
      <c r="C1599" s="4">
        <v>18</v>
      </c>
      <c r="D1599" s="4">
        <v>117</v>
      </c>
      <c r="E1599" s="2">
        <v>80</v>
      </c>
      <c r="F1599" s="2">
        <v>45</v>
      </c>
      <c r="G1599" s="2">
        <v>129</v>
      </c>
    </row>
    <row r="1600" spans="2:7" x14ac:dyDescent="0.3">
      <c r="B1600" s="4">
        <v>79</v>
      </c>
      <c r="C1600" s="4">
        <v>27</v>
      </c>
      <c r="D1600" s="4">
        <v>115</v>
      </c>
      <c r="E1600" s="2">
        <v>79</v>
      </c>
      <c r="F1600" s="2">
        <v>65</v>
      </c>
      <c r="G1600" s="2">
        <v>120</v>
      </c>
    </row>
    <row r="1601" spans="2:7" x14ac:dyDescent="0.3">
      <c r="B1601" s="4">
        <v>79</v>
      </c>
      <c r="C1601" s="4">
        <v>30</v>
      </c>
      <c r="D1601" s="4">
        <v>112</v>
      </c>
      <c r="E1601" s="2">
        <v>78</v>
      </c>
      <c r="F1601" s="2">
        <v>62</v>
      </c>
      <c r="G1601" s="2">
        <v>122</v>
      </c>
    </row>
    <row r="1602" spans="2:7" x14ac:dyDescent="0.3">
      <c r="B1602" s="4">
        <v>79</v>
      </c>
      <c r="C1602" s="4">
        <v>30</v>
      </c>
      <c r="D1602" s="4">
        <v>123</v>
      </c>
      <c r="E1602" s="2">
        <v>79</v>
      </c>
      <c r="F1602" s="2">
        <v>61</v>
      </c>
      <c r="G1602" s="2">
        <v>129</v>
      </c>
    </row>
    <row r="1603" spans="2:7" x14ac:dyDescent="0.3">
      <c r="B1603" s="4">
        <v>79</v>
      </c>
      <c r="C1603" s="4">
        <v>114</v>
      </c>
      <c r="D1603" s="4">
        <v>126</v>
      </c>
      <c r="E1603" s="2">
        <v>80</v>
      </c>
      <c r="F1603" s="2">
        <v>60</v>
      </c>
      <c r="G1603" s="2">
        <v>140</v>
      </c>
    </row>
    <row r="1604" spans="2:7" x14ac:dyDescent="0.3">
      <c r="B1604" s="4">
        <v>80</v>
      </c>
      <c r="C1604" s="4">
        <v>1</v>
      </c>
      <c r="D1604" s="4">
        <v>116</v>
      </c>
      <c r="E1604" s="2">
        <v>80</v>
      </c>
      <c r="F1604" s="2">
        <v>64</v>
      </c>
      <c r="G1604" s="2">
        <v>131</v>
      </c>
    </row>
    <row r="1605" spans="2:7" x14ac:dyDescent="0.3">
      <c r="B1605" s="4">
        <v>80</v>
      </c>
      <c r="C1605" s="4">
        <v>1</v>
      </c>
      <c r="D1605" s="4">
        <v>114</v>
      </c>
      <c r="E1605" s="2">
        <v>80</v>
      </c>
      <c r="F1605" s="2">
        <v>62</v>
      </c>
      <c r="G1605" s="2">
        <v>135</v>
      </c>
    </row>
    <row r="1606" spans="2:7" x14ac:dyDescent="0.3">
      <c r="B1606" s="4">
        <v>80</v>
      </c>
      <c r="C1606" s="4">
        <v>1</v>
      </c>
      <c r="D1606" s="4">
        <v>115</v>
      </c>
      <c r="E1606" s="2">
        <v>80</v>
      </c>
      <c r="F1606" s="2">
        <v>60</v>
      </c>
      <c r="G1606" s="2">
        <v>137</v>
      </c>
    </row>
    <row r="1607" spans="2:7" x14ac:dyDescent="0.3">
      <c r="B1607" s="4">
        <v>80</v>
      </c>
      <c r="C1607" s="4">
        <v>1</v>
      </c>
      <c r="D1607" s="4">
        <v>132</v>
      </c>
      <c r="E1607" s="2">
        <v>80</v>
      </c>
      <c r="F1607" s="2">
        <v>60</v>
      </c>
      <c r="G1607" s="2">
        <v>142</v>
      </c>
    </row>
    <row r="1608" spans="2:7" x14ac:dyDescent="0.3">
      <c r="B1608" s="4">
        <v>80</v>
      </c>
      <c r="C1608" s="4">
        <v>1</v>
      </c>
      <c r="D1608" s="4">
        <v>132</v>
      </c>
      <c r="E1608" s="2">
        <v>80</v>
      </c>
      <c r="F1608" s="2">
        <v>63</v>
      </c>
      <c r="G1608" s="2">
        <v>146</v>
      </c>
    </row>
    <row r="1609" spans="2:7" x14ac:dyDescent="0.3">
      <c r="B1609" s="4">
        <v>80</v>
      </c>
      <c r="C1609" s="4">
        <v>1</v>
      </c>
      <c r="D1609" s="4">
        <v>137</v>
      </c>
      <c r="E1609" s="2">
        <v>79</v>
      </c>
      <c r="F1609" s="2">
        <v>40</v>
      </c>
      <c r="G1609" s="2">
        <v>145</v>
      </c>
    </row>
    <row r="1610" spans="2:7" x14ac:dyDescent="0.3">
      <c r="B1610" s="4">
        <v>80</v>
      </c>
      <c r="C1610" s="4">
        <v>1</v>
      </c>
      <c r="D1610" s="4">
        <v>100</v>
      </c>
      <c r="E1610" s="2">
        <v>80</v>
      </c>
      <c r="F1610" s="2">
        <v>32</v>
      </c>
      <c r="G1610" s="2">
        <v>118</v>
      </c>
    </row>
    <row r="1611" spans="2:7" x14ac:dyDescent="0.3">
      <c r="B1611" s="4">
        <v>80</v>
      </c>
      <c r="C1611" s="4">
        <v>1</v>
      </c>
      <c r="D1611" s="4">
        <v>123</v>
      </c>
      <c r="E1611" s="2">
        <v>80</v>
      </c>
      <c r="F1611" s="2">
        <v>42</v>
      </c>
      <c r="G1611" s="2">
        <v>136</v>
      </c>
    </row>
    <row r="1612" spans="2:7" x14ac:dyDescent="0.3">
      <c r="B1612" s="4">
        <v>80</v>
      </c>
      <c r="C1612" s="4">
        <v>2</v>
      </c>
      <c r="D1612" s="4">
        <v>78</v>
      </c>
      <c r="E1612" s="2">
        <v>81</v>
      </c>
      <c r="F1612" s="2">
        <v>21</v>
      </c>
      <c r="G1612" s="2">
        <v>103</v>
      </c>
    </row>
    <row r="1613" spans="2:7" x14ac:dyDescent="0.3">
      <c r="B1613" s="4">
        <v>80</v>
      </c>
      <c r="C1613" s="4">
        <v>2</v>
      </c>
      <c r="D1613" s="4">
        <v>88</v>
      </c>
      <c r="E1613" s="2">
        <v>80</v>
      </c>
      <c r="F1613" s="2">
        <v>29</v>
      </c>
      <c r="G1613" s="2">
        <v>111</v>
      </c>
    </row>
    <row r="1614" spans="2:7" x14ac:dyDescent="0.3">
      <c r="B1614" s="4">
        <v>80</v>
      </c>
      <c r="C1614" s="4">
        <v>2</v>
      </c>
      <c r="D1614" s="4">
        <v>80</v>
      </c>
      <c r="E1614" s="2">
        <v>80</v>
      </c>
      <c r="F1614" s="2">
        <v>16</v>
      </c>
      <c r="G1614" s="2">
        <v>122</v>
      </c>
    </row>
    <row r="1615" spans="2:7" x14ac:dyDescent="0.3">
      <c r="B1615" s="4">
        <v>80</v>
      </c>
      <c r="C1615" s="4">
        <v>3</v>
      </c>
      <c r="D1615" s="4">
        <v>129</v>
      </c>
      <c r="E1615" s="2">
        <v>81</v>
      </c>
      <c r="F1615" s="2">
        <v>54</v>
      </c>
      <c r="G1615" s="2">
        <v>135</v>
      </c>
    </row>
    <row r="1616" spans="2:7" x14ac:dyDescent="0.3">
      <c r="B1616" s="4">
        <v>80</v>
      </c>
      <c r="C1616" s="4">
        <v>3</v>
      </c>
      <c r="D1616" s="4">
        <v>85</v>
      </c>
      <c r="E1616" s="2">
        <v>83</v>
      </c>
      <c r="F1616" s="2">
        <v>27</v>
      </c>
      <c r="G1616" s="2">
        <v>108</v>
      </c>
    </row>
    <row r="1617" spans="2:7" x14ac:dyDescent="0.3">
      <c r="B1617" s="4">
        <v>80</v>
      </c>
      <c r="C1617" s="4">
        <v>4</v>
      </c>
      <c r="D1617" s="4">
        <v>113</v>
      </c>
      <c r="E1617" s="2">
        <v>80</v>
      </c>
      <c r="F1617" s="2">
        <v>68</v>
      </c>
      <c r="G1617" s="2">
        <v>124</v>
      </c>
    </row>
    <row r="1618" spans="2:7" x14ac:dyDescent="0.3">
      <c r="B1618" s="4">
        <v>80</v>
      </c>
      <c r="C1618" s="4">
        <v>4</v>
      </c>
      <c r="D1618" s="4">
        <v>115</v>
      </c>
      <c r="E1618" s="2">
        <v>80</v>
      </c>
      <c r="F1618" s="2">
        <v>59</v>
      </c>
      <c r="G1618" s="2">
        <v>126</v>
      </c>
    </row>
    <row r="1619" spans="2:7" x14ac:dyDescent="0.3">
      <c r="B1619" s="4">
        <v>80</v>
      </c>
      <c r="C1619" s="4">
        <v>5</v>
      </c>
      <c r="D1619" s="4">
        <v>138</v>
      </c>
      <c r="E1619" s="2">
        <v>78</v>
      </c>
      <c r="F1619" s="2">
        <v>59</v>
      </c>
      <c r="G1619" s="2">
        <v>143</v>
      </c>
    </row>
    <row r="1620" spans="2:7" x14ac:dyDescent="0.3">
      <c r="B1620" s="4">
        <v>80</v>
      </c>
      <c r="C1620" s="4">
        <v>5</v>
      </c>
      <c r="D1620" s="4">
        <v>115</v>
      </c>
      <c r="E1620" s="2">
        <v>79</v>
      </c>
      <c r="F1620" s="2">
        <v>38</v>
      </c>
      <c r="G1620" s="2">
        <v>150</v>
      </c>
    </row>
    <row r="1621" spans="2:7" x14ac:dyDescent="0.3">
      <c r="B1621" s="4">
        <v>80</v>
      </c>
      <c r="C1621" s="4">
        <v>5</v>
      </c>
      <c r="D1621" s="4">
        <v>127</v>
      </c>
      <c r="E1621" s="2">
        <v>82</v>
      </c>
      <c r="F1621" s="2">
        <v>44</v>
      </c>
      <c r="G1621" s="2">
        <v>131</v>
      </c>
    </row>
    <row r="1622" spans="2:7" x14ac:dyDescent="0.3">
      <c r="B1622" s="4">
        <v>80</v>
      </c>
      <c r="C1622" s="4">
        <v>5</v>
      </c>
      <c r="D1622" s="4">
        <v>128</v>
      </c>
      <c r="E1622" s="2">
        <v>81</v>
      </c>
      <c r="F1622" s="2">
        <v>33</v>
      </c>
      <c r="G1622" s="2">
        <v>152</v>
      </c>
    </row>
    <row r="1623" spans="2:7" x14ac:dyDescent="0.3">
      <c r="B1623" s="4">
        <v>80</v>
      </c>
      <c r="C1623" s="4">
        <v>5</v>
      </c>
      <c r="D1623" s="4">
        <v>89</v>
      </c>
      <c r="E1623" s="2">
        <v>81</v>
      </c>
      <c r="F1623" s="2">
        <v>34</v>
      </c>
      <c r="G1623" s="2">
        <v>110</v>
      </c>
    </row>
    <row r="1624" spans="2:7" x14ac:dyDescent="0.3">
      <c r="B1624" s="4">
        <v>80</v>
      </c>
      <c r="C1624" s="4">
        <v>6</v>
      </c>
      <c r="D1624" s="4">
        <v>139</v>
      </c>
      <c r="E1624" s="2">
        <v>80</v>
      </c>
      <c r="F1624" s="2">
        <v>53</v>
      </c>
      <c r="G1624" s="2">
        <v>150</v>
      </c>
    </row>
    <row r="1625" spans="2:7" x14ac:dyDescent="0.3">
      <c r="B1625" s="4">
        <v>80</v>
      </c>
      <c r="C1625" s="4">
        <v>6</v>
      </c>
      <c r="D1625" s="4">
        <v>113</v>
      </c>
      <c r="E1625" s="2">
        <v>80</v>
      </c>
      <c r="F1625" s="2">
        <v>53</v>
      </c>
      <c r="G1625" s="2">
        <v>121</v>
      </c>
    </row>
    <row r="1626" spans="2:7" x14ac:dyDescent="0.3">
      <c r="B1626" s="4">
        <v>80</v>
      </c>
      <c r="C1626" s="4">
        <v>6</v>
      </c>
      <c r="D1626" s="4">
        <v>115</v>
      </c>
      <c r="E1626" s="2">
        <v>80</v>
      </c>
      <c r="F1626" s="2">
        <v>55</v>
      </c>
      <c r="G1626" s="2">
        <v>121</v>
      </c>
    </row>
    <row r="1627" spans="2:7" x14ac:dyDescent="0.3">
      <c r="B1627" s="4">
        <v>80</v>
      </c>
      <c r="C1627" s="4">
        <v>6</v>
      </c>
      <c r="D1627" s="4">
        <v>123</v>
      </c>
      <c r="E1627" s="2">
        <v>81</v>
      </c>
      <c r="F1627" s="2">
        <v>38</v>
      </c>
      <c r="G1627" s="2">
        <v>140</v>
      </c>
    </row>
    <row r="1628" spans="2:7" x14ac:dyDescent="0.3">
      <c r="B1628" s="4">
        <v>80</v>
      </c>
      <c r="C1628" s="4">
        <v>6</v>
      </c>
      <c r="D1628" s="4">
        <v>143</v>
      </c>
      <c r="E1628" s="2">
        <v>78</v>
      </c>
      <c r="F1628" s="2">
        <v>37</v>
      </c>
      <c r="G1628" s="2">
        <v>153</v>
      </c>
    </row>
    <row r="1629" spans="2:7" x14ac:dyDescent="0.3">
      <c r="B1629" s="4">
        <v>80</v>
      </c>
      <c r="C1629" s="4">
        <v>6</v>
      </c>
      <c r="D1629" s="4">
        <v>116</v>
      </c>
      <c r="E1629" s="2">
        <v>80</v>
      </c>
      <c r="F1629" s="2">
        <v>45</v>
      </c>
      <c r="G1629" s="2">
        <v>129</v>
      </c>
    </row>
    <row r="1630" spans="2:7" x14ac:dyDescent="0.3">
      <c r="B1630" s="4">
        <v>80</v>
      </c>
      <c r="C1630" s="4">
        <v>8</v>
      </c>
      <c r="D1630" s="4">
        <v>112</v>
      </c>
      <c r="E1630" s="2">
        <v>80</v>
      </c>
      <c r="F1630" s="2">
        <v>58</v>
      </c>
      <c r="G1630" s="2">
        <v>122</v>
      </c>
    </row>
    <row r="1631" spans="2:7" x14ac:dyDescent="0.3">
      <c r="B1631" s="4">
        <v>80</v>
      </c>
      <c r="C1631" s="4">
        <v>9</v>
      </c>
      <c r="D1631" s="4">
        <v>125</v>
      </c>
      <c r="E1631" s="2">
        <v>80</v>
      </c>
      <c r="F1631" s="2">
        <v>42</v>
      </c>
      <c r="G1631" s="2">
        <v>146</v>
      </c>
    </row>
    <row r="1632" spans="2:7" x14ac:dyDescent="0.3">
      <c r="B1632" s="4">
        <v>80</v>
      </c>
      <c r="C1632" s="4">
        <v>9</v>
      </c>
      <c r="D1632" s="4">
        <v>136</v>
      </c>
      <c r="E1632" s="2">
        <v>80</v>
      </c>
      <c r="F1632" s="2">
        <v>36</v>
      </c>
      <c r="G1632" s="2">
        <v>145</v>
      </c>
    </row>
    <row r="1633" spans="2:7" x14ac:dyDescent="0.3">
      <c r="B1633" s="4">
        <v>80</v>
      </c>
      <c r="C1633" s="4">
        <v>9</v>
      </c>
      <c r="D1633" s="4">
        <v>115</v>
      </c>
      <c r="E1633" s="2">
        <v>80</v>
      </c>
      <c r="F1633" s="2">
        <v>52</v>
      </c>
      <c r="G1633" s="2">
        <v>132</v>
      </c>
    </row>
    <row r="1634" spans="2:7" x14ac:dyDescent="0.3">
      <c r="B1634" s="4">
        <v>80</v>
      </c>
      <c r="C1634" s="4">
        <v>9</v>
      </c>
      <c r="D1634" s="4">
        <v>112</v>
      </c>
      <c r="E1634" s="2">
        <v>82</v>
      </c>
      <c r="F1634" s="2">
        <v>50</v>
      </c>
      <c r="G1634" s="2">
        <v>126</v>
      </c>
    </row>
    <row r="1635" spans="2:7" x14ac:dyDescent="0.3">
      <c r="B1635" s="4">
        <v>80</v>
      </c>
      <c r="C1635" s="4">
        <v>9</v>
      </c>
      <c r="D1635" s="4">
        <v>126</v>
      </c>
      <c r="E1635" s="2">
        <v>82</v>
      </c>
      <c r="F1635" s="2">
        <v>59</v>
      </c>
      <c r="G1635" s="2">
        <v>133</v>
      </c>
    </row>
    <row r="1636" spans="2:7" x14ac:dyDescent="0.3">
      <c r="B1636" s="4">
        <v>80</v>
      </c>
      <c r="C1636" s="4">
        <v>9</v>
      </c>
      <c r="D1636" s="4">
        <v>79</v>
      </c>
      <c r="E1636" s="2">
        <v>86</v>
      </c>
      <c r="F1636" s="2">
        <v>42</v>
      </c>
      <c r="G1636" s="2">
        <v>113</v>
      </c>
    </row>
    <row r="1637" spans="2:7" x14ac:dyDescent="0.3">
      <c r="B1637" s="4">
        <v>80</v>
      </c>
      <c r="C1637" s="4">
        <v>9</v>
      </c>
      <c r="D1637" s="4">
        <v>119</v>
      </c>
      <c r="E1637" s="2">
        <v>80</v>
      </c>
      <c r="F1637" s="2">
        <v>43</v>
      </c>
      <c r="G1637" s="2">
        <v>131</v>
      </c>
    </row>
    <row r="1638" spans="2:7" x14ac:dyDescent="0.3">
      <c r="B1638" s="4">
        <v>80</v>
      </c>
      <c r="C1638" s="4">
        <v>10</v>
      </c>
      <c r="D1638" s="4">
        <v>114</v>
      </c>
      <c r="E1638" s="2">
        <v>79</v>
      </c>
      <c r="F1638" s="2">
        <v>53</v>
      </c>
      <c r="G1638" s="2">
        <v>125</v>
      </c>
    </row>
    <row r="1639" spans="2:7" x14ac:dyDescent="0.3">
      <c r="B1639" s="4">
        <v>80</v>
      </c>
      <c r="C1639" s="4">
        <v>10</v>
      </c>
      <c r="D1639" s="4">
        <v>140</v>
      </c>
      <c r="E1639" s="2">
        <v>80</v>
      </c>
      <c r="F1639" s="2">
        <v>38</v>
      </c>
      <c r="G1639" s="2">
        <v>152</v>
      </c>
    </row>
    <row r="1640" spans="2:7" x14ac:dyDescent="0.3">
      <c r="B1640" s="4">
        <v>80</v>
      </c>
      <c r="C1640" s="4">
        <v>10</v>
      </c>
      <c r="D1640" s="4">
        <v>126</v>
      </c>
      <c r="E1640" s="2">
        <v>80</v>
      </c>
      <c r="F1640" s="2">
        <v>51</v>
      </c>
      <c r="G1640" s="2">
        <v>133</v>
      </c>
    </row>
    <row r="1641" spans="2:7" x14ac:dyDescent="0.3">
      <c r="B1641" s="4">
        <v>80</v>
      </c>
      <c r="C1641" s="4">
        <v>10</v>
      </c>
      <c r="D1641" s="4">
        <v>118</v>
      </c>
      <c r="E1641" s="2">
        <v>80</v>
      </c>
      <c r="F1641" s="2">
        <v>47</v>
      </c>
      <c r="G1641" s="2">
        <v>133</v>
      </c>
    </row>
    <row r="1642" spans="2:7" x14ac:dyDescent="0.3">
      <c r="B1642" s="4">
        <v>80</v>
      </c>
      <c r="C1642" s="4">
        <v>10</v>
      </c>
      <c r="D1642" s="4">
        <v>128</v>
      </c>
      <c r="E1642" s="2">
        <v>80</v>
      </c>
      <c r="F1642" s="2">
        <v>47</v>
      </c>
      <c r="G1642" s="2">
        <v>134</v>
      </c>
    </row>
    <row r="1643" spans="2:7" x14ac:dyDescent="0.3">
      <c r="B1643" s="4">
        <v>80</v>
      </c>
      <c r="C1643" s="4">
        <v>10</v>
      </c>
      <c r="D1643" s="4">
        <v>82</v>
      </c>
      <c r="E1643" s="2">
        <v>81</v>
      </c>
      <c r="F1643" s="2">
        <v>20</v>
      </c>
      <c r="G1643" s="2">
        <v>113</v>
      </c>
    </row>
    <row r="1644" spans="2:7" x14ac:dyDescent="0.3">
      <c r="B1644" s="4">
        <v>80</v>
      </c>
      <c r="C1644" s="4">
        <v>11</v>
      </c>
      <c r="D1644" s="4">
        <v>116</v>
      </c>
      <c r="E1644" s="2">
        <v>79</v>
      </c>
      <c r="F1644" s="2">
        <v>62</v>
      </c>
      <c r="G1644" s="2">
        <v>121</v>
      </c>
    </row>
    <row r="1645" spans="2:7" x14ac:dyDescent="0.3">
      <c r="B1645" s="4">
        <v>80</v>
      </c>
      <c r="C1645" s="4">
        <v>11</v>
      </c>
      <c r="D1645" s="4">
        <v>121</v>
      </c>
      <c r="E1645" s="2">
        <v>81</v>
      </c>
      <c r="F1645" s="2">
        <v>55</v>
      </c>
      <c r="G1645" s="2">
        <v>127</v>
      </c>
    </row>
    <row r="1646" spans="2:7" x14ac:dyDescent="0.3">
      <c r="B1646" s="4">
        <v>80</v>
      </c>
      <c r="C1646" s="4">
        <v>11</v>
      </c>
      <c r="D1646" s="4">
        <v>140</v>
      </c>
      <c r="E1646" s="2">
        <v>79</v>
      </c>
      <c r="F1646" s="2">
        <v>40</v>
      </c>
      <c r="G1646" s="2">
        <v>156</v>
      </c>
    </row>
    <row r="1647" spans="2:7" x14ac:dyDescent="0.3">
      <c r="B1647" s="4">
        <v>80</v>
      </c>
      <c r="C1647" s="4">
        <v>11</v>
      </c>
      <c r="D1647" s="4">
        <v>143</v>
      </c>
      <c r="E1647" s="2">
        <v>79</v>
      </c>
      <c r="F1647" s="2">
        <v>51</v>
      </c>
      <c r="G1647" s="2">
        <v>149</v>
      </c>
    </row>
    <row r="1648" spans="2:7" x14ac:dyDescent="0.3">
      <c r="B1648" s="4">
        <v>80</v>
      </c>
      <c r="C1648" s="4">
        <v>11</v>
      </c>
      <c r="D1648" s="4">
        <v>122</v>
      </c>
      <c r="E1648" s="2">
        <v>79</v>
      </c>
      <c r="F1648" s="2">
        <v>56</v>
      </c>
      <c r="G1648" s="2">
        <v>128</v>
      </c>
    </row>
    <row r="1649" spans="2:7" x14ac:dyDescent="0.3">
      <c r="B1649" s="4">
        <v>80</v>
      </c>
      <c r="C1649" s="4">
        <v>11</v>
      </c>
      <c r="D1649" s="4">
        <v>105</v>
      </c>
      <c r="E1649" s="2">
        <v>82</v>
      </c>
      <c r="F1649" s="2">
        <v>37</v>
      </c>
      <c r="G1649" s="2">
        <v>123</v>
      </c>
    </row>
    <row r="1650" spans="2:7" x14ac:dyDescent="0.3">
      <c r="B1650" s="4">
        <v>80</v>
      </c>
      <c r="C1650" s="4">
        <v>12</v>
      </c>
      <c r="D1650" s="4">
        <v>113</v>
      </c>
      <c r="E1650" s="2">
        <v>78</v>
      </c>
      <c r="F1650" s="2">
        <v>58</v>
      </c>
      <c r="G1650" s="2">
        <v>123</v>
      </c>
    </row>
    <row r="1651" spans="2:7" x14ac:dyDescent="0.3">
      <c r="B1651" s="4">
        <v>80</v>
      </c>
      <c r="C1651" s="4">
        <v>12</v>
      </c>
      <c r="D1651" s="4">
        <v>92</v>
      </c>
      <c r="E1651" s="2">
        <v>84</v>
      </c>
      <c r="F1651" s="2">
        <v>48</v>
      </c>
      <c r="G1651" s="2">
        <v>102</v>
      </c>
    </row>
    <row r="1652" spans="2:7" x14ac:dyDescent="0.3">
      <c r="B1652" s="4">
        <v>80</v>
      </c>
      <c r="C1652" s="4">
        <v>12</v>
      </c>
      <c r="D1652" s="4">
        <v>88</v>
      </c>
      <c r="E1652" s="2">
        <v>83</v>
      </c>
      <c r="F1652" s="2">
        <v>29</v>
      </c>
      <c r="G1652" s="2">
        <v>109</v>
      </c>
    </row>
    <row r="1653" spans="2:7" x14ac:dyDescent="0.3">
      <c r="B1653" s="4">
        <v>80</v>
      </c>
      <c r="C1653" s="4">
        <v>12</v>
      </c>
      <c r="D1653" s="4">
        <v>90</v>
      </c>
      <c r="E1653" s="2">
        <v>80</v>
      </c>
      <c r="F1653" s="2">
        <v>36</v>
      </c>
      <c r="G1653" s="2">
        <v>108</v>
      </c>
    </row>
    <row r="1654" spans="2:7" x14ac:dyDescent="0.3">
      <c r="B1654" s="4">
        <v>80</v>
      </c>
      <c r="C1654" s="4">
        <v>13</v>
      </c>
      <c r="D1654" s="4">
        <v>140</v>
      </c>
      <c r="E1654" s="2">
        <v>80</v>
      </c>
      <c r="F1654" s="2">
        <v>34</v>
      </c>
      <c r="G1654" s="2">
        <v>153</v>
      </c>
    </row>
    <row r="1655" spans="2:7" x14ac:dyDescent="0.3">
      <c r="B1655" s="4">
        <v>80</v>
      </c>
      <c r="C1655" s="4">
        <v>13</v>
      </c>
      <c r="D1655" s="4">
        <v>114</v>
      </c>
      <c r="E1655" s="2">
        <v>79</v>
      </c>
      <c r="F1655" s="2">
        <v>58</v>
      </c>
      <c r="G1655" s="2">
        <v>130</v>
      </c>
    </row>
    <row r="1656" spans="2:7" x14ac:dyDescent="0.3">
      <c r="B1656" s="4">
        <v>80</v>
      </c>
      <c r="C1656" s="4">
        <v>13</v>
      </c>
      <c r="D1656" s="4">
        <v>116</v>
      </c>
      <c r="E1656" s="2">
        <v>81</v>
      </c>
      <c r="F1656" s="2">
        <v>44</v>
      </c>
      <c r="G1656" s="2">
        <v>137</v>
      </c>
    </row>
    <row r="1657" spans="2:7" x14ac:dyDescent="0.3">
      <c r="B1657" s="4">
        <v>80</v>
      </c>
      <c r="C1657" s="4">
        <v>13</v>
      </c>
      <c r="D1657" s="4">
        <v>90</v>
      </c>
      <c r="E1657" s="2">
        <v>81</v>
      </c>
      <c r="F1657" s="2">
        <v>40</v>
      </c>
      <c r="G1657" s="2">
        <v>132</v>
      </c>
    </row>
    <row r="1658" spans="2:7" x14ac:dyDescent="0.3">
      <c r="B1658" s="4">
        <v>80</v>
      </c>
      <c r="C1658" s="4">
        <v>13</v>
      </c>
      <c r="D1658" s="4">
        <v>135</v>
      </c>
      <c r="E1658" s="2">
        <v>80</v>
      </c>
      <c r="F1658" s="2">
        <v>47</v>
      </c>
      <c r="G1658" s="2">
        <v>149</v>
      </c>
    </row>
    <row r="1659" spans="2:7" x14ac:dyDescent="0.3">
      <c r="B1659" s="4">
        <v>80</v>
      </c>
      <c r="C1659" s="4">
        <v>14</v>
      </c>
      <c r="D1659" s="4">
        <v>123</v>
      </c>
      <c r="E1659" s="2">
        <v>81</v>
      </c>
      <c r="F1659" s="2">
        <v>48</v>
      </c>
      <c r="G1659" s="2">
        <v>136</v>
      </c>
    </row>
    <row r="1660" spans="2:7" x14ac:dyDescent="0.3">
      <c r="B1660" s="4">
        <v>80</v>
      </c>
      <c r="C1660" s="4">
        <v>14</v>
      </c>
      <c r="D1660" s="4">
        <v>126</v>
      </c>
      <c r="E1660" s="2">
        <v>79</v>
      </c>
      <c r="F1660" s="2">
        <v>44</v>
      </c>
      <c r="G1660" s="2">
        <v>151</v>
      </c>
    </row>
    <row r="1661" spans="2:7" x14ac:dyDescent="0.3">
      <c r="B1661" s="4">
        <v>80</v>
      </c>
      <c r="C1661" s="4">
        <v>14</v>
      </c>
      <c r="D1661" s="4">
        <v>81</v>
      </c>
      <c r="E1661" s="2">
        <v>81</v>
      </c>
      <c r="F1661" s="2">
        <v>22</v>
      </c>
      <c r="G1661" s="2">
        <v>105</v>
      </c>
    </row>
    <row r="1662" spans="2:7" x14ac:dyDescent="0.3">
      <c r="B1662" s="4">
        <v>80</v>
      </c>
      <c r="C1662" s="4">
        <v>15</v>
      </c>
      <c r="D1662" s="4">
        <v>120</v>
      </c>
      <c r="E1662" s="2">
        <v>79</v>
      </c>
      <c r="F1662" s="2">
        <v>52</v>
      </c>
      <c r="G1662" s="2">
        <v>130</v>
      </c>
    </row>
    <row r="1663" spans="2:7" x14ac:dyDescent="0.3">
      <c r="B1663" s="4">
        <v>80</v>
      </c>
      <c r="C1663" s="4">
        <v>15</v>
      </c>
      <c r="D1663" s="4">
        <v>136</v>
      </c>
      <c r="E1663" s="2">
        <v>80</v>
      </c>
      <c r="F1663" s="2">
        <v>43</v>
      </c>
      <c r="G1663" s="2">
        <v>147</v>
      </c>
    </row>
    <row r="1664" spans="2:7" x14ac:dyDescent="0.3">
      <c r="B1664" s="4">
        <v>80</v>
      </c>
      <c r="C1664" s="4">
        <v>15</v>
      </c>
      <c r="D1664" s="4">
        <v>117</v>
      </c>
      <c r="E1664" s="2">
        <v>80</v>
      </c>
      <c r="F1664" s="2">
        <v>64</v>
      </c>
      <c r="G1664" s="2">
        <v>124</v>
      </c>
    </row>
    <row r="1665" spans="2:7" x14ac:dyDescent="0.3">
      <c r="B1665" s="4">
        <v>80</v>
      </c>
      <c r="C1665" s="4">
        <v>15</v>
      </c>
      <c r="D1665" s="4">
        <v>114</v>
      </c>
      <c r="E1665" s="2">
        <v>80</v>
      </c>
      <c r="F1665" s="2">
        <v>63</v>
      </c>
      <c r="G1665" s="2">
        <v>124</v>
      </c>
    </row>
    <row r="1666" spans="2:7" x14ac:dyDescent="0.3">
      <c r="B1666" s="4">
        <v>80</v>
      </c>
      <c r="C1666" s="4">
        <v>15</v>
      </c>
      <c r="D1666" s="4">
        <v>118</v>
      </c>
      <c r="E1666" s="2">
        <v>80</v>
      </c>
      <c r="F1666" s="2">
        <v>60</v>
      </c>
      <c r="G1666" s="2">
        <v>129</v>
      </c>
    </row>
    <row r="1667" spans="2:7" x14ac:dyDescent="0.3">
      <c r="B1667" s="4">
        <v>80</v>
      </c>
      <c r="C1667" s="4">
        <v>15</v>
      </c>
      <c r="D1667" s="4">
        <v>128</v>
      </c>
      <c r="E1667" s="2">
        <v>80</v>
      </c>
      <c r="F1667" s="2">
        <v>51</v>
      </c>
      <c r="G1667" s="2">
        <v>139</v>
      </c>
    </row>
    <row r="1668" spans="2:7" x14ac:dyDescent="0.3">
      <c r="B1668" s="4">
        <v>80</v>
      </c>
      <c r="C1668" s="4">
        <v>15</v>
      </c>
      <c r="D1668" s="4">
        <v>106</v>
      </c>
      <c r="E1668" s="2">
        <v>83</v>
      </c>
      <c r="F1668" s="2">
        <v>46</v>
      </c>
      <c r="G1668" s="2">
        <v>113</v>
      </c>
    </row>
    <row r="1669" spans="2:7" x14ac:dyDescent="0.3">
      <c r="B1669" s="4">
        <v>80</v>
      </c>
      <c r="C1669" s="4">
        <v>16</v>
      </c>
      <c r="D1669" s="4">
        <v>117</v>
      </c>
      <c r="E1669" s="2">
        <v>80</v>
      </c>
      <c r="F1669" s="2">
        <v>60</v>
      </c>
      <c r="G1669" s="2">
        <v>120</v>
      </c>
    </row>
    <row r="1670" spans="2:7" x14ac:dyDescent="0.3">
      <c r="B1670" s="4">
        <v>80</v>
      </c>
      <c r="C1670" s="4">
        <v>16</v>
      </c>
      <c r="D1670" s="4">
        <v>144</v>
      </c>
      <c r="E1670" s="2">
        <v>79</v>
      </c>
      <c r="F1670" s="2">
        <v>48</v>
      </c>
      <c r="G1670" s="2">
        <v>150</v>
      </c>
    </row>
    <row r="1671" spans="2:7" x14ac:dyDescent="0.3">
      <c r="B1671" s="4">
        <v>80</v>
      </c>
      <c r="C1671" s="4">
        <v>16</v>
      </c>
      <c r="D1671" s="4">
        <v>122</v>
      </c>
      <c r="E1671" s="2">
        <v>80</v>
      </c>
      <c r="F1671" s="2">
        <v>47</v>
      </c>
      <c r="G1671" s="2">
        <v>137</v>
      </c>
    </row>
    <row r="1672" spans="2:7" x14ac:dyDescent="0.3">
      <c r="B1672" s="4">
        <v>80</v>
      </c>
      <c r="C1672" s="4">
        <v>16</v>
      </c>
      <c r="D1672" s="4">
        <v>81</v>
      </c>
      <c r="E1672" s="2">
        <v>83</v>
      </c>
      <c r="F1672" s="2">
        <v>15</v>
      </c>
      <c r="G1672" s="2">
        <v>108</v>
      </c>
    </row>
    <row r="1673" spans="2:7" x14ac:dyDescent="0.3">
      <c r="B1673" s="4">
        <v>80</v>
      </c>
      <c r="C1673" s="4">
        <v>17</v>
      </c>
      <c r="D1673" s="4">
        <v>111</v>
      </c>
      <c r="E1673" s="2">
        <v>81</v>
      </c>
      <c r="F1673" s="2">
        <v>58</v>
      </c>
      <c r="G1673" s="2">
        <v>124</v>
      </c>
    </row>
    <row r="1674" spans="2:7" x14ac:dyDescent="0.3">
      <c r="B1674" s="4">
        <v>80</v>
      </c>
      <c r="C1674" s="4">
        <v>17</v>
      </c>
      <c r="D1674" s="4">
        <v>113</v>
      </c>
      <c r="E1674" s="2">
        <v>80</v>
      </c>
      <c r="F1674" s="2">
        <v>76</v>
      </c>
      <c r="G1674" s="2">
        <v>131</v>
      </c>
    </row>
    <row r="1675" spans="2:7" x14ac:dyDescent="0.3">
      <c r="B1675" s="4">
        <v>80</v>
      </c>
      <c r="C1675" s="4">
        <v>17</v>
      </c>
      <c r="D1675" s="4">
        <v>103</v>
      </c>
      <c r="E1675" s="2">
        <v>81</v>
      </c>
      <c r="F1675" s="2">
        <v>40</v>
      </c>
      <c r="G1675" s="2">
        <v>115</v>
      </c>
    </row>
    <row r="1676" spans="2:7" x14ac:dyDescent="0.3">
      <c r="B1676" s="4">
        <v>80</v>
      </c>
      <c r="C1676" s="4">
        <v>17</v>
      </c>
      <c r="D1676" s="4">
        <v>117</v>
      </c>
      <c r="E1676" s="2">
        <v>80</v>
      </c>
      <c r="F1676" s="2">
        <v>55</v>
      </c>
      <c r="G1676" s="2">
        <v>132</v>
      </c>
    </row>
    <row r="1677" spans="2:7" x14ac:dyDescent="0.3">
      <c r="B1677" s="4">
        <v>80</v>
      </c>
      <c r="C1677" s="4">
        <v>18</v>
      </c>
      <c r="D1677" s="4">
        <v>147</v>
      </c>
      <c r="E1677" s="2">
        <v>80</v>
      </c>
      <c r="F1677" s="2">
        <v>43</v>
      </c>
      <c r="G1677" s="2">
        <v>157</v>
      </c>
    </row>
    <row r="1678" spans="2:7" x14ac:dyDescent="0.3">
      <c r="B1678" s="4">
        <v>80</v>
      </c>
      <c r="C1678" s="4">
        <v>18</v>
      </c>
      <c r="D1678" s="4">
        <v>115</v>
      </c>
      <c r="E1678" s="2">
        <v>80</v>
      </c>
      <c r="F1678" s="2">
        <v>59</v>
      </c>
      <c r="G1678" s="2">
        <v>135</v>
      </c>
    </row>
    <row r="1679" spans="2:7" x14ac:dyDescent="0.3">
      <c r="B1679" s="4">
        <v>80</v>
      </c>
      <c r="C1679" s="4">
        <v>18</v>
      </c>
      <c r="D1679" s="4">
        <v>129</v>
      </c>
      <c r="E1679" s="2">
        <v>81</v>
      </c>
      <c r="F1679" s="2">
        <v>44</v>
      </c>
      <c r="G1679" s="2">
        <v>145</v>
      </c>
    </row>
    <row r="1680" spans="2:7" x14ac:dyDescent="0.3">
      <c r="B1680" s="4">
        <v>80</v>
      </c>
      <c r="C1680" s="4">
        <v>18</v>
      </c>
      <c r="D1680" s="4">
        <v>137</v>
      </c>
      <c r="E1680" s="2">
        <v>80</v>
      </c>
      <c r="F1680" s="2">
        <v>48</v>
      </c>
      <c r="G1680" s="2">
        <v>152</v>
      </c>
    </row>
    <row r="1681" spans="2:7" x14ac:dyDescent="0.3">
      <c r="B1681" s="4">
        <v>80</v>
      </c>
      <c r="C1681" s="4">
        <v>19</v>
      </c>
      <c r="D1681" s="4">
        <v>92</v>
      </c>
      <c r="E1681" s="2">
        <v>80</v>
      </c>
      <c r="F1681" s="2">
        <v>48</v>
      </c>
      <c r="G1681" s="2">
        <v>103</v>
      </c>
    </row>
    <row r="1682" spans="2:7" x14ac:dyDescent="0.3">
      <c r="B1682" s="4">
        <v>80</v>
      </c>
      <c r="C1682" s="4">
        <v>20</v>
      </c>
      <c r="D1682" s="4">
        <v>133</v>
      </c>
      <c r="E1682" s="2">
        <v>81</v>
      </c>
      <c r="F1682" s="2">
        <v>43</v>
      </c>
      <c r="G1682" s="2">
        <v>139</v>
      </c>
    </row>
    <row r="1683" spans="2:7" x14ac:dyDescent="0.3">
      <c r="B1683" s="4">
        <v>80</v>
      </c>
      <c r="C1683" s="4">
        <v>20</v>
      </c>
      <c r="D1683" s="4">
        <v>134</v>
      </c>
      <c r="E1683" s="2">
        <v>80</v>
      </c>
      <c r="F1683" s="2">
        <v>39</v>
      </c>
      <c r="G1683" s="2">
        <v>149</v>
      </c>
    </row>
    <row r="1684" spans="2:7" x14ac:dyDescent="0.3">
      <c r="B1684" s="4">
        <v>80</v>
      </c>
      <c r="C1684" s="4">
        <v>20</v>
      </c>
      <c r="D1684" s="4">
        <v>140</v>
      </c>
      <c r="E1684" s="2">
        <v>80</v>
      </c>
      <c r="F1684" s="2">
        <v>38</v>
      </c>
      <c r="G1684" s="2">
        <v>149</v>
      </c>
    </row>
    <row r="1685" spans="2:7" x14ac:dyDescent="0.3">
      <c r="B1685" s="4">
        <v>80</v>
      </c>
      <c r="C1685" s="4">
        <v>20</v>
      </c>
      <c r="D1685" s="4">
        <v>113</v>
      </c>
      <c r="E1685" s="2">
        <v>80</v>
      </c>
      <c r="F1685" s="2">
        <v>59</v>
      </c>
      <c r="G1685" s="2">
        <v>135</v>
      </c>
    </row>
    <row r="1686" spans="2:7" x14ac:dyDescent="0.3">
      <c r="B1686" s="4">
        <v>80</v>
      </c>
      <c r="C1686" s="4">
        <v>20</v>
      </c>
      <c r="D1686" s="4">
        <v>121</v>
      </c>
      <c r="E1686" s="2">
        <v>81</v>
      </c>
      <c r="F1686" s="2">
        <v>56</v>
      </c>
      <c r="G1686" s="2">
        <v>134</v>
      </c>
    </row>
    <row r="1687" spans="2:7" x14ac:dyDescent="0.3">
      <c r="B1687" s="4">
        <v>80</v>
      </c>
      <c r="C1687" s="4">
        <v>20</v>
      </c>
      <c r="D1687" s="4">
        <v>122</v>
      </c>
      <c r="E1687" s="2">
        <v>81</v>
      </c>
      <c r="F1687" s="2">
        <v>50</v>
      </c>
      <c r="G1687" s="2">
        <v>139</v>
      </c>
    </row>
    <row r="1688" spans="2:7" x14ac:dyDescent="0.3">
      <c r="B1688" s="4">
        <v>80</v>
      </c>
      <c r="C1688" s="4">
        <v>20</v>
      </c>
      <c r="D1688" s="4">
        <v>127</v>
      </c>
      <c r="E1688" s="2">
        <v>80</v>
      </c>
      <c r="F1688" s="2">
        <v>52</v>
      </c>
      <c r="G1688" s="2">
        <v>140</v>
      </c>
    </row>
    <row r="1689" spans="2:7" x14ac:dyDescent="0.3">
      <c r="B1689" s="4">
        <v>80</v>
      </c>
      <c r="C1689" s="4">
        <v>20</v>
      </c>
      <c r="D1689" s="4">
        <v>90</v>
      </c>
      <c r="E1689" s="2">
        <v>82</v>
      </c>
      <c r="F1689" s="2">
        <v>42</v>
      </c>
      <c r="G1689" s="2">
        <v>95</v>
      </c>
    </row>
    <row r="1690" spans="2:7" x14ac:dyDescent="0.3">
      <c r="B1690" s="4">
        <v>80</v>
      </c>
      <c r="C1690" s="4">
        <v>20</v>
      </c>
      <c r="D1690" s="4">
        <v>85</v>
      </c>
      <c r="E1690" s="2">
        <v>81</v>
      </c>
      <c r="F1690" s="2">
        <v>20</v>
      </c>
      <c r="G1690" s="2">
        <v>118</v>
      </c>
    </row>
    <row r="1691" spans="2:7" x14ac:dyDescent="0.3">
      <c r="B1691" s="4">
        <v>80</v>
      </c>
      <c r="C1691" s="4">
        <v>21</v>
      </c>
      <c r="D1691" s="4">
        <v>112</v>
      </c>
      <c r="E1691" s="2">
        <v>79</v>
      </c>
      <c r="F1691" s="2">
        <v>54</v>
      </c>
      <c r="G1691" s="2">
        <v>114</v>
      </c>
    </row>
    <row r="1692" spans="2:7" x14ac:dyDescent="0.3">
      <c r="B1692" s="4">
        <v>80</v>
      </c>
      <c r="C1692" s="4">
        <v>21</v>
      </c>
      <c r="D1692" s="4">
        <v>120</v>
      </c>
      <c r="E1692" s="2">
        <v>80</v>
      </c>
      <c r="F1692" s="2">
        <v>58</v>
      </c>
      <c r="G1692" s="2">
        <v>124</v>
      </c>
    </row>
    <row r="1693" spans="2:7" x14ac:dyDescent="0.3">
      <c r="B1693" s="4">
        <v>80</v>
      </c>
      <c r="C1693" s="4">
        <v>21</v>
      </c>
      <c r="D1693" s="4">
        <v>113</v>
      </c>
      <c r="E1693" s="2">
        <v>80</v>
      </c>
      <c r="F1693" s="2">
        <v>61</v>
      </c>
      <c r="G1693" s="2">
        <v>125</v>
      </c>
    </row>
    <row r="1694" spans="2:7" x14ac:dyDescent="0.3">
      <c r="B1694" s="4">
        <v>80</v>
      </c>
      <c r="C1694" s="4">
        <v>21</v>
      </c>
      <c r="D1694" s="4">
        <v>115</v>
      </c>
      <c r="E1694" s="2">
        <v>80</v>
      </c>
      <c r="F1694" s="2">
        <v>58</v>
      </c>
      <c r="G1694" s="2">
        <v>139</v>
      </c>
    </row>
    <row r="1695" spans="2:7" x14ac:dyDescent="0.3">
      <c r="B1695" s="4">
        <v>80</v>
      </c>
      <c r="C1695" s="4">
        <v>21</v>
      </c>
      <c r="D1695" s="4">
        <v>125</v>
      </c>
      <c r="E1695" s="2">
        <v>81</v>
      </c>
      <c r="F1695" s="2">
        <v>39</v>
      </c>
      <c r="G1695" s="2">
        <v>139</v>
      </c>
    </row>
    <row r="1696" spans="2:7" x14ac:dyDescent="0.3">
      <c r="B1696" s="4">
        <v>80</v>
      </c>
      <c r="C1696" s="4">
        <v>21</v>
      </c>
      <c r="D1696" s="4">
        <v>139</v>
      </c>
      <c r="E1696" s="2">
        <v>79</v>
      </c>
      <c r="F1696" s="2">
        <v>44</v>
      </c>
      <c r="G1696" s="2">
        <v>151</v>
      </c>
    </row>
    <row r="1697" spans="2:7" x14ac:dyDescent="0.3">
      <c r="B1697" s="4">
        <v>80</v>
      </c>
      <c r="C1697" s="4">
        <v>21</v>
      </c>
      <c r="D1697" s="4">
        <v>130</v>
      </c>
      <c r="E1697" s="2">
        <v>80</v>
      </c>
      <c r="F1697" s="2">
        <v>50</v>
      </c>
      <c r="G1697" s="2">
        <v>143</v>
      </c>
    </row>
    <row r="1698" spans="2:7" x14ac:dyDescent="0.3">
      <c r="B1698" s="4">
        <v>80</v>
      </c>
      <c r="C1698" s="4">
        <v>22</v>
      </c>
      <c r="D1698" s="4">
        <v>118</v>
      </c>
      <c r="E1698" s="2">
        <v>80</v>
      </c>
      <c r="F1698" s="2">
        <v>60</v>
      </c>
      <c r="G1698" s="2">
        <v>133</v>
      </c>
    </row>
    <row r="1699" spans="2:7" x14ac:dyDescent="0.3">
      <c r="B1699" s="4">
        <v>80</v>
      </c>
      <c r="C1699" s="4">
        <v>22</v>
      </c>
      <c r="D1699" s="4">
        <v>143</v>
      </c>
      <c r="E1699" s="2">
        <v>79</v>
      </c>
      <c r="F1699" s="2">
        <v>44</v>
      </c>
      <c r="G1699" s="2">
        <v>149</v>
      </c>
    </row>
    <row r="1700" spans="2:7" x14ac:dyDescent="0.3">
      <c r="B1700" s="4">
        <v>80</v>
      </c>
      <c r="C1700" s="4">
        <v>23</v>
      </c>
      <c r="D1700" s="4">
        <v>125</v>
      </c>
      <c r="E1700" s="2">
        <v>80</v>
      </c>
      <c r="F1700" s="2">
        <v>45</v>
      </c>
      <c r="G1700" s="2">
        <v>141</v>
      </c>
    </row>
    <row r="1701" spans="2:7" x14ac:dyDescent="0.3">
      <c r="B1701" s="4">
        <v>80</v>
      </c>
      <c r="C1701" s="4">
        <v>24</v>
      </c>
      <c r="D1701" s="4">
        <v>108</v>
      </c>
      <c r="E1701" s="2">
        <v>81</v>
      </c>
      <c r="F1701" s="2">
        <v>48</v>
      </c>
      <c r="G1701" s="2">
        <v>125</v>
      </c>
    </row>
    <row r="1702" spans="2:7" x14ac:dyDescent="0.3">
      <c r="B1702" s="4">
        <v>80</v>
      </c>
      <c r="C1702" s="4">
        <v>24</v>
      </c>
      <c r="D1702" s="4">
        <v>122</v>
      </c>
      <c r="E1702" s="2">
        <v>80</v>
      </c>
      <c r="F1702" s="2">
        <v>45</v>
      </c>
      <c r="G1702" s="2">
        <v>133</v>
      </c>
    </row>
    <row r="1703" spans="2:7" x14ac:dyDescent="0.3">
      <c r="B1703" s="4">
        <v>80</v>
      </c>
      <c r="C1703" s="4">
        <v>25</v>
      </c>
      <c r="D1703" s="4">
        <v>122</v>
      </c>
      <c r="E1703" s="2">
        <v>81</v>
      </c>
      <c r="F1703" s="2">
        <v>59</v>
      </c>
      <c r="G1703" s="2">
        <v>130</v>
      </c>
    </row>
    <row r="1704" spans="2:7" x14ac:dyDescent="0.3">
      <c r="B1704" s="4">
        <v>80</v>
      </c>
      <c r="C1704" s="4">
        <v>25</v>
      </c>
      <c r="D1704" s="4">
        <v>114</v>
      </c>
      <c r="E1704" s="2">
        <v>81</v>
      </c>
      <c r="F1704" s="2">
        <v>44</v>
      </c>
      <c r="G1704" s="2">
        <v>136</v>
      </c>
    </row>
    <row r="1705" spans="2:7" x14ac:dyDescent="0.3">
      <c r="B1705" s="4">
        <v>80</v>
      </c>
      <c r="C1705" s="4">
        <v>25</v>
      </c>
      <c r="D1705" s="4">
        <v>98</v>
      </c>
      <c r="E1705" s="2">
        <v>79</v>
      </c>
      <c r="F1705" s="2">
        <v>51</v>
      </c>
      <c r="G1705" s="2">
        <v>111</v>
      </c>
    </row>
    <row r="1706" spans="2:7" x14ac:dyDescent="0.3">
      <c r="B1706" s="4">
        <v>80</v>
      </c>
      <c r="C1706" s="4">
        <v>26</v>
      </c>
      <c r="D1706" s="4">
        <v>96</v>
      </c>
      <c r="E1706" s="2">
        <v>80</v>
      </c>
      <c r="F1706" s="2">
        <v>45</v>
      </c>
      <c r="G1706" s="2">
        <v>108</v>
      </c>
    </row>
    <row r="1707" spans="2:7" x14ac:dyDescent="0.3">
      <c r="B1707" s="4">
        <v>80</v>
      </c>
      <c r="C1707" s="4">
        <v>27</v>
      </c>
      <c r="D1707" s="4">
        <v>122</v>
      </c>
      <c r="E1707" s="2">
        <v>79</v>
      </c>
      <c r="F1707" s="2">
        <v>46</v>
      </c>
      <c r="G1707" s="2">
        <v>128</v>
      </c>
    </row>
    <row r="1708" spans="2:7" x14ac:dyDescent="0.3">
      <c r="B1708" s="4">
        <v>80</v>
      </c>
      <c r="C1708" s="4">
        <v>27</v>
      </c>
      <c r="D1708" s="4">
        <v>134</v>
      </c>
      <c r="E1708" s="2">
        <v>80</v>
      </c>
      <c r="F1708" s="2">
        <v>47</v>
      </c>
      <c r="G1708" s="2">
        <v>141</v>
      </c>
    </row>
    <row r="1709" spans="2:7" x14ac:dyDescent="0.3">
      <c r="B1709" s="4">
        <v>80</v>
      </c>
      <c r="C1709" s="4">
        <v>28</v>
      </c>
      <c r="D1709" s="4">
        <v>110</v>
      </c>
      <c r="E1709" s="2">
        <v>80</v>
      </c>
      <c r="F1709" s="2">
        <v>58</v>
      </c>
      <c r="G1709" s="2">
        <v>121</v>
      </c>
    </row>
    <row r="1710" spans="2:7" x14ac:dyDescent="0.3">
      <c r="B1710" s="4">
        <v>80</v>
      </c>
      <c r="C1710" s="4">
        <v>28</v>
      </c>
      <c r="D1710" s="4">
        <v>86</v>
      </c>
      <c r="E1710" s="2">
        <v>80</v>
      </c>
      <c r="F1710" s="2">
        <v>34</v>
      </c>
      <c r="G1710" s="2">
        <v>99</v>
      </c>
    </row>
    <row r="1711" spans="2:7" x14ac:dyDescent="0.3">
      <c r="B1711" s="4">
        <v>80</v>
      </c>
      <c r="C1711" s="4">
        <v>28</v>
      </c>
      <c r="D1711" s="4">
        <v>127</v>
      </c>
      <c r="E1711" s="2">
        <v>80</v>
      </c>
      <c r="F1711" s="2">
        <v>55</v>
      </c>
      <c r="G1711" s="2">
        <v>139</v>
      </c>
    </row>
    <row r="1712" spans="2:7" x14ac:dyDescent="0.3">
      <c r="B1712" s="4">
        <v>80</v>
      </c>
      <c r="C1712" s="4">
        <v>29</v>
      </c>
      <c r="D1712" s="4">
        <v>115</v>
      </c>
      <c r="E1712" s="2">
        <v>80</v>
      </c>
      <c r="F1712" s="2">
        <v>60</v>
      </c>
      <c r="G1712" s="2">
        <v>127</v>
      </c>
    </row>
    <row r="1713" spans="2:7" x14ac:dyDescent="0.3">
      <c r="B1713" s="4">
        <v>80</v>
      </c>
      <c r="C1713" s="4">
        <v>29</v>
      </c>
      <c r="D1713" s="4">
        <v>116</v>
      </c>
      <c r="E1713" s="2">
        <v>79</v>
      </c>
      <c r="F1713" s="2">
        <v>58</v>
      </c>
      <c r="G1713" s="2">
        <v>122</v>
      </c>
    </row>
    <row r="1714" spans="2:7" x14ac:dyDescent="0.3">
      <c r="B1714" s="4">
        <v>80</v>
      </c>
      <c r="C1714" s="4">
        <v>29</v>
      </c>
      <c r="D1714" s="4">
        <v>116</v>
      </c>
      <c r="E1714" s="2">
        <v>81</v>
      </c>
      <c r="F1714" s="2">
        <v>54</v>
      </c>
      <c r="G1714" s="2">
        <v>129</v>
      </c>
    </row>
    <row r="1715" spans="2:7" x14ac:dyDescent="0.3">
      <c r="B1715" s="4">
        <v>80</v>
      </c>
      <c r="C1715" s="4">
        <v>30</v>
      </c>
      <c r="D1715" s="4">
        <v>117</v>
      </c>
      <c r="E1715" s="2">
        <v>81</v>
      </c>
      <c r="F1715" s="2">
        <v>58</v>
      </c>
      <c r="G1715" s="2">
        <v>126</v>
      </c>
    </row>
    <row r="1716" spans="2:7" x14ac:dyDescent="0.3">
      <c r="B1716" s="4">
        <v>80</v>
      </c>
      <c r="C1716" s="4">
        <v>30</v>
      </c>
      <c r="D1716" s="4">
        <v>132</v>
      </c>
      <c r="E1716" s="2">
        <v>80</v>
      </c>
      <c r="F1716" s="2">
        <v>60</v>
      </c>
      <c r="G1716" s="2">
        <v>142</v>
      </c>
    </row>
    <row r="1717" spans="2:7" x14ac:dyDescent="0.3">
      <c r="B1717" s="4">
        <v>80</v>
      </c>
      <c r="C1717" s="4">
        <v>31</v>
      </c>
      <c r="D1717" s="4">
        <v>132</v>
      </c>
      <c r="E1717" s="2">
        <v>80</v>
      </c>
      <c r="F1717" s="2">
        <v>61</v>
      </c>
      <c r="G1717" s="2">
        <v>141</v>
      </c>
    </row>
    <row r="1718" spans="2:7" x14ac:dyDescent="0.3">
      <c r="B1718" s="4">
        <v>80</v>
      </c>
      <c r="C1718" s="4">
        <v>31</v>
      </c>
      <c r="D1718" s="4">
        <v>132</v>
      </c>
      <c r="E1718" s="2">
        <v>80</v>
      </c>
      <c r="F1718" s="2">
        <v>60</v>
      </c>
      <c r="G1718" s="2">
        <v>142</v>
      </c>
    </row>
    <row r="1719" spans="2:7" x14ac:dyDescent="0.3">
      <c r="B1719" s="4">
        <v>80</v>
      </c>
      <c r="C1719" s="4">
        <v>31</v>
      </c>
      <c r="D1719" s="4">
        <v>132</v>
      </c>
      <c r="E1719" s="2">
        <v>80</v>
      </c>
      <c r="F1719" s="2">
        <v>60</v>
      </c>
      <c r="G1719" s="2">
        <v>142</v>
      </c>
    </row>
    <row r="1720" spans="2:7" x14ac:dyDescent="0.3">
      <c r="B1720" s="4">
        <v>80</v>
      </c>
      <c r="C1720" s="4">
        <v>31</v>
      </c>
      <c r="D1720" s="4">
        <v>132</v>
      </c>
      <c r="E1720" s="2">
        <v>80</v>
      </c>
      <c r="F1720" s="2">
        <v>60</v>
      </c>
      <c r="G1720" s="2">
        <v>142</v>
      </c>
    </row>
    <row r="1721" spans="2:7" x14ac:dyDescent="0.3">
      <c r="B1721" s="4">
        <v>80</v>
      </c>
      <c r="C1721" s="4">
        <v>31</v>
      </c>
      <c r="D1721" s="4">
        <v>133</v>
      </c>
      <c r="E1721" s="2">
        <v>80</v>
      </c>
      <c r="F1721" s="2">
        <v>60</v>
      </c>
      <c r="G1721" s="2">
        <v>142</v>
      </c>
    </row>
    <row r="1722" spans="2:7" x14ac:dyDescent="0.3">
      <c r="B1722" s="4">
        <v>80</v>
      </c>
      <c r="C1722" s="4">
        <v>32</v>
      </c>
      <c r="D1722" s="4">
        <v>117</v>
      </c>
      <c r="E1722" s="2">
        <v>78</v>
      </c>
      <c r="F1722" s="2">
        <v>65</v>
      </c>
      <c r="G1722" s="2">
        <v>125</v>
      </c>
    </row>
    <row r="1723" spans="2:7" x14ac:dyDescent="0.3">
      <c r="B1723" s="4">
        <v>80</v>
      </c>
      <c r="C1723" s="4">
        <v>32</v>
      </c>
      <c r="D1723" s="4">
        <v>114</v>
      </c>
      <c r="E1723" s="2">
        <v>79</v>
      </c>
      <c r="F1723" s="2">
        <v>65</v>
      </c>
      <c r="G1723" s="2">
        <v>131</v>
      </c>
    </row>
    <row r="1724" spans="2:7" x14ac:dyDescent="0.3">
      <c r="B1724" s="4">
        <v>80</v>
      </c>
      <c r="C1724" s="4">
        <v>32</v>
      </c>
      <c r="D1724" s="4">
        <v>116</v>
      </c>
      <c r="E1724" s="2">
        <v>80</v>
      </c>
      <c r="F1724" s="2">
        <v>51</v>
      </c>
      <c r="G1724" s="2">
        <v>130</v>
      </c>
    </row>
    <row r="1725" spans="2:7" x14ac:dyDescent="0.3">
      <c r="B1725" s="4">
        <v>80</v>
      </c>
      <c r="C1725" s="4">
        <v>34</v>
      </c>
      <c r="D1725" s="4">
        <v>114</v>
      </c>
      <c r="E1725" s="2">
        <v>80</v>
      </c>
      <c r="F1725" s="2">
        <v>57</v>
      </c>
      <c r="G1725" s="2">
        <v>119</v>
      </c>
    </row>
    <row r="1726" spans="2:7" x14ac:dyDescent="0.3">
      <c r="B1726" s="4">
        <v>80</v>
      </c>
      <c r="C1726" s="4">
        <v>35</v>
      </c>
      <c r="D1726" s="4">
        <v>86</v>
      </c>
      <c r="E1726" s="2">
        <v>80</v>
      </c>
      <c r="F1726" s="2">
        <v>31</v>
      </c>
      <c r="G1726" s="2">
        <v>107</v>
      </c>
    </row>
    <row r="1727" spans="2:7" x14ac:dyDescent="0.3">
      <c r="B1727" s="4">
        <v>80</v>
      </c>
      <c r="C1727" s="4">
        <v>36</v>
      </c>
      <c r="D1727" s="4">
        <v>119</v>
      </c>
      <c r="E1727" s="2">
        <v>80</v>
      </c>
      <c r="F1727" s="2">
        <v>59</v>
      </c>
      <c r="G1727" s="2">
        <v>121</v>
      </c>
    </row>
    <row r="1728" spans="2:7" x14ac:dyDescent="0.3">
      <c r="B1728" s="4">
        <v>80</v>
      </c>
      <c r="C1728" s="4">
        <v>36</v>
      </c>
      <c r="D1728" s="4">
        <v>102</v>
      </c>
      <c r="E1728" s="2">
        <v>80</v>
      </c>
      <c r="F1728" s="2">
        <v>37</v>
      </c>
      <c r="G1728" s="2">
        <v>108</v>
      </c>
    </row>
    <row r="1729" spans="2:7" x14ac:dyDescent="0.3">
      <c r="B1729" s="4">
        <v>80</v>
      </c>
      <c r="C1729" s="4">
        <v>38</v>
      </c>
      <c r="D1729" s="4">
        <v>116</v>
      </c>
      <c r="E1729" s="2">
        <v>80</v>
      </c>
      <c r="F1729" s="2">
        <v>66</v>
      </c>
      <c r="G1729" s="2">
        <v>120</v>
      </c>
    </row>
    <row r="1730" spans="2:7" x14ac:dyDescent="0.3">
      <c r="B1730" s="4">
        <v>80</v>
      </c>
      <c r="C1730" s="4">
        <v>38</v>
      </c>
      <c r="D1730" s="4">
        <v>115</v>
      </c>
      <c r="E1730" s="2">
        <v>79</v>
      </c>
      <c r="F1730" s="2">
        <v>62</v>
      </c>
      <c r="G1730" s="2">
        <v>121</v>
      </c>
    </row>
    <row r="1731" spans="2:7" x14ac:dyDescent="0.3">
      <c r="B1731" s="4">
        <v>80</v>
      </c>
      <c r="C1731" s="4">
        <v>38</v>
      </c>
      <c r="D1731" s="4">
        <v>121</v>
      </c>
      <c r="E1731" s="2">
        <v>81</v>
      </c>
      <c r="F1731" s="2">
        <v>43</v>
      </c>
      <c r="G1731" s="2">
        <v>129</v>
      </c>
    </row>
    <row r="1732" spans="2:7" x14ac:dyDescent="0.3">
      <c r="B1732" s="4">
        <v>80</v>
      </c>
      <c r="C1732" s="4">
        <v>39</v>
      </c>
      <c r="D1732" s="4">
        <v>116</v>
      </c>
      <c r="E1732" s="2">
        <v>81</v>
      </c>
      <c r="F1732" s="2">
        <v>43</v>
      </c>
      <c r="G1732" s="2">
        <v>121</v>
      </c>
    </row>
    <row r="1733" spans="2:7" x14ac:dyDescent="0.3">
      <c r="B1733" s="4">
        <v>80</v>
      </c>
      <c r="C1733" s="4">
        <v>40</v>
      </c>
      <c r="D1733" s="4">
        <v>112</v>
      </c>
      <c r="E1733" s="2">
        <v>80</v>
      </c>
      <c r="F1733" s="2">
        <v>57</v>
      </c>
      <c r="G1733" s="2">
        <v>122</v>
      </c>
    </row>
    <row r="1734" spans="2:7" x14ac:dyDescent="0.3">
      <c r="B1734" s="4">
        <v>80</v>
      </c>
      <c r="C1734" s="4">
        <v>40</v>
      </c>
      <c r="D1734" s="4">
        <v>121</v>
      </c>
      <c r="E1734" s="2">
        <v>81</v>
      </c>
      <c r="F1734" s="2">
        <v>48</v>
      </c>
      <c r="G1734" s="2">
        <v>139</v>
      </c>
    </row>
    <row r="1735" spans="2:7" x14ac:dyDescent="0.3">
      <c r="B1735" s="4">
        <v>80</v>
      </c>
      <c r="C1735" s="4">
        <v>40</v>
      </c>
      <c r="D1735" s="4">
        <v>143</v>
      </c>
      <c r="E1735" s="2">
        <v>80</v>
      </c>
      <c r="F1735" s="2">
        <v>44</v>
      </c>
      <c r="G1735" s="2">
        <v>142</v>
      </c>
    </row>
    <row r="1736" spans="2:7" x14ac:dyDescent="0.3">
      <c r="B1736" s="4">
        <v>80</v>
      </c>
      <c r="C1736" s="4">
        <v>41</v>
      </c>
      <c r="D1736" s="4">
        <v>119</v>
      </c>
      <c r="E1736" s="2">
        <v>81</v>
      </c>
      <c r="F1736" s="2">
        <v>55</v>
      </c>
      <c r="G1736" s="2">
        <v>121</v>
      </c>
    </row>
    <row r="1737" spans="2:7" x14ac:dyDescent="0.3">
      <c r="B1737" s="4">
        <v>80</v>
      </c>
      <c r="C1737" s="4">
        <v>41</v>
      </c>
      <c r="D1737" s="4">
        <v>119</v>
      </c>
      <c r="E1737" s="2">
        <v>81</v>
      </c>
      <c r="F1737" s="2">
        <v>60</v>
      </c>
      <c r="G1737" s="2">
        <v>125</v>
      </c>
    </row>
    <row r="1738" spans="2:7" x14ac:dyDescent="0.3">
      <c r="B1738" s="4">
        <v>80</v>
      </c>
      <c r="C1738" s="4">
        <v>41</v>
      </c>
      <c r="D1738" s="4">
        <v>119</v>
      </c>
      <c r="E1738" s="2">
        <v>81</v>
      </c>
      <c r="F1738" s="2">
        <v>60</v>
      </c>
      <c r="G1738" s="2">
        <v>124</v>
      </c>
    </row>
    <row r="1739" spans="2:7" x14ac:dyDescent="0.3">
      <c r="B1739" s="4">
        <v>80</v>
      </c>
      <c r="C1739" s="4">
        <v>43</v>
      </c>
      <c r="D1739" s="4">
        <v>116</v>
      </c>
      <c r="E1739" s="2">
        <v>80</v>
      </c>
      <c r="F1739" s="2">
        <v>62</v>
      </c>
      <c r="G1739" s="2">
        <v>120</v>
      </c>
    </row>
    <row r="1740" spans="2:7" x14ac:dyDescent="0.3">
      <c r="B1740" s="4">
        <v>80</v>
      </c>
      <c r="C1740" s="4">
        <v>44</v>
      </c>
      <c r="D1740" s="4">
        <v>113</v>
      </c>
      <c r="E1740" s="2">
        <v>80</v>
      </c>
      <c r="F1740" s="2">
        <v>67</v>
      </c>
      <c r="G1740" s="2">
        <v>124</v>
      </c>
    </row>
    <row r="1741" spans="2:7" x14ac:dyDescent="0.3">
      <c r="B1741" s="4">
        <v>80</v>
      </c>
      <c r="C1741" s="4">
        <v>44</v>
      </c>
      <c r="D1741" s="4">
        <v>112</v>
      </c>
      <c r="E1741" s="2">
        <v>80</v>
      </c>
      <c r="F1741" s="2">
        <v>56</v>
      </c>
      <c r="G1741" s="2">
        <v>122</v>
      </c>
    </row>
    <row r="1742" spans="2:7" x14ac:dyDescent="0.3">
      <c r="B1742" s="4">
        <v>80</v>
      </c>
      <c r="C1742" s="4">
        <v>47</v>
      </c>
      <c r="D1742" s="4">
        <v>116</v>
      </c>
      <c r="E1742" s="2">
        <v>80</v>
      </c>
      <c r="F1742" s="2">
        <v>69</v>
      </c>
      <c r="G1742" s="2">
        <v>118</v>
      </c>
    </row>
    <row r="1743" spans="2:7" x14ac:dyDescent="0.3">
      <c r="B1743" s="4">
        <v>80</v>
      </c>
      <c r="C1743" s="4">
        <v>47</v>
      </c>
      <c r="D1743" s="4">
        <v>117</v>
      </c>
      <c r="E1743" s="2">
        <v>81</v>
      </c>
      <c r="F1743" s="2">
        <v>62</v>
      </c>
      <c r="G1743" s="2">
        <v>129</v>
      </c>
    </row>
    <row r="1744" spans="2:7" x14ac:dyDescent="0.3">
      <c r="B1744" s="4">
        <v>80</v>
      </c>
      <c r="C1744" s="4">
        <v>48</v>
      </c>
      <c r="D1744" s="4">
        <v>119</v>
      </c>
      <c r="E1744" s="2">
        <v>80</v>
      </c>
      <c r="F1744" s="2">
        <v>60</v>
      </c>
      <c r="G1744" s="2">
        <v>119</v>
      </c>
    </row>
    <row r="1745" spans="2:7" x14ac:dyDescent="0.3">
      <c r="B1745" s="4">
        <v>80</v>
      </c>
      <c r="C1745" s="4">
        <v>49</v>
      </c>
      <c r="D1745" s="4">
        <v>112</v>
      </c>
      <c r="E1745" s="2">
        <v>80</v>
      </c>
      <c r="F1745" s="2">
        <v>60</v>
      </c>
      <c r="G1745" s="2">
        <v>116</v>
      </c>
    </row>
    <row r="1746" spans="2:7" x14ac:dyDescent="0.3">
      <c r="B1746" s="4">
        <v>80</v>
      </c>
      <c r="C1746" s="4">
        <v>49</v>
      </c>
      <c r="D1746" s="4">
        <v>117</v>
      </c>
      <c r="E1746" s="2">
        <v>81</v>
      </c>
      <c r="F1746" s="2">
        <v>58</v>
      </c>
      <c r="G1746" s="2">
        <v>129</v>
      </c>
    </row>
    <row r="1747" spans="2:7" x14ac:dyDescent="0.3">
      <c r="B1747" s="4">
        <v>80</v>
      </c>
      <c r="C1747" s="4">
        <v>51</v>
      </c>
      <c r="D1747" s="4">
        <v>133</v>
      </c>
      <c r="E1747" s="2">
        <v>80</v>
      </c>
      <c r="F1747" s="2">
        <v>56</v>
      </c>
      <c r="G1747" s="2">
        <v>147</v>
      </c>
    </row>
    <row r="1748" spans="2:7" x14ac:dyDescent="0.3">
      <c r="B1748" s="4">
        <v>80</v>
      </c>
      <c r="C1748" s="4">
        <v>52</v>
      </c>
      <c r="D1748" s="4">
        <v>129</v>
      </c>
      <c r="E1748" s="2">
        <v>79</v>
      </c>
      <c r="F1748" s="2">
        <v>49</v>
      </c>
      <c r="G1748" s="2">
        <v>142</v>
      </c>
    </row>
    <row r="1749" spans="2:7" x14ac:dyDescent="0.3">
      <c r="B1749" s="4">
        <v>80</v>
      </c>
      <c r="C1749" s="4">
        <v>53</v>
      </c>
      <c r="D1749" s="4">
        <v>144</v>
      </c>
      <c r="E1749" s="2">
        <v>80</v>
      </c>
      <c r="F1749" s="2">
        <v>48</v>
      </c>
      <c r="G1749" s="2">
        <v>148</v>
      </c>
    </row>
    <row r="1750" spans="2:7" x14ac:dyDescent="0.3">
      <c r="B1750" s="4">
        <v>80</v>
      </c>
      <c r="C1750" s="4">
        <v>53</v>
      </c>
      <c r="D1750" s="4">
        <v>114</v>
      </c>
      <c r="E1750" s="2">
        <v>80</v>
      </c>
      <c r="F1750" s="2">
        <v>60</v>
      </c>
      <c r="G1750" s="2">
        <v>120</v>
      </c>
    </row>
    <row r="1751" spans="2:7" x14ac:dyDescent="0.3">
      <c r="B1751" s="4">
        <v>80</v>
      </c>
      <c r="C1751" s="4">
        <v>57</v>
      </c>
      <c r="D1751" s="4">
        <v>130</v>
      </c>
      <c r="E1751" s="2">
        <v>80</v>
      </c>
      <c r="F1751" s="2">
        <v>52</v>
      </c>
      <c r="G1751" s="2">
        <v>140</v>
      </c>
    </row>
    <row r="1752" spans="2:7" x14ac:dyDescent="0.3">
      <c r="B1752" s="4">
        <v>80</v>
      </c>
      <c r="C1752" s="4">
        <v>59</v>
      </c>
      <c r="D1752" s="4">
        <v>121</v>
      </c>
      <c r="E1752" s="2">
        <v>80</v>
      </c>
      <c r="F1752" s="2">
        <v>53</v>
      </c>
      <c r="G1752" s="2">
        <v>135</v>
      </c>
    </row>
    <row r="1753" spans="2:7" x14ac:dyDescent="0.3">
      <c r="B1753" s="4">
        <v>80</v>
      </c>
      <c r="C1753" s="4">
        <v>64</v>
      </c>
      <c r="D1753" s="4">
        <v>116</v>
      </c>
      <c r="E1753" s="2">
        <v>80</v>
      </c>
      <c r="F1753" s="2">
        <v>65</v>
      </c>
      <c r="G1753" s="2">
        <v>122</v>
      </c>
    </row>
    <row r="1754" spans="2:7" x14ac:dyDescent="0.3">
      <c r="B1754" s="4">
        <v>80</v>
      </c>
      <c r="C1754" s="4">
        <v>67</v>
      </c>
      <c r="D1754" s="4">
        <v>84</v>
      </c>
      <c r="E1754" s="2">
        <v>82</v>
      </c>
      <c r="F1754" s="2">
        <v>37</v>
      </c>
      <c r="G1754" s="2">
        <v>107</v>
      </c>
    </row>
    <row r="1755" spans="2:7" x14ac:dyDescent="0.3">
      <c r="B1755" s="4">
        <v>80</v>
      </c>
      <c r="C1755" s="4">
        <v>77</v>
      </c>
      <c r="D1755" s="4">
        <v>122</v>
      </c>
      <c r="E1755" s="2">
        <v>80</v>
      </c>
      <c r="F1755" s="2">
        <v>46</v>
      </c>
      <c r="G1755" s="2">
        <v>134</v>
      </c>
    </row>
    <row r="1756" spans="2:7" x14ac:dyDescent="0.3">
      <c r="B1756" s="4">
        <v>80</v>
      </c>
      <c r="C1756" s="4">
        <v>81</v>
      </c>
      <c r="D1756" s="4">
        <v>140</v>
      </c>
      <c r="E1756" s="2">
        <v>78</v>
      </c>
      <c r="F1756" s="2">
        <v>48</v>
      </c>
      <c r="G1756" s="2">
        <v>147</v>
      </c>
    </row>
    <row r="1757" spans="2:7" x14ac:dyDescent="0.3">
      <c r="B1757" s="4">
        <v>80</v>
      </c>
      <c r="C1757" s="4">
        <v>82</v>
      </c>
      <c r="D1757" s="4">
        <v>126</v>
      </c>
      <c r="E1757" s="2">
        <v>81</v>
      </c>
      <c r="F1757" s="2">
        <v>49</v>
      </c>
      <c r="G1757" s="2">
        <v>130</v>
      </c>
    </row>
    <row r="1758" spans="2:7" x14ac:dyDescent="0.3">
      <c r="B1758" s="4">
        <v>80</v>
      </c>
      <c r="C1758" s="4">
        <v>82</v>
      </c>
      <c r="D1758" s="4">
        <v>100</v>
      </c>
      <c r="E1758" s="2">
        <v>81</v>
      </c>
      <c r="F1758" s="2">
        <v>43</v>
      </c>
      <c r="G1758" s="2">
        <v>109</v>
      </c>
    </row>
    <row r="1759" spans="2:7" x14ac:dyDescent="0.3">
      <c r="B1759" s="4">
        <v>80</v>
      </c>
      <c r="C1759" s="4">
        <v>84</v>
      </c>
      <c r="D1759" s="4">
        <v>114</v>
      </c>
      <c r="E1759" s="2">
        <v>80</v>
      </c>
      <c r="F1759" s="2">
        <v>74</v>
      </c>
      <c r="G1759" s="2">
        <v>123</v>
      </c>
    </row>
    <row r="1760" spans="2:7" x14ac:dyDescent="0.3">
      <c r="B1760" s="4">
        <v>80</v>
      </c>
      <c r="C1760" s="4">
        <v>84</v>
      </c>
      <c r="D1760" s="4">
        <v>136</v>
      </c>
      <c r="E1760" s="2">
        <v>79</v>
      </c>
      <c r="F1760" s="2">
        <v>39</v>
      </c>
      <c r="G1760" s="2">
        <v>153</v>
      </c>
    </row>
    <row r="1761" spans="2:7" x14ac:dyDescent="0.3">
      <c r="B1761" s="4">
        <v>80</v>
      </c>
      <c r="C1761" s="4">
        <v>86</v>
      </c>
      <c r="D1761" s="4">
        <v>128</v>
      </c>
      <c r="E1761" s="2">
        <v>79</v>
      </c>
      <c r="F1761" s="2">
        <v>54</v>
      </c>
      <c r="G1761" s="2">
        <v>139</v>
      </c>
    </row>
    <row r="1762" spans="2:7" x14ac:dyDescent="0.3">
      <c r="B1762" s="4">
        <v>80</v>
      </c>
      <c r="C1762" s="4">
        <v>89</v>
      </c>
      <c r="D1762" s="4">
        <v>140</v>
      </c>
      <c r="E1762" s="2">
        <v>80</v>
      </c>
      <c r="F1762" s="2">
        <v>55</v>
      </c>
      <c r="G1762" s="2">
        <v>149</v>
      </c>
    </row>
    <row r="1763" spans="2:7" x14ac:dyDescent="0.3">
      <c r="B1763" s="4">
        <v>80</v>
      </c>
      <c r="C1763" s="4">
        <v>89</v>
      </c>
      <c r="D1763" s="4">
        <v>136</v>
      </c>
      <c r="E1763" s="2">
        <v>80</v>
      </c>
      <c r="F1763" s="2">
        <v>48</v>
      </c>
      <c r="G1763" s="2">
        <v>149</v>
      </c>
    </row>
    <row r="1764" spans="2:7" x14ac:dyDescent="0.3">
      <c r="B1764" s="4">
        <v>80</v>
      </c>
      <c r="C1764" s="4">
        <v>100</v>
      </c>
      <c r="D1764" s="4">
        <v>122</v>
      </c>
      <c r="E1764" s="2">
        <v>81</v>
      </c>
      <c r="F1764" s="2">
        <v>44</v>
      </c>
      <c r="G1764" s="2">
        <v>131</v>
      </c>
    </row>
    <row r="1765" spans="2:7" x14ac:dyDescent="0.3">
      <c r="B1765" s="4">
        <v>80</v>
      </c>
      <c r="C1765" s="4">
        <v>102</v>
      </c>
      <c r="D1765" s="4">
        <v>125</v>
      </c>
      <c r="E1765" s="2">
        <v>80</v>
      </c>
      <c r="F1765" s="2">
        <v>65</v>
      </c>
      <c r="G1765" s="2">
        <v>130</v>
      </c>
    </row>
    <row r="1766" spans="2:7" x14ac:dyDescent="0.3">
      <c r="B1766" s="4">
        <v>80</v>
      </c>
      <c r="C1766" s="4">
        <v>103</v>
      </c>
      <c r="D1766" s="4">
        <v>129</v>
      </c>
      <c r="E1766" s="2">
        <v>79</v>
      </c>
      <c r="F1766" s="2">
        <v>64</v>
      </c>
      <c r="G1766" s="2">
        <v>142</v>
      </c>
    </row>
    <row r="1767" spans="2:7" x14ac:dyDescent="0.3">
      <c r="B1767" s="4">
        <v>80</v>
      </c>
      <c r="C1767" s="4">
        <v>106</v>
      </c>
      <c r="D1767" s="4">
        <v>118</v>
      </c>
      <c r="E1767" s="2">
        <v>79</v>
      </c>
      <c r="F1767" s="2">
        <v>55</v>
      </c>
      <c r="G1767" s="2">
        <v>132</v>
      </c>
    </row>
    <row r="1768" spans="2:7" x14ac:dyDescent="0.3">
      <c r="B1768" s="4">
        <v>80</v>
      </c>
      <c r="C1768" s="4">
        <v>107</v>
      </c>
      <c r="D1768" s="4">
        <v>120</v>
      </c>
      <c r="E1768" s="2">
        <v>80</v>
      </c>
      <c r="F1768" s="2">
        <v>53</v>
      </c>
      <c r="G1768" s="2">
        <v>131</v>
      </c>
    </row>
    <row r="1769" spans="2:7" x14ac:dyDescent="0.3">
      <c r="B1769" s="4">
        <v>80</v>
      </c>
      <c r="C1769" s="4">
        <v>107</v>
      </c>
      <c r="D1769" s="4">
        <v>119</v>
      </c>
      <c r="E1769" s="2">
        <v>79</v>
      </c>
      <c r="F1769" s="2">
        <v>60</v>
      </c>
      <c r="G1769" s="2">
        <v>126</v>
      </c>
    </row>
    <row r="1770" spans="2:7" x14ac:dyDescent="0.3">
      <c r="B1770" s="4">
        <v>80</v>
      </c>
      <c r="C1770" s="4">
        <v>107</v>
      </c>
      <c r="D1770" s="4">
        <v>120</v>
      </c>
      <c r="E1770" s="2">
        <v>80</v>
      </c>
      <c r="F1770" s="2">
        <v>57</v>
      </c>
      <c r="G1770" s="2">
        <v>131</v>
      </c>
    </row>
    <row r="1771" spans="2:7" x14ac:dyDescent="0.3">
      <c r="B1771" s="4">
        <v>80</v>
      </c>
      <c r="C1771" s="4">
        <v>112</v>
      </c>
      <c r="D1771" s="4">
        <v>114</v>
      </c>
      <c r="E1771" s="2">
        <v>80</v>
      </c>
      <c r="F1771" s="2">
        <v>66</v>
      </c>
      <c r="G1771" s="2">
        <v>118</v>
      </c>
    </row>
    <row r="1772" spans="2:7" x14ac:dyDescent="0.3">
      <c r="B1772" s="4">
        <v>80</v>
      </c>
      <c r="C1772" s="4">
        <v>116</v>
      </c>
      <c r="D1772" s="4">
        <v>113</v>
      </c>
      <c r="E1772" s="2">
        <v>80</v>
      </c>
      <c r="F1772" s="2">
        <v>56</v>
      </c>
      <c r="G1772" s="2">
        <v>122</v>
      </c>
    </row>
    <row r="1773" spans="2:7" x14ac:dyDescent="0.3">
      <c r="B1773" s="4">
        <v>80</v>
      </c>
      <c r="C1773" s="4">
        <v>121</v>
      </c>
      <c r="D1773" s="4">
        <v>115</v>
      </c>
      <c r="E1773" s="2">
        <v>80</v>
      </c>
      <c r="F1773" s="2">
        <v>63</v>
      </c>
      <c r="G1773" s="2">
        <v>124</v>
      </c>
    </row>
    <row r="1774" spans="2:7" x14ac:dyDescent="0.3">
      <c r="B1774" s="4">
        <v>80</v>
      </c>
      <c r="C1774" s="4">
        <v>123</v>
      </c>
      <c r="D1774" s="4">
        <v>121</v>
      </c>
      <c r="E1774" s="2">
        <v>81</v>
      </c>
      <c r="F1774" s="2">
        <v>54</v>
      </c>
      <c r="G1774" s="2">
        <v>130</v>
      </c>
    </row>
    <row r="1775" spans="2:7" x14ac:dyDescent="0.3">
      <c r="B1775" s="4">
        <v>80</v>
      </c>
      <c r="C1775" s="4">
        <v>124</v>
      </c>
      <c r="D1775" s="4">
        <v>115</v>
      </c>
      <c r="E1775" s="2">
        <v>81</v>
      </c>
      <c r="F1775" s="2">
        <v>64</v>
      </c>
      <c r="G1775" s="2">
        <v>120</v>
      </c>
    </row>
    <row r="1776" spans="2:7" x14ac:dyDescent="0.3">
      <c r="B1776" s="4">
        <v>80</v>
      </c>
      <c r="C1776" s="4">
        <v>124</v>
      </c>
      <c r="D1776" s="4">
        <v>117</v>
      </c>
      <c r="E1776" s="2">
        <v>79</v>
      </c>
      <c r="F1776" s="2">
        <v>61</v>
      </c>
      <c r="G1776" s="2">
        <v>121</v>
      </c>
    </row>
    <row r="1777" spans="2:7" x14ac:dyDescent="0.3">
      <c r="B1777" s="4">
        <v>80</v>
      </c>
      <c r="C1777" s="4">
        <v>142</v>
      </c>
      <c r="D1777" s="4">
        <v>118</v>
      </c>
      <c r="E1777" s="2">
        <v>80</v>
      </c>
      <c r="F1777" s="2">
        <v>72</v>
      </c>
      <c r="G1777" s="2">
        <v>125</v>
      </c>
    </row>
    <row r="1778" spans="2:7" x14ac:dyDescent="0.3">
      <c r="B1778" s="4">
        <v>80</v>
      </c>
      <c r="C1778" s="4">
        <v>153</v>
      </c>
      <c r="D1778" s="4">
        <v>112</v>
      </c>
      <c r="E1778" s="2">
        <v>80</v>
      </c>
      <c r="F1778" s="2">
        <v>75</v>
      </c>
      <c r="G1778" s="2">
        <v>125</v>
      </c>
    </row>
    <row r="1779" spans="2:7" x14ac:dyDescent="0.3">
      <c r="B1779" s="4">
        <v>81</v>
      </c>
      <c r="C1779" s="4">
        <v>2</v>
      </c>
      <c r="D1779" s="4">
        <v>100</v>
      </c>
      <c r="E1779" s="2">
        <v>81</v>
      </c>
      <c r="F1779" s="2">
        <v>37</v>
      </c>
      <c r="G1779" s="2">
        <v>111</v>
      </c>
    </row>
    <row r="1780" spans="2:7" x14ac:dyDescent="0.3">
      <c r="B1780" s="4">
        <v>81</v>
      </c>
      <c r="C1780" s="4">
        <v>2</v>
      </c>
      <c r="D1780" s="4">
        <v>82</v>
      </c>
      <c r="E1780" s="2">
        <v>81</v>
      </c>
      <c r="F1780" s="2">
        <v>22</v>
      </c>
      <c r="G1780" s="2">
        <v>102</v>
      </c>
    </row>
    <row r="1781" spans="2:7" x14ac:dyDescent="0.3">
      <c r="B1781" s="4">
        <v>81</v>
      </c>
      <c r="C1781" s="4">
        <v>3</v>
      </c>
      <c r="D1781" s="4">
        <v>110</v>
      </c>
      <c r="E1781" s="2">
        <v>82</v>
      </c>
      <c r="F1781" s="2">
        <v>41</v>
      </c>
      <c r="G1781" s="2">
        <v>114</v>
      </c>
    </row>
    <row r="1782" spans="2:7" x14ac:dyDescent="0.3">
      <c r="B1782" s="4">
        <v>81</v>
      </c>
      <c r="C1782" s="4">
        <v>3</v>
      </c>
      <c r="D1782" s="4">
        <v>99</v>
      </c>
      <c r="E1782" s="2">
        <v>81</v>
      </c>
      <c r="F1782" s="2">
        <v>35</v>
      </c>
      <c r="G1782" s="2">
        <v>107</v>
      </c>
    </row>
    <row r="1783" spans="2:7" x14ac:dyDescent="0.3">
      <c r="B1783" s="4">
        <v>81</v>
      </c>
      <c r="C1783" s="4">
        <v>3</v>
      </c>
      <c r="D1783" s="4">
        <v>84</v>
      </c>
      <c r="E1783" s="2">
        <v>81</v>
      </c>
      <c r="F1783" s="2">
        <v>26</v>
      </c>
      <c r="G1783" s="2">
        <v>99</v>
      </c>
    </row>
    <row r="1784" spans="2:7" x14ac:dyDescent="0.3">
      <c r="B1784" s="4">
        <v>81</v>
      </c>
      <c r="C1784" s="4">
        <v>3</v>
      </c>
      <c r="D1784" s="4">
        <v>81</v>
      </c>
      <c r="E1784" s="2">
        <v>81</v>
      </c>
      <c r="F1784" s="2">
        <v>23</v>
      </c>
      <c r="G1784" s="2">
        <v>95</v>
      </c>
    </row>
    <row r="1785" spans="2:7" x14ac:dyDescent="0.3">
      <c r="B1785" s="4">
        <v>81</v>
      </c>
      <c r="C1785" s="4">
        <v>4</v>
      </c>
      <c r="D1785" s="4">
        <v>84</v>
      </c>
      <c r="E1785" s="2">
        <v>83</v>
      </c>
      <c r="F1785" s="2">
        <v>29</v>
      </c>
      <c r="G1785" s="2">
        <v>98</v>
      </c>
    </row>
    <row r="1786" spans="2:7" x14ac:dyDescent="0.3">
      <c r="B1786" s="4">
        <v>81</v>
      </c>
      <c r="C1786" s="4">
        <v>5</v>
      </c>
      <c r="D1786" s="4">
        <v>85</v>
      </c>
      <c r="E1786" s="2">
        <v>83</v>
      </c>
      <c r="F1786" s="2">
        <v>29</v>
      </c>
      <c r="G1786" s="2">
        <v>98</v>
      </c>
    </row>
    <row r="1787" spans="2:7" x14ac:dyDescent="0.3">
      <c r="B1787" s="4">
        <v>81</v>
      </c>
      <c r="C1787" s="4">
        <v>6</v>
      </c>
      <c r="D1787" s="4">
        <v>87</v>
      </c>
      <c r="E1787" s="2">
        <v>84</v>
      </c>
      <c r="F1787" s="2">
        <v>33</v>
      </c>
      <c r="G1787" s="2">
        <v>110</v>
      </c>
    </row>
    <row r="1788" spans="2:7" x14ac:dyDescent="0.3">
      <c r="B1788" s="4">
        <v>81</v>
      </c>
      <c r="C1788" s="4">
        <v>6</v>
      </c>
      <c r="D1788" s="4">
        <v>84</v>
      </c>
      <c r="E1788" s="2">
        <v>82</v>
      </c>
      <c r="F1788" s="2">
        <v>48</v>
      </c>
      <c r="G1788" s="2">
        <v>100</v>
      </c>
    </row>
    <row r="1789" spans="2:7" x14ac:dyDescent="0.3">
      <c r="B1789" s="4">
        <v>81</v>
      </c>
      <c r="C1789" s="4">
        <v>6</v>
      </c>
      <c r="D1789" s="4">
        <v>101</v>
      </c>
      <c r="E1789" s="2">
        <v>81</v>
      </c>
      <c r="F1789" s="2">
        <v>52</v>
      </c>
      <c r="G1789" s="2">
        <v>122</v>
      </c>
    </row>
    <row r="1790" spans="2:7" x14ac:dyDescent="0.3">
      <c r="B1790" s="4">
        <v>81</v>
      </c>
      <c r="C1790" s="4">
        <v>6</v>
      </c>
      <c r="D1790" s="4">
        <v>84</v>
      </c>
      <c r="E1790" s="2">
        <v>84</v>
      </c>
      <c r="F1790" s="2">
        <v>25</v>
      </c>
      <c r="G1790" s="2">
        <v>97</v>
      </c>
    </row>
    <row r="1791" spans="2:7" x14ac:dyDescent="0.3">
      <c r="B1791" s="4">
        <v>81</v>
      </c>
      <c r="C1791" s="4">
        <v>7</v>
      </c>
      <c r="D1791" s="4">
        <v>105</v>
      </c>
      <c r="E1791" s="2">
        <v>82</v>
      </c>
      <c r="F1791" s="2">
        <v>53</v>
      </c>
      <c r="G1791" s="2">
        <v>110</v>
      </c>
    </row>
    <row r="1792" spans="2:7" x14ac:dyDescent="0.3">
      <c r="B1792" s="4">
        <v>81</v>
      </c>
      <c r="C1792" s="4">
        <v>8</v>
      </c>
      <c r="D1792" s="4">
        <v>123</v>
      </c>
      <c r="E1792" s="2">
        <v>81</v>
      </c>
      <c r="F1792" s="2">
        <v>45</v>
      </c>
      <c r="G1792" s="2">
        <v>129</v>
      </c>
    </row>
    <row r="1793" spans="2:7" x14ac:dyDescent="0.3">
      <c r="B1793" s="4">
        <v>81</v>
      </c>
      <c r="C1793" s="4">
        <v>8</v>
      </c>
      <c r="D1793" s="4">
        <v>94</v>
      </c>
      <c r="E1793" s="2">
        <v>81</v>
      </c>
      <c r="F1793" s="2">
        <v>41</v>
      </c>
      <c r="G1793" s="2">
        <v>104</v>
      </c>
    </row>
    <row r="1794" spans="2:7" x14ac:dyDescent="0.3">
      <c r="B1794" s="4">
        <v>81</v>
      </c>
      <c r="C1794" s="4">
        <v>8</v>
      </c>
      <c r="D1794" s="4">
        <v>77</v>
      </c>
      <c r="E1794" s="2">
        <v>85</v>
      </c>
      <c r="F1794" s="2">
        <v>39</v>
      </c>
      <c r="G1794" s="2">
        <v>90</v>
      </c>
    </row>
    <row r="1795" spans="2:7" x14ac:dyDescent="0.3">
      <c r="B1795" s="4">
        <v>81</v>
      </c>
      <c r="C1795" s="4">
        <v>8</v>
      </c>
      <c r="D1795" s="4">
        <v>87</v>
      </c>
      <c r="E1795" s="2">
        <v>83</v>
      </c>
      <c r="F1795" s="2">
        <v>39</v>
      </c>
      <c r="G1795" s="2">
        <v>113</v>
      </c>
    </row>
    <row r="1796" spans="2:7" x14ac:dyDescent="0.3">
      <c r="B1796" s="4">
        <v>81</v>
      </c>
      <c r="C1796" s="4">
        <v>9</v>
      </c>
      <c r="D1796" s="4">
        <v>90</v>
      </c>
      <c r="E1796" s="2">
        <v>84</v>
      </c>
      <c r="F1796" s="2">
        <v>31</v>
      </c>
      <c r="G1796" s="2">
        <v>115</v>
      </c>
    </row>
    <row r="1797" spans="2:7" x14ac:dyDescent="0.3">
      <c r="B1797" s="4">
        <v>81</v>
      </c>
      <c r="C1797" s="4">
        <v>9</v>
      </c>
      <c r="D1797" s="4">
        <v>87</v>
      </c>
      <c r="E1797" s="2">
        <v>81</v>
      </c>
      <c r="F1797" s="2">
        <v>36</v>
      </c>
      <c r="G1797" s="2">
        <v>107</v>
      </c>
    </row>
    <row r="1798" spans="2:7" x14ac:dyDescent="0.3">
      <c r="B1798" s="4">
        <v>81</v>
      </c>
      <c r="C1798" s="4">
        <v>10</v>
      </c>
      <c r="D1798" s="4">
        <v>97</v>
      </c>
      <c r="E1798" s="2">
        <v>84</v>
      </c>
      <c r="F1798" s="2">
        <v>32</v>
      </c>
      <c r="G1798" s="2">
        <v>130</v>
      </c>
    </row>
    <row r="1799" spans="2:7" x14ac:dyDescent="0.3">
      <c r="B1799" s="4">
        <v>81</v>
      </c>
      <c r="C1799" s="4">
        <v>10</v>
      </c>
      <c r="D1799" s="4">
        <v>85</v>
      </c>
      <c r="E1799" s="2">
        <v>81</v>
      </c>
      <c r="F1799" s="2">
        <v>29</v>
      </c>
      <c r="G1799" s="2">
        <v>94</v>
      </c>
    </row>
    <row r="1800" spans="2:7" x14ac:dyDescent="0.3">
      <c r="B1800" s="4">
        <v>81</v>
      </c>
      <c r="C1800" s="4">
        <v>10</v>
      </c>
      <c r="D1800" s="4">
        <v>82</v>
      </c>
      <c r="E1800" s="2">
        <v>81</v>
      </c>
      <c r="F1800" s="2">
        <v>28</v>
      </c>
      <c r="G1800" s="2">
        <v>100</v>
      </c>
    </row>
    <row r="1801" spans="2:7" x14ac:dyDescent="0.3">
      <c r="B1801" s="4">
        <v>81</v>
      </c>
      <c r="C1801" s="4">
        <v>10</v>
      </c>
      <c r="D1801" s="4">
        <v>77</v>
      </c>
      <c r="E1801" s="2">
        <v>81</v>
      </c>
      <c r="F1801" s="2">
        <v>15</v>
      </c>
      <c r="G1801" s="2">
        <v>100</v>
      </c>
    </row>
    <row r="1802" spans="2:7" x14ac:dyDescent="0.3">
      <c r="B1802" s="4">
        <v>81</v>
      </c>
      <c r="C1802" s="4">
        <v>11</v>
      </c>
      <c r="D1802" s="4">
        <v>96</v>
      </c>
      <c r="E1802" s="2">
        <v>82</v>
      </c>
      <c r="F1802" s="2">
        <v>38</v>
      </c>
      <c r="G1802" s="2">
        <v>115</v>
      </c>
    </row>
    <row r="1803" spans="2:7" x14ac:dyDescent="0.3">
      <c r="B1803" s="4">
        <v>81</v>
      </c>
      <c r="C1803" s="4">
        <v>11</v>
      </c>
      <c r="D1803" s="4">
        <v>95</v>
      </c>
      <c r="E1803" s="2">
        <v>82</v>
      </c>
      <c r="F1803" s="2">
        <v>26</v>
      </c>
      <c r="G1803" s="2">
        <v>124</v>
      </c>
    </row>
    <row r="1804" spans="2:7" x14ac:dyDescent="0.3">
      <c r="B1804" s="4">
        <v>81</v>
      </c>
      <c r="C1804" s="4">
        <v>11</v>
      </c>
      <c r="D1804" s="4">
        <v>84</v>
      </c>
      <c r="E1804" s="2">
        <v>82</v>
      </c>
      <c r="F1804" s="2">
        <v>24</v>
      </c>
      <c r="G1804" s="2">
        <v>113</v>
      </c>
    </row>
    <row r="1805" spans="2:7" x14ac:dyDescent="0.3">
      <c r="B1805" s="4">
        <v>81</v>
      </c>
      <c r="C1805" s="4">
        <v>11</v>
      </c>
      <c r="D1805" s="4">
        <v>85</v>
      </c>
      <c r="E1805" s="2">
        <v>83</v>
      </c>
      <c r="F1805" s="2">
        <v>27</v>
      </c>
      <c r="G1805" s="2">
        <v>109</v>
      </c>
    </row>
    <row r="1806" spans="2:7" x14ac:dyDescent="0.3">
      <c r="B1806" s="4">
        <v>81</v>
      </c>
      <c r="C1806" s="4">
        <v>11</v>
      </c>
      <c r="D1806" s="4">
        <v>87</v>
      </c>
      <c r="E1806" s="2">
        <v>85</v>
      </c>
      <c r="F1806" s="2">
        <v>31</v>
      </c>
      <c r="G1806" s="2">
        <v>98</v>
      </c>
    </row>
    <row r="1807" spans="2:7" x14ac:dyDescent="0.3">
      <c r="B1807" s="4">
        <v>81</v>
      </c>
      <c r="C1807" s="4">
        <v>11</v>
      </c>
      <c r="D1807" s="4">
        <v>85</v>
      </c>
      <c r="E1807" s="2">
        <v>85</v>
      </c>
      <c r="F1807" s="2">
        <v>37</v>
      </c>
      <c r="G1807" s="2">
        <v>103</v>
      </c>
    </row>
    <row r="1808" spans="2:7" x14ac:dyDescent="0.3">
      <c r="B1808" s="4">
        <v>81</v>
      </c>
      <c r="C1808" s="4">
        <v>11</v>
      </c>
      <c r="D1808" s="4">
        <v>74</v>
      </c>
      <c r="E1808" s="2">
        <v>72</v>
      </c>
      <c r="F1808" s="2">
        <v>13</v>
      </c>
      <c r="G1808" s="2">
        <v>123</v>
      </c>
    </row>
    <row r="1809" spans="2:7" x14ac:dyDescent="0.3">
      <c r="B1809" s="4">
        <v>81</v>
      </c>
      <c r="C1809" s="4">
        <v>12</v>
      </c>
      <c r="D1809" s="4">
        <v>109</v>
      </c>
      <c r="E1809" s="2">
        <v>84</v>
      </c>
      <c r="F1809" s="2">
        <v>33</v>
      </c>
      <c r="G1809" s="2">
        <v>113</v>
      </c>
    </row>
    <row r="1810" spans="2:7" x14ac:dyDescent="0.3">
      <c r="B1810" s="4">
        <v>81</v>
      </c>
      <c r="C1810" s="4">
        <v>12</v>
      </c>
      <c r="D1810" s="4">
        <v>89</v>
      </c>
      <c r="E1810" s="2">
        <v>85</v>
      </c>
      <c r="F1810" s="2">
        <v>47</v>
      </c>
      <c r="G1810" s="2">
        <v>95</v>
      </c>
    </row>
    <row r="1811" spans="2:7" x14ac:dyDescent="0.3">
      <c r="B1811" s="4">
        <v>81</v>
      </c>
      <c r="C1811" s="4">
        <v>12</v>
      </c>
      <c r="D1811" s="4">
        <v>109</v>
      </c>
      <c r="E1811" s="2">
        <v>84</v>
      </c>
      <c r="F1811" s="2">
        <v>44</v>
      </c>
      <c r="G1811" s="2">
        <v>118</v>
      </c>
    </row>
    <row r="1812" spans="2:7" x14ac:dyDescent="0.3">
      <c r="B1812" s="4">
        <v>81</v>
      </c>
      <c r="C1812" s="4">
        <v>12</v>
      </c>
      <c r="D1812" s="4">
        <v>78</v>
      </c>
      <c r="E1812" s="2">
        <v>85</v>
      </c>
      <c r="F1812" s="2">
        <v>31</v>
      </c>
      <c r="G1812" s="2">
        <v>96</v>
      </c>
    </row>
    <row r="1813" spans="2:7" x14ac:dyDescent="0.3">
      <c r="B1813" s="4">
        <v>81</v>
      </c>
      <c r="C1813" s="4">
        <v>12</v>
      </c>
      <c r="D1813" s="4">
        <v>81</v>
      </c>
      <c r="E1813" s="2">
        <v>81</v>
      </c>
      <c r="F1813" s="2">
        <v>17</v>
      </c>
      <c r="G1813" s="2">
        <v>102</v>
      </c>
    </row>
    <row r="1814" spans="2:7" x14ac:dyDescent="0.3">
      <c r="B1814" s="4">
        <v>81</v>
      </c>
      <c r="C1814" s="4">
        <v>12</v>
      </c>
      <c r="D1814" s="4">
        <v>80</v>
      </c>
      <c r="E1814" s="2">
        <v>81</v>
      </c>
      <c r="F1814" s="2">
        <v>19</v>
      </c>
      <c r="G1814" s="2">
        <v>104</v>
      </c>
    </row>
    <row r="1815" spans="2:7" x14ac:dyDescent="0.3">
      <c r="B1815" s="4">
        <v>81</v>
      </c>
      <c r="C1815" s="4">
        <v>12</v>
      </c>
      <c r="D1815" s="4">
        <v>81</v>
      </c>
      <c r="E1815" s="2">
        <v>82</v>
      </c>
      <c r="F1815" s="2">
        <v>17</v>
      </c>
      <c r="G1815" s="2">
        <v>101</v>
      </c>
    </row>
    <row r="1816" spans="2:7" x14ac:dyDescent="0.3">
      <c r="B1816" s="4">
        <v>81</v>
      </c>
      <c r="C1816" s="4">
        <v>12</v>
      </c>
      <c r="D1816" s="4">
        <v>80</v>
      </c>
      <c r="E1816" s="2">
        <v>81</v>
      </c>
      <c r="F1816" s="2">
        <v>15</v>
      </c>
      <c r="G1816" s="2">
        <v>98</v>
      </c>
    </row>
    <row r="1817" spans="2:7" x14ac:dyDescent="0.3">
      <c r="B1817" s="4">
        <v>81</v>
      </c>
      <c r="C1817" s="4">
        <v>13</v>
      </c>
      <c r="D1817" s="4">
        <v>96</v>
      </c>
      <c r="E1817" s="2">
        <v>81</v>
      </c>
      <c r="F1817" s="2">
        <v>38</v>
      </c>
      <c r="G1817" s="2">
        <v>113</v>
      </c>
    </row>
    <row r="1818" spans="2:7" x14ac:dyDescent="0.3">
      <c r="B1818" s="4">
        <v>81</v>
      </c>
      <c r="C1818" s="4">
        <v>13</v>
      </c>
      <c r="D1818" s="4">
        <v>83</v>
      </c>
      <c r="E1818" s="2">
        <v>83</v>
      </c>
      <c r="F1818" s="2">
        <v>39</v>
      </c>
      <c r="G1818" s="2">
        <v>101</v>
      </c>
    </row>
    <row r="1819" spans="2:7" x14ac:dyDescent="0.3">
      <c r="B1819" s="4">
        <v>81</v>
      </c>
      <c r="C1819" s="4">
        <v>13</v>
      </c>
      <c r="D1819" s="4">
        <v>106</v>
      </c>
      <c r="E1819" s="2">
        <v>84</v>
      </c>
      <c r="F1819" s="2">
        <v>35</v>
      </c>
      <c r="G1819" s="2">
        <v>123</v>
      </c>
    </row>
    <row r="1820" spans="2:7" x14ac:dyDescent="0.3">
      <c r="B1820" s="4">
        <v>81</v>
      </c>
      <c r="C1820" s="4">
        <v>13</v>
      </c>
      <c r="D1820" s="4">
        <v>104</v>
      </c>
      <c r="E1820" s="2">
        <v>79</v>
      </c>
      <c r="F1820" s="2">
        <v>47</v>
      </c>
      <c r="G1820" s="2">
        <v>112</v>
      </c>
    </row>
    <row r="1821" spans="2:7" x14ac:dyDescent="0.3">
      <c r="B1821" s="4">
        <v>81</v>
      </c>
      <c r="C1821" s="4">
        <v>13</v>
      </c>
      <c r="D1821" s="4">
        <v>89</v>
      </c>
      <c r="E1821" s="2">
        <v>83</v>
      </c>
      <c r="F1821" s="2">
        <v>38</v>
      </c>
      <c r="G1821" s="2">
        <v>109</v>
      </c>
    </row>
    <row r="1822" spans="2:7" x14ac:dyDescent="0.3">
      <c r="B1822" s="4">
        <v>81</v>
      </c>
      <c r="C1822" s="4">
        <v>14</v>
      </c>
      <c r="D1822" s="4">
        <v>116</v>
      </c>
      <c r="E1822" s="2">
        <v>81</v>
      </c>
      <c r="F1822" s="2">
        <v>58</v>
      </c>
      <c r="G1822" s="2">
        <v>133</v>
      </c>
    </row>
    <row r="1823" spans="2:7" x14ac:dyDescent="0.3">
      <c r="B1823" s="4">
        <v>81</v>
      </c>
      <c r="C1823" s="4">
        <v>14</v>
      </c>
      <c r="D1823" s="4">
        <v>95</v>
      </c>
      <c r="E1823" s="2">
        <v>81</v>
      </c>
      <c r="F1823" s="2">
        <v>35</v>
      </c>
      <c r="G1823" s="2">
        <v>103</v>
      </c>
    </row>
    <row r="1824" spans="2:7" x14ac:dyDescent="0.3">
      <c r="B1824" s="4">
        <v>81</v>
      </c>
      <c r="C1824" s="4">
        <v>14</v>
      </c>
      <c r="D1824" s="4">
        <v>90</v>
      </c>
      <c r="E1824" s="2">
        <v>81</v>
      </c>
      <c r="F1824" s="2">
        <v>34</v>
      </c>
      <c r="G1824" s="2">
        <v>107</v>
      </c>
    </row>
    <row r="1825" spans="2:7" x14ac:dyDescent="0.3">
      <c r="B1825" s="4">
        <v>81</v>
      </c>
      <c r="C1825" s="4">
        <v>14</v>
      </c>
      <c r="D1825" s="4">
        <v>79</v>
      </c>
      <c r="E1825" s="2">
        <v>82</v>
      </c>
      <c r="F1825" s="2">
        <v>31</v>
      </c>
      <c r="G1825" s="2">
        <v>96</v>
      </c>
    </row>
    <row r="1826" spans="2:7" x14ac:dyDescent="0.3">
      <c r="B1826" s="4">
        <v>81</v>
      </c>
      <c r="C1826" s="4">
        <v>14</v>
      </c>
      <c r="D1826" s="4">
        <v>81</v>
      </c>
      <c r="E1826" s="2">
        <v>83</v>
      </c>
      <c r="F1826" s="2">
        <v>18</v>
      </c>
      <c r="G1826" s="2">
        <v>111</v>
      </c>
    </row>
    <row r="1827" spans="2:7" x14ac:dyDescent="0.3">
      <c r="B1827" s="4">
        <v>81</v>
      </c>
      <c r="C1827" s="4">
        <v>15</v>
      </c>
      <c r="D1827" s="4">
        <v>93</v>
      </c>
      <c r="E1827" s="2">
        <v>81</v>
      </c>
      <c r="F1827" s="2">
        <v>45</v>
      </c>
      <c r="G1827" s="2">
        <v>118</v>
      </c>
    </row>
    <row r="1828" spans="2:7" x14ac:dyDescent="0.3">
      <c r="B1828" s="4">
        <v>81</v>
      </c>
      <c r="C1828" s="4">
        <v>16</v>
      </c>
      <c r="D1828" s="4">
        <v>100</v>
      </c>
      <c r="E1828" s="2">
        <v>81</v>
      </c>
      <c r="F1828" s="2">
        <v>37</v>
      </c>
      <c r="G1828" s="2">
        <v>125</v>
      </c>
    </row>
    <row r="1829" spans="2:7" x14ac:dyDescent="0.3">
      <c r="B1829" s="4">
        <v>81</v>
      </c>
      <c r="C1829" s="4">
        <v>16</v>
      </c>
      <c r="D1829" s="4">
        <v>122</v>
      </c>
      <c r="E1829" s="2">
        <v>82</v>
      </c>
      <c r="F1829" s="2">
        <v>48</v>
      </c>
      <c r="G1829" s="2">
        <v>127</v>
      </c>
    </row>
    <row r="1830" spans="2:7" x14ac:dyDescent="0.3">
      <c r="B1830" s="4">
        <v>81</v>
      </c>
      <c r="C1830" s="4">
        <v>16</v>
      </c>
      <c r="D1830" s="4">
        <v>85</v>
      </c>
      <c r="E1830" s="2">
        <v>85</v>
      </c>
      <c r="F1830" s="2">
        <v>34</v>
      </c>
      <c r="G1830" s="2">
        <v>105</v>
      </c>
    </row>
    <row r="1831" spans="2:7" x14ac:dyDescent="0.3">
      <c r="B1831" s="4">
        <v>81</v>
      </c>
      <c r="C1831" s="4">
        <v>16</v>
      </c>
      <c r="D1831" s="4">
        <v>92</v>
      </c>
      <c r="E1831" s="2">
        <v>83</v>
      </c>
      <c r="F1831" s="2">
        <v>36</v>
      </c>
      <c r="G1831" s="2">
        <v>106</v>
      </c>
    </row>
    <row r="1832" spans="2:7" x14ac:dyDescent="0.3">
      <c r="B1832" s="4">
        <v>81</v>
      </c>
      <c r="C1832" s="4">
        <v>17</v>
      </c>
      <c r="D1832" s="4">
        <v>110</v>
      </c>
      <c r="E1832" s="2">
        <v>82</v>
      </c>
      <c r="F1832" s="2">
        <v>40</v>
      </c>
      <c r="G1832" s="2">
        <v>113</v>
      </c>
    </row>
    <row r="1833" spans="2:7" x14ac:dyDescent="0.3">
      <c r="B1833" s="4">
        <v>81</v>
      </c>
      <c r="C1833" s="4">
        <v>17</v>
      </c>
      <c r="D1833" s="4">
        <v>91</v>
      </c>
      <c r="E1833" s="2">
        <v>83</v>
      </c>
      <c r="F1833" s="2">
        <v>35</v>
      </c>
      <c r="G1833" s="2">
        <v>101</v>
      </c>
    </row>
    <row r="1834" spans="2:7" x14ac:dyDescent="0.3">
      <c r="B1834" s="4">
        <v>81</v>
      </c>
      <c r="C1834" s="4">
        <v>17</v>
      </c>
      <c r="D1834" s="4">
        <v>82</v>
      </c>
      <c r="E1834" s="2">
        <v>83</v>
      </c>
      <c r="F1834" s="2">
        <v>28</v>
      </c>
      <c r="G1834" s="2">
        <v>107</v>
      </c>
    </row>
    <row r="1835" spans="2:7" x14ac:dyDescent="0.3">
      <c r="B1835" s="4">
        <v>81</v>
      </c>
      <c r="C1835" s="4">
        <v>18</v>
      </c>
      <c r="D1835" s="4">
        <v>76</v>
      </c>
      <c r="E1835" s="2">
        <v>81</v>
      </c>
      <c r="F1835" s="2">
        <v>22</v>
      </c>
      <c r="G1835" s="2">
        <v>88</v>
      </c>
    </row>
    <row r="1836" spans="2:7" x14ac:dyDescent="0.3">
      <c r="B1836" s="4">
        <v>81</v>
      </c>
      <c r="C1836" s="4">
        <v>18</v>
      </c>
      <c r="D1836" s="4">
        <v>75</v>
      </c>
      <c r="E1836" s="2">
        <v>81</v>
      </c>
      <c r="F1836" s="2">
        <v>23</v>
      </c>
      <c r="G1836" s="2">
        <v>103</v>
      </c>
    </row>
    <row r="1837" spans="2:7" x14ac:dyDescent="0.3">
      <c r="B1837" s="4">
        <v>81</v>
      </c>
      <c r="C1837" s="4">
        <v>19</v>
      </c>
      <c r="D1837" s="4">
        <v>80</v>
      </c>
      <c r="E1837" s="2">
        <v>81</v>
      </c>
      <c r="F1837" s="2">
        <v>29</v>
      </c>
      <c r="G1837" s="2">
        <v>106</v>
      </c>
    </row>
    <row r="1838" spans="2:7" x14ac:dyDescent="0.3">
      <c r="B1838" s="4">
        <v>81</v>
      </c>
      <c r="C1838" s="4">
        <v>20</v>
      </c>
      <c r="D1838" s="4">
        <v>77</v>
      </c>
      <c r="E1838" s="2">
        <v>81</v>
      </c>
      <c r="F1838" s="2">
        <v>15</v>
      </c>
      <c r="G1838" s="2">
        <v>88</v>
      </c>
    </row>
    <row r="1839" spans="2:7" x14ac:dyDescent="0.3">
      <c r="B1839" s="4">
        <v>81</v>
      </c>
      <c r="C1839" s="4">
        <v>21</v>
      </c>
      <c r="D1839" s="4">
        <v>104</v>
      </c>
      <c r="E1839" s="2">
        <v>81</v>
      </c>
      <c r="F1839" s="2">
        <v>47</v>
      </c>
      <c r="G1839" s="2">
        <v>111</v>
      </c>
    </row>
    <row r="1840" spans="2:7" x14ac:dyDescent="0.3">
      <c r="B1840" s="4">
        <v>81</v>
      </c>
      <c r="C1840" s="4">
        <v>22</v>
      </c>
      <c r="D1840" s="4">
        <v>106</v>
      </c>
      <c r="E1840" s="2">
        <v>83</v>
      </c>
      <c r="F1840" s="2">
        <v>41</v>
      </c>
      <c r="G1840" s="2">
        <v>120</v>
      </c>
    </row>
    <row r="1841" spans="2:7" x14ac:dyDescent="0.3">
      <c r="B1841" s="4">
        <v>81</v>
      </c>
      <c r="C1841" s="4">
        <v>22</v>
      </c>
      <c r="D1841" s="4">
        <v>82</v>
      </c>
      <c r="E1841" s="2">
        <v>81</v>
      </c>
      <c r="F1841" s="2">
        <v>21</v>
      </c>
      <c r="G1841" s="2">
        <v>99</v>
      </c>
    </row>
    <row r="1842" spans="2:7" x14ac:dyDescent="0.3">
      <c r="B1842" s="4">
        <v>81</v>
      </c>
      <c r="C1842" s="4">
        <v>22</v>
      </c>
      <c r="D1842" s="4">
        <v>80</v>
      </c>
      <c r="E1842" s="2">
        <v>83</v>
      </c>
      <c r="F1842" s="2">
        <v>18</v>
      </c>
      <c r="G1842" s="2">
        <v>102</v>
      </c>
    </row>
    <row r="1843" spans="2:7" x14ac:dyDescent="0.3">
      <c r="B1843" s="4">
        <v>81</v>
      </c>
      <c r="C1843" s="4">
        <v>23</v>
      </c>
      <c r="D1843" s="4">
        <v>112</v>
      </c>
      <c r="E1843" s="2">
        <v>81</v>
      </c>
      <c r="F1843" s="2">
        <v>58</v>
      </c>
      <c r="G1843" s="2">
        <v>124</v>
      </c>
    </row>
    <row r="1844" spans="2:7" x14ac:dyDescent="0.3">
      <c r="B1844" s="4">
        <v>81</v>
      </c>
      <c r="C1844" s="4">
        <v>23</v>
      </c>
      <c r="D1844" s="4">
        <v>87</v>
      </c>
      <c r="E1844" s="2">
        <v>81</v>
      </c>
      <c r="F1844" s="2">
        <v>34</v>
      </c>
      <c r="G1844" s="2">
        <v>107</v>
      </c>
    </row>
    <row r="1845" spans="2:7" x14ac:dyDescent="0.3">
      <c r="B1845" s="4">
        <v>81</v>
      </c>
      <c r="C1845" s="4">
        <v>24</v>
      </c>
      <c r="D1845" s="4">
        <v>121</v>
      </c>
      <c r="E1845" s="2">
        <v>81</v>
      </c>
      <c r="F1845" s="2">
        <v>42</v>
      </c>
      <c r="G1845" s="2">
        <v>130</v>
      </c>
    </row>
    <row r="1846" spans="2:7" x14ac:dyDescent="0.3">
      <c r="B1846" s="4">
        <v>81</v>
      </c>
      <c r="C1846" s="4">
        <v>24</v>
      </c>
      <c r="D1846" s="4">
        <v>74</v>
      </c>
      <c r="E1846" s="2">
        <v>81</v>
      </c>
      <c r="F1846" s="2">
        <v>15</v>
      </c>
      <c r="G1846" s="2">
        <v>101</v>
      </c>
    </row>
    <row r="1847" spans="2:7" x14ac:dyDescent="0.3">
      <c r="B1847" s="4">
        <v>81</v>
      </c>
      <c r="C1847" s="4">
        <v>26</v>
      </c>
      <c r="D1847" s="4">
        <v>75</v>
      </c>
      <c r="E1847" s="2">
        <v>81</v>
      </c>
      <c r="F1847" s="2">
        <v>20</v>
      </c>
      <c r="G1847" s="2">
        <v>102</v>
      </c>
    </row>
    <row r="1848" spans="2:7" x14ac:dyDescent="0.3">
      <c r="B1848" s="4">
        <v>81</v>
      </c>
      <c r="C1848" s="4">
        <v>28</v>
      </c>
      <c r="D1848" s="4">
        <v>90</v>
      </c>
      <c r="E1848" s="2">
        <v>81</v>
      </c>
      <c r="F1848" s="2">
        <v>49</v>
      </c>
      <c r="G1848" s="2">
        <v>106</v>
      </c>
    </row>
    <row r="1849" spans="2:7" x14ac:dyDescent="0.3">
      <c r="B1849" s="4">
        <v>81</v>
      </c>
      <c r="C1849" s="4">
        <v>31</v>
      </c>
      <c r="D1849" s="4">
        <v>95</v>
      </c>
      <c r="E1849" s="2">
        <v>84</v>
      </c>
      <c r="F1849" s="2">
        <v>42</v>
      </c>
      <c r="G1849" s="2">
        <v>104</v>
      </c>
    </row>
    <row r="1850" spans="2:7" x14ac:dyDescent="0.3">
      <c r="B1850" s="4">
        <v>81</v>
      </c>
      <c r="C1850" s="4">
        <v>33</v>
      </c>
      <c r="D1850" s="4">
        <v>86</v>
      </c>
      <c r="E1850" s="2">
        <v>81</v>
      </c>
      <c r="F1850" s="2">
        <v>29</v>
      </c>
      <c r="G1850" s="2">
        <v>90</v>
      </c>
    </row>
    <row r="1851" spans="2:7" x14ac:dyDescent="0.3">
      <c r="B1851" s="4">
        <v>81</v>
      </c>
      <c r="C1851" s="4">
        <v>34</v>
      </c>
      <c r="D1851" s="4">
        <v>75</v>
      </c>
      <c r="E1851" s="2">
        <v>84</v>
      </c>
      <c r="F1851" s="2">
        <v>36</v>
      </c>
      <c r="G1851" s="2">
        <v>86</v>
      </c>
    </row>
    <row r="1852" spans="2:7" x14ac:dyDescent="0.3">
      <c r="B1852" s="4">
        <v>81</v>
      </c>
      <c r="C1852" s="4">
        <v>34</v>
      </c>
      <c r="D1852" s="4">
        <v>81</v>
      </c>
      <c r="E1852" s="2">
        <v>81</v>
      </c>
      <c r="F1852" s="2">
        <v>19</v>
      </c>
      <c r="G1852" s="2">
        <v>99</v>
      </c>
    </row>
    <row r="1853" spans="2:7" x14ac:dyDescent="0.3">
      <c r="B1853" s="4">
        <v>81</v>
      </c>
      <c r="C1853" s="4">
        <v>34</v>
      </c>
      <c r="D1853" s="4">
        <v>77</v>
      </c>
      <c r="E1853" s="2">
        <v>81</v>
      </c>
      <c r="F1853" s="2">
        <v>23</v>
      </c>
      <c r="G1853" s="2">
        <v>98</v>
      </c>
    </row>
    <row r="1854" spans="2:7" x14ac:dyDescent="0.3">
      <c r="B1854" s="4">
        <v>81</v>
      </c>
      <c r="C1854" s="4">
        <v>50</v>
      </c>
      <c r="D1854" s="4">
        <v>82</v>
      </c>
      <c r="E1854" s="2">
        <v>81</v>
      </c>
      <c r="F1854" s="2">
        <v>29</v>
      </c>
      <c r="G1854" s="2">
        <v>110</v>
      </c>
    </row>
    <row r="1855" spans="2:7" x14ac:dyDescent="0.3">
      <c r="B1855" s="4">
        <v>81</v>
      </c>
      <c r="C1855" s="4">
        <v>51</v>
      </c>
      <c r="D1855" s="4">
        <v>117</v>
      </c>
      <c r="E1855" s="2">
        <v>81</v>
      </c>
      <c r="F1855" s="2">
        <v>56</v>
      </c>
      <c r="G1855" s="2">
        <v>126</v>
      </c>
    </row>
    <row r="1856" spans="2:7" x14ac:dyDescent="0.3">
      <c r="B1856" s="4">
        <v>81</v>
      </c>
      <c r="C1856" s="4">
        <v>58</v>
      </c>
      <c r="D1856" s="4">
        <v>84</v>
      </c>
      <c r="E1856" s="2">
        <v>81</v>
      </c>
      <c r="F1856" s="2">
        <v>48</v>
      </c>
      <c r="G1856" s="2">
        <v>101</v>
      </c>
    </row>
    <row r="1857" spans="2:7" x14ac:dyDescent="0.3">
      <c r="B1857" s="4">
        <v>81</v>
      </c>
      <c r="C1857" s="4">
        <v>67</v>
      </c>
      <c r="D1857" s="4">
        <v>87</v>
      </c>
      <c r="E1857" s="2">
        <v>82</v>
      </c>
      <c r="F1857" s="2">
        <v>39</v>
      </c>
      <c r="G1857" s="2">
        <v>103</v>
      </c>
    </row>
    <row r="1858" spans="2:7" x14ac:dyDescent="0.3">
      <c r="B1858" s="4">
        <v>81</v>
      </c>
      <c r="C1858" s="4">
        <v>68</v>
      </c>
      <c r="D1858" s="4">
        <v>87</v>
      </c>
      <c r="E1858" s="2">
        <v>82</v>
      </c>
      <c r="F1858" s="2">
        <v>56</v>
      </c>
      <c r="G1858" s="2">
        <v>108</v>
      </c>
    </row>
    <row r="1859" spans="2:7" x14ac:dyDescent="0.3">
      <c r="B1859" s="4">
        <v>81</v>
      </c>
      <c r="C1859" s="4">
        <v>74</v>
      </c>
      <c r="D1859" s="4">
        <v>105</v>
      </c>
      <c r="E1859" s="2">
        <v>81</v>
      </c>
      <c r="F1859" s="2">
        <v>44</v>
      </c>
      <c r="G1859" s="2">
        <v>124</v>
      </c>
    </row>
    <row r="1860" spans="2:7" x14ac:dyDescent="0.3">
      <c r="B1860" s="4">
        <v>81</v>
      </c>
      <c r="C1860" s="4">
        <v>89</v>
      </c>
      <c r="D1860" s="4">
        <v>92</v>
      </c>
      <c r="E1860" s="2">
        <v>81</v>
      </c>
      <c r="F1860" s="2">
        <v>54</v>
      </c>
      <c r="G1860" s="2">
        <v>93</v>
      </c>
    </row>
    <row r="1861" spans="2:7" x14ac:dyDescent="0.3">
      <c r="B1861" s="4">
        <v>82</v>
      </c>
      <c r="C1861" s="4">
        <v>6</v>
      </c>
      <c r="D1861" s="4">
        <v>92</v>
      </c>
      <c r="E1861" s="2">
        <v>84</v>
      </c>
      <c r="F1861" s="2">
        <v>47</v>
      </c>
      <c r="G1861" s="2">
        <v>96</v>
      </c>
    </row>
    <row r="1862" spans="2:7" x14ac:dyDescent="0.3">
      <c r="B1862" s="4">
        <v>82</v>
      </c>
      <c r="C1862" s="4">
        <v>9</v>
      </c>
      <c r="D1862" s="4">
        <v>123</v>
      </c>
      <c r="E1862" s="2">
        <v>84</v>
      </c>
      <c r="F1862" s="2">
        <v>41</v>
      </c>
      <c r="G1862" s="2">
        <v>134</v>
      </c>
    </row>
    <row r="1863" spans="2:7" x14ac:dyDescent="0.3">
      <c r="B1863" s="4">
        <v>82</v>
      </c>
      <c r="C1863" s="4">
        <v>13</v>
      </c>
      <c r="D1863" s="4">
        <v>104</v>
      </c>
      <c r="E1863" s="2">
        <v>82</v>
      </c>
      <c r="F1863" s="2">
        <v>45</v>
      </c>
      <c r="G1863" s="2">
        <v>116</v>
      </c>
    </row>
    <row r="1864" spans="2:7" x14ac:dyDescent="0.3">
      <c r="B1864" s="4">
        <v>82</v>
      </c>
      <c r="C1864" s="4">
        <v>17</v>
      </c>
      <c r="D1864" s="4">
        <v>101</v>
      </c>
      <c r="E1864" s="2">
        <v>84</v>
      </c>
      <c r="F1864" s="2">
        <v>47</v>
      </c>
      <c r="G1864" s="2">
        <v>117</v>
      </c>
    </row>
    <row r="1865" spans="2:7" x14ac:dyDescent="0.3">
      <c r="B1865" s="4">
        <v>82</v>
      </c>
      <c r="C1865" s="4">
        <v>17</v>
      </c>
      <c r="D1865" s="4">
        <v>99</v>
      </c>
      <c r="E1865" s="2">
        <v>82</v>
      </c>
      <c r="F1865" s="2">
        <v>55</v>
      </c>
      <c r="G1865" s="2">
        <v>117</v>
      </c>
    </row>
    <row r="1866" spans="2:7" x14ac:dyDescent="0.3">
      <c r="B1866" s="4">
        <v>82</v>
      </c>
      <c r="C1866" s="4">
        <v>20</v>
      </c>
      <c r="D1866" s="4">
        <v>109</v>
      </c>
      <c r="E1866" s="2">
        <v>85</v>
      </c>
      <c r="F1866" s="2">
        <v>38</v>
      </c>
      <c r="G1866" s="2">
        <v>123</v>
      </c>
    </row>
    <row r="1867" spans="2:7" x14ac:dyDescent="0.3">
      <c r="B1867" s="4">
        <v>82</v>
      </c>
      <c r="C1867" s="4">
        <v>21</v>
      </c>
      <c r="D1867" s="4">
        <v>119</v>
      </c>
      <c r="E1867" s="2">
        <v>83</v>
      </c>
      <c r="F1867" s="2">
        <v>58</v>
      </c>
      <c r="G1867" s="2">
        <v>131</v>
      </c>
    </row>
    <row r="1868" spans="2:7" x14ac:dyDescent="0.3">
      <c r="B1868" s="4">
        <v>82</v>
      </c>
      <c r="C1868" s="4">
        <v>70</v>
      </c>
      <c r="D1868" s="4">
        <v>97</v>
      </c>
      <c r="E1868" s="2">
        <v>82</v>
      </c>
      <c r="F1868" s="2">
        <v>59</v>
      </c>
      <c r="G1868" s="2">
        <v>112</v>
      </c>
    </row>
    <row r="1869" spans="2:7" x14ac:dyDescent="0.3">
      <c r="B1869" s="4">
        <v>83</v>
      </c>
      <c r="C1869" s="4">
        <v>3</v>
      </c>
      <c r="D1869" s="4">
        <v>82</v>
      </c>
      <c r="E1869" s="2">
        <v>84</v>
      </c>
      <c r="F1869" s="2">
        <v>37</v>
      </c>
      <c r="G1869" s="2">
        <v>95</v>
      </c>
    </row>
    <row r="1870" spans="2:7" x14ac:dyDescent="0.3">
      <c r="B1870" s="4">
        <v>83</v>
      </c>
      <c r="C1870" s="4">
        <v>5</v>
      </c>
      <c r="D1870" s="4">
        <v>84</v>
      </c>
      <c r="E1870" s="2">
        <v>87</v>
      </c>
      <c r="F1870" s="2">
        <v>23</v>
      </c>
      <c r="G1870" s="2">
        <v>115</v>
      </c>
    </row>
    <row r="1871" spans="2:7" x14ac:dyDescent="0.3">
      <c r="B1871" s="4">
        <v>83</v>
      </c>
      <c r="C1871" s="4">
        <v>6</v>
      </c>
      <c r="D1871" s="4">
        <v>105</v>
      </c>
      <c r="E1871" s="2">
        <v>83</v>
      </c>
      <c r="F1871" s="2">
        <v>52</v>
      </c>
      <c r="G1871" s="2">
        <v>110</v>
      </c>
    </row>
    <row r="1872" spans="2:7" x14ac:dyDescent="0.3">
      <c r="B1872" s="4">
        <v>83</v>
      </c>
      <c r="C1872" s="4">
        <v>7</v>
      </c>
      <c r="D1872" s="4">
        <v>77</v>
      </c>
      <c r="E1872" s="2">
        <v>88</v>
      </c>
      <c r="F1872" s="2">
        <v>34</v>
      </c>
      <c r="G1872" s="2">
        <v>108</v>
      </c>
    </row>
    <row r="1873" spans="2:7" x14ac:dyDescent="0.3">
      <c r="B1873" s="4">
        <v>83</v>
      </c>
      <c r="C1873" s="4">
        <v>7</v>
      </c>
      <c r="D1873" s="4">
        <v>79</v>
      </c>
      <c r="E1873" s="2">
        <v>85</v>
      </c>
      <c r="F1873" s="2">
        <v>32</v>
      </c>
      <c r="G1873" s="2">
        <v>112</v>
      </c>
    </row>
    <row r="1874" spans="2:7" x14ac:dyDescent="0.3">
      <c r="B1874" s="4">
        <v>83</v>
      </c>
      <c r="C1874" s="4">
        <v>7</v>
      </c>
      <c r="D1874" s="4">
        <v>117</v>
      </c>
      <c r="E1874" s="2">
        <v>86</v>
      </c>
      <c r="F1874" s="2">
        <v>34</v>
      </c>
      <c r="G1874" s="2">
        <v>144</v>
      </c>
    </row>
    <row r="1875" spans="2:7" x14ac:dyDescent="0.3">
      <c r="B1875" s="4">
        <v>83</v>
      </c>
      <c r="C1875" s="4">
        <v>7</v>
      </c>
      <c r="D1875" s="4">
        <v>92</v>
      </c>
      <c r="E1875" s="2">
        <v>86</v>
      </c>
      <c r="F1875" s="2">
        <v>26</v>
      </c>
      <c r="G1875" s="2">
        <v>124</v>
      </c>
    </row>
    <row r="1876" spans="2:7" x14ac:dyDescent="0.3">
      <c r="B1876" s="4">
        <v>83</v>
      </c>
      <c r="C1876" s="4">
        <v>7</v>
      </c>
      <c r="D1876" s="4">
        <v>111</v>
      </c>
      <c r="E1876" s="2">
        <v>82</v>
      </c>
      <c r="F1876" s="2">
        <v>46</v>
      </c>
      <c r="G1876" s="2">
        <v>112</v>
      </c>
    </row>
    <row r="1877" spans="2:7" x14ac:dyDescent="0.3">
      <c r="B1877" s="4">
        <v>83</v>
      </c>
      <c r="C1877" s="4">
        <v>7</v>
      </c>
      <c r="D1877" s="4">
        <v>100</v>
      </c>
      <c r="E1877" s="2">
        <v>86</v>
      </c>
      <c r="F1877" s="2">
        <v>43</v>
      </c>
      <c r="G1877" s="2">
        <v>108</v>
      </c>
    </row>
    <row r="1878" spans="2:7" x14ac:dyDescent="0.3">
      <c r="B1878" s="4">
        <v>83</v>
      </c>
      <c r="C1878" s="4">
        <v>8</v>
      </c>
      <c r="D1878" s="4">
        <v>110</v>
      </c>
      <c r="E1878" s="2">
        <v>84</v>
      </c>
      <c r="F1878" s="2">
        <v>40</v>
      </c>
      <c r="G1878" s="2">
        <v>122</v>
      </c>
    </row>
    <row r="1879" spans="2:7" x14ac:dyDescent="0.3">
      <c r="B1879" s="4">
        <v>83</v>
      </c>
      <c r="C1879" s="4">
        <v>9</v>
      </c>
      <c r="D1879" s="4">
        <v>80</v>
      </c>
      <c r="E1879" s="2">
        <v>85</v>
      </c>
      <c r="F1879" s="2">
        <v>37</v>
      </c>
      <c r="G1879" s="2">
        <v>93</v>
      </c>
    </row>
    <row r="1880" spans="2:7" x14ac:dyDescent="0.3">
      <c r="B1880" s="4">
        <v>83</v>
      </c>
      <c r="C1880" s="4">
        <v>9</v>
      </c>
      <c r="D1880" s="4">
        <v>80</v>
      </c>
      <c r="E1880" s="2">
        <v>90</v>
      </c>
      <c r="F1880" s="2">
        <v>45</v>
      </c>
      <c r="G1880" s="2">
        <v>116</v>
      </c>
    </row>
    <row r="1881" spans="2:7" x14ac:dyDescent="0.3">
      <c r="B1881" s="4">
        <v>83</v>
      </c>
      <c r="C1881" s="4">
        <v>9</v>
      </c>
      <c r="D1881" s="4">
        <v>101</v>
      </c>
      <c r="E1881" s="2">
        <v>85</v>
      </c>
      <c r="F1881" s="2">
        <v>31</v>
      </c>
      <c r="G1881" s="2">
        <v>116</v>
      </c>
    </row>
    <row r="1882" spans="2:7" x14ac:dyDescent="0.3">
      <c r="B1882" s="4">
        <v>83</v>
      </c>
      <c r="C1882" s="4">
        <v>10</v>
      </c>
      <c r="D1882" s="4">
        <v>82</v>
      </c>
      <c r="E1882" s="2">
        <v>85</v>
      </c>
      <c r="F1882" s="2">
        <v>37</v>
      </c>
      <c r="G1882" s="2">
        <v>97</v>
      </c>
    </row>
    <row r="1883" spans="2:7" x14ac:dyDescent="0.3">
      <c r="B1883" s="4">
        <v>83</v>
      </c>
      <c r="C1883" s="4">
        <v>11</v>
      </c>
      <c r="D1883" s="4">
        <v>92</v>
      </c>
      <c r="E1883" s="2">
        <v>85</v>
      </c>
      <c r="F1883" s="2">
        <v>43</v>
      </c>
      <c r="G1883" s="2">
        <v>107</v>
      </c>
    </row>
    <row r="1884" spans="2:7" x14ac:dyDescent="0.3">
      <c r="B1884" s="4">
        <v>83</v>
      </c>
      <c r="C1884" s="4">
        <v>11</v>
      </c>
      <c r="D1884" s="4">
        <v>85</v>
      </c>
      <c r="E1884" s="2">
        <v>86</v>
      </c>
      <c r="F1884" s="2">
        <v>35</v>
      </c>
      <c r="G1884" s="2">
        <v>103</v>
      </c>
    </row>
    <row r="1885" spans="2:7" x14ac:dyDescent="0.3">
      <c r="B1885" s="4">
        <v>83</v>
      </c>
      <c r="C1885" s="4">
        <v>12</v>
      </c>
      <c r="D1885" s="4">
        <v>106</v>
      </c>
      <c r="E1885" s="2">
        <v>85</v>
      </c>
      <c r="F1885" s="2">
        <v>37</v>
      </c>
      <c r="G1885" s="2">
        <v>122</v>
      </c>
    </row>
    <row r="1886" spans="2:7" x14ac:dyDescent="0.3">
      <c r="B1886" s="4">
        <v>83</v>
      </c>
      <c r="C1886" s="4">
        <v>12</v>
      </c>
      <c r="D1886" s="4">
        <v>103</v>
      </c>
      <c r="E1886" s="2">
        <v>85</v>
      </c>
      <c r="F1886" s="2">
        <v>31</v>
      </c>
      <c r="G1886" s="2">
        <v>116</v>
      </c>
    </row>
    <row r="1887" spans="2:7" x14ac:dyDescent="0.3">
      <c r="B1887" s="4">
        <v>83</v>
      </c>
      <c r="C1887" s="4">
        <v>12</v>
      </c>
      <c r="D1887" s="4">
        <v>87</v>
      </c>
      <c r="E1887" s="2">
        <v>93</v>
      </c>
      <c r="F1887" s="2">
        <v>22</v>
      </c>
      <c r="G1887" s="2">
        <v>102</v>
      </c>
    </row>
    <row r="1888" spans="2:7" x14ac:dyDescent="0.3">
      <c r="B1888" s="4">
        <v>83</v>
      </c>
      <c r="C1888" s="4">
        <v>12</v>
      </c>
      <c r="D1888" s="4">
        <v>81</v>
      </c>
      <c r="E1888" s="2">
        <v>94</v>
      </c>
      <c r="F1888" s="2">
        <v>15</v>
      </c>
      <c r="G1888" s="2">
        <v>121</v>
      </c>
    </row>
    <row r="1889" spans="2:7" x14ac:dyDescent="0.3">
      <c r="B1889" s="4">
        <v>83</v>
      </c>
      <c r="C1889" s="4">
        <v>13</v>
      </c>
      <c r="D1889" s="4">
        <v>121</v>
      </c>
      <c r="E1889" s="2">
        <v>84</v>
      </c>
      <c r="F1889" s="2">
        <v>47</v>
      </c>
      <c r="G1889" s="2">
        <v>140</v>
      </c>
    </row>
    <row r="1890" spans="2:7" x14ac:dyDescent="0.3">
      <c r="B1890" s="4">
        <v>83</v>
      </c>
      <c r="C1890" s="4">
        <v>14</v>
      </c>
      <c r="D1890" s="4">
        <v>79</v>
      </c>
      <c r="E1890" s="2">
        <v>91</v>
      </c>
      <c r="F1890" s="2">
        <v>42</v>
      </c>
      <c r="G1890" s="2">
        <v>116</v>
      </c>
    </row>
    <row r="1891" spans="2:7" x14ac:dyDescent="0.3">
      <c r="B1891" s="4">
        <v>83</v>
      </c>
      <c r="C1891" s="4">
        <v>14</v>
      </c>
      <c r="D1891" s="4">
        <v>87</v>
      </c>
      <c r="E1891" s="2">
        <v>84</v>
      </c>
      <c r="F1891" s="2">
        <v>38</v>
      </c>
      <c r="G1891" s="2">
        <v>98</v>
      </c>
    </row>
    <row r="1892" spans="2:7" x14ac:dyDescent="0.3">
      <c r="B1892" s="4">
        <v>83</v>
      </c>
      <c r="C1892" s="4">
        <v>14</v>
      </c>
      <c r="D1892" s="4">
        <v>85</v>
      </c>
      <c r="E1892" s="2">
        <v>82</v>
      </c>
      <c r="F1892" s="2">
        <v>37</v>
      </c>
      <c r="G1892" s="2">
        <v>111</v>
      </c>
    </row>
    <row r="1893" spans="2:7" x14ac:dyDescent="0.3">
      <c r="B1893" s="4">
        <v>83</v>
      </c>
      <c r="C1893" s="4">
        <v>15</v>
      </c>
      <c r="D1893" s="4">
        <v>82</v>
      </c>
      <c r="E1893" s="2">
        <v>86</v>
      </c>
      <c r="F1893" s="2">
        <v>37</v>
      </c>
      <c r="G1893" s="2">
        <v>102</v>
      </c>
    </row>
    <row r="1894" spans="2:7" x14ac:dyDescent="0.3">
      <c r="B1894" s="4">
        <v>83</v>
      </c>
      <c r="C1894" s="4">
        <v>16</v>
      </c>
      <c r="D1894" s="4">
        <v>85</v>
      </c>
      <c r="E1894" s="2">
        <v>87</v>
      </c>
      <c r="F1894" s="2">
        <v>33</v>
      </c>
      <c r="G1894" s="2">
        <v>102</v>
      </c>
    </row>
    <row r="1895" spans="2:7" x14ac:dyDescent="0.3">
      <c r="B1895" s="4">
        <v>83</v>
      </c>
      <c r="C1895" s="4">
        <v>17</v>
      </c>
      <c r="D1895" s="4">
        <v>90</v>
      </c>
      <c r="E1895" s="2">
        <v>84</v>
      </c>
      <c r="F1895" s="2">
        <v>49</v>
      </c>
      <c r="G1895" s="2">
        <v>115</v>
      </c>
    </row>
    <row r="1896" spans="2:7" x14ac:dyDescent="0.3">
      <c r="B1896" s="4">
        <v>83</v>
      </c>
      <c r="C1896" s="4">
        <v>17</v>
      </c>
      <c r="D1896" s="4">
        <v>102</v>
      </c>
      <c r="E1896" s="2">
        <v>83</v>
      </c>
      <c r="F1896" s="2">
        <v>38</v>
      </c>
      <c r="G1896" s="2">
        <v>119</v>
      </c>
    </row>
    <row r="1897" spans="2:7" x14ac:dyDescent="0.3">
      <c r="B1897" s="4">
        <v>83</v>
      </c>
      <c r="C1897" s="4">
        <v>18</v>
      </c>
      <c r="D1897" s="4">
        <v>94</v>
      </c>
      <c r="E1897" s="2">
        <v>85</v>
      </c>
      <c r="F1897" s="2">
        <v>39</v>
      </c>
      <c r="G1897" s="2">
        <v>105</v>
      </c>
    </row>
    <row r="1898" spans="2:7" x14ac:dyDescent="0.3">
      <c r="B1898" s="4">
        <v>83</v>
      </c>
      <c r="C1898" s="4">
        <v>19</v>
      </c>
      <c r="D1898" s="4">
        <v>82</v>
      </c>
      <c r="E1898" s="2">
        <v>85</v>
      </c>
      <c r="F1898" s="2">
        <v>32</v>
      </c>
      <c r="G1898" s="2">
        <v>104</v>
      </c>
    </row>
    <row r="1899" spans="2:7" x14ac:dyDescent="0.3">
      <c r="B1899" s="4">
        <v>83</v>
      </c>
      <c r="C1899" s="4">
        <v>25</v>
      </c>
      <c r="D1899" s="4">
        <v>117</v>
      </c>
      <c r="E1899" s="2">
        <v>85</v>
      </c>
      <c r="F1899" s="2">
        <v>46</v>
      </c>
      <c r="G1899" s="2">
        <v>130</v>
      </c>
    </row>
    <row r="1900" spans="2:7" x14ac:dyDescent="0.3">
      <c r="B1900" s="4">
        <v>83</v>
      </c>
      <c r="C1900" s="4">
        <v>29</v>
      </c>
      <c r="D1900" s="4">
        <v>88</v>
      </c>
      <c r="E1900" s="2">
        <v>85</v>
      </c>
      <c r="F1900" s="2">
        <v>45</v>
      </c>
      <c r="G1900" s="2">
        <v>110</v>
      </c>
    </row>
    <row r="1901" spans="2:7" x14ac:dyDescent="0.3">
      <c r="B1901" s="4">
        <v>83</v>
      </c>
      <c r="C1901" s="4">
        <v>29</v>
      </c>
      <c r="D1901" s="4">
        <v>100</v>
      </c>
      <c r="E1901" s="2">
        <v>82</v>
      </c>
      <c r="F1901" s="2">
        <v>50</v>
      </c>
      <c r="G1901" s="2">
        <v>113</v>
      </c>
    </row>
    <row r="1902" spans="2:7" x14ac:dyDescent="0.3">
      <c r="B1902" s="4">
        <v>83</v>
      </c>
      <c r="C1902" s="4">
        <v>56</v>
      </c>
      <c r="D1902" s="4">
        <v>108</v>
      </c>
      <c r="E1902" s="2">
        <v>86</v>
      </c>
      <c r="F1902" s="2">
        <v>52</v>
      </c>
      <c r="G1902" s="2">
        <v>108</v>
      </c>
    </row>
    <row r="1903" spans="2:7" x14ac:dyDescent="0.3">
      <c r="B1903" s="4">
        <v>83</v>
      </c>
      <c r="C1903" s="4">
        <v>94</v>
      </c>
      <c r="D1903" s="4">
        <v>79</v>
      </c>
      <c r="E1903" s="2">
        <v>85</v>
      </c>
      <c r="F1903" s="2">
        <v>43</v>
      </c>
      <c r="G1903" s="2">
        <v>114</v>
      </c>
    </row>
    <row r="1904" spans="2:7" x14ac:dyDescent="0.3">
      <c r="B1904" s="4">
        <v>84</v>
      </c>
      <c r="C1904" s="4">
        <v>5</v>
      </c>
      <c r="D1904" s="4">
        <v>79</v>
      </c>
      <c r="E1904" s="2">
        <v>82</v>
      </c>
      <c r="F1904" s="2">
        <v>32</v>
      </c>
      <c r="G1904" s="2">
        <v>110</v>
      </c>
    </row>
    <row r="1905" spans="2:7" x14ac:dyDescent="0.3">
      <c r="B1905" s="4">
        <v>84</v>
      </c>
      <c r="C1905" s="4">
        <v>7</v>
      </c>
      <c r="D1905" s="4">
        <v>83</v>
      </c>
      <c r="E1905" s="2">
        <v>92</v>
      </c>
      <c r="F1905" s="2">
        <v>45</v>
      </c>
      <c r="G1905" s="2">
        <v>120</v>
      </c>
    </row>
    <row r="1906" spans="2:7" x14ac:dyDescent="0.3">
      <c r="B1906" s="4">
        <v>84</v>
      </c>
      <c r="C1906" s="4">
        <v>8</v>
      </c>
      <c r="D1906" s="4">
        <v>77</v>
      </c>
      <c r="E1906" s="2">
        <v>84</v>
      </c>
      <c r="F1906" s="2">
        <v>10</v>
      </c>
      <c r="G1906" s="2">
        <v>101</v>
      </c>
    </row>
    <row r="1907" spans="2:7" x14ac:dyDescent="0.3">
      <c r="B1907" s="4">
        <v>84</v>
      </c>
      <c r="C1907" s="4">
        <v>16</v>
      </c>
      <c r="D1907" s="4">
        <v>69</v>
      </c>
      <c r="E1907" s="2">
        <v>84</v>
      </c>
      <c r="F1907" s="2">
        <v>17</v>
      </c>
      <c r="G1907" s="2">
        <v>84</v>
      </c>
    </row>
    <row r="1908" spans="2:7" x14ac:dyDescent="0.3">
      <c r="B1908" s="4">
        <v>84</v>
      </c>
      <c r="C1908" s="4">
        <v>16</v>
      </c>
      <c r="D1908" s="4">
        <v>77</v>
      </c>
      <c r="E1908" s="2">
        <v>84</v>
      </c>
      <c r="F1908" s="2">
        <v>14</v>
      </c>
      <c r="G1908" s="2">
        <v>93</v>
      </c>
    </row>
    <row r="1909" spans="2:7" x14ac:dyDescent="0.3">
      <c r="B1909" s="4">
        <v>84</v>
      </c>
      <c r="C1909" s="4">
        <v>16</v>
      </c>
      <c r="D1909" s="4">
        <v>76</v>
      </c>
      <c r="E1909" s="2">
        <v>84</v>
      </c>
      <c r="F1909" s="2">
        <v>13</v>
      </c>
      <c r="G1909" s="2">
        <v>98</v>
      </c>
    </row>
    <row r="1910" spans="2:7" x14ac:dyDescent="0.3">
      <c r="B1910" s="4">
        <v>84</v>
      </c>
      <c r="C1910" s="4">
        <v>16</v>
      </c>
      <c r="D1910" s="4">
        <v>78</v>
      </c>
      <c r="E1910" s="2">
        <v>83</v>
      </c>
      <c r="F1910" s="2">
        <v>14</v>
      </c>
      <c r="G1910" s="2">
        <v>109</v>
      </c>
    </row>
    <row r="1911" spans="2:7" x14ac:dyDescent="0.3">
      <c r="B1911" s="4">
        <v>84</v>
      </c>
      <c r="C1911" s="4">
        <v>17</v>
      </c>
      <c r="D1911" s="4">
        <v>88</v>
      </c>
      <c r="E1911" s="2">
        <v>84</v>
      </c>
      <c r="F1911" s="2">
        <v>15</v>
      </c>
      <c r="G1911" s="2">
        <v>95</v>
      </c>
    </row>
    <row r="1912" spans="2:7" x14ac:dyDescent="0.3">
      <c r="B1912" s="4">
        <v>84</v>
      </c>
      <c r="C1912" s="4">
        <v>48</v>
      </c>
      <c r="D1912" s="4">
        <v>80</v>
      </c>
      <c r="E1912" s="2">
        <v>85</v>
      </c>
      <c r="F1912" s="2">
        <v>35</v>
      </c>
      <c r="G1912" s="2">
        <v>98</v>
      </c>
    </row>
    <row r="1913" spans="2:7" x14ac:dyDescent="0.3">
      <c r="B1913" s="4">
        <v>84</v>
      </c>
      <c r="C1913" s="4">
        <v>54</v>
      </c>
      <c r="D1913" s="4">
        <v>96</v>
      </c>
      <c r="E1913" s="2">
        <v>84</v>
      </c>
      <c r="F1913" s="2">
        <v>44</v>
      </c>
      <c r="G1913" s="2">
        <v>113</v>
      </c>
    </row>
    <row r="1914" spans="2:7" x14ac:dyDescent="0.3">
      <c r="B1914" s="4">
        <v>84</v>
      </c>
      <c r="C1914" s="4">
        <v>61</v>
      </c>
      <c r="D1914" s="4">
        <v>100</v>
      </c>
      <c r="E1914" s="2">
        <v>86</v>
      </c>
      <c r="F1914" s="2">
        <v>37</v>
      </c>
      <c r="G1914" s="2">
        <v>122</v>
      </c>
    </row>
    <row r="1915" spans="2:7" x14ac:dyDescent="0.3">
      <c r="B1915" s="4">
        <v>85</v>
      </c>
      <c r="C1915" s="4">
        <v>12</v>
      </c>
      <c r="D1915" s="4">
        <v>89</v>
      </c>
      <c r="E1915" s="2">
        <v>90</v>
      </c>
      <c r="F1915" s="2">
        <v>30</v>
      </c>
      <c r="G1915" s="2">
        <v>108</v>
      </c>
    </row>
    <row r="1916" spans="2:7" x14ac:dyDescent="0.3">
      <c r="B1916" s="4">
        <v>85</v>
      </c>
      <c r="C1916" s="4">
        <v>12</v>
      </c>
      <c r="D1916" s="4">
        <v>80</v>
      </c>
      <c r="E1916" s="2">
        <v>90</v>
      </c>
      <c r="F1916" s="2">
        <v>42</v>
      </c>
      <c r="G1916" s="2">
        <v>115</v>
      </c>
    </row>
    <row r="1917" spans="2:7" x14ac:dyDescent="0.3">
      <c r="B1917" s="4">
        <v>85</v>
      </c>
      <c r="C1917" s="4">
        <v>12</v>
      </c>
      <c r="D1917" s="4">
        <v>87</v>
      </c>
      <c r="E1917" s="2">
        <v>87</v>
      </c>
      <c r="F1917" s="2">
        <v>37</v>
      </c>
      <c r="G1917" s="2">
        <v>104</v>
      </c>
    </row>
    <row r="1918" spans="2:7" x14ac:dyDescent="0.3">
      <c r="B1918" s="4">
        <v>85</v>
      </c>
      <c r="C1918" s="4">
        <v>27</v>
      </c>
      <c r="D1918" s="4">
        <v>82</v>
      </c>
      <c r="E1918" s="2">
        <v>87</v>
      </c>
      <c r="F1918" s="2">
        <v>39</v>
      </c>
      <c r="G1918" s="2">
        <v>102</v>
      </c>
    </row>
    <row r="1919" spans="2:7" x14ac:dyDescent="0.3">
      <c r="B1919" s="4">
        <v>85</v>
      </c>
      <c r="C1919" s="4">
        <v>35</v>
      </c>
      <c r="D1919" s="4">
        <v>91</v>
      </c>
      <c r="E1919" s="2">
        <v>85</v>
      </c>
      <c r="F1919" s="2">
        <v>33</v>
      </c>
      <c r="G1919" s="2">
        <v>106</v>
      </c>
    </row>
    <row r="1920" spans="2:7" x14ac:dyDescent="0.3">
      <c r="B1920" s="4">
        <v>85</v>
      </c>
      <c r="C1920" s="4">
        <v>59</v>
      </c>
      <c r="D1920" s="4">
        <v>91</v>
      </c>
      <c r="E1920" s="2">
        <v>86</v>
      </c>
      <c r="F1920" s="2">
        <v>30</v>
      </c>
      <c r="G1920" s="2">
        <v>107</v>
      </c>
    </row>
    <row r="1921" spans="2:7" x14ac:dyDescent="0.3">
      <c r="B1921" s="4">
        <v>86</v>
      </c>
      <c r="C1921" s="4">
        <v>10</v>
      </c>
      <c r="D1921" s="4">
        <v>80</v>
      </c>
      <c r="E1921" s="2">
        <v>90</v>
      </c>
      <c r="F1921" s="2">
        <v>42</v>
      </c>
      <c r="G1921" s="2">
        <v>114</v>
      </c>
    </row>
    <row r="1922" spans="2:7" x14ac:dyDescent="0.3">
      <c r="B1922" s="4">
        <v>86</v>
      </c>
      <c r="C1922" s="4">
        <v>16</v>
      </c>
      <c r="D1922" s="4">
        <v>80</v>
      </c>
      <c r="E1922" s="2">
        <v>85</v>
      </c>
      <c r="F1922" s="2">
        <v>41</v>
      </c>
      <c r="G1922" s="2">
        <v>88</v>
      </c>
    </row>
    <row r="1923" spans="2:7" x14ac:dyDescent="0.3">
      <c r="B1923" s="4">
        <v>86</v>
      </c>
      <c r="C1923" s="4">
        <v>16</v>
      </c>
      <c r="D1923" s="4">
        <v>86</v>
      </c>
      <c r="E1923" s="2">
        <v>88</v>
      </c>
      <c r="F1923" s="2">
        <v>31</v>
      </c>
      <c r="G1923" s="2">
        <v>111</v>
      </c>
    </row>
    <row r="1924" spans="2:7" x14ac:dyDescent="0.3">
      <c r="B1924" s="4">
        <v>87</v>
      </c>
      <c r="C1924" s="4">
        <v>15</v>
      </c>
      <c r="D1924" s="4">
        <v>92</v>
      </c>
      <c r="E1924" s="2">
        <v>84</v>
      </c>
      <c r="F1924" s="2">
        <v>22</v>
      </c>
      <c r="G1924" s="2">
        <v>111</v>
      </c>
    </row>
    <row r="1925" spans="2:7" x14ac:dyDescent="0.3">
      <c r="B1925" s="4">
        <v>87</v>
      </c>
      <c r="C1925" s="4">
        <v>25</v>
      </c>
      <c r="D1925" s="4">
        <v>81</v>
      </c>
      <c r="E1925" s="2">
        <v>94</v>
      </c>
      <c r="F1925" s="2">
        <v>35</v>
      </c>
      <c r="G1925" s="2">
        <v>102</v>
      </c>
    </row>
    <row r="1926" spans="2:7" x14ac:dyDescent="0.3">
      <c r="B1926" s="4">
        <v>88</v>
      </c>
      <c r="C1926" s="4">
        <v>19</v>
      </c>
      <c r="D1926" s="4">
        <v>90</v>
      </c>
      <c r="E1926" s="2">
        <v>85</v>
      </c>
      <c r="F1926" s="2">
        <v>33</v>
      </c>
      <c r="G1926" s="2">
        <v>104</v>
      </c>
    </row>
    <row r="1927" spans="2:7" x14ac:dyDescent="0.3">
      <c r="B1927" s="4">
        <v>88</v>
      </c>
      <c r="C1927" s="4">
        <v>50</v>
      </c>
      <c r="D1927" s="4">
        <v>77</v>
      </c>
      <c r="E1927" s="2">
        <v>92</v>
      </c>
      <c r="F1927" s="2">
        <v>32</v>
      </c>
      <c r="G1927" s="2">
        <v>98</v>
      </c>
    </row>
    <row r="1928" spans="2:7" x14ac:dyDescent="0.3">
      <c r="B1928" s="4">
        <v>89</v>
      </c>
      <c r="C1928" s="4">
        <v>11</v>
      </c>
      <c r="D1928" s="4">
        <v>86</v>
      </c>
      <c r="E1928" s="2">
        <v>90</v>
      </c>
      <c r="F1928" s="2">
        <v>50</v>
      </c>
      <c r="G1928" s="2">
        <v>95</v>
      </c>
    </row>
    <row r="1929" spans="2:7" x14ac:dyDescent="0.3">
      <c r="B1929" s="4">
        <v>89</v>
      </c>
      <c r="C1929" s="4">
        <v>12</v>
      </c>
      <c r="D1929" s="4">
        <v>79</v>
      </c>
      <c r="E1929" s="2">
        <v>92</v>
      </c>
      <c r="F1929" s="2">
        <v>43</v>
      </c>
      <c r="G1929" s="2">
        <v>114</v>
      </c>
    </row>
    <row r="1930" spans="2:7" x14ac:dyDescent="0.3">
      <c r="B1930" s="4">
        <v>90</v>
      </c>
      <c r="C1930" s="4">
        <v>0</v>
      </c>
      <c r="D1930" s="4">
        <v>196</v>
      </c>
      <c r="E1930" s="2">
        <v>171</v>
      </c>
      <c r="F1930" s="2">
        <v>53</v>
      </c>
      <c r="G1930" s="2">
        <v>196</v>
      </c>
    </row>
    <row r="1931" spans="2:7" x14ac:dyDescent="0.3">
      <c r="B1931" s="4">
        <v>90</v>
      </c>
      <c r="C1931" s="4">
        <v>0</v>
      </c>
      <c r="D1931" s="4">
        <v>68</v>
      </c>
      <c r="E1931" s="2">
        <v>83</v>
      </c>
      <c r="F1931" s="2">
        <v>3</v>
      </c>
      <c r="G1931" s="2">
        <v>122</v>
      </c>
    </row>
    <row r="1932" spans="2:7" x14ac:dyDescent="0.3">
      <c r="B1932" s="4">
        <v>90</v>
      </c>
      <c r="C1932" s="4">
        <v>0</v>
      </c>
      <c r="D1932" s="4">
        <v>16</v>
      </c>
      <c r="E1932" s="2">
        <v>90</v>
      </c>
      <c r="F1932" s="2">
        <v>27</v>
      </c>
      <c r="G1932" s="2">
        <v>17</v>
      </c>
    </row>
    <row r="1933" spans="2:7" x14ac:dyDescent="0.3">
      <c r="B1933" s="4">
        <v>90</v>
      </c>
      <c r="C1933" s="4">
        <v>0</v>
      </c>
      <c r="D1933" s="4">
        <v>16</v>
      </c>
      <c r="E1933" s="2">
        <v>90</v>
      </c>
      <c r="F1933" s="2">
        <v>23</v>
      </c>
      <c r="G1933" s="2">
        <v>22</v>
      </c>
    </row>
    <row r="1934" spans="2:7" x14ac:dyDescent="0.3">
      <c r="B1934" s="4">
        <v>90</v>
      </c>
      <c r="C1934" s="4">
        <v>3</v>
      </c>
      <c r="D1934" s="4">
        <v>75</v>
      </c>
      <c r="E1934" s="2">
        <v>90</v>
      </c>
      <c r="F1934" s="2">
        <v>3</v>
      </c>
      <c r="G1934" s="2">
        <v>119</v>
      </c>
    </row>
    <row r="1935" spans="2:7" x14ac:dyDescent="0.3">
      <c r="B1935" s="4">
        <v>90</v>
      </c>
      <c r="C1935" s="4">
        <v>4</v>
      </c>
      <c r="D1935" s="4">
        <v>82</v>
      </c>
      <c r="E1935" s="2">
        <v>83</v>
      </c>
      <c r="F1935" s="2">
        <v>18</v>
      </c>
      <c r="G1935" s="2">
        <v>100</v>
      </c>
    </row>
    <row r="1936" spans="2:7" x14ac:dyDescent="0.3">
      <c r="B1936" s="4">
        <v>90</v>
      </c>
      <c r="C1936" s="4">
        <v>4</v>
      </c>
      <c r="D1936" s="4">
        <v>66</v>
      </c>
      <c r="E1936" s="2">
        <v>90</v>
      </c>
      <c r="F1936" s="2">
        <v>5</v>
      </c>
      <c r="G1936" s="2">
        <v>115</v>
      </c>
    </row>
    <row r="1937" spans="2:7" x14ac:dyDescent="0.3">
      <c r="B1937" s="4">
        <v>90</v>
      </c>
      <c r="C1937" s="4">
        <v>4</v>
      </c>
      <c r="D1937" s="4">
        <v>76</v>
      </c>
      <c r="E1937" s="2">
        <v>81</v>
      </c>
      <c r="F1937" s="2">
        <v>15</v>
      </c>
      <c r="G1937" s="2">
        <v>97</v>
      </c>
    </row>
    <row r="1938" spans="2:7" x14ac:dyDescent="0.3">
      <c r="B1938" s="4">
        <v>90</v>
      </c>
      <c r="C1938" s="4">
        <v>5</v>
      </c>
      <c r="D1938" s="4">
        <v>81</v>
      </c>
      <c r="E1938" s="2">
        <v>83</v>
      </c>
      <c r="F1938" s="2">
        <v>18</v>
      </c>
      <c r="G1938" s="2">
        <v>93</v>
      </c>
    </row>
    <row r="1939" spans="2:7" x14ac:dyDescent="0.3">
      <c r="B1939" s="4">
        <v>90</v>
      </c>
      <c r="C1939" s="4">
        <v>5</v>
      </c>
      <c r="D1939" s="4">
        <v>77</v>
      </c>
      <c r="E1939" s="2">
        <v>90</v>
      </c>
      <c r="F1939" s="2">
        <v>4</v>
      </c>
      <c r="G1939" s="2">
        <v>108</v>
      </c>
    </row>
    <row r="1940" spans="2:7" x14ac:dyDescent="0.3">
      <c r="B1940" s="4">
        <v>90</v>
      </c>
      <c r="C1940" s="4">
        <v>5</v>
      </c>
      <c r="D1940" s="4">
        <v>74</v>
      </c>
      <c r="E1940" s="2">
        <v>79</v>
      </c>
      <c r="F1940" s="2">
        <v>11</v>
      </c>
      <c r="G1940" s="2">
        <v>120</v>
      </c>
    </row>
    <row r="1941" spans="2:7" x14ac:dyDescent="0.3">
      <c r="B1941" s="4">
        <v>90</v>
      </c>
      <c r="C1941" s="4">
        <v>6</v>
      </c>
      <c r="D1941" s="4">
        <v>78</v>
      </c>
      <c r="E1941" s="2">
        <v>90</v>
      </c>
      <c r="F1941" s="2">
        <v>5</v>
      </c>
      <c r="G1941" s="2">
        <v>95</v>
      </c>
    </row>
    <row r="1942" spans="2:7" x14ac:dyDescent="0.3">
      <c r="B1942" s="4">
        <v>90</v>
      </c>
      <c r="C1942" s="4">
        <v>6</v>
      </c>
      <c r="D1942" s="4">
        <v>72</v>
      </c>
      <c r="E1942" s="2">
        <v>90</v>
      </c>
      <c r="F1942" s="2">
        <v>5</v>
      </c>
      <c r="G1942" s="2">
        <v>95</v>
      </c>
    </row>
    <row r="1943" spans="2:7" x14ac:dyDescent="0.3">
      <c r="B1943" s="4">
        <v>90</v>
      </c>
      <c r="C1943" s="4">
        <v>6</v>
      </c>
      <c r="D1943" s="4">
        <v>85</v>
      </c>
      <c r="E1943" s="2">
        <v>90</v>
      </c>
      <c r="F1943" s="2">
        <v>5</v>
      </c>
      <c r="G1943" s="2">
        <v>110</v>
      </c>
    </row>
    <row r="1944" spans="2:7" x14ac:dyDescent="0.3">
      <c r="B1944" s="4">
        <v>90</v>
      </c>
      <c r="C1944" s="4">
        <v>6</v>
      </c>
      <c r="D1944" s="4">
        <v>156</v>
      </c>
      <c r="E1944" s="2">
        <v>90</v>
      </c>
      <c r="F1944" s="2">
        <v>6</v>
      </c>
      <c r="G1944" s="2">
        <v>122</v>
      </c>
    </row>
    <row r="1945" spans="2:7" x14ac:dyDescent="0.3">
      <c r="B1945" s="4">
        <v>90</v>
      </c>
      <c r="C1945" s="4">
        <v>6</v>
      </c>
      <c r="D1945" s="4">
        <v>78</v>
      </c>
      <c r="E1945" s="2">
        <v>75</v>
      </c>
      <c r="F1945" s="2">
        <v>5</v>
      </c>
      <c r="G1945" s="2">
        <v>112</v>
      </c>
    </row>
    <row r="1946" spans="2:7" x14ac:dyDescent="0.3">
      <c r="B1946" s="4">
        <v>90</v>
      </c>
      <c r="C1946" s="4">
        <v>6</v>
      </c>
      <c r="D1946" s="4">
        <v>73</v>
      </c>
      <c r="E1946" s="2">
        <v>90</v>
      </c>
      <c r="F1946" s="2">
        <v>7</v>
      </c>
      <c r="G1946" s="2">
        <v>119</v>
      </c>
    </row>
    <row r="1947" spans="2:7" x14ac:dyDescent="0.3">
      <c r="B1947" s="4">
        <v>90</v>
      </c>
      <c r="C1947" s="4">
        <v>6</v>
      </c>
      <c r="D1947" s="4">
        <v>76</v>
      </c>
      <c r="E1947" s="2">
        <v>83</v>
      </c>
      <c r="F1947" s="2">
        <v>11</v>
      </c>
      <c r="G1947" s="2">
        <v>116</v>
      </c>
    </row>
    <row r="1948" spans="2:7" x14ac:dyDescent="0.3">
      <c r="B1948" s="4">
        <v>90</v>
      </c>
      <c r="C1948" s="4">
        <v>6</v>
      </c>
      <c r="D1948" s="4">
        <v>80</v>
      </c>
      <c r="E1948" s="2">
        <v>90</v>
      </c>
      <c r="F1948" s="2">
        <v>5</v>
      </c>
      <c r="G1948" s="2">
        <v>101</v>
      </c>
    </row>
    <row r="1949" spans="2:7" x14ac:dyDescent="0.3">
      <c r="B1949" s="4">
        <v>90</v>
      </c>
      <c r="C1949" s="4">
        <v>7</v>
      </c>
      <c r="D1949" s="4">
        <v>74</v>
      </c>
      <c r="E1949" s="2">
        <v>90</v>
      </c>
      <c r="F1949" s="2">
        <v>7</v>
      </c>
      <c r="G1949" s="2">
        <v>90</v>
      </c>
    </row>
    <row r="1950" spans="2:7" x14ac:dyDescent="0.3">
      <c r="B1950" s="4">
        <v>90</v>
      </c>
      <c r="C1950" s="4">
        <v>7</v>
      </c>
      <c r="D1950" s="4">
        <v>70</v>
      </c>
      <c r="E1950" s="2">
        <v>85</v>
      </c>
      <c r="F1950" s="2">
        <v>8</v>
      </c>
      <c r="G1950" s="2">
        <v>106</v>
      </c>
    </row>
    <row r="1951" spans="2:7" x14ac:dyDescent="0.3">
      <c r="B1951" s="4">
        <v>90</v>
      </c>
      <c r="C1951" s="4">
        <v>8</v>
      </c>
      <c r="D1951" s="4">
        <v>82</v>
      </c>
      <c r="E1951" s="2">
        <v>87</v>
      </c>
      <c r="F1951" s="2">
        <v>26</v>
      </c>
      <c r="G1951" s="2">
        <v>101</v>
      </c>
    </row>
    <row r="1952" spans="2:7" x14ac:dyDescent="0.3">
      <c r="B1952" s="4">
        <v>90</v>
      </c>
      <c r="C1952" s="4">
        <v>8</v>
      </c>
      <c r="D1952" s="4">
        <v>84</v>
      </c>
      <c r="E1952" s="2">
        <v>86</v>
      </c>
      <c r="F1952" s="2">
        <v>23</v>
      </c>
      <c r="G1952" s="2">
        <v>103</v>
      </c>
    </row>
    <row r="1953" spans="2:7" x14ac:dyDescent="0.3">
      <c r="B1953" s="4">
        <v>90</v>
      </c>
      <c r="C1953" s="4">
        <v>9</v>
      </c>
      <c r="D1953" s="4">
        <v>80</v>
      </c>
      <c r="E1953" s="2">
        <v>87</v>
      </c>
      <c r="F1953" s="2">
        <v>28</v>
      </c>
      <c r="G1953" s="2">
        <v>98</v>
      </c>
    </row>
    <row r="1954" spans="2:7" x14ac:dyDescent="0.3">
      <c r="B1954" s="4">
        <v>90</v>
      </c>
      <c r="C1954" s="4">
        <v>9</v>
      </c>
      <c r="D1954" s="4">
        <v>78</v>
      </c>
      <c r="E1954" s="2">
        <v>81</v>
      </c>
      <c r="F1954" s="2">
        <v>16</v>
      </c>
      <c r="G1954" s="2">
        <v>100</v>
      </c>
    </row>
    <row r="1955" spans="2:7" x14ac:dyDescent="0.3">
      <c r="B1955" s="4">
        <v>90</v>
      </c>
      <c r="C1955" s="4">
        <v>9</v>
      </c>
      <c r="D1955" s="4">
        <v>81</v>
      </c>
      <c r="E1955" s="2">
        <v>90</v>
      </c>
      <c r="F1955" s="2">
        <v>10</v>
      </c>
      <c r="G1955" s="2">
        <v>111</v>
      </c>
    </row>
    <row r="1956" spans="2:7" x14ac:dyDescent="0.3">
      <c r="B1956" s="4">
        <v>90</v>
      </c>
      <c r="C1956" s="4">
        <v>9</v>
      </c>
      <c r="D1956" s="4">
        <v>82</v>
      </c>
      <c r="E1956" s="2">
        <v>80</v>
      </c>
      <c r="F1956" s="2">
        <v>9</v>
      </c>
      <c r="G1956" s="2">
        <v>111</v>
      </c>
    </row>
    <row r="1957" spans="2:7" x14ac:dyDescent="0.3">
      <c r="B1957" s="4">
        <v>90</v>
      </c>
      <c r="C1957" s="4">
        <v>10</v>
      </c>
      <c r="D1957" s="4">
        <v>76</v>
      </c>
      <c r="E1957" s="2">
        <v>86</v>
      </c>
      <c r="F1957" s="2">
        <v>30</v>
      </c>
      <c r="G1957" s="2">
        <v>94</v>
      </c>
    </row>
    <row r="1958" spans="2:7" x14ac:dyDescent="0.3">
      <c r="B1958" s="4">
        <v>90</v>
      </c>
      <c r="C1958" s="4">
        <v>10</v>
      </c>
      <c r="D1958" s="4">
        <v>75</v>
      </c>
      <c r="E1958" s="2">
        <v>94</v>
      </c>
      <c r="F1958" s="2">
        <v>15</v>
      </c>
      <c r="G1958" s="2">
        <v>111</v>
      </c>
    </row>
    <row r="1959" spans="2:7" x14ac:dyDescent="0.3">
      <c r="B1959" s="4">
        <v>90</v>
      </c>
      <c r="C1959" s="4">
        <v>11</v>
      </c>
      <c r="D1959" s="4">
        <v>86</v>
      </c>
      <c r="E1959" s="2">
        <v>90</v>
      </c>
      <c r="F1959" s="2">
        <v>24</v>
      </c>
      <c r="G1959" s="2">
        <v>98</v>
      </c>
    </row>
    <row r="1960" spans="2:7" x14ac:dyDescent="0.3">
      <c r="B1960" s="4">
        <v>90</v>
      </c>
      <c r="C1960" s="4">
        <v>12</v>
      </c>
      <c r="D1960" s="4">
        <v>80</v>
      </c>
      <c r="E1960" s="2">
        <v>90</v>
      </c>
      <c r="F1960" s="2">
        <v>43</v>
      </c>
      <c r="G1960" s="2">
        <v>115</v>
      </c>
    </row>
    <row r="1961" spans="2:7" x14ac:dyDescent="0.3">
      <c r="B1961" s="4">
        <v>90</v>
      </c>
      <c r="C1961" s="4">
        <v>12</v>
      </c>
      <c r="D1961" s="4">
        <v>79</v>
      </c>
      <c r="E1961" s="2">
        <v>91</v>
      </c>
      <c r="F1961" s="2">
        <v>43</v>
      </c>
      <c r="G1961" s="2">
        <v>114</v>
      </c>
    </row>
    <row r="1962" spans="2:7" x14ac:dyDescent="0.3">
      <c r="B1962" s="4">
        <v>90</v>
      </c>
      <c r="C1962" s="4">
        <v>12</v>
      </c>
      <c r="D1962" s="4">
        <v>93</v>
      </c>
      <c r="E1962" s="2">
        <v>90</v>
      </c>
      <c r="F1962" s="2">
        <v>25</v>
      </c>
      <c r="G1962" s="2">
        <v>122</v>
      </c>
    </row>
    <row r="1963" spans="2:7" x14ac:dyDescent="0.3">
      <c r="B1963" s="4">
        <v>90</v>
      </c>
      <c r="C1963" s="4">
        <v>12</v>
      </c>
      <c r="D1963" s="4">
        <v>87</v>
      </c>
      <c r="E1963" s="2">
        <v>90</v>
      </c>
      <c r="F1963" s="2">
        <v>21</v>
      </c>
      <c r="G1963" s="2">
        <v>112</v>
      </c>
    </row>
    <row r="1964" spans="2:7" x14ac:dyDescent="0.3">
      <c r="B1964" s="4">
        <v>90</v>
      </c>
      <c r="C1964" s="4">
        <v>12</v>
      </c>
      <c r="D1964" s="4">
        <v>76</v>
      </c>
      <c r="E1964" s="2">
        <v>84</v>
      </c>
      <c r="F1964" s="2">
        <v>23</v>
      </c>
      <c r="G1964" s="2">
        <v>101</v>
      </c>
    </row>
    <row r="1965" spans="2:7" x14ac:dyDescent="0.3">
      <c r="B1965" s="4">
        <v>90</v>
      </c>
      <c r="C1965" s="4">
        <v>13</v>
      </c>
      <c r="D1965" s="4">
        <v>85</v>
      </c>
      <c r="E1965" s="2">
        <v>90</v>
      </c>
      <c r="F1965" s="2">
        <v>28</v>
      </c>
      <c r="G1965" s="2">
        <v>100</v>
      </c>
    </row>
    <row r="1966" spans="2:7" x14ac:dyDescent="0.3">
      <c r="B1966" s="4">
        <v>90</v>
      </c>
      <c r="C1966" s="4">
        <v>13</v>
      </c>
      <c r="D1966" s="4">
        <v>77</v>
      </c>
      <c r="E1966" s="2">
        <v>90</v>
      </c>
      <c r="F1966" s="2">
        <v>11</v>
      </c>
      <c r="G1966" s="2">
        <v>93</v>
      </c>
    </row>
    <row r="1967" spans="2:7" x14ac:dyDescent="0.3">
      <c r="B1967" s="4">
        <v>90</v>
      </c>
      <c r="C1967" s="4">
        <v>14</v>
      </c>
      <c r="D1967" s="4">
        <v>94</v>
      </c>
      <c r="E1967" s="2">
        <v>88</v>
      </c>
      <c r="F1967" s="2">
        <v>36</v>
      </c>
      <c r="G1967" s="2">
        <v>105</v>
      </c>
    </row>
    <row r="1968" spans="2:7" x14ac:dyDescent="0.3">
      <c r="B1968" s="4">
        <v>90</v>
      </c>
      <c r="C1968" s="4">
        <v>14</v>
      </c>
      <c r="D1968" s="4">
        <v>79</v>
      </c>
      <c r="E1968" s="2">
        <v>90</v>
      </c>
      <c r="F1968" s="2">
        <v>23</v>
      </c>
      <c r="G1968" s="2">
        <v>105</v>
      </c>
    </row>
    <row r="1969" spans="2:7" x14ac:dyDescent="0.3">
      <c r="B1969" s="4">
        <v>90</v>
      </c>
      <c r="C1969" s="4">
        <v>14</v>
      </c>
      <c r="D1969" s="4">
        <v>77</v>
      </c>
      <c r="E1969" s="2">
        <v>86</v>
      </c>
      <c r="F1969" s="2">
        <v>21</v>
      </c>
      <c r="G1969" s="2">
        <v>114</v>
      </c>
    </row>
    <row r="1970" spans="2:7" x14ac:dyDescent="0.3">
      <c r="B1970" s="4">
        <v>90</v>
      </c>
      <c r="C1970" s="4">
        <v>15</v>
      </c>
      <c r="D1970" s="4">
        <v>85</v>
      </c>
      <c r="E1970" s="2">
        <v>87</v>
      </c>
      <c r="F1970" s="2">
        <v>19</v>
      </c>
      <c r="G1970" s="2">
        <v>114</v>
      </c>
    </row>
    <row r="1971" spans="2:7" x14ac:dyDescent="0.3">
      <c r="B1971" s="4">
        <v>90</v>
      </c>
      <c r="C1971" s="4">
        <v>16</v>
      </c>
      <c r="D1971" s="4">
        <v>78</v>
      </c>
      <c r="E1971" s="2">
        <v>93</v>
      </c>
      <c r="F1971" s="2">
        <v>23</v>
      </c>
      <c r="G1971" s="2">
        <v>98</v>
      </c>
    </row>
    <row r="1972" spans="2:7" x14ac:dyDescent="0.3">
      <c r="B1972" s="4">
        <v>90</v>
      </c>
      <c r="C1972" s="4">
        <v>16</v>
      </c>
      <c r="D1972" s="4">
        <v>82</v>
      </c>
      <c r="E1972" s="2">
        <v>84</v>
      </c>
      <c r="F1972" s="2">
        <v>10</v>
      </c>
      <c r="G1972" s="2">
        <v>115</v>
      </c>
    </row>
    <row r="1973" spans="2:7" x14ac:dyDescent="0.3">
      <c r="B1973" s="4">
        <v>90</v>
      </c>
      <c r="C1973" s="4">
        <v>18</v>
      </c>
      <c r="D1973" s="4">
        <v>87</v>
      </c>
      <c r="E1973" s="2">
        <v>88</v>
      </c>
      <c r="F1973" s="2">
        <v>27</v>
      </c>
      <c r="G1973" s="2">
        <v>100</v>
      </c>
    </row>
    <row r="1974" spans="2:7" x14ac:dyDescent="0.3">
      <c r="B1974" s="4">
        <v>90</v>
      </c>
      <c r="C1974" s="4">
        <v>18</v>
      </c>
      <c r="D1974" s="4">
        <v>80</v>
      </c>
      <c r="E1974" s="2">
        <v>90</v>
      </c>
      <c r="F1974" s="2">
        <v>24</v>
      </c>
      <c r="G1974" s="2">
        <v>105</v>
      </c>
    </row>
    <row r="1975" spans="2:7" x14ac:dyDescent="0.3">
      <c r="B1975" s="4">
        <v>90</v>
      </c>
      <c r="C1975" s="4">
        <v>19</v>
      </c>
      <c r="D1975" s="4">
        <v>82</v>
      </c>
      <c r="E1975" s="2">
        <v>92</v>
      </c>
      <c r="F1975" s="2">
        <v>31</v>
      </c>
      <c r="G1975" s="2">
        <v>106</v>
      </c>
    </row>
    <row r="1976" spans="2:7" x14ac:dyDescent="0.3">
      <c r="B1976" s="4">
        <v>90</v>
      </c>
      <c r="C1976" s="4">
        <v>19</v>
      </c>
      <c r="D1976" s="4">
        <v>81</v>
      </c>
      <c r="E1976" s="2">
        <v>87</v>
      </c>
      <c r="F1976" s="2">
        <v>20</v>
      </c>
      <c r="G1976" s="2">
        <v>98</v>
      </c>
    </row>
    <row r="1977" spans="2:7" x14ac:dyDescent="0.3">
      <c r="B1977" s="4">
        <v>90</v>
      </c>
      <c r="C1977" s="4">
        <v>20</v>
      </c>
      <c r="D1977" s="4">
        <v>84</v>
      </c>
      <c r="E1977" s="2">
        <v>90</v>
      </c>
      <c r="F1977" s="2">
        <v>32</v>
      </c>
      <c r="G1977" s="2">
        <v>104</v>
      </c>
    </row>
    <row r="1978" spans="2:7" x14ac:dyDescent="0.3">
      <c r="B1978" s="4">
        <v>90</v>
      </c>
      <c r="C1978" s="4">
        <v>20</v>
      </c>
      <c r="D1978" s="4">
        <v>26</v>
      </c>
      <c r="E1978" s="2">
        <v>90</v>
      </c>
      <c r="F1978" s="2">
        <v>23</v>
      </c>
      <c r="G1978" s="2">
        <v>24</v>
      </c>
    </row>
    <row r="1979" spans="2:7" x14ac:dyDescent="0.3">
      <c r="B1979" s="4">
        <v>90</v>
      </c>
      <c r="C1979" s="4">
        <v>23</v>
      </c>
      <c r="D1979" s="4">
        <v>77</v>
      </c>
      <c r="E1979" s="2">
        <v>90</v>
      </c>
      <c r="F1979" s="2">
        <v>23</v>
      </c>
      <c r="G1979" s="2">
        <v>102</v>
      </c>
    </row>
    <row r="1980" spans="2:7" x14ac:dyDescent="0.3">
      <c r="B1980" s="4">
        <v>90</v>
      </c>
      <c r="C1980" s="4">
        <v>29</v>
      </c>
      <c r="D1980" s="4">
        <v>88</v>
      </c>
      <c r="E1980" s="2">
        <v>86</v>
      </c>
      <c r="F1980" s="2">
        <v>36</v>
      </c>
      <c r="G1980" s="2">
        <v>88</v>
      </c>
    </row>
    <row r="1981" spans="2:7" x14ac:dyDescent="0.3">
      <c r="B1981" s="4">
        <v>90</v>
      </c>
      <c r="C1981" s="4">
        <v>36</v>
      </c>
      <c r="D1981" s="4">
        <v>14</v>
      </c>
      <c r="E1981" s="2">
        <v>90</v>
      </c>
      <c r="F1981" s="2">
        <v>30</v>
      </c>
      <c r="G1981" s="2">
        <v>17</v>
      </c>
    </row>
    <row r="1982" spans="2:7" x14ac:dyDescent="0.3">
      <c r="B1982" s="4">
        <v>90</v>
      </c>
      <c r="C1982" s="4">
        <v>42</v>
      </c>
      <c r="D1982" s="4">
        <v>78</v>
      </c>
      <c r="E1982" s="2">
        <v>92</v>
      </c>
      <c r="F1982" s="2">
        <v>32</v>
      </c>
      <c r="G1982" s="2">
        <v>98</v>
      </c>
    </row>
    <row r="1983" spans="2:7" x14ac:dyDescent="0.3">
      <c r="B1983" s="4">
        <v>90</v>
      </c>
      <c r="C1983" s="4">
        <v>44</v>
      </c>
      <c r="D1983" s="4">
        <v>80</v>
      </c>
      <c r="E1983" s="2">
        <v>94</v>
      </c>
      <c r="F1983" s="2">
        <v>30</v>
      </c>
      <c r="G1983" s="2">
        <v>102</v>
      </c>
    </row>
    <row r="1984" spans="2:7" x14ac:dyDescent="0.3">
      <c r="B1984" s="4">
        <v>90</v>
      </c>
      <c r="C1984" s="4">
        <v>48</v>
      </c>
      <c r="D1984" s="4">
        <v>79</v>
      </c>
      <c r="E1984" s="2">
        <v>90</v>
      </c>
      <c r="F1984" s="2">
        <v>30</v>
      </c>
      <c r="G1984" s="2">
        <v>96</v>
      </c>
    </row>
    <row r="1985" spans="2:7" x14ac:dyDescent="0.3">
      <c r="B1985" s="4">
        <v>90</v>
      </c>
      <c r="C1985" s="4">
        <v>50</v>
      </c>
      <c r="D1985" s="4">
        <v>83</v>
      </c>
      <c r="E1985" s="2">
        <v>90</v>
      </c>
      <c r="F1985" s="2">
        <v>31</v>
      </c>
      <c r="G1985" s="2">
        <v>98</v>
      </c>
    </row>
    <row r="1986" spans="2:7" x14ac:dyDescent="0.3">
      <c r="B1986" s="4">
        <v>90</v>
      </c>
      <c r="C1986" s="4">
        <v>64</v>
      </c>
      <c r="D1986" s="4">
        <v>20</v>
      </c>
      <c r="E1986" s="2">
        <v>84</v>
      </c>
      <c r="F1986" s="2">
        <v>39</v>
      </c>
      <c r="G1986" s="2">
        <v>20</v>
      </c>
    </row>
    <row r="1987" spans="2:7" x14ac:dyDescent="0.3">
      <c r="B1987" s="4">
        <v>90</v>
      </c>
      <c r="C1987" s="4">
        <v>64</v>
      </c>
      <c r="D1987" s="4">
        <v>20</v>
      </c>
      <c r="E1987" s="2">
        <v>84</v>
      </c>
      <c r="F1987" s="2">
        <v>39</v>
      </c>
      <c r="G1987" s="2">
        <v>20</v>
      </c>
    </row>
    <row r="1988" spans="2:7" x14ac:dyDescent="0.3">
      <c r="B1988" s="4">
        <v>90</v>
      </c>
      <c r="C1988" s="4">
        <v>65</v>
      </c>
      <c r="D1988" s="4">
        <v>88</v>
      </c>
      <c r="E1988" s="2">
        <v>86</v>
      </c>
      <c r="F1988" s="2">
        <v>39</v>
      </c>
      <c r="G1988" s="2">
        <v>95</v>
      </c>
    </row>
    <row r="1989" spans="2:7" x14ac:dyDescent="0.3">
      <c r="B1989" s="4">
        <v>90</v>
      </c>
      <c r="C1989" s="4">
        <v>91</v>
      </c>
      <c r="D1989" s="4">
        <v>81</v>
      </c>
      <c r="E1989" s="2">
        <v>90</v>
      </c>
      <c r="F1989" s="2">
        <v>47</v>
      </c>
      <c r="G1989" s="2">
        <v>115</v>
      </c>
    </row>
    <row r="1990" spans="2:7" x14ac:dyDescent="0.3">
      <c r="B1990" s="4">
        <v>93</v>
      </c>
      <c r="C1990" s="4">
        <v>12</v>
      </c>
      <c r="D1990" s="4">
        <v>85</v>
      </c>
      <c r="E1990" s="2">
        <v>93</v>
      </c>
      <c r="F1990" s="2">
        <v>23</v>
      </c>
      <c r="G1990" s="2">
        <v>103</v>
      </c>
    </row>
    <row r="1991" spans="2:7" x14ac:dyDescent="0.3">
      <c r="B1991" s="4">
        <v>94</v>
      </c>
      <c r="C1991" s="4">
        <v>9</v>
      </c>
      <c r="D1991" s="4">
        <v>71</v>
      </c>
      <c r="E1991" s="2">
        <v>94</v>
      </c>
      <c r="F1991" s="2">
        <v>13</v>
      </c>
      <c r="G1991" s="2">
        <v>123</v>
      </c>
    </row>
    <row r="1992" spans="2:7" x14ac:dyDescent="0.3">
      <c r="B1992" s="4">
        <v>98</v>
      </c>
      <c r="C1992" s="4">
        <v>20</v>
      </c>
      <c r="D1992" s="4">
        <v>79</v>
      </c>
      <c r="E1992" s="2">
        <v>90</v>
      </c>
      <c r="F1992" s="2">
        <v>31</v>
      </c>
      <c r="G1992" s="2">
        <v>101</v>
      </c>
    </row>
    <row r="1993" spans="2:7" x14ac:dyDescent="0.3">
      <c r="B1993" s="4">
        <v>100</v>
      </c>
      <c r="C1993" s="4">
        <v>8</v>
      </c>
      <c r="D1993" s="4">
        <v>83</v>
      </c>
      <c r="E1993" s="2">
        <v>97</v>
      </c>
      <c r="F1993" s="2">
        <v>13</v>
      </c>
      <c r="G1993" s="2">
        <v>111</v>
      </c>
    </row>
    <row r="1994" spans="2:7" x14ac:dyDescent="0.3">
      <c r="B1994" s="4">
        <v>100</v>
      </c>
      <c r="C1994" s="4">
        <v>8</v>
      </c>
      <c r="D1994" s="4">
        <v>75</v>
      </c>
      <c r="E1994" s="2">
        <v>100</v>
      </c>
      <c r="F1994" s="2">
        <v>12</v>
      </c>
      <c r="G1994" s="2">
        <v>116</v>
      </c>
    </row>
    <row r="1995" spans="2:7" x14ac:dyDescent="0.3">
      <c r="B1995" s="4">
        <v>100</v>
      </c>
      <c r="C1995" s="4">
        <v>10</v>
      </c>
      <c r="D1995" s="4">
        <v>71</v>
      </c>
      <c r="E1995" s="2">
        <v>100</v>
      </c>
      <c r="F1995" s="2">
        <v>13</v>
      </c>
      <c r="G1995" s="2">
        <v>114</v>
      </c>
    </row>
    <row r="1996" spans="2:7" x14ac:dyDescent="0.3">
      <c r="B1996" s="4">
        <v>100</v>
      </c>
      <c r="C1996" s="4">
        <v>22</v>
      </c>
      <c r="D1996" s="4">
        <v>80</v>
      </c>
      <c r="E1996" s="2">
        <v>100</v>
      </c>
      <c r="F1996" s="2">
        <v>18</v>
      </c>
      <c r="G1996" s="2">
        <v>96</v>
      </c>
    </row>
    <row r="1997" spans="2:7" x14ac:dyDescent="0.3">
      <c r="B1997" s="4">
        <v>105</v>
      </c>
      <c r="C1997" s="4">
        <v>22</v>
      </c>
      <c r="D1997" s="4">
        <v>80</v>
      </c>
      <c r="E1997" s="2">
        <v>105</v>
      </c>
      <c r="F1997" s="2">
        <v>18</v>
      </c>
      <c r="G1997" s="2">
        <v>106</v>
      </c>
    </row>
    <row r="1998" spans="2:7" x14ac:dyDescent="0.3">
      <c r="B1998" s="4">
        <v>107</v>
      </c>
      <c r="C1998" s="4">
        <v>10</v>
      </c>
      <c r="D1998" s="4">
        <v>122</v>
      </c>
      <c r="E1998" s="2">
        <v>107</v>
      </c>
      <c r="F1998" s="2">
        <v>101</v>
      </c>
      <c r="G1998" s="2">
        <v>128</v>
      </c>
    </row>
    <row r="1999" spans="2:7" x14ac:dyDescent="0.3">
      <c r="B1999" s="4">
        <v>107</v>
      </c>
      <c r="C1999" s="4">
        <v>23</v>
      </c>
      <c r="D1999" s="4">
        <v>106</v>
      </c>
      <c r="E1999" s="2">
        <v>108</v>
      </c>
      <c r="F1999" s="2">
        <v>87</v>
      </c>
      <c r="G1999" s="2">
        <v>118</v>
      </c>
    </row>
    <row r="2000" spans="2:7" x14ac:dyDescent="0.3">
      <c r="B2000" s="4">
        <v>108</v>
      </c>
      <c r="C2000" s="4">
        <v>3</v>
      </c>
      <c r="D2000" s="4">
        <v>126</v>
      </c>
      <c r="E2000" s="2">
        <v>108</v>
      </c>
      <c r="F2000" s="2">
        <v>103</v>
      </c>
      <c r="G2000" s="2">
        <v>127</v>
      </c>
    </row>
    <row r="2001" spans="2:7" x14ac:dyDescent="0.3">
      <c r="B2001" s="4">
        <v>108</v>
      </c>
      <c r="C2001" s="4">
        <v>5</v>
      </c>
      <c r="D2001" s="4">
        <v>128</v>
      </c>
      <c r="E2001" s="2">
        <v>109</v>
      </c>
      <c r="F2001" s="2">
        <v>91</v>
      </c>
      <c r="G2001" s="2">
        <v>125</v>
      </c>
    </row>
    <row r="2002" spans="2:7" x14ac:dyDescent="0.3">
      <c r="B2002" s="4">
        <v>108</v>
      </c>
      <c r="C2002" s="4">
        <v>6</v>
      </c>
      <c r="D2002" s="4">
        <v>143</v>
      </c>
      <c r="E2002" s="2">
        <v>109</v>
      </c>
      <c r="F2002" s="2">
        <v>105</v>
      </c>
      <c r="G2002" s="2">
        <v>139</v>
      </c>
    </row>
    <row r="2003" spans="2:7" x14ac:dyDescent="0.3">
      <c r="B2003" s="4">
        <v>108</v>
      </c>
      <c r="C2003" s="4">
        <v>6</v>
      </c>
      <c r="D2003" s="4">
        <v>130</v>
      </c>
      <c r="E2003" s="2">
        <v>108</v>
      </c>
      <c r="F2003" s="2">
        <v>101</v>
      </c>
      <c r="G2003" s="2">
        <v>129</v>
      </c>
    </row>
    <row r="2004" spans="2:7" x14ac:dyDescent="0.3">
      <c r="B2004" s="4">
        <v>108</v>
      </c>
      <c r="C2004" s="4">
        <v>7</v>
      </c>
      <c r="D2004" s="4">
        <v>111</v>
      </c>
      <c r="E2004" s="2">
        <v>108</v>
      </c>
      <c r="F2004" s="2">
        <v>85</v>
      </c>
      <c r="G2004" s="2">
        <v>121</v>
      </c>
    </row>
    <row r="2005" spans="2:7" x14ac:dyDescent="0.3">
      <c r="B2005" s="4">
        <v>108</v>
      </c>
      <c r="C2005" s="4">
        <v>98</v>
      </c>
      <c r="D2005" s="4">
        <v>112</v>
      </c>
      <c r="E2005" s="2">
        <v>108</v>
      </c>
      <c r="F2005" s="2">
        <v>95</v>
      </c>
      <c r="G2005" s="2">
        <v>115</v>
      </c>
    </row>
    <row r="2006" spans="2:7" x14ac:dyDescent="0.3">
      <c r="B2006" s="4">
        <v>108</v>
      </c>
      <c r="C2006" s="4">
        <v>122</v>
      </c>
      <c r="D2006" s="4">
        <v>125</v>
      </c>
      <c r="E2006" s="2">
        <v>109</v>
      </c>
      <c r="F2006" s="2">
        <v>110</v>
      </c>
      <c r="G2006" s="2">
        <v>127</v>
      </c>
    </row>
    <row r="2007" spans="2:7" x14ac:dyDescent="0.3">
      <c r="B2007" s="4">
        <v>108</v>
      </c>
      <c r="C2007" s="4">
        <v>171</v>
      </c>
      <c r="D2007" s="4">
        <v>168</v>
      </c>
      <c r="E2007" s="2">
        <v>110</v>
      </c>
      <c r="F2007" s="2">
        <v>117</v>
      </c>
      <c r="G2007" s="2">
        <v>157</v>
      </c>
    </row>
    <row r="2008" spans="2:7" x14ac:dyDescent="0.3">
      <c r="B2008" s="4">
        <v>108</v>
      </c>
      <c r="C2008" s="4">
        <v>191</v>
      </c>
      <c r="D2008" s="4">
        <v>132</v>
      </c>
      <c r="E2008" s="2">
        <v>109</v>
      </c>
      <c r="F2008" s="2">
        <v>122</v>
      </c>
      <c r="G2008" s="2">
        <v>127</v>
      </c>
    </row>
    <row r="2009" spans="2:7" x14ac:dyDescent="0.3">
      <c r="B2009" s="4">
        <v>108</v>
      </c>
      <c r="C2009" s="4">
        <v>199</v>
      </c>
      <c r="D2009" s="4">
        <v>119</v>
      </c>
      <c r="E2009" s="2">
        <v>108</v>
      </c>
      <c r="F2009" s="2">
        <v>120</v>
      </c>
      <c r="G2009" s="2">
        <v>121</v>
      </c>
    </row>
    <row r="2010" spans="2:7" x14ac:dyDescent="0.3">
      <c r="B2010" s="4">
        <v>108</v>
      </c>
      <c r="C2010" s="4">
        <v>204</v>
      </c>
      <c r="D2010" s="4">
        <v>124</v>
      </c>
      <c r="E2010" s="2">
        <v>108</v>
      </c>
      <c r="F2010" s="2">
        <v>126</v>
      </c>
      <c r="G2010" s="2">
        <v>127</v>
      </c>
    </row>
    <row r="2011" spans="2:7" x14ac:dyDescent="0.3">
      <c r="B2011" s="4">
        <v>109</v>
      </c>
      <c r="C2011" s="4">
        <v>6</v>
      </c>
      <c r="D2011" s="4">
        <v>128</v>
      </c>
      <c r="E2011" s="2">
        <v>108</v>
      </c>
      <c r="F2011" s="2">
        <v>77</v>
      </c>
      <c r="G2011" s="2">
        <v>121</v>
      </c>
    </row>
    <row r="2012" spans="2:7" x14ac:dyDescent="0.3">
      <c r="B2012" s="4">
        <v>109</v>
      </c>
      <c r="C2012" s="4">
        <v>6</v>
      </c>
      <c r="D2012" s="4">
        <v>119</v>
      </c>
      <c r="E2012" s="2">
        <v>108</v>
      </c>
      <c r="F2012" s="2">
        <v>100</v>
      </c>
      <c r="G2012" s="2">
        <v>127</v>
      </c>
    </row>
    <row r="2013" spans="2:7" x14ac:dyDescent="0.3">
      <c r="B2013" s="4">
        <v>109</v>
      </c>
      <c r="C2013" s="4">
        <v>7</v>
      </c>
      <c r="D2013" s="4">
        <v>152</v>
      </c>
      <c r="E2013" s="2">
        <v>110</v>
      </c>
      <c r="F2013" s="2">
        <v>95</v>
      </c>
      <c r="G2013" s="2">
        <v>145</v>
      </c>
    </row>
    <row r="2014" spans="2:7" x14ac:dyDescent="0.3">
      <c r="B2014" s="4">
        <v>109</v>
      </c>
      <c r="C2014" s="4">
        <v>9</v>
      </c>
      <c r="D2014" s="4">
        <v>135</v>
      </c>
      <c r="E2014" s="2">
        <v>108</v>
      </c>
      <c r="F2014" s="2">
        <v>111</v>
      </c>
      <c r="G2014" s="2">
        <v>135</v>
      </c>
    </row>
    <row r="2015" spans="2:7" x14ac:dyDescent="0.3">
      <c r="B2015" s="4">
        <v>109</v>
      </c>
      <c r="C2015" s="4">
        <v>11</v>
      </c>
      <c r="D2015" s="4">
        <v>115</v>
      </c>
      <c r="E2015" s="2">
        <v>110</v>
      </c>
      <c r="F2015" s="2">
        <v>89</v>
      </c>
      <c r="G2015" s="2">
        <v>130</v>
      </c>
    </row>
    <row r="2016" spans="2:7" x14ac:dyDescent="0.3">
      <c r="B2016" s="4">
        <v>109</v>
      </c>
      <c r="C2016" s="4">
        <v>11</v>
      </c>
      <c r="D2016" s="4">
        <v>124</v>
      </c>
      <c r="E2016" s="2">
        <v>109</v>
      </c>
      <c r="F2016" s="2">
        <v>113</v>
      </c>
      <c r="G2016" s="2">
        <v>122</v>
      </c>
    </row>
    <row r="2017" spans="2:7" x14ac:dyDescent="0.3">
      <c r="B2017" s="4">
        <v>109</v>
      </c>
      <c r="C2017" s="4">
        <v>12</v>
      </c>
      <c r="D2017" s="4">
        <v>124</v>
      </c>
      <c r="E2017" s="2">
        <v>108</v>
      </c>
      <c r="F2017" s="2">
        <v>99</v>
      </c>
      <c r="G2017" s="2">
        <v>131</v>
      </c>
    </row>
    <row r="2018" spans="2:7" x14ac:dyDescent="0.3">
      <c r="B2018" s="4">
        <v>109</v>
      </c>
      <c r="C2018" s="4">
        <v>15</v>
      </c>
      <c r="D2018" s="4">
        <v>115</v>
      </c>
      <c r="E2018" s="2">
        <v>109</v>
      </c>
      <c r="F2018" s="2">
        <v>107</v>
      </c>
      <c r="G2018" s="2">
        <v>121</v>
      </c>
    </row>
    <row r="2019" spans="2:7" x14ac:dyDescent="0.3">
      <c r="B2019" s="4">
        <v>109</v>
      </c>
      <c r="C2019" s="4">
        <v>19</v>
      </c>
      <c r="D2019" s="4">
        <v>127</v>
      </c>
      <c r="E2019" s="2">
        <v>110</v>
      </c>
      <c r="F2019" s="2">
        <v>87</v>
      </c>
      <c r="G2019" s="2">
        <v>127</v>
      </c>
    </row>
    <row r="2020" spans="2:7" x14ac:dyDescent="0.3">
      <c r="B2020" s="4">
        <v>109</v>
      </c>
      <c r="C2020" s="4">
        <v>20</v>
      </c>
      <c r="D2020" s="4">
        <v>134</v>
      </c>
      <c r="E2020" s="2">
        <v>110</v>
      </c>
      <c r="F2020" s="2">
        <v>104</v>
      </c>
      <c r="G2020" s="2">
        <v>134</v>
      </c>
    </row>
    <row r="2021" spans="2:7" x14ac:dyDescent="0.3">
      <c r="B2021" s="4">
        <v>109</v>
      </c>
      <c r="C2021" s="4">
        <v>22</v>
      </c>
      <c r="D2021" s="4">
        <v>134</v>
      </c>
      <c r="E2021" s="2">
        <v>110</v>
      </c>
      <c r="F2021" s="2">
        <v>96</v>
      </c>
      <c r="G2021" s="2">
        <v>141</v>
      </c>
    </row>
    <row r="2022" spans="2:7" x14ac:dyDescent="0.3">
      <c r="B2022" s="4">
        <v>109</v>
      </c>
      <c r="C2022" s="4">
        <v>23</v>
      </c>
      <c r="D2022" s="4">
        <v>114</v>
      </c>
      <c r="E2022" s="2">
        <v>109</v>
      </c>
      <c r="F2022" s="2">
        <v>97</v>
      </c>
      <c r="G2022" s="2">
        <v>118</v>
      </c>
    </row>
    <row r="2023" spans="2:7" x14ac:dyDescent="0.3">
      <c r="B2023" s="4">
        <v>109</v>
      </c>
      <c r="C2023" s="4">
        <v>25</v>
      </c>
      <c r="D2023" s="4">
        <v>123</v>
      </c>
      <c r="E2023" s="2">
        <v>109</v>
      </c>
      <c r="F2023" s="2">
        <v>106</v>
      </c>
      <c r="G2023" s="2">
        <v>130</v>
      </c>
    </row>
    <row r="2024" spans="2:7" x14ac:dyDescent="0.3">
      <c r="B2024" s="4">
        <v>109</v>
      </c>
      <c r="C2024" s="4">
        <v>26</v>
      </c>
      <c r="D2024" s="4">
        <v>115</v>
      </c>
      <c r="E2024" s="2">
        <v>108</v>
      </c>
      <c r="F2024" s="2">
        <v>102</v>
      </c>
      <c r="G2024" s="2">
        <v>124</v>
      </c>
    </row>
    <row r="2025" spans="2:7" x14ac:dyDescent="0.3">
      <c r="B2025" s="4">
        <v>109</v>
      </c>
      <c r="C2025" s="4">
        <v>50</v>
      </c>
      <c r="D2025" s="4">
        <v>120</v>
      </c>
      <c r="E2025" s="2">
        <v>109</v>
      </c>
      <c r="F2025" s="2">
        <v>117</v>
      </c>
      <c r="G2025" s="2">
        <v>125</v>
      </c>
    </row>
    <row r="2026" spans="2:7" x14ac:dyDescent="0.3">
      <c r="B2026" s="4">
        <v>109</v>
      </c>
      <c r="C2026" s="4">
        <v>52</v>
      </c>
      <c r="D2026" s="4">
        <v>115</v>
      </c>
      <c r="E2026" s="2">
        <v>109</v>
      </c>
      <c r="F2026" s="2">
        <v>104</v>
      </c>
      <c r="G2026" s="2">
        <v>124</v>
      </c>
    </row>
    <row r="2027" spans="2:7" x14ac:dyDescent="0.3">
      <c r="B2027" s="4">
        <v>109</v>
      </c>
      <c r="C2027" s="4">
        <v>88</v>
      </c>
      <c r="D2027" s="4">
        <v>130</v>
      </c>
      <c r="E2027" s="2">
        <v>108</v>
      </c>
      <c r="F2027" s="2">
        <v>112</v>
      </c>
      <c r="G2027" s="2">
        <v>126</v>
      </c>
    </row>
    <row r="2028" spans="2:7" x14ac:dyDescent="0.3">
      <c r="B2028" s="4">
        <v>109</v>
      </c>
      <c r="C2028" s="4">
        <v>88</v>
      </c>
      <c r="D2028" s="4">
        <v>119</v>
      </c>
      <c r="E2028" s="2">
        <v>109</v>
      </c>
      <c r="F2028" s="2">
        <v>97</v>
      </c>
      <c r="G2028" s="2">
        <v>130</v>
      </c>
    </row>
    <row r="2029" spans="2:7" x14ac:dyDescent="0.3">
      <c r="B2029" s="4">
        <v>109</v>
      </c>
      <c r="C2029" s="4">
        <v>111</v>
      </c>
      <c r="D2029" s="4">
        <v>117</v>
      </c>
      <c r="E2029" s="2">
        <v>109</v>
      </c>
      <c r="F2029" s="2">
        <v>115</v>
      </c>
      <c r="G2029" s="2">
        <v>119</v>
      </c>
    </row>
    <row r="2030" spans="2:7" x14ac:dyDescent="0.3">
      <c r="B2030" s="4">
        <v>109</v>
      </c>
      <c r="C2030" s="4">
        <v>118</v>
      </c>
      <c r="D2030" s="4">
        <v>124</v>
      </c>
      <c r="E2030" s="2">
        <v>109</v>
      </c>
      <c r="F2030" s="2">
        <v>117</v>
      </c>
      <c r="G2030" s="2">
        <v>127</v>
      </c>
    </row>
    <row r="2031" spans="2:7" x14ac:dyDescent="0.3">
      <c r="B2031" s="4">
        <v>109</v>
      </c>
      <c r="C2031" s="4">
        <v>157</v>
      </c>
      <c r="D2031" s="4">
        <v>158</v>
      </c>
      <c r="E2031" s="2">
        <v>109</v>
      </c>
      <c r="F2031" s="2">
        <v>123</v>
      </c>
      <c r="G2031" s="2">
        <v>149</v>
      </c>
    </row>
    <row r="2032" spans="2:7" x14ac:dyDescent="0.3">
      <c r="B2032" s="4">
        <v>109</v>
      </c>
      <c r="C2032" s="4">
        <v>159</v>
      </c>
      <c r="D2032" s="4">
        <v>131</v>
      </c>
      <c r="E2032" s="2">
        <v>110</v>
      </c>
      <c r="F2032" s="2">
        <v>116</v>
      </c>
      <c r="G2032" s="2">
        <v>136</v>
      </c>
    </row>
    <row r="2033" spans="2:7" x14ac:dyDescent="0.3">
      <c r="B2033" s="4">
        <v>109</v>
      </c>
      <c r="C2033" s="4">
        <v>171</v>
      </c>
      <c r="D2033" s="4">
        <v>121</v>
      </c>
      <c r="E2033" s="2">
        <v>109</v>
      </c>
      <c r="F2033" s="2">
        <v>116</v>
      </c>
      <c r="G2033" s="2">
        <v>125</v>
      </c>
    </row>
    <row r="2034" spans="2:7" x14ac:dyDescent="0.3">
      <c r="B2034" s="4">
        <v>109</v>
      </c>
      <c r="C2034" s="4">
        <v>179</v>
      </c>
      <c r="D2034" s="4">
        <v>161</v>
      </c>
      <c r="E2034" s="2">
        <v>109</v>
      </c>
      <c r="F2034" s="2">
        <v>120</v>
      </c>
      <c r="G2034" s="2">
        <v>146</v>
      </c>
    </row>
    <row r="2035" spans="2:7" x14ac:dyDescent="0.3">
      <c r="B2035" s="4">
        <v>109</v>
      </c>
      <c r="C2035" s="4">
        <v>182</v>
      </c>
      <c r="D2035" s="4">
        <v>119</v>
      </c>
      <c r="E2035" s="2">
        <v>110</v>
      </c>
      <c r="F2035" s="2">
        <v>110</v>
      </c>
      <c r="G2035" s="2">
        <v>124</v>
      </c>
    </row>
    <row r="2036" spans="2:7" x14ac:dyDescent="0.3">
      <c r="B2036" s="4">
        <v>109</v>
      </c>
      <c r="C2036" s="4">
        <v>185</v>
      </c>
      <c r="D2036" s="4">
        <v>119</v>
      </c>
      <c r="E2036" s="2">
        <v>109</v>
      </c>
      <c r="F2036" s="2">
        <v>102</v>
      </c>
      <c r="G2036" s="2">
        <v>115</v>
      </c>
    </row>
    <row r="2037" spans="2:7" x14ac:dyDescent="0.3">
      <c r="B2037" s="4">
        <v>109</v>
      </c>
      <c r="C2037" s="4">
        <v>186</v>
      </c>
      <c r="D2037" s="4">
        <v>131</v>
      </c>
      <c r="E2037" s="2">
        <v>109</v>
      </c>
      <c r="F2037" s="2">
        <v>117</v>
      </c>
      <c r="G2037" s="2">
        <v>125</v>
      </c>
    </row>
    <row r="2038" spans="2:7" x14ac:dyDescent="0.3">
      <c r="B2038" s="4">
        <v>109</v>
      </c>
      <c r="C2038" s="4">
        <v>186</v>
      </c>
      <c r="D2038" s="4">
        <v>122</v>
      </c>
      <c r="E2038" s="2">
        <v>109</v>
      </c>
      <c r="F2038" s="2">
        <v>104</v>
      </c>
      <c r="G2038" s="2">
        <v>120</v>
      </c>
    </row>
    <row r="2039" spans="2:7" x14ac:dyDescent="0.3">
      <c r="B2039" s="4">
        <v>109</v>
      </c>
      <c r="C2039" s="4">
        <v>187</v>
      </c>
      <c r="D2039" s="4">
        <v>137</v>
      </c>
      <c r="E2039" s="2">
        <v>109</v>
      </c>
      <c r="F2039" s="2">
        <v>117</v>
      </c>
      <c r="G2039" s="2">
        <v>141</v>
      </c>
    </row>
    <row r="2040" spans="2:7" x14ac:dyDescent="0.3">
      <c r="B2040" s="4">
        <v>109</v>
      </c>
      <c r="C2040" s="4">
        <v>187</v>
      </c>
      <c r="D2040" s="4">
        <v>130</v>
      </c>
      <c r="E2040" s="2">
        <v>109</v>
      </c>
      <c r="F2040" s="2">
        <v>112</v>
      </c>
      <c r="G2040" s="2">
        <v>133</v>
      </c>
    </row>
    <row r="2041" spans="2:7" x14ac:dyDescent="0.3">
      <c r="B2041" s="4">
        <v>109</v>
      </c>
      <c r="C2041" s="4">
        <v>187</v>
      </c>
      <c r="D2041" s="4">
        <v>124</v>
      </c>
      <c r="E2041" s="2">
        <v>110</v>
      </c>
      <c r="F2041" s="2">
        <v>90</v>
      </c>
      <c r="G2041" s="2">
        <v>124</v>
      </c>
    </row>
    <row r="2042" spans="2:7" x14ac:dyDescent="0.3">
      <c r="B2042" s="4">
        <v>109</v>
      </c>
      <c r="C2042" s="4">
        <v>188</v>
      </c>
      <c r="D2042" s="4">
        <v>117</v>
      </c>
      <c r="E2042" s="2">
        <v>109</v>
      </c>
      <c r="F2042" s="2">
        <v>120</v>
      </c>
      <c r="G2042" s="2">
        <v>119</v>
      </c>
    </row>
    <row r="2043" spans="2:7" x14ac:dyDescent="0.3">
      <c r="B2043" s="4">
        <v>109</v>
      </c>
      <c r="C2043" s="4">
        <v>189</v>
      </c>
      <c r="D2043" s="4">
        <v>144</v>
      </c>
      <c r="E2043" s="2">
        <v>109</v>
      </c>
      <c r="F2043" s="2">
        <v>107</v>
      </c>
      <c r="G2043" s="2">
        <v>139</v>
      </c>
    </row>
    <row r="2044" spans="2:7" x14ac:dyDescent="0.3">
      <c r="B2044" s="4">
        <v>109</v>
      </c>
      <c r="C2044" s="4">
        <v>189</v>
      </c>
      <c r="D2044" s="4">
        <v>116</v>
      </c>
      <c r="E2044" s="2">
        <v>109</v>
      </c>
      <c r="F2044" s="2">
        <v>109</v>
      </c>
      <c r="G2044" s="2">
        <v>118</v>
      </c>
    </row>
    <row r="2045" spans="2:7" x14ac:dyDescent="0.3">
      <c r="B2045" s="4">
        <v>109</v>
      </c>
      <c r="C2045" s="4">
        <v>191</v>
      </c>
      <c r="D2045" s="4">
        <v>154</v>
      </c>
      <c r="E2045" s="2">
        <v>109</v>
      </c>
      <c r="F2045" s="2">
        <v>122</v>
      </c>
      <c r="G2045" s="2">
        <v>157</v>
      </c>
    </row>
    <row r="2046" spans="2:7" x14ac:dyDescent="0.3">
      <c r="B2046" s="4">
        <v>109</v>
      </c>
      <c r="C2046" s="4">
        <v>195</v>
      </c>
      <c r="D2046" s="4">
        <v>129</v>
      </c>
      <c r="E2046" s="2">
        <v>109</v>
      </c>
      <c r="F2046" s="2">
        <v>108</v>
      </c>
      <c r="G2046" s="2">
        <v>123</v>
      </c>
    </row>
    <row r="2047" spans="2:7" x14ac:dyDescent="0.3">
      <c r="B2047" s="4">
        <v>109</v>
      </c>
      <c r="C2047" s="4">
        <v>198</v>
      </c>
      <c r="D2047" s="4">
        <v>142</v>
      </c>
      <c r="E2047" s="2">
        <v>109</v>
      </c>
      <c r="F2047" s="2">
        <v>129</v>
      </c>
      <c r="G2047" s="2">
        <v>138</v>
      </c>
    </row>
    <row r="2048" spans="2:7" x14ac:dyDescent="0.3">
      <c r="B2048" s="4">
        <v>109</v>
      </c>
      <c r="C2048" s="4">
        <v>200</v>
      </c>
      <c r="D2048" s="4">
        <v>131</v>
      </c>
      <c r="E2048" s="2">
        <v>109</v>
      </c>
      <c r="F2048" s="2">
        <v>116</v>
      </c>
      <c r="G2048" s="2">
        <v>134</v>
      </c>
    </row>
    <row r="2049" spans="2:7" x14ac:dyDescent="0.3">
      <c r="B2049" s="4">
        <v>109</v>
      </c>
      <c r="C2049" s="4">
        <v>201</v>
      </c>
      <c r="D2049" s="4">
        <v>121</v>
      </c>
      <c r="E2049" s="2">
        <v>110</v>
      </c>
      <c r="F2049" s="2">
        <v>116</v>
      </c>
      <c r="G2049" s="2">
        <v>128</v>
      </c>
    </row>
    <row r="2050" spans="2:7" x14ac:dyDescent="0.3">
      <c r="B2050" s="4">
        <v>109</v>
      </c>
      <c r="C2050" s="4">
        <v>201</v>
      </c>
      <c r="D2050" s="4">
        <v>129</v>
      </c>
      <c r="E2050" s="2">
        <v>108</v>
      </c>
      <c r="F2050" s="2">
        <v>118</v>
      </c>
      <c r="G2050" s="2">
        <v>126</v>
      </c>
    </row>
    <row r="2051" spans="2:7" x14ac:dyDescent="0.3">
      <c r="B2051" s="4">
        <v>109</v>
      </c>
      <c r="C2051" s="4">
        <v>201</v>
      </c>
      <c r="D2051" s="4">
        <v>129</v>
      </c>
      <c r="E2051" s="2">
        <v>109</v>
      </c>
      <c r="F2051" s="2">
        <v>113</v>
      </c>
      <c r="G2051" s="2">
        <v>131</v>
      </c>
    </row>
    <row r="2052" spans="2:7" x14ac:dyDescent="0.3">
      <c r="B2052" s="4">
        <v>109</v>
      </c>
      <c r="C2052" s="4">
        <v>205</v>
      </c>
      <c r="D2052" s="4">
        <v>118</v>
      </c>
      <c r="E2052" s="2">
        <v>109</v>
      </c>
      <c r="F2052" s="2">
        <v>123</v>
      </c>
      <c r="G2052" s="2">
        <v>131</v>
      </c>
    </row>
    <row r="2053" spans="2:7" x14ac:dyDescent="0.3">
      <c r="B2053" s="4">
        <v>109</v>
      </c>
      <c r="C2053" s="4">
        <v>209</v>
      </c>
      <c r="D2053" s="4">
        <v>124</v>
      </c>
      <c r="E2053" s="2">
        <v>109</v>
      </c>
      <c r="F2053" s="2">
        <v>114</v>
      </c>
      <c r="G2053" s="2">
        <v>125</v>
      </c>
    </row>
    <row r="2054" spans="2:7" x14ac:dyDescent="0.3">
      <c r="B2054" s="4">
        <v>109</v>
      </c>
      <c r="C2054" s="4">
        <v>213</v>
      </c>
      <c r="D2054" s="4">
        <v>144</v>
      </c>
      <c r="E2054" s="2">
        <v>109</v>
      </c>
      <c r="F2054" s="2">
        <v>113</v>
      </c>
      <c r="G2054" s="2">
        <v>134</v>
      </c>
    </row>
    <row r="2055" spans="2:7" x14ac:dyDescent="0.3">
      <c r="B2055" s="4">
        <v>110</v>
      </c>
      <c r="C2055" s="4">
        <v>3</v>
      </c>
      <c r="D2055" s="4">
        <v>149</v>
      </c>
      <c r="E2055" s="2">
        <v>110</v>
      </c>
      <c r="F2055" s="2">
        <v>101</v>
      </c>
      <c r="G2055" s="2">
        <v>145</v>
      </c>
    </row>
    <row r="2056" spans="2:7" x14ac:dyDescent="0.3">
      <c r="B2056" s="4">
        <v>110</v>
      </c>
      <c r="C2056" s="4">
        <v>3</v>
      </c>
      <c r="D2056" s="4">
        <v>150</v>
      </c>
      <c r="E2056" s="2">
        <v>110</v>
      </c>
      <c r="F2056" s="2">
        <v>103</v>
      </c>
      <c r="G2056" s="2">
        <v>146</v>
      </c>
    </row>
    <row r="2057" spans="2:7" x14ac:dyDescent="0.3">
      <c r="B2057" s="4">
        <v>110</v>
      </c>
      <c r="C2057" s="4">
        <v>3</v>
      </c>
      <c r="D2057" s="4">
        <v>134</v>
      </c>
      <c r="E2057" s="2">
        <v>111</v>
      </c>
      <c r="F2057" s="2">
        <v>110</v>
      </c>
      <c r="G2057" s="2">
        <v>140</v>
      </c>
    </row>
    <row r="2058" spans="2:7" x14ac:dyDescent="0.3">
      <c r="B2058" s="4">
        <v>110</v>
      </c>
      <c r="C2058" s="4">
        <v>3</v>
      </c>
      <c r="D2058" s="4">
        <v>131</v>
      </c>
      <c r="E2058" s="2">
        <v>110</v>
      </c>
      <c r="F2058" s="2">
        <v>95</v>
      </c>
      <c r="G2058" s="2">
        <v>125</v>
      </c>
    </row>
    <row r="2059" spans="2:7" x14ac:dyDescent="0.3">
      <c r="B2059" s="4">
        <v>110</v>
      </c>
      <c r="C2059" s="4">
        <v>3</v>
      </c>
      <c r="D2059" s="4">
        <v>122</v>
      </c>
      <c r="E2059" s="2">
        <v>110</v>
      </c>
      <c r="F2059" s="2">
        <v>109</v>
      </c>
      <c r="G2059" s="2">
        <v>137</v>
      </c>
    </row>
    <row r="2060" spans="2:7" x14ac:dyDescent="0.3">
      <c r="B2060" s="4">
        <v>110</v>
      </c>
      <c r="C2060" s="4">
        <v>3</v>
      </c>
      <c r="D2060" s="4">
        <v>128</v>
      </c>
      <c r="E2060" s="2">
        <v>110</v>
      </c>
      <c r="F2060" s="2">
        <v>114</v>
      </c>
      <c r="G2060" s="2">
        <v>128</v>
      </c>
    </row>
    <row r="2061" spans="2:7" x14ac:dyDescent="0.3">
      <c r="B2061" s="4">
        <v>110</v>
      </c>
      <c r="C2061" s="4">
        <v>3</v>
      </c>
      <c r="D2061" s="4">
        <v>113</v>
      </c>
      <c r="E2061" s="2">
        <v>110</v>
      </c>
      <c r="F2061" s="2">
        <v>85</v>
      </c>
      <c r="G2061" s="2">
        <v>124</v>
      </c>
    </row>
    <row r="2062" spans="2:7" x14ac:dyDescent="0.3">
      <c r="B2062" s="4">
        <v>110</v>
      </c>
      <c r="C2062" s="4">
        <v>3</v>
      </c>
      <c r="D2062" s="4">
        <v>118</v>
      </c>
      <c r="E2062" s="2">
        <v>109</v>
      </c>
      <c r="F2062" s="2">
        <v>103</v>
      </c>
      <c r="G2062" s="2">
        <v>124</v>
      </c>
    </row>
    <row r="2063" spans="2:7" x14ac:dyDescent="0.3">
      <c r="B2063" s="4">
        <v>110</v>
      </c>
      <c r="C2063" s="4">
        <v>3</v>
      </c>
      <c r="D2063" s="4">
        <v>127</v>
      </c>
      <c r="E2063" s="2">
        <v>109</v>
      </c>
      <c r="F2063" s="2">
        <v>118</v>
      </c>
      <c r="G2063" s="2">
        <v>134</v>
      </c>
    </row>
    <row r="2064" spans="2:7" x14ac:dyDescent="0.3">
      <c r="B2064" s="4">
        <v>110</v>
      </c>
      <c r="C2064" s="4">
        <v>3</v>
      </c>
      <c r="D2064" s="4">
        <v>128</v>
      </c>
      <c r="E2064" s="2">
        <v>110</v>
      </c>
      <c r="F2064" s="2">
        <v>109</v>
      </c>
      <c r="G2064" s="2">
        <v>127</v>
      </c>
    </row>
    <row r="2065" spans="2:7" x14ac:dyDescent="0.3">
      <c r="B2065" s="4">
        <v>110</v>
      </c>
      <c r="C2065" s="4">
        <v>4</v>
      </c>
      <c r="D2065" s="4">
        <v>179</v>
      </c>
      <c r="E2065" s="2">
        <v>110</v>
      </c>
      <c r="F2065" s="2">
        <v>93</v>
      </c>
      <c r="G2065" s="2">
        <v>171</v>
      </c>
    </row>
    <row r="2066" spans="2:7" x14ac:dyDescent="0.3">
      <c r="B2066" s="4">
        <v>110</v>
      </c>
      <c r="C2066" s="4">
        <v>4</v>
      </c>
      <c r="D2066" s="4">
        <v>128</v>
      </c>
      <c r="E2066" s="2">
        <v>109</v>
      </c>
      <c r="F2066" s="2">
        <v>113</v>
      </c>
      <c r="G2066" s="2">
        <v>128</v>
      </c>
    </row>
    <row r="2067" spans="2:7" x14ac:dyDescent="0.3">
      <c r="B2067" s="4">
        <v>110</v>
      </c>
      <c r="C2067" s="4">
        <v>4</v>
      </c>
      <c r="D2067" s="4">
        <v>160</v>
      </c>
      <c r="E2067" s="2">
        <v>109</v>
      </c>
      <c r="F2067" s="2">
        <v>83</v>
      </c>
      <c r="G2067" s="2">
        <v>159</v>
      </c>
    </row>
    <row r="2068" spans="2:7" x14ac:dyDescent="0.3">
      <c r="B2068" s="4">
        <v>110</v>
      </c>
      <c r="C2068" s="4">
        <v>4</v>
      </c>
      <c r="D2068" s="4">
        <v>147</v>
      </c>
      <c r="E2068" s="2">
        <v>109</v>
      </c>
      <c r="F2068" s="2">
        <v>90</v>
      </c>
      <c r="G2068" s="2">
        <v>146</v>
      </c>
    </row>
    <row r="2069" spans="2:7" x14ac:dyDescent="0.3">
      <c r="B2069" s="4">
        <v>110</v>
      </c>
      <c r="C2069" s="4">
        <v>4</v>
      </c>
      <c r="D2069" s="4">
        <v>107</v>
      </c>
      <c r="E2069" s="2">
        <v>108</v>
      </c>
      <c r="F2069" s="2">
        <v>79</v>
      </c>
      <c r="G2069" s="2">
        <v>123</v>
      </c>
    </row>
    <row r="2070" spans="2:7" x14ac:dyDescent="0.3">
      <c r="B2070" s="4">
        <v>110</v>
      </c>
      <c r="C2070" s="4">
        <v>5</v>
      </c>
      <c r="D2070" s="4">
        <v>124</v>
      </c>
      <c r="E2070" s="2">
        <v>110</v>
      </c>
      <c r="F2070" s="2">
        <v>122</v>
      </c>
      <c r="G2070" s="2">
        <v>124</v>
      </c>
    </row>
    <row r="2071" spans="2:7" x14ac:dyDescent="0.3">
      <c r="B2071" s="4">
        <v>110</v>
      </c>
      <c r="C2071" s="4">
        <v>6</v>
      </c>
      <c r="D2071" s="4">
        <v>166</v>
      </c>
      <c r="E2071" s="2">
        <v>109</v>
      </c>
      <c r="F2071" s="2">
        <v>89</v>
      </c>
      <c r="G2071" s="2">
        <v>162</v>
      </c>
    </row>
    <row r="2072" spans="2:7" x14ac:dyDescent="0.3">
      <c r="B2072" s="4">
        <v>110</v>
      </c>
      <c r="C2072" s="4">
        <v>6</v>
      </c>
      <c r="D2072" s="4">
        <v>134</v>
      </c>
      <c r="E2072" s="2">
        <v>110</v>
      </c>
      <c r="F2072" s="2">
        <v>96</v>
      </c>
      <c r="G2072" s="2">
        <v>128</v>
      </c>
    </row>
    <row r="2073" spans="2:7" x14ac:dyDescent="0.3">
      <c r="B2073" s="4">
        <v>110</v>
      </c>
      <c r="C2073" s="4">
        <v>6</v>
      </c>
      <c r="D2073" s="4">
        <v>130</v>
      </c>
      <c r="E2073" s="2">
        <v>110</v>
      </c>
      <c r="F2073" s="2">
        <v>116</v>
      </c>
      <c r="G2073" s="2">
        <v>136</v>
      </c>
    </row>
    <row r="2074" spans="2:7" x14ac:dyDescent="0.3">
      <c r="B2074" s="4">
        <v>110</v>
      </c>
      <c r="C2074" s="4">
        <v>6</v>
      </c>
      <c r="D2074" s="4">
        <v>133</v>
      </c>
      <c r="E2074" s="2">
        <v>110</v>
      </c>
      <c r="F2074" s="2">
        <v>101</v>
      </c>
      <c r="G2074" s="2">
        <v>131</v>
      </c>
    </row>
    <row r="2075" spans="2:7" x14ac:dyDescent="0.3">
      <c r="B2075" s="4">
        <v>110</v>
      </c>
      <c r="C2075" s="4">
        <v>6</v>
      </c>
      <c r="D2075" s="4">
        <v>118</v>
      </c>
      <c r="E2075" s="2">
        <v>109</v>
      </c>
      <c r="F2075" s="2">
        <v>110</v>
      </c>
      <c r="G2075" s="2">
        <v>133</v>
      </c>
    </row>
    <row r="2076" spans="2:7" x14ac:dyDescent="0.3">
      <c r="B2076" s="4">
        <v>110</v>
      </c>
      <c r="C2076" s="4">
        <v>6</v>
      </c>
      <c r="D2076" s="4">
        <v>179</v>
      </c>
      <c r="E2076" s="2">
        <v>110</v>
      </c>
      <c r="F2076" s="2">
        <v>101</v>
      </c>
      <c r="G2076" s="2">
        <v>171</v>
      </c>
    </row>
    <row r="2077" spans="2:7" x14ac:dyDescent="0.3">
      <c r="B2077" s="4">
        <v>110</v>
      </c>
      <c r="C2077" s="4">
        <v>7</v>
      </c>
      <c r="D2077" s="4">
        <v>120</v>
      </c>
      <c r="E2077" s="2">
        <v>109</v>
      </c>
      <c r="F2077" s="2">
        <v>91</v>
      </c>
      <c r="G2077" s="2">
        <v>129</v>
      </c>
    </row>
    <row r="2078" spans="2:7" x14ac:dyDescent="0.3">
      <c r="B2078" s="4">
        <v>110</v>
      </c>
      <c r="C2078" s="4">
        <v>7</v>
      </c>
      <c r="D2078" s="4">
        <v>118</v>
      </c>
      <c r="E2078" s="2">
        <v>110</v>
      </c>
      <c r="F2078" s="2">
        <v>99</v>
      </c>
      <c r="G2078" s="2">
        <v>126</v>
      </c>
    </row>
    <row r="2079" spans="2:7" x14ac:dyDescent="0.3">
      <c r="B2079" s="4">
        <v>110</v>
      </c>
      <c r="C2079" s="4">
        <v>7</v>
      </c>
      <c r="D2079" s="4">
        <v>118</v>
      </c>
      <c r="E2079" s="2">
        <v>109</v>
      </c>
      <c r="F2079" s="2">
        <v>87</v>
      </c>
      <c r="G2079" s="2">
        <v>126</v>
      </c>
    </row>
    <row r="2080" spans="2:7" x14ac:dyDescent="0.3">
      <c r="B2080" s="4">
        <v>110</v>
      </c>
      <c r="C2080" s="4">
        <v>7</v>
      </c>
      <c r="D2080" s="4">
        <v>129</v>
      </c>
      <c r="E2080" s="2">
        <v>109</v>
      </c>
      <c r="F2080" s="2">
        <v>90</v>
      </c>
      <c r="G2080" s="2">
        <v>128</v>
      </c>
    </row>
    <row r="2081" spans="2:7" x14ac:dyDescent="0.3">
      <c r="B2081" s="4">
        <v>110</v>
      </c>
      <c r="C2081" s="4">
        <v>8</v>
      </c>
      <c r="D2081" s="4">
        <v>160</v>
      </c>
      <c r="E2081" s="2">
        <v>110</v>
      </c>
      <c r="F2081" s="2">
        <v>107</v>
      </c>
      <c r="G2081" s="2">
        <v>158</v>
      </c>
    </row>
    <row r="2082" spans="2:7" x14ac:dyDescent="0.3">
      <c r="B2082" s="4">
        <v>110</v>
      </c>
      <c r="C2082" s="4">
        <v>8</v>
      </c>
      <c r="D2082" s="4">
        <v>127</v>
      </c>
      <c r="E2082" s="2">
        <v>110</v>
      </c>
      <c r="F2082" s="2">
        <v>103</v>
      </c>
      <c r="G2082" s="2">
        <v>124</v>
      </c>
    </row>
    <row r="2083" spans="2:7" x14ac:dyDescent="0.3">
      <c r="B2083" s="4">
        <v>110</v>
      </c>
      <c r="C2083" s="4">
        <v>8</v>
      </c>
      <c r="D2083" s="4">
        <v>134</v>
      </c>
      <c r="E2083" s="2">
        <v>110</v>
      </c>
      <c r="F2083" s="2">
        <v>111</v>
      </c>
      <c r="G2083" s="2">
        <v>141</v>
      </c>
    </row>
    <row r="2084" spans="2:7" x14ac:dyDescent="0.3">
      <c r="B2084" s="4">
        <v>110</v>
      </c>
      <c r="C2084" s="4">
        <v>9</v>
      </c>
      <c r="D2084" s="4">
        <v>143</v>
      </c>
      <c r="E2084" s="2">
        <v>109</v>
      </c>
      <c r="F2084" s="2">
        <v>89</v>
      </c>
      <c r="G2084" s="2">
        <v>146</v>
      </c>
    </row>
    <row r="2085" spans="2:7" x14ac:dyDescent="0.3">
      <c r="B2085" s="4">
        <v>110</v>
      </c>
      <c r="C2085" s="4">
        <v>9</v>
      </c>
      <c r="D2085" s="4">
        <v>130</v>
      </c>
      <c r="E2085" s="2">
        <v>109</v>
      </c>
      <c r="F2085" s="2">
        <v>106</v>
      </c>
      <c r="G2085" s="2">
        <v>128</v>
      </c>
    </row>
    <row r="2086" spans="2:7" x14ac:dyDescent="0.3">
      <c r="B2086" s="4">
        <v>110</v>
      </c>
      <c r="C2086" s="4">
        <v>9</v>
      </c>
      <c r="D2086" s="4">
        <v>141</v>
      </c>
      <c r="E2086" s="2">
        <v>109</v>
      </c>
      <c r="F2086" s="2">
        <v>103</v>
      </c>
      <c r="G2086" s="2">
        <v>131</v>
      </c>
    </row>
    <row r="2087" spans="2:7" x14ac:dyDescent="0.3">
      <c r="B2087" s="4">
        <v>110</v>
      </c>
      <c r="C2087" s="4">
        <v>9</v>
      </c>
      <c r="D2087" s="4">
        <v>130</v>
      </c>
      <c r="E2087" s="2">
        <v>109</v>
      </c>
      <c r="F2087" s="2">
        <v>118</v>
      </c>
      <c r="G2087" s="2">
        <v>126</v>
      </c>
    </row>
    <row r="2088" spans="2:7" x14ac:dyDescent="0.3">
      <c r="B2088" s="4">
        <v>110</v>
      </c>
      <c r="C2088" s="4">
        <v>10</v>
      </c>
      <c r="D2088" s="4">
        <v>118</v>
      </c>
      <c r="E2088" s="2">
        <v>108</v>
      </c>
      <c r="F2088" s="2">
        <v>109</v>
      </c>
      <c r="G2088" s="2">
        <v>126</v>
      </c>
    </row>
    <row r="2089" spans="2:7" x14ac:dyDescent="0.3">
      <c r="B2089" s="4">
        <v>110</v>
      </c>
      <c r="C2089" s="4">
        <v>10</v>
      </c>
      <c r="D2089" s="4">
        <v>115</v>
      </c>
      <c r="E2089" s="2">
        <v>110</v>
      </c>
      <c r="F2089" s="2">
        <v>109</v>
      </c>
      <c r="G2089" s="2">
        <v>120</v>
      </c>
    </row>
    <row r="2090" spans="2:7" x14ac:dyDescent="0.3">
      <c r="B2090" s="4">
        <v>110</v>
      </c>
      <c r="C2090" s="4">
        <v>10</v>
      </c>
      <c r="D2090" s="4">
        <v>119</v>
      </c>
      <c r="E2090" s="2">
        <v>110</v>
      </c>
      <c r="F2090" s="2">
        <v>89</v>
      </c>
      <c r="G2090" s="2">
        <v>123</v>
      </c>
    </row>
    <row r="2091" spans="2:7" x14ac:dyDescent="0.3">
      <c r="B2091" s="4">
        <v>110</v>
      </c>
      <c r="C2091" s="4">
        <v>10</v>
      </c>
      <c r="D2091" s="4">
        <v>120</v>
      </c>
      <c r="E2091" s="2">
        <v>110</v>
      </c>
      <c r="F2091" s="2">
        <v>108</v>
      </c>
      <c r="G2091" s="2">
        <v>125</v>
      </c>
    </row>
    <row r="2092" spans="2:7" x14ac:dyDescent="0.3">
      <c r="B2092" s="4">
        <v>110</v>
      </c>
      <c r="C2092" s="4">
        <v>11</v>
      </c>
      <c r="D2092" s="4">
        <v>118</v>
      </c>
      <c r="E2092" s="2">
        <v>110</v>
      </c>
      <c r="F2092" s="2">
        <v>81</v>
      </c>
      <c r="G2092" s="2">
        <v>128</v>
      </c>
    </row>
    <row r="2093" spans="2:7" x14ac:dyDescent="0.3">
      <c r="B2093" s="4">
        <v>110</v>
      </c>
      <c r="C2093" s="4">
        <v>11</v>
      </c>
      <c r="D2093" s="4">
        <v>148</v>
      </c>
      <c r="E2093" s="2">
        <v>110</v>
      </c>
      <c r="F2093" s="2">
        <v>103</v>
      </c>
      <c r="G2093" s="2">
        <v>142</v>
      </c>
    </row>
    <row r="2094" spans="2:7" x14ac:dyDescent="0.3">
      <c r="B2094" s="4">
        <v>110</v>
      </c>
      <c r="C2094" s="4">
        <v>11</v>
      </c>
      <c r="D2094" s="4">
        <v>134</v>
      </c>
      <c r="E2094" s="2">
        <v>111</v>
      </c>
      <c r="F2094" s="2">
        <v>81</v>
      </c>
      <c r="G2094" s="2">
        <v>128</v>
      </c>
    </row>
    <row r="2095" spans="2:7" x14ac:dyDescent="0.3">
      <c r="B2095" s="4">
        <v>110</v>
      </c>
      <c r="C2095" s="4">
        <v>11</v>
      </c>
      <c r="D2095" s="4">
        <v>123</v>
      </c>
      <c r="E2095" s="2">
        <v>109</v>
      </c>
      <c r="F2095" s="2">
        <v>91</v>
      </c>
      <c r="G2095" s="2">
        <v>137</v>
      </c>
    </row>
    <row r="2096" spans="2:7" x14ac:dyDescent="0.3">
      <c r="B2096" s="4">
        <v>110</v>
      </c>
      <c r="C2096" s="4">
        <v>12</v>
      </c>
      <c r="D2096" s="4">
        <v>119</v>
      </c>
      <c r="E2096" s="2">
        <v>109</v>
      </c>
      <c r="F2096" s="2">
        <v>91</v>
      </c>
      <c r="G2096" s="2">
        <v>125</v>
      </c>
    </row>
    <row r="2097" spans="2:7" x14ac:dyDescent="0.3">
      <c r="B2097" s="4">
        <v>110</v>
      </c>
      <c r="C2097" s="4">
        <v>12</v>
      </c>
      <c r="D2097" s="4">
        <v>126</v>
      </c>
      <c r="E2097" s="2">
        <v>109</v>
      </c>
      <c r="F2097" s="2">
        <v>111</v>
      </c>
      <c r="G2097" s="2">
        <v>127</v>
      </c>
    </row>
    <row r="2098" spans="2:7" x14ac:dyDescent="0.3">
      <c r="B2098" s="4">
        <v>110</v>
      </c>
      <c r="C2098" s="4">
        <v>12</v>
      </c>
      <c r="D2098" s="4">
        <v>127</v>
      </c>
      <c r="E2098" s="2">
        <v>108</v>
      </c>
      <c r="F2098" s="2">
        <v>113</v>
      </c>
      <c r="G2098" s="2">
        <v>126</v>
      </c>
    </row>
    <row r="2099" spans="2:7" x14ac:dyDescent="0.3">
      <c r="B2099" s="4">
        <v>110</v>
      </c>
      <c r="C2099" s="4">
        <v>12</v>
      </c>
      <c r="D2099" s="4">
        <v>98</v>
      </c>
      <c r="E2099" s="2">
        <v>108</v>
      </c>
      <c r="F2099" s="2">
        <v>83</v>
      </c>
      <c r="G2099" s="2">
        <v>113</v>
      </c>
    </row>
    <row r="2100" spans="2:7" x14ac:dyDescent="0.3">
      <c r="B2100" s="4">
        <v>110</v>
      </c>
      <c r="C2100" s="4">
        <v>13</v>
      </c>
      <c r="D2100" s="4">
        <v>129</v>
      </c>
      <c r="E2100" s="2">
        <v>109</v>
      </c>
      <c r="F2100" s="2">
        <v>96</v>
      </c>
      <c r="G2100" s="2">
        <v>152</v>
      </c>
    </row>
    <row r="2101" spans="2:7" x14ac:dyDescent="0.3">
      <c r="B2101" s="4">
        <v>110</v>
      </c>
      <c r="C2101" s="4">
        <v>13</v>
      </c>
      <c r="D2101" s="4">
        <v>118</v>
      </c>
      <c r="E2101" s="2">
        <v>110</v>
      </c>
      <c r="F2101" s="2">
        <v>93</v>
      </c>
      <c r="G2101" s="2">
        <v>122</v>
      </c>
    </row>
    <row r="2102" spans="2:7" x14ac:dyDescent="0.3">
      <c r="B2102" s="4">
        <v>110</v>
      </c>
      <c r="C2102" s="4">
        <v>14</v>
      </c>
      <c r="D2102" s="4">
        <v>115</v>
      </c>
      <c r="E2102" s="2">
        <v>110</v>
      </c>
      <c r="F2102" s="2">
        <v>86</v>
      </c>
      <c r="G2102" s="2">
        <v>126</v>
      </c>
    </row>
    <row r="2103" spans="2:7" x14ac:dyDescent="0.3">
      <c r="B2103" s="4">
        <v>110</v>
      </c>
      <c r="C2103" s="4">
        <v>14</v>
      </c>
      <c r="D2103" s="4">
        <v>133</v>
      </c>
      <c r="E2103" s="2">
        <v>110</v>
      </c>
      <c r="F2103" s="2">
        <v>94</v>
      </c>
      <c r="G2103" s="2">
        <v>149</v>
      </c>
    </row>
    <row r="2104" spans="2:7" x14ac:dyDescent="0.3">
      <c r="B2104" s="4">
        <v>110</v>
      </c>
      <c r="C2104" s="4">
        <v>14</v>
      </c>
      <c r="D2104" s="4">
        <v>119</v>
      </c>
      <c r="E2104" s="2">
        <v>109</v>
      </c>
      <c r="F2104" s="2">
        <v>106</v>
      </c>
      <c r="G2104" s="2">
        <v>128</v>
      </c>
    </row>
    <row r="2105" spans="2:7" x14ac:dyDescent="0.3">
      <c r="B2105" s="4">
        <v>110</v>
      </c>
      <c r="C2105" s="4">
        <v>15</v>
      </c>
      <c r="D2105" s="4">
        <v>165</v>
      </c>
      <c r="E2105" s="2">
        <v>110</v>
      </c>
      <c r="F2105" s="2">
        <v>98</v>
      </c>
      <c r="G2105" s="2">
        <v>163</v>
      </c>
    </row>
    <row r="2106" spans="2:7" x14ac:dyDescent="0.3">
      <c r="B2106" s="4">
        <v>110</v>
      </c>
      <c r="C2106" s="4">
        <v>15</v>
      </c>
      <c r="D2106" s="4">
        <v>132</v>
      </c>
      <c r="E2106" s="2">
        <v>110</v>
      </c>
      <c r="F2106" s="2">
        <v>109</v>
      </c>
      <c r="G2106" s="2">
        <v>127</v>
      </c>
    </row>
    <row r="2107" spans="2:7" x14ac:dyDescent="0.3">
      <c r="B2107" s="4">
        <v>110</v>
      </c>
      <c r="C2107" s="4">
        <v>17</v>
      </c>
      <c r="D2107" s="4">
        <v>111</v>
      </c>
      <c r="E2107" s="2">
        <v>108</v>
      </c>
      <c r="F2107" s="2">
        <v>85</v>
      </c>
      <c r="G2107" s="2">
        <v>119</v>
      </c>
    </row>
    <row r="2108" spans="2:7" x14ac:dyDescent="0.3">
      <c r="B2108" s="4">
        <v>110</v>
      </c>
      <c r="C2108" s="4">
        <v>17</v>
      </c>
      <c r="D2108" s="4">
        <v>126</v>
      </c>
      <c r="E2108" s="2">
        <v>111</v>
      </c>
      <c r="F2108" s="2">
        <v>81</v>
      </c>
      <c r="G2108" s="2">
        <v>136</v>
      </c>
    </row>
    <row r="2109" spans="2:7" x14ac:dyDescent="0.3">
      <c r="B2109" s="4">
        <v>110</v>
      </c>
      <c r="C2109" s="4">
        <v>18</v>
      </c>
      <c r="D2109" s="4">
        <v>157</v>
      </c>
      <c r="E2109" s="2">
        <v>110</v>
      </c>
      <c r="F2109" s="2">
        <v>88</v>
      </c>
      <c r="G2109" s="2">
        <v>154</v>
      </c>
    </row>
    <row r="2110" spans="2:7" x14ac:dyDescent="0.3">
      <c r="B2110" s="4">
        <v>110</v>
      </c>
      <c r="C2110" s="4">
        <v>19</v>
      </c>
      <c r="D2110" s="4">
        <v>169</v>
      </c>
      <c r="E2110" s="2">
        <v>110</v>
      </c>
      <c r="F2110" s="2">
        <v>94</v>
      </c>
      <c r="G2110" s="2">
        <v>171</v>
      </c>
    </row>
    <row r="2111" spans="2:7" x14ac:dyDescent="0.3">
      <c r="B2111" s="4">
        <v>110</v>
      </c>
      <c r="C2111" s="4">
        <v>21</v>
      </c>
      <c r="D2111" s="4">
        <v>140</v>
      </c>
      <c r="E2111" s="2">
        <v>109</v>
      </c>
      <c r="F2111" s="2">
        <v>99</v>
      </c>
      <c r="G2111" s="2">
        <v>138</v>
      </c>
    </row>
    <row r="2112" spans="2:7" x14ac:dyDescent="0.3">
      <c r="B2112" s="4">
        <v>110</v>
      </c>
      <c r="C2112" s="4">
        <v>23</v>
      </c>
      <c r="D2112" s="4">
        <v>134</v>
      </c>
      <c r="E2112" s="2">
        <v>110</v>
      </c>
      <c r="F2112" s="2">
        <v>115</v>
      </c>
      <c r="G2112" s="2">
        <v>135</v>
      </c>
    </row>
    <row r="2113" spans="2:7" x14ac:dyDescent="0.3">
      <c r="B2113" s="4">
        <v>110</v>
      </c>
      <c r="C2113" s="4">
        <v>23</v>
      </c>
      <c r="D2113" s="4">
        <v>123</v>
      </c>
      <c r="E2113" s="2">
        <v>110</v>
      </c>
      <c r="F2113" s="2">
        <v>92</v>
      </c>
      <c r="G2113" s="2">
        <v>127</v>
      </c>
    </row>
    <row r="2114" spans="2:7" x14ac:dyDescent="0.3">
      <c r="B2114" s="4">
        <v>110</v>
      </c>
      <c r="C2114" s="4">
        <v>23</v>
      </c>
      <c r="D2114" s="4">
        <v>138</v>
      </c>
      <c r="E2114" s="2">
        <v>111</v>
      </c>
      <c r="F2114" s="2">
        <v>84</v>
      </c>
      <c r="G2114" s="2">
        <v>161</v>
      </c>
    </row>
    <row r="2115" spans="2:7" x14ac:dyDescent="0.3">
      <c r="B2115" s="4">
        <v>110</v>
      </c>
      <c r="C2115" s="4">
        <v>26</v>
      </c>
      <c r="D2115" s="4">
        <v>116</v>
      </c>
      <c r="E2115" s="2">
        <v>109</v>
      </c>
      <c r="F2115" s="2">
        <v>94</v>
      </c>
      <c r="G2115" s="2">
        <v>118</v>
      </c>
    </row>
    <row r="2116" spans="2:7" x14ac:dyDescent="0.3">
      <c r="B2116" s="4">
        <v>110</v>
      </c>
      <c r="C2116" s="4">
        <v>26</v>
      </c>
      <c r="D2116" s="4">
        <v>116</v>
      </c>
      <c r="E2116" s="2">
        <v>110</v>
      </c>
      <c r="F2116" s="2">
        <v>100</v>
      </c>
      <c r="G2116" s="2">
        <v>130</v>
      </c>
    </row>
    <row r="2117" spans="2:7" x14ac:dyDescent="0.3">
      <c r="B2117" s="4">
        <v>110</v>
      </c>
      <c r="C2117" s="4">
        <v>31</v>
      </c>
      <c r="D2117" s="4">
        <v>123</v>
      </c>
      <c r="E2117" s="2">
        <v>110</v>
      </c>
      <c r="F2117" s="2">
        <v>99</v>
      </c>
      <c r="G2117" s="2">
        <v>133</v>
      </c>
    </row>
    <row r="2118" spans="2:7" x14ac:dyDescent="0.3">
      <c r="B2118" s="4">
        <v>110</v>
      </c>
      <c r="C2118" s="4">
        <v>34</v>
      </c>
      <c r="D2118" s="4">
        <v>147</v>
      </c>
      <c r="E2118" s="2">
        <v>110</v>
      </c>
      <c r="F2118" s="2">
        <v>106</v>
      </c>
      <c r="G2118" s="2">
        <v>142</v>
      </c>
    </row>
    <row r="2119" spans="2:7" x14ac:dyDescent="0.3">
      <c r="B2119" s="4">
        <v>110</v>
      </c>
      <c r="C2119" s="4">
        <v>34</v>
      </c>
      <c r="D2119" s="4">
        <v>120</v>
      </c>
      <c r="E2119" s="2">
        <v>110</v>
      </c>
      <c r="F2119" s="2">
        <v>88</v>
      </c>
      <c r="G2119" s="2">
        <v>117</v>
      </c>
    </row>
    <row r="2120" spans="2:7" x14ac:dyDescent="0.3">
      <c r="B2120" s="4">
        <v>110</v>
      </c>
      <c r="C2120" s="4">
        <v>35</v>
      </c>
      <c r="D2120" s="4">
        <v>152</v>
      </c>
      <c r="E2120" s="2">
        <v>110</v>
      </c>
      <c r="F2120" s="2">
        <v>103</v>
      </c>
      <c r="G2120" s="2">
        <v>160</v>
      </c>
    </row>
    <row r="2121" spans="2:7" x14ac:dyDescent="0.3">
      <c r="B2121" s="4">
        <v>110</v>
      </c>
      <c r="C2121" s="4">
        <v>38</v>
      </c>
      <c r="D2121" s="4">
        <v>142</v>
      </c>
      <c r="E2121" s="2">
        <v>110</v>
      </c>
      <c r="F2121" s="2">
        <v>99</v>
      </c>
      <c r="G2121" s="2">
        <v>130</v>
      </c>
    </row>
    <row r="2122" spans="2:7" x14ac:dyDescent="0.3">
      <c r="B2122" s="4">
        <v>110</v>
      </c>
      <c r="C2122" s="4">
        <v>40</v>
      </c>
      <c r="D2122" s="4">
        <v>121</v>
      </c>
      <c r="E2122" s="2">
        <v>109</v>
      </c>
      <c r="F2122" s="2">
        <v>109</v>
      </c>
      <c r="G2122" s="2">
        <v>125</v>
      </c>
    </row>
    <row r="2123" spans="2:7" x14ac:dyDescent="0.3">
      <c r="B2123" s="4">
        <v>110</v>
      </c>
      <c r="C2123" s="4">
        <v>44</v>
      </c>
      <c r="D2123" s="4">
        <v>117</v>
      </c>
      <c r="E2123" s="2">
        <v>109</v>
      </c>
      <c r="F2123" s="2">
        <v>116</v>
      </c>
      <c r="G2123" s="2">
        <v>125</v>
      </c>
    </row>
    <row r="2124" spans="2:7" x14ac:dyDescent="0.3">
      <c r="B2124" s="4">
        <v>110</v>
      </c>
      <c r="C2124" s="4">
        <v>67</v>
      </c>
      <c r="D2124" s="4">
        <v>150</v>
      </c>
      <c r="E2124" s="2">
        <v>110</v>
      </c>
      <c r="F2124" s="2">
        <v>96</v>
      </c>
      <c r="G2124" s="2">
        <v>146</v>
      </c>
    </row>
    <row r="2125" spans="2:7" x14ac:dyDescent="0.3">
      <c r="B2125" s="4">
        <v>110</v>
      </c>
      <c r="C2125" s="4">
        <v>70</v>
      </c>
      <c r="D2125" s="4">
        <v>145</v>
      </c>
      <c r="E2125" s="2">
        <v>110</v>
      </c>
      <c r="F2125" s="2">
        <v>106</v>
      </c>
      <c r="G2125" s="2">
        <v>151</v>
      </c>
    </row>
    <row r="2126" spans="2:7" x14ac:dyDescent="0.3">
      <c r="B2126" s="4">
        <v>110</v>
      </c>
      <c r="C2126" s="4">
        <v>87</v>
      </c>
      <c r="D2126" s="4">
        <v>108</v>
      </c>
      <c r="E2126" s="2">
        <v>110</v>
      </c>
      <c r="F2126" s="2">
        <v>88</v>
      </c>
      <c r="G2126" s="2">
        <v>120</v>
      </c>
    </row>
    <row r="2127" spans="2:7" x14ac:dyDescent="0.3">
      <c r="B2127" s="4">
        <v>110</v>
      </c>
      <c r="C2127" s="4">
        <v>87</v>
      </c>
      <c r="D2127" s="4">
        <v>129</v>
      </c>
      <c r="E2127" s="2">
        <v>111</v>
      </c>
      <c r="F2127" s="2">
        <v>104</v>
      </c>
      <c r="G2127" s="2">
        <v>146</v>
      </c>
    </row>
    <row r="2128" spans="2:7" x14ac:dyDescent="0.3">
      <c r="B2128" s="4">
        <v>110</v>
      </c>
      <c r="C2128" s="4">
        <v>97</v>
      </c>
      <c r="D2128" s="4">
        <v>140</v>
      </c>
      <c r="E2128" s="2">
        <v>110</v>
      </c>
      <c r="F2128" s="2">
        <v>100</v>
      </c>
      <c r="G2128" s="2">
        <v>142</v>
      </c>
    </row>
    <row r="2129" spans="2:7" x14ac:dyDescent="0.3">
      <c r="B2129" s="4">
        <v>110</v>
      </c>
      <c r="C2129" s="4">
        <v>98</v>
      </c>
      <c r="D2129" s="4">
        <v>121</v>
      </c>
      <c r="E2129" s="2">
        <v>111</v>
      </c>
      <c r="F2129" s="2">
        <v>122</v>
      </c>
      <c r="G2129" s="2">
        <v>128</v>
      </c>
    </row>
    <row r="2130" spans="2:7" x14ac:dyDescent="0.3">
      <c r="B2130" s="4">
        <v>110</v>
      </c>
      <c r="C2130" s="4">
        <v>101</v>
      </c>
      <c r="D2130" s="4">
        <v>132</v>
      </c>
      <c r="E2130" s="2">
        <v>110</v>
      </c>
      <c r="F2130" s="2">
        <v>126</v>
      </c>
      <c r="G2130" s="2">
        <v>128</v>
      </c>
    </row>
    <row r="2131" spans="2:7" x14ac:dyDescent="0.3">
      <c r="B2131" s="4">
        <v>110</v>
      </c>
      <c r="C2131" s="4">
        <v>102</v>
      </c>
      <c r="D2131" s="4">
        <v>169</v>
      </c>
      <c r="E2131" s="2">
        <v>111</v>
      </c>
      <c r="F2131" s="2">
        <v>105</v>
      </c>
      <c r="G2131" s="2">
        <v>158</v>
      </c>
    </row>
    <row r="2132" spans="2:7" x14ac:dyDescent="0.3">
      <c r="B2132" s="4">
        <v>110</v>
      </c>
      <c r="C2132" s="4">
        <v>102</v>
      </c>
      <c r="D2132" s="4">
        <v>130</v>
      </c>
      <c r="E2132" s="2">
        <v>112</v>
      </c>
      <c r="F2132" s="2">
        <v>97</v>
      </c>
      <c r="G2132" s="2">
        <v>143</v>
      </c>
    </row>
    <row r="2133" spans="2:7" x14ac:dyDescent="0.3">
      <c r="B2133" s="4">
        <v>110</v>
      </c>
      <c r="C2133" s="4">
        <v>103</v>
      </c>
      <c r="D2133" s="4">
        <v>131</v>
      </c>
      <c r="E2133" s="2">
        <v>110</v>
      </c>
      <c r="F2133" s="2">
        <v>122</v>
      </c>
      <c r="G2133" s="2">
        <v>128</v>
      </c>
    </row>
    <row r="2134" spans="2:7" x14ac:dyDescent="0.3">
      <c r="B2134" s="4">
        <v>110</v>
      </c>
      <c r="C2134" s="4">
        <v>106</v>
      </c>
      <c r="D2134" s="4">
        <v>152</v>
      </c>
      <c r="E2134" s="2">
        <v>110</v>
      </c>
      <c r="F2134" s="2">
        <v>112</v>
      </c>
      <c r="G2134" s="2">
        <v>153</v>
      </c>
    </row>
    <row r="2135" spans="2:7" x14ac:dyDescent="0.3">
      <c r="B2135" s="4">
        <v>110</v>
      </c>
      <c r="C2135" s="4">
        <v>110</v>
      </c>
      <c r="D2135" s="4">
        <v>159</v>
      </c>
      <c r="E2135" s="2">
        <v>110</v>
      </c>
      <c r="F2135" s="2">
        <v>105</v>
      </c>
      <c r="G2135" s="2">
        <v>157</v>
      </c>
    </row>
    <row r="2136" spans="2:7" x14ac:dyDescent="0.3">
      <c r="B2136" s="4">
        <v>110</v>
      </c>
      <c r="C2136" s="4">
        <v>113</v>
      </c>
      <c r="D2136" s="4">
        <v>124</v>
      </c>
      <c r="E2136" s="2">
        <v>109</v>
      </c>
      <c r="F2136" s="2">
        <v>121</v>
      </c>
      <c r="G2136" s="2">
        <v>124</v>
      </c>
    </row>
    <row r="2137" spans="2:7" x14ac:dyDescent="0.3">
      <c r="B2137" s="4">
        <v>110</v>
      </c>
      <c r="C2137" s="4">
        <v>118</v>
      </c>
      <c r="D2137" s="4">
        <v>135</v>
      </c>
      <c r="E2137" s="2">
        <v>110</v>
      </c>
      <c r="F2137" s="2">
        <v>107</v>
      </c>
      <c r="G2137" s="2">
        <v>132</v>
      </c>
    </row>
    <row r="2138" spans="2:7" x14ac:dyDescent="0.3">
      <c r="B2138" s="4">
        <v>110</v>
      </c>
      <c r="C2138" s="4">
        <v>120</v>
      </c>
      <c r="D2138" s="4">
        <v>165</v>
      </c>
      <c r="E2138" s="2">
        <v>110</v>
      </c>
      <c r="F2138" s="2">
        <v>119</v>
      </c>
      <c r="G2138" s="2">
        <v>146</v>
      </c>
    </row>
    <row r="2139" spans="2:7" x14ac:dyDescent="0.3">
      <c r="B2139" s="4">
        <v>110</v>
      </c>
      <c r="C2139" s="4">
        <v>122</v>
      </c>
      <c r="D2139" s="4">
        <v>142</v>
      </c>
      <c r="E2139" s="2">
        <v>109</v>
      </c>
      <c r="F2139" s="2">
        <v>113</v>
      </c>
      <c r="G2139" s="2">
        <v>142</v>
      </c>
    </row>
    <row r="2140" spans="2:7" x14ac:dyDescent="0.3">
      <c r="B2140" s="4">
        <v>110</v>
      </c>
      <c r="C2140" s="4">
        <v>122</v>
      </c>
      <c r="D2140" s="4">
        <v>115</v>
      </c>
      <c r="E2140" s="2">
        <v>109</v>
      </c>
      <c r="F2140" s="2">
        <v>106</v>
      </c>
      <c r="G2140" s="2">
        <v>123</v>
      </c>
    </row>
    <row r="2141" spans="2:7" x14ac:dyDescent="0.3">
      <c r="B2141" s="4">
        <v>110</v>
      </c>
      <c r="C2141" s="4">
        <v>123</v>
      </c>
      <c r="D2141" s="4">
        <v>126</v>
      </c>
      <c r="E2141" s="2">
        <v>109</v>
      </c>
      <c r="F2141" s="2">
        <v>115</v>
      </c>
      <c r="G2141" s="2">
        <v>125</v>
      </c>
    </row>
    <row r="2142" spans="2:7" x14ac:dyDescent="0.3">
      <c r="B2142" s="4">
        <v>110</v>
      </c>
      <c r="C2142" s="4">
        <v>128</v>
      </c>
      <c r="D2142" s="4">
        <v>133</v>
      </c>
      <c r="E2142" s="2">
        <v>110</v>
      </c>
      <c r="F2142" s="2">
        <v>98</v>
      </c>
      <c r="G2142" s="2">
        <v>140</v>
      </c>
    </row>
    <row r="2143" spans="2:7" x14ac:dyDescent="0.3">
      <c r="B2143" s="4">
        <v>110</v>
      </c>
      <c r="C2143" s="4">
        <v>153</v>
      </c>
      <c r="D2143" s="4">
        <v>156</v>
      </c>
      <c r="E2143" s="2">
        <v>110</v>
      </c>
      <c r="F2143" s="2">
        <v>125</v>
      </c>
      <c r="G2143" s="2">
        <v>153</v>
      </c>
    </row>
    <row r="2144" spans="2:7" x14ac:dyDescent="0.3">
      <c r="B2144" s="4">
        <v>110</v>
      </c>
      <c r="C2144" s="4">
        <v>156</v>
      </c>
      <c r="D2144" s="4">
        <v>140</v>
      </c>
      <c r="E2144" s="2">
        <v>111</v>
      </c>
      <c r="F2144" s="2">
        <v>107</v>
      </c>
      <c r="G2144" s="2">
        <v>146</v>
      </c>
    </row>
    <row r="2145" spans="2:7" x14ac:dyDescent="0.3">
      <c r="B2145" s="4">
        <v>110</v>
      </c>
      <c r="C2145" s="4">
        <v>159</v>
      </c>
      <c r="D2145" s="4">
        <v>126</v>
      </c>
      <c r="E2145" s="2">
        <v>110</v>
      </c>
      <c r="F2145" s="2">
        <v>97</v>
      </c>
      <c r="G2145" s="2">
        <v>139</v>
      </c>
    </row>
    <row r="2146" spans="2:7" x14ac:dyDescent="0.3">
      <c r="B2146" s="4">
        <v>110</v>
      </c>
      <c r="C2146" s="4">
        <v>169</v>
      </c>
      <c r="D2146" s="4">
        <v>120</v>
      </c>
      <c r="E2146" s="2">
        <v>111</v>
      </c>
      <c r="F2146" s="2">
        <v>114</v>
      </c>
      <c r="G2146" s="2">
        <v>124</v>
      </c>
    </row>
    <row r="2147" spans="2:7" x14ac:dyDescent="0.3">
      <c r="B2147" s="4">
        <v>110</v>
      </c>
      <c r="C2147" s="4">
        <v>169</v>
      </c>
      <c r="D2147" s="4">
        <v>130</v>
      </c>
      <c r="E2147" s="2">
        <v>110</v>
      </c>
      <c r="F2147" s="2">
        <v>105</v>
      </c>
      <c r="G2147" s="2">
        <v>119</v>
      </c>
    </row>
    <row r="2148" spans="2:7" x14ac:dyDescent="0.3">
      <c r="B2148" s="4">
        <v>110</v>
      </c>
      <c r="C2148" s="4">
        <v>175</v>
      </c>
      <c r="D2148" s="4">
        <v>113</v>
      </c>
      <c r="E2148" s="2">
        <v>109</v>
      </c>
      <c r="F2148" s="2">
        <v>110</v>
      </c>
      <c r="G2148" s="2">
        <v>115</v>
      </c>
    </row>
    <row r="2149" spans="2:7" x14ac:dyDescent="0.3">
      <c r="B2149" s="4">
        <v>110</v>
      </c>
      <c r="C2149" s="4">
        <v>176</v>
      </c>
      <c r="D2149" s="4">
        <v>147</v>
      </c>
      <c r="E2149" s="2">
        <v>111</v>
      </c>
      <c r="F2149" s="2">
        <v>103</v>
      </c>
      <c r="G2149" s="2">
        <v>152</v>
      </c>
    </row>
    <row r="2150" spans="2:7" x14ac:dyDescent="0.3">
      <c r="B2150" s="4">
        <v>110</v>
      </c>
      <c r="C2150" s="4">
        <v>177</v>
      </c>
      <c r="D2150" s="4">
        <v>171</v>
      </c>
      <c r="E2150" s="2">
        <v>110</v>
      </c>
      <c r="F2150" s="2">
        <v>110</v>
      </c>
      <c r="G2150" s="2">
        <v>165</v>
      </c>
    </row>
    <row r="2151" spans="2:7" x14ac:dyDescent="0.3">
      <c r="B2151" s="4">
        <v>110</v>
      </c>
      <c r="C2151" s="4">
        <v>177</v>
      </c>
      <c r="D2151" s="4">
        <v>113</v>
      </c>
      <c r="E2151" s="2">
        <v>109</v>
      </c>
      <c r="F2151" s="2">
        <v>101</v>
      </c>
      <c r="G2151" s="2">
        <v>118</v>
      </c>
    </row>
    <row r="2152" spans="2:7" x14ac:dyDescent="0.3">
      <c r="B2152" s="4">
        <v>110</v>
      </c>
      <c r="C2152" s="4">
        <v>178</v>
      </c>
      <c r="D2152" s="4">
        <v>154</v>
      </c>
      <c r="E2152" s="2">
        <v>110</v>
      </c>
      <c r="F2152" s="2">
        <v>92</v>
      </c>
      <c r="G2152" s="2">
        <v>154</v>
      </c>
    </row>
    <row r="2153" spans="2:7" x14ac:dyDescent="0.3">
      <c r="B2153" s="4">
        <v>110</v>
      </c>
      <c r="C2153" s="4">
        <v>181</v>
      </c>
      <c r="D2153" s="4">
        <v>163</v>
      </c>
      <c r="E2153" s="2">
        <v>111</v>
      </c>
      <c r="F2153" s="2">
        <v>113</v>
      </c>
      <c r="G2153" s="2">
        <v>162</v>
      </c>
    </row>
    <row r="2154" spans="2:7" x14ac:dyDescent="0.3">
      <c r="B2154" s="4">
        <v>110</v>
      </c>
      <c r="C2154" s="4">
        <v>182</v>
      </c>
      <c r="D2154" s="4">
        <v>140</v>
      </c>
      <c r="E2154" s="2">
        <v>110</v>
      </c>
      <c r="F2154" s="2">
        <v>129</v>
      </c>
      <c r="G2154" s="2">
        <v>140</v>
      </c>
    </row>
    <row r="2155" spans="2:7" x14ac:dyDescent="0.3">
      <c r="B2155" s="4">
        <v>110</v>
      </c>
      <c r="C2155" s="4">
        <v>182</v>
      </c>
      <c r="D2155" s="4">
        <v>125</v>
      </c>
      <c r="E2155" s="2">
        <v>110</v>
      </c>
      <c r="F2155" s="2">
        <v>107</v>
      </c>
      <c r="G2155" s="2">
        <v>135</v>
      </c>
    </row>
    <row r="2156" spans="2:7" x14ac:dyDescent="0.3">
      <c r="B2156" s="4">
        <v>110</v>
      </c>
      <c r="C2156" s="4">
        <v>182</v>
      </c>
      <c r="D2156" s="4">
        <v>124</v>
      </c>
      <c r="E2156" s="2">
        <v>109</v>
      </c>
      <c r="F2156" s="2">
        <v>115</v>
      </c>
      <c r="G2156" s="2">
        <v>116</v>
      </c>
    </row>
    <row r="2157" spans="2:7" x14ac:dyDescent="0.3">
      <c r="B2157" s="4">
        <v>110</v>
      </c>
      <c r="C2157" s="4">
        <v>185</v>
      </c>
      <c r="D2157" s="4">
        <v>120</v>
      </c>
      <c r="E2157" s="2">
        <v>110</v>
      </c>
      <c r="F2157" s="2">
        <v>113</v>
      </c>
      <c r="G2157" s="2">
        <v>123</v>
      </c>
    </row>
    <row r="2158" spans="2:7" x14ac:dyDescent="0.3">
      <c r="B2158" s="4">
        <v>110</v>
      </c>
      <c r="C2158" s="4">
        <v>186</v>
      </c>
      <c r="D2158" s="4">
        <v>156</v>
      </c>
      <c r="E2158" s="2">
        <v>110</v>
      </c>
      <c r="F2158" s="2">
        <v>118</v>
      </c>
      <c r="G2158" s="2">
        <v>147</v>
      </c>
    </row>
    <row r="2159" spans="2:7" x14ac:dyDescent="0.3">
      <c r="B2159" s="4">
        <v>110</v>
      </c>
      <c r="C2159" s="4">
        <v>189</v>
      </c>
      <c r="D2159" s="4">
        <v>136</v>
      </c>
      <c r="E2159" s="2">
        <v>110</v>
      </c>
      <c r="F2159" s="2">
        <v>102</v>
      </c>
      <c r="G2159" s="2">
        <v>141</v>
      </c>
    </row>
    <row r="2160" spans="2:7" x14ac:dyDescent="0.3">
      <c r="B2160" s="4">
        <v>110</v>
      </c>
      <c r="C2160" s="4">
        <v>190</v>
      </c>
      <c r="D2160" s="4">
        <v>125</v>
      </c>
      <c r="E2160" s="2">
        <v>108</v>
      </c>
      <c r="F2160" s="2">
        <v>105</v>
      </c>
      <c r="G2160" s="2">
        <v>119</v>
      </c>
    </row>
    <row r="2161" spans="2:7" x14ac:dyDescent="0.3">
      <c r="B2161" s="4">
        <v>110</v>
      </c>
      <c r="C2161" s="4">
        <v>190</v>
      </c>
      <c r="D2161" s="4">
        <v>157</v>
      </c>
      <c r="E2161" s="2">
        <v>111</v>
      </c>
      <c r="F2161" s="2">
        <v>103</v>
      </c>
      <c r="G2161" s="2">
        <v>156</v>
      </c>
    </row>
    <row r="2162" spans="2:7" x14ac:dyDescent="0.3">
      <c r="B2162" s="4">
        <v>110</v>
      </c>
      <c r="C2162" s="4">
        <v>192</v>
      </c>
      <c r="D2162" s="4">
        <v>116</v>
      </c>
      <c r="E2162" s="2">
        <v>109</v>
      </c>
      <c r="F2162" s="2">
        <v>108</v>
      </c>
      <c r="G2162" s="2">
        <v>128</v>
      </c>
    </row>
    <row r="2163" spans="2:7" x14ac:dyDescent="0.3">
      <c r="B2163" s="4">
        <v>110</v>
      </c>
      <c r="C2163" s="4">
        <v>192</v>
      </c>
      <c r="D2163" s="4">
        <v>149</v>
      </c>
      <c r="E2163" s="2">
        <v>110</v>
      </c>
      <c r="F2163" s="2">
        <v>115</v>
      </c>
      <c r="G2163" s="2">
        <v>140</v>
      </c>
    </row>
    <row r="2164" spans="2:7" x14ac:dyDescent="0.3">
      <c r="B2164" s="4">
        <v>110</v>
      </c>
      <c r="C2164" s="4">
        <v>195</v>
      </c>
      <c r="D2164" s="4">
        <v>149</v>
      </c>
      <c r="E2164" s="2">
        <v>109</v>
      </c>
      <c r="F2164" s="2">
        <v>110</v>
      </c>
      <c r="G2164" s="2">
        <v>139</v>
      </c>
    </row>
    <row r="2165" spans="2:7" x14ac:dyDescent="0.3">
      <c r="B2165" s="4">
        <v>110</v>
      </c>
      <c r="C2165" s="4">
        <v>195</v>
      </c>
      <c r="D2165" s="4">
        <v>156</v>
      </c>
      <c r="E2165" s="2">
        <v>111</v>
      </c>
      <c r="F2165" s="2">
        <v>104</v>
      </c>
      <c r="G2165" s="2">
        <v>157</v>
      </c>
    </row>
    <row r="2166" spans="2:7" x14ac:dyDescent="0.3">
      <c r="B2166" s="4">
        <v>110</v>
      </c>
      <c r="C2166" s="4">
        <v>196</v>
      </c>
      <c r="D2166" s="4">
        <v>126</v>
      </c>
      <c r="E2166" s="2">
        <v>110</v>
      </c>
      <c r="F2166" s="2">
        <v>96</v>
      </c>
      <c r="G2166" s="2">
        <v>127</v>
      </c>
    </row>
    <row r="2167" spans="2:7" x14ac:dyDescent="0.3">
      <c r="B2167" s="4">
        <v>110</v>
      </c>
      <c r="C2167" s="4">
        <v>199</v>
      </c>
      <c r="D2167" s="4">
        <v>134</v>
      </c>
      <c r="E2167" s="2">
        <v>110</v>
      </c>
      <c r="F2167" s="2">
        <v>106</v>
      </c>
      <c r="G2167" s="2">
        <v>126</v>
      </c>
    </row>
    <row r="2168" spans="2:7" x14ac:dyDescent="0.3">
      <c r="B2168" s="4">
        <v>110</v>
      </c>
      <c r="C2168" s="4">
        <v>199</v>
      </c>
      <c r="D2168" s="4">
        <v>121</v>
      </c>
      <c r="E2168" s="2">
        <v>110</v>
      </c>
      <c r="F2168" s="2">
        <v>100</v>
      </c>
      <c r="G2168" s="2">
        <v>123</v>
      </c>
    </row>
    <row r="2169" spans="2:7" x14ac:dyDescent="0.3">
      <c r="B2169" s="4">
        <v>110</v>
      </c>
      <c r="C2169" s="4">
        <v>201</v>
      </c>
      <c r="D2169" s="4">
        <v>132</v>
      </c>
      <c r="E2169" s="2">
        <v>110</v>
      </c>
      <c r="F2169" s="2">
        <v>120</v>
      </c>
      <c r="G2169" s="2">
        <v>131</v>
      </c>
    </row>
    <row r="2170" spans="2:7" x14ac:dyDescent="0.3">
      <c r="B2170" s="4">
        <v>110</v>
      </c>
      <c r="C2170" s="4">
        <v>204</v>
      </c>
      <c r="D2170" s="4">
        <v>125</v>
      </c>
      <c r="E2170" s="2">
        <v>108</v>
      </c>
      <c r="F2170" s="2">
        <v>114</v>
      </c>
      <c r="G2170" s="2">
        <v>126</v>
      </c>
    </row>
    <row r="2171" spans="2:7" x14ac:dyDescent="0.3">
      <c r="B2171" s="4">
        <v>110</v>
      </c>
      <c r="C2171" s="4">
        <v>204</v>
      </c>
      <c r="D2171" s="4">
        <v>146</v>
      </c>
      <c r="E2171" s="2">
        <v>108</v>
      </c>
      <c r="F2171" s="2">
        <v>120</v>
      </c>
      <c r="G2171" s="2">
        <v>126</v>
      </c>
    </row>
    <row r="2172" spans="2:7" x14ac:dyDescent="0.3">
      <c r="B2172" s="4">
        <v>110</v>
      </c>
      <c r="C2172" s="4">
        <v>208</v>
      </c>
      <c r="D2172" s="4">
        <v>125</v>
      </c>
      <c r="E2172" s="2">
        <v>109</v>
      </c>
      <c r="F2172" s="2">
        <v>125</v>
      </c>
      <c r="G2172" s="2">
        <v>129</v>
      </c>
    </row>
    <row r="2173" spans="2:7" x14ac:dyDescent="0.3">
      <c r="B2173" s="4">
        <v>110</v>
      </c>
      <c r="C2173" s="4">
        <v>209</v>
      </c>
      <c r="D2173" s="4">
        <v>131</v>
      </c>
      <c r="E2173" s="2">
        <v>110</v>
      </c>
      <c r="F2173" s="2">
        <v>115</v>
      </c>
      <c r="G2173" s="2">
        <v>128</v>
      </c>
    </row>
    <row r="2174" spans="2:7" x14ac:dyDescent="0.3">
      <c r="B2174" s="4">
        <v>110</v>
      </c>
      <c r="C2174" s="4">
        <v>211</v>
      </c>
      <c r="D2174" s="4">
        <v>154</v>
      </c>
      <c r="E2174" s="2">
        <v>110</v>
      </c>
      <c r="F2174" s="2">
        <v>130</v>
      </c>
      <c r="G2174" s="2">
        <v>142</v>
      </c>
    </row>
    <row r="2175" spans="2:7" x14ac:dyDescent="0.3">
      <c r="B2175" s="4">
        <v>110</v>
      </c>
      <c r="C2175" s="4">
        <v>211</v>
      </c>
      <c r="D2175" s="4">
        <v>128</v>
      </c>
      <c r="E2175" s="2">
        <v>110</v>
      </c>
      <c r="F2175" s="2">
        <v>117</v>
      </c>
      <c r="G2175" s="2">
        <v>128</v>
      </c>
    </row>
    <row r="2176" spans="2:7" x14ac:dyDescent="0.3">
      <c r="B2176" s="4">
        <v>111</v>
      </c>
      <c r="C2176" s="4">
        <v>1</v>
      </c>
      <c r="D2176" s="4">
        <v>169</v>
      </c>
      <c r="E2176" s="2">
        <v>111</v>
      </c>
      <c r="F2176" s="2">
        <v>113</v>
      </c>
      <c r="G2176" s="2">
        <v>165</v>
      </c>
    </row>
    <row r="2177" spans="2:7" x14ac:dyDescent="0.3">
      <c r="B2177" s="4">
        <v>111</v>
      </c>
      <c r="C2177" s="4">
        <v>1</v>
      </c>
      <c r="D2177" s="4">
        <v>159</v>
      </c>
      <c r="E2177" s="2">
        <v>112</v>
      </c>
      <c r="F2177" s="2">
        <v>55</v>
      </c>
      <c r="G2177" s="2">
        <v>180</v>
      </c>
    </row>
    <row r="2178" spans="2:7" x14ac:dyDescent="0.3">
      <c r="B2178" s="4">
        <v>111</v>
      </c>
      <c r="C2178" s="4">
        <v>2</v>
      </c>
      <c r="D2178" s="4">
        <v>175</v>
      </c>
      <c r="E2178" s="2">
        <v>110</v>
      </c>
      <c r="F2178" s="2">
        <v>99</v>
      </c>
      <c r="G2178" s="2">
        <v>175</v>
      </c>
    </row>
    <row r="2179" spans="2:7" x14ac:dyDescent="0.3">
      <c r="B2179" s="4">
        <v>111</v>
      </c>
      <c r="C2179" s="4">
        <v>2</v>
      </c>
      <c r="D2179" s="4">
        <v>171</v>
      </c>
      <c r="E2179" s="2">
        <v>111</v>
      </c>
      <c r="F2179" s="2">
        <v>101</v>
      </c>
      <c r="G2179" s="2">
        <v>170</v>
      </c>
    </row>
    <row r="2180" spans="2:7" x14ac:dyDescent="0.3">
      <c r="B2180" s="4">
        <v>111</v>
      </c>
      <c r="C2180" s="4">
        <v>3</v>
      </c>
      <c r="D2180" s="4">
        <v>157</v>
      </c>
      <c r="E2180" s="2">
        <v>112</v>
      </c>
      <c r="F2180" s="2">
        <v>87</v>
      </c>
      <c r="G2180" s="2">
        <v>158</v>
      </c>
    </row>
    <row r="2181" spans="2:7" x14ac:dyDescent="0.3">
      <c r="B2181" s="4">
        <v>111</v>
      </c>
      <c r="C2181" s="4">
        <v>3</v>
      </c>
      <c r="D2181" s="4">
        <v>131</v>
      </c>
      <c r="E2181" s="2">
        <v>110</v>
      </c>
      <c r="F2181" s="2">
        <v>88</v>
      </c>
      <c r="G2181" s="2">
        <v>125</v>
      </c>
    </row>
    <row r="2182" spans="2:7" x14ac:dyDescent="0.3">
      <c r="B2182" s="4">
        <v>111</v>
      </c>
      <c r="C2182" s="4">
        <v>3</v>
      </c>
      <c r="D2182" s="4">
        <v>119</v>
      </c>
      <c r="E2182" s="2">
        <v>110</v>
      </c>
      <c r="F2182" s="2">
        <v>94</v>
      </c>
      <c r="G2182" s="2">
        <v>127</v>
      </c>
    </row>
    <row r="2183" spans="2:7" x14ac:dyDescent="0.3">
      <c r="B2183" s="4">
        <v>111</v>
      </c>
      <c r="C2183" s="4">
        <v>3</v>
      </c>
      <c r="D2183" s="4">
        <v>120</v>
      </c>
      <c r="E2183" s="2">
        <v>111</v>
      </c>
      <c r="F2183" s="2">
        <v>79</v>
      </c>
      <c r="G2183" s="2">
        <v>123</v>
      </c>
    </row>
    <row r="2184" spans="2:7" x14ac:dyDescent="0.3">
      <c r="B2184" s="4">
        <v>111</v>
      </c>
      <c r="C2184" s="4">
        <v>3</v>
      </c>
      <c r="D2184" s="4">
        <v>139</v>
      </c>
      <c r="E2184" s="2">
        <v>110</v>
      </c>
      <c r="F2184" s="2">
        <v>129</v>
      </c>
      <c r="G2184" s="2">
        <v>131</v>
      </c>
    </row>
    <row r="2185" spans="2:7" x14ac:dyDescent="0.3">
      <c r="B2185" s="4">
        <v>111</v>
      </c>
      <c r="C2185" s="4">
        <v>3</v>
      </c>
      <c r="D2185" s="4">
        <v>121</v>
      </c>
      <c r="E2185" s="2">
        <v>110</v>
      </c>
      <c r="F2185" s="2">
        <v>88</v>
      </c>
      <c r="G2185" s="2">
        <v>126</v>
      </c>
    </row>
    <row r="2186" spans="2:7" x14ac:dyDescent="0.3">
      <c r="B2186" s="4">
        <v>111</v>
      </c>
      <c r="C2186" s="4">
        <v>3</v>
      </c>
      <c r="D2186" s="4">
        <v>146</v>
      </c>
      <c r="E2186" s="2">
        <v>110</v>
      </c>
      <c r="F2186" s="2">
        <v>97</v>
      </c>
      <c r="G2186" s="2">
        <v>143</v>
      </c>
    </row>
    <row r="2187" spans="2:7" x14ac:dyDescent="0.3">
      <c r="B2187" s="4">
        <v>111</v>
      </c>
      <c r="C2187" s="4">
        <v>3</v>
      </c>
      <c r="D2187" s="4">
        <v>130</v>
      </c>
      <c r="E2187" s="2">
        <v>111</v>
      </c>
      <c r="F2187" s="2">
        <v>82</v>
      </c>
      <c r="G2187" s="2">
        <v>124</v>
      </c>
    </row>
    <row r="2188" spans="2:7" x14ac:dyDescent="0.3">
      <c r="B2188" s="4">
        <v>111</v>
      </c>
      <c r="C2188" s="4">
        <v>4</v>
      </c>
      <c r="D2188" s="4">
        <v>127</v>
      </c>
      <c r="E2188" s="2">
        <v>111</v>
      </c>
      <c r="F2188" s="2">
        <v>102</v>
      </c>
      <c r="G2188" s="2">
        <v>137</v>
      </c>
    </row>
    <row r="2189" spans="2:7" x14ac:dyDescent="0.3">
      <c r="B2189" s="4">
        <v>111</v>
      </c>
      <c r="C2189" s="4">
        <v>4</v>
      </c>
      <c r="D2189" s="4">
        <v>149</v>
      </c>
      <c r="E2189" s="2">
        <v>110</v>
      </c>
      <c r="F2189" s="2">
        <v>92</v>
      </c>
      <c r="G2189" s="2">
        <v>158</v>
      </c>
    </row>
    <row r="2190" spans="2:7" x14ac:dyDescent="0.3">
      <c r="B2190" s="4">
        <v>111</v>
      </c>
      <c r="C2190" s="4">
        <v>4</v>
      </c>
      <c r="D2190" s="4">
        <v>181</v>
      </c>
      <c r="E2190" s="2">
        <v>111</v>
      </c>
      <c r="F2190" s="2">
        <v>82</v>
      </c>
      <c r="G2190" s="2">
        <v>178</v>
      </c>
    </row>
    <row r="2191" spans="2:7" x14ac:dyDescent="0.3">
      <c r="B2191" s="4">
        <v>111</v>
      </c>
      <c r="C2191" s="4">
        <v>4</v>
      </c>
      <c r="D2191" s="4">
        <v>152</v>
      </c>
      <c r="E2191" s="2">
        <v>111</v>
      </c>
      <c r="F2191" s="2">
        <v>84</v>
      </c>
      <c r="G2191" s="2">
        <v>151</v>
      </c>
    </row>
    <row r="2192" spans="2:7" x14ac:dyDescent="0.3">
      <c r="B2192" s="4">
        <v>111</v>
      </c>
      <c r="C2192" s="4">
        <v>5</v>
      </c>
      <c r="D2192" s="4">
        <v>176</v>
      </c>
      <c r="E2192" s="2">
        <v>111</v>
      </c>
      <c r="F2192" s="2">
        <v>103</v>
      </c>
      <c r="G2192" s="2">
        <v>173</v>
      </c>
    </row>
    <row r="2193" spans="2:7" x14ac:dyDescent="0.3">
      <c r="B2193" s="4">
        <v>111</v>
      </c>
      <c r="C2193" s="4">
        <v>5</v>
      </c>
      <c r="D2193" s="4">
        <v>113</v>
      </c>
      <c r="E2193" s="2">
        <v>110</v>
      </c>
      <c r="F2193" s="2">
        <v>90</v>
      </c>
      <c r="G2193" s="2">
        <v>116</v>
      </c>
    </row>
    <row r="2194" spans="2:7" x14ac:dyDescent="0.3">
      <c r="B2194" s="4">
        <v>111</v>
      </c>
      <c r="C2194" s="4">
        <v>5</v>
      </c>
      <c r="D2194" s="4">
        <v>114</v>
      </c>
      <c r="E2194" s="2">
        <v>111</v>
      </c>
      <c r="F2194" s="2">
        <v>88</v>
      </c>
      <c r="G2194" s="2">
        <v>116</v>
      </c>
    </row>
    <row r="2195" spans="2:7" x14ac:dyDescent="0.3">
      <c r="B2195" s="4">
        <v>111</v>
      </c>
      <c r="C2195" s="4">
        <v>5</v>
      </c>
      <c r="D2195" s="4">
        <v>173</v>
      </c>
      <c r="E2195" s="2">
        <v>112</v>
      </c>
      <c r="F2195" s="2">
        <v>88</v>
      </c>
      <c r="G2195" s="2">
        <v>169</v>
      </c>
    </row>
    <row r="2196" spans="2:7" x14ac:dyDescent="0.3">
      <c r="B2196" s="4">
        <v>111</v>
      </c>
      <c r="C2196" s="4">
        <v>5</v>
      </c>
      <c r="D2196" s="4">
        <v>117</v>
      </c>
      <c r="E2196" s="2">
        <v>110</v>
      </c>
      <c r="F2196" s="2">
        <v>92</v>
      </c>
      <c r="G2196" s="2">
        <v>118</v>
      </c>
    </row>
    <row r="2197" spans="2:7" x14ac:dyDescent="0.3">
      <c r="B2197" s="4">
        <v>111</v>
      </c>
      <c r="C2197" s="4">
        <v>5</v>
      </c>
      <c r="D2197" s="4">
        <v>169</v>
      </c>
      <c r="E2197" s="2">
        <v>111</v>
      </c>
      <c r="F2197" s="2">
        <v>98</v>
      </c>
      <c r="G2197" s="2">
        <v>170</v>
      </c>
    </row>
    <row r="2198" spans="2:7" x14ac:dyDescent="0.3">
      <c r="B2198" s="4">
        <v>111</v>
      </c>
      <c r="C2198" s="4">
        <v>5</v>
      </c>
      <c r="D2198" s="4">
        <v>163</v>
      </c>
      <c r="E2198" s="2">
        <v>111</v>
      </c>
      <c r="F2198" s="2">
        <v>99</v>
      </c>
      <c r="G2198" s="2">
        <v>169</v>
      </c>
    </row>
    <row r="2199" spans="2:7" x14ac:dyDescent="0.3">
      <c r="B2199" s="4">
        <v>111</v>
      </c>
      <c r="C2199" s="4">
        <v>5</v>
      </c>
      <c r="D2199" s="4">
        <v>155</v>
      </c>
      <c r="E2199" s="2">
        <v>111</v>
      </c>
      <c r="F2199" s="2">
        <v>103</v>
      </c>
      <c r="G2199" s="2">
        <v>160</v>
      </c>
    </row>
    <row r="2200" spans="2:7" x14ac:dyDescent="0.3">
      <c r="B2200" s="4">
        <v>111</v>
      </c>
      <c r="C2200" s="4">
        <v>5</v>
      </c>
      <c r="D2200" s="4">
        <v>163</v>
      </c>
      <c r="E2200" s="2">
        <v>112</v>
      </c>
      <c r="F2200" s="2">
        <v>69</v>
      </c>
      <c r="G2200" s="2">
        <v>160</v>
      </c>
    </row>
    <row r="2201" spans="2:7" x14ac:dyDescent="0.3">
      <c r="B2201" s="4">
        <v>111</v>
      </c>
      <c r="C2201" s="4">
        <v>5</v>
      </c>
      <c r="D2201" s="4">
        <v>171</v>
      </c>
      <c r="E2201" s="2">
        <v>110</v>
      </c>
      <c r="F2201" s="2">
        <v>64</v>
      </c>
      <c r="G2201" s="2">
        <v>165</v>
      </c>
    </row>
    <row r="2202" spans="2:7" x14ac:dyDescent="0.3">
      <c r="B2202" s="4">
        <v>111</v>
      </c>
      <c r="C2202" s="4">
        <v>5</v>
      </c>
      <c r="D2202" s="4">
        <v>150</v>
      </c>
      <c r="E2202" s="2">
        <v>111</v>
      </c>
      <c r="F2202" s="2">
        <v>95</v>
      </c>
      <c r="G2202" s="2">
        <v>153</v>
      </c>
    </row>
    <row r="2203" spans="2:7" x14ac:dyDescent="0.3">
      <c r="B2203" s="4">
        <v>111</v>
      </c>
      <c r="C2203" s="4">
        <v>6</v>
      </c>
      <c r="D2203" s="4">
        <v>177</v>
      </c>
      <c r="E2203" s="2">
        <v>111</v>
      </c>
      <c r="F2203" s="2">
        <v>79</v>
      </c>
      <c r="G2203" s="2">
        <v>170</v>
      </c>
    </row>
    <row r="2204" spans="2:7" x14ac:dyDescent="0.3">
      <c r="B2204" s="4">
        <v>111</v>
      </c>
      <c r="C2204" s="4">
        <v>6</v>
      </c>
      <c r="D2204" s="4">
        <v>129</v>
      </c>
      <c r="E2204" s="2">
        <v>110</v>
      </c>
      <c r="F2204" s="2">
        <v>91</v>
      </c>
      <c r="G2204" s="2">
        <v>130</v>
      </c>
    </row>
    <row r="2205" spans="2:7" x14ac:dyDescent="0.3">
      <c r="B2205" s="4">
        <v>111</v>
      </c>
      <c r="C2205" s="4">
        <v>6</v>
      </c>
      <c r="D2205" s="4">
        <v>202</v>
      </c>
      <c r="E2205" s="2">
        <v>113</v>
      </c>
      <c r="F2205" s="2">
        <v>66</v>
      </c>
      <c r="G2205" s="2">
        <v>193</v>
      </c>
    </row>
    <row r="2206" spans="2:7" x14ac:dyDescent="0.3">
      <c r="B2206" s="4">
        <v>111</v>
      </c>
      <c r="C2206" s="4">
        <v>6</v>
      </c>
      <c r="D2206" s="4">
        <v>112</v>
      </c>
      <c r="E2206" s="2">
        <v>110</v>
      </c>
      <c r="F2206" s="2">
        <v>105</v>
      </c>
      <c r="G2206" s="2">
        <v>126</v>
      </c>
    </row>
    <row r="2207" spans="2:7" x14ac:dyDescent="0.3">
      <c r="B2207" s="4">
        <v>111</v>
      </c>
      <c r="C2207" s="4">
        <v>7</v>
      </c>
      <c r="D2207" s="4">
        <v>181</v>
      </c>
      <c r="E2207" s="2">
        <v>110</v>
      </c>
      <c r="F2207" s="2">
        <v>94</v>
      </c>
      <c r="G2207" s="2">
        <v>164</v>
      </c>
    </row>
    <row r="2208" spans="2:7" x14ac:dyDescent="0.3">
      <c r="B2208" s="4">
        <v>111</v>
      </c>
      <c r="C2208" s="4">
        <v>7</v>
      </c>
      <c r="D2208" s="4">
        <v>179</v>
      </c>
      <c r="E2208" s="2">
        <v>112</v>
      </c>
      <c r="F2208" s="2">
        <v>108</v>
      </c>
      <c r="G2208" s="2">
        <v>162</v>
      </c>
    </row>
    <row r="2209" spans="2:7" x14ac:dyDescent="0.3">
      <c r="B2209" s="4">
        <v>111</v>
      </c>
      <c r="C2209" s="4">
        <v>7</v>
      </c>
      <c r="D2209" s="4">
        <v>166</v>
      </c>
      <c r="E2209" s="2">
        <v>111</v>
      </c>
      <c r="F2209" s="2">
        <v>56</v>
      </c>
      <c r="G2209" s="2">
        <v>181</v>
      </c>
    </row>
    <row r="2210" spans="2:7" x14ac:dyDescent="0.3">
      <c r="B2210" s="4">
        <v>111</v>
      </c>
      <c r="C2210" s="4">
        <v>7</v>
      </c>
      <c r="D2210" s="4">
        <v>148</v>
      </c>
      <c r="E2210" s="2">
        <v>111</v>
      </c>
      <c r="F2210" s="2">
        <v>89</v>
      </c>
      <c r="G2210" s="2">
        <v>159</v>
      </c>
    </row>
    <row r="2211" spans="2:7" x14ac:dyDescent="0.3">
      <c r="B2211" s="4">
        <v>111</v>
      </c>
      <c r="C2211" s="4">
        <v>7</v>
      </c>
      <c r="D2211" s="4">
        <v>164</v>
      </c>
      <c r="E2211" s="2">
        <v>111</v>
      </c>
      <c r="F2211" s="2">
        <v>94</v>
      </c>
      <c r="G2211" s="2">
        <v>160</v>
      </c>
    </row>
    <row r="2212" spans="2:7" x14ac:dyDescent="0.3">
      <c r="B2212" s="4">
        <v>111</v>
      </c>
      <c r="C2212" s="4">
        <v>7</v>
      </c>
      <c r="D2212" s="4">
        <v>156</v>
      </c>
      <c r="E2212" s="2">
        <v>111</v>
      </c>
      <c r="F2212" s="2">
        <v>98</v>
      </c>
      <c r="G2212" s="2">
        <v>165</v>
      </c>
    </row>
    <row r="2213" spans="2:7" x14ac:dyDescent="0.3">
      <c r="B2213" s="4">
        <v>111</v>
      </c>
      <c r="C2213" s="4">
        <v>7</v>
      </c>
      <c r="D2213" s="4">
        <v>182</v>
      </c>
      <c r="E2213" s="2">
        <v>110</v>
      </c>
      <c r="F2213" s="2">
        <v>87</v>
      </c>
      <c r="G2213" s="2">
        <v>188</v>
      </c>
    </row>
    <row r="2214" spans="2:7" x14ac:dyDescent="0.3">
      <c r="B2214" s="4">
        <v>111</v>
      </c>
      <c r="C2214" s="4">
        <v>7</v>
      </c>
      <c r="D2214" s="4">
        <v>160</v>
      </c>
      <c r="E2214" s="2">
        <v>111</v>
      </c>
      <c r="F2214" s="2">
        <v>70</v>
      </c>
      <c r="G2214" s="2">
        <v>169</v>
      </c>
    </row>
    <row r="2215" spans="2:7" x14ac:dyDescent="0.3">
      <c r="B2215" s="4">
        <v>111</v>
      </c>
      <c r="C2215" s="4">
        <v>7</v>
      </c>
      <c r="D2215" s="4">
        <v>191</v>
      </c>
      <c r="E2215" s="2">
        <v>111</v>
      </c>
      <c r="F2215" s="2">
        <v>98</v>
      </c>
      <c r="G2215" s="2">
        <v>165</v>
      </c>
    </row>
    <row r="2216" spans="2:7" x14ac:dyDescent="0.3">
      <c r="B2216" s="4">
        <v>111</v>
      </c>
      <c r="C2216" s="4">
        <v>7</v>
      </c>
      <c r="D2216" s="4">
        <v>133</v>
      </c>
      <c r="E2216" s="2">
        <v>110</v>
      </c>
      <c r="F2216" s="2">
        <v>126</v>
      </c>
      <c r="G2216" s="2">
        <v>126</v>
      </c>
    </row>
    <row r="2217" spans="2:7" x14ac:dyDescent="0.3">
      <c r="B2217" s="4">
        <v>111</v>
      </c>
      <c r="C2217" s="4">
        <v>8</v>
      </c>
      <c r="D2217" s="4">
        <v>188</v>
      </c>
      <c r="E2217" s="2">
        <v>111</v>
      </c>
      <c r="F2217" s="2">
        <v>80</v>
      </c>
      <c r="G2217" s="2">
        <v>172</v>
      </c>
    </row>
    <row r="2218" spans="2:7" x14ac:dyDescent="0.3">
      <c r="B2218" s="4">
        <v>111</v>
      </c>
      <c r="C2218" s="4">
        <v>8</v>
      </c>
      <c r="D2218" s="4">
        <v>166</v>
      </c>
      <c r="E2218" s="2">
        <v>112</v>
      </c>
      <c r="F2218" s="2">
        <v>107</v>
      </c>
      <c r="G2218" s="2">
        <v>168</v>
      </c>
    </row>
    <row r="2219" spans="2:7" x14ac:dyDescent="0.3">
      <c r="B2219" s="4">
        <v>111</v>
      </c>
      <c r="C2219" s="4">
        <v>8</v>
      </c>
      <c r="D2219" s="4">
        <v>132</v>
      </c>
      <c r="E2219" s="2">
        <v>110</v>
      </c>
      <c r="F2219" s="2">
        <v>97</v>
      </c>
      <c r="G2219" s="2">
        <v>125</v>
      </c>
    </row>
    <row r="2220" spans="2:7" x14ac:dyDescent="0.3">
      <c r="B2220" s="4">
        <v>111</v>
      </c>
      <c r="C2220" s="4">
        <v>8</v>
      </c>
      <c r="D2220" s="4">
        <v>175</v>
      </c>
      <c r="E2220" s="2">
        <v>111</v>
      </c>
      <c r="F2220" s="2">
        <v>102</v>
      </c>
      <c r="G2220" s="2">
        <v>163</v>
      </c>
    </row>
    <row r="2221" spans="2:7" x14ac:dyDescent="0.3">
      <c r="B2221" s="4">
        <v>111</v>
      </c>
      <c r="C2221" s="4">
        <v>8</v>
      </c>
      <c r="D2221" s="4">
        <v>138</v>
      </c>
      <c r="E2221" s="2">
        <v>110</v>
      </c>
      <c r="F2221" s="2">
        <v>97</v>
      </c>
      <c r="G2221" s="2">
        <v>134</v>
      </c>
    </row>
    <row r="2222" spans="2:7" x14ac:dyDescent="0.3">
      <c r="B2222" s="4">
        <v>111</v>
      </c>
      <c r="C2222" s="4">
        <v>9</v>
      </c>
      <c r="D2222" s="4">
        <v>148</v>
      </c>
      <c r="E2222" s="2">
        <v>111</v>
      </c>
      <c r="F2222" s="2">
        <v>82</v>
      </c>
      <c r="G2222" s="2">
        <v>156</v>
      </c>
    </row>
    <row r="2223" spans="2:7" x14ac:dyDescent="0.3">
      <c r="B2223" s="4">
        <v>111</v>
      </c>
      <c r="C2223" s="4">
        <v>9</v>
      </c>
      <c r="D2223" s="4">
        <v>132</v>
      </c>
      <c r="E2223" s="2">
        <v>109</v>
      </c>
      <c r="F2223" s="2">
        <v>88</v>
      </c>
      <c r="G2223" s="2">
        <v>132</v>
      </c>
    </row>
    <row r="2224" spans="2:7" x14ac:dyDescent="0.3">
      <c r="B2224" s="4">
        <v>111</v>
      </c>
      <c r="C2224" s="4">
        <v>9</v>
      </c>
      <c r="D2224" s="4">
        <v>179</v>
      </c>
      <c r="E2224" s="2">
        <v>110</v>
      </c>
      <c r="F2224" s="2">
        <v>76</v>
      </c>
      <c r="G2224" s="2">
        <v>185</v>
      </c>
    </row>
    <row r="2225" spans="2:7" x14ac:dyDescent="0.3">
      <c r="B2225" s="4">
        <v>111</v>
      </c>
      <c r="C2225" s="4">
        <v>9</v>
      </c>
      <c r="D2225" s="4">
        <v>230</v>
      </c>
      <c r="E2225" s="2">
        <v>111</v>
      </c>
      <c r="F2225" s="2">
        <v>78</v>
      </c>
      <c r="G2225" s="2">
        <v>173</v>
      </c>
    </row>
    <row r="2226" spans="2:7" x14ac:dyDescent="0.3">
      <c r="B2226" s="4">
        <v>111</v>
      </c>
      <c r="C2226" s="4">
        <v>9</v>
      </c>
      <c r="D2226" s="4">
        <v>163</v>
      </c>
      <c r="E2226" s="2">
        <v>111</v>
      </c>
      <c r="F2226" s="2">
        <v>56</v>
      </c>
      <c r="G2226" s="2">
        <v>179</v>
      </c>
    </row>
    <row r="2227" spans="2:7" x14ac:dyDescent="0.3">
      <c r="B2227" s="4">
        <v>111</v>
      </c>
      <c r="C2227" s="4">
        <v>9</v>
      </c>
      <c r="D2227" s="4">
        <v>140</v>
      </c>
      <c r="E2227" s="2">
        <v>112</v>
      </c>
      <c r="F2227" s="2">
        <v>93</v>
      </c>
      <c r="G2227" s="2">
        <v>157</v>
      </c>
    </row>
    <row r="2228" spans="2:7" x14ac:dyDescent="0.3">
      <c r="B2228" s="4">
        <v>111</v>
      </c>
      <c r="C2228" s="4">
        <v>10</v>
      </c>
      <c r="D2228" s="4">
        <v>174</v>
      </c>
      <c r="E2228" s="2">
        <v>110</v>
      </c>
      <c r="F2228" s="2">
        <v>77</v>
      </c>
      <c r="G2228" s="2">
        <v>177</v>
      </c>
    </row>
    <row r="2229" spans="2:7" x14ac:dyDescent="0.3">
      <c r="B2229" s="4">
        <v>111</v>
      </c>
      <c r="C2229" s="4">
        <v>10</v>
      </c>
      <c r="D2229" s="4">
        <v>112</v>
      </c>
      <c r="E2229" s="2">
        <v>110</v>
      </c>
      <c r="F2229" s="2">
        <v>108</v>
      </c>
      <c r="G2229" s="2">
        <v>123</v>
      </c>
    </row>
    <row r="2230" spans="2:7" x14ac:dyDescent="0.3">
      <c r="B2230" s="4">
        <v>111</v>
      </c>
      <c r="C2230" s="4">
        <v>10</v>
      </c>
      <c r="D2230" s="4">
        <v>135</v>
      </c>
      <c r="E2230" s="2">
        <v>111</v>
      </c>
      <c r="F2230" s="2">
        <v>78</v>
      </c>
      <c r="G2230" s="2">
        <v>137</v>
      </c>
    </row>
    <row r="2231" spans="2:7" x14ac:dyDescent="0.3">
      <c r="B2231" s="4">
        <v>111</v>
      </c>
      <c r="C2231" s="4">
        <v>10</v>
      </c>
      <c r="D2231" s="4">
        <v>130</v>
      </c>
      <c r="E2231" s="2">
        <v>111</v>
      </c>
      <c r="F2231" s="2">
        <v>86</v>
      </c>
      <c r="G2231" s="2">
        <v>131</v>
      </c>
    </row>
    <row r="2232" spans="2:7" x14ac:dyDescent="0.3">
      <c r="B2232" s="4">
        <v>111</v>
      </c>
      <c r="C2232" s="4">
        <v>11</v>
      </c>
      <c r="D2232" s="4">
        <v>169</v>
      </c>
      <c r="E2232" s="2">
        <v>109</v>
      </c>
      <c r="F2232" s="2">
        <v>107</v>
      </c>
      <c r="G2232" s="2">
        <v>163</v>
      </c>
    </row>
    <row r="2233" spans="2:7" x14ac:dyDescent="0.3">
      <c r="B2233" s="4">
        <v>111</v>
      </c>
      <c r="C2233" s="4">
        <v>11</v>
      </c>
      <c r="D2233" s="4">
        <v>156</v>
      </c>
      <c r="E2233" s="2">
        <v>112</v>
      </c>
      <c r="F2233" s="2">
        <v>109</v>
      </c>
      <c r="G2233" s="2">
        <v>165</v>
      </c>
    </row>
    <row r="2234" spans="2:7" x14ac:dyDescent="0.3">
      <c r="B2234" s="4">
        <v>111</v>
      </c>
      <c r="C2234" s="4">
        <v>11</v>
      </c>
      <c r="D2234" s="4">
        <v>110</v>
      </c>
      <c r="E2234" s="2">
        <v>107</v>
      </c>
      <c r="F2234" s="2">
        <v>86</v>
      </c>
      <c r="G2234" s="2">
        <v>119</v>
      </c>
    </row>
    <row r="2235" spans="2:7" x14ac:dyDescent="0.3">
      <c r="B2235" s="4">
        <v>111</v>
      </c>
      <c r="C2235" s="4">
        <v>11</v>
      </c>
      <c r="D2235" s="4">
        <v>155</v>
      </c>
      <c r="E2235" s="2">
        <v>110</v>
      </c>
      <c r="F2235" s="2">
        <v>106</v>
      </c>
      <c r="G2235" s="2">
        <v>165</v>
      </c>
    </row>
    <row r="2236" spans="2:7" x14ac:dyDescent="0.3">
      <c r="B2236" s="4">
        <v>111</v>
      </c>
      <c r="C2236" s="4">
        <v>11</v>
      </c>
      <c r="D2236" s="4">
        <v>172</v>
      </c>
      <c r="E2236" s="2">
        <v>111</v>
      </c>
      <c r="F2236" s="2">
        <v>75</v>
      </c>
      <c r="G2236" s="2">
        <v>184</v>
      </c>
    </row>
    <row r="2237" spans="2:7" x14ac:dyDescent="0.3">
      <c r="B2237" s="4">
        <v>111</v>
      </c>
      <c r="C2237" s="4">
        <v>12</v>
      </c>
      <c r="D2237" s="4">
        <v>125</v>
      </c>
      <c r="E2237" s="2">
        <v>109</v>
      </c>
      <c r="F2237" s="2">
        <v>105</v>
      </c>
      <c r="G2237" s="2">
        <v>124</v>
      </c>
    </row>
    <row r="2238" spans="2:7" x14ac:dyDescent="0.3">
      <c r="B2238" s="4">
        <v>111</v>
      </c>
      <c r="C2238" s="4">
        <v>12</v>
      </c>
      <c r="D2238" s="4">
        <v>168</v>
      </c>
      <c r="E2238" s="2">
        <v>111</v>
      </c>
      <c r="F2238" s="2">
        <v>87</v>
      </c>
      <c r="G2238" s="2">
        <v>184</v>
      </c>
    </row>
    <row r="2239" spans="2:7" x14ac:dyDescent="0.3">
      <c r="B2239" s="4">
        <v>111</v>
      </c>
      <c r="C2239" s="4">
        <v>12</v>
      </c>
      <c r="D2239" s="4">
        <v>183</v>
      </c>
      <c r="E2239" s="2">
        <v>111</v>
      </c>
      <c r="F2239" s="2">
        <v>89</v>
      </c>
      <c r="G2239" s="2">
        <v>179</v>
      </c>
    </row>
    <row r="2240" spans="2:7" x14ac:dyDescent="0.3">
      <c r="B2240" s="4">
        <v>111</v>
      </c>
      <c r="C2240" s="4">
        <v>12</v>
      </c>
      <c r="D2240" s="4">
        <v>131</v>
      </c>
      <c r="E2240" s="2">
        <v>111</v>
      </c>
      <c r="F2240" s="2">
        <v>89</v>
      </c>
      <c r="G2240" s="2">
        <v>144</v>
      </c>
    </row>
    <row r="2241" spans="2:7" x14ac:dyDescent="0.3">
      <c r="B2241" s="4">
        <v>111</v>
      </c>
      <c r="C2241" s="4">
        <v>13</v>
      </c>
      <c r="D2241" s="4">
        <v>175</v>
      </c>
      <c r="E2241" s="2">
        <v>110</v>
      </c>
      <c r="F2241" s="2">
        <v>99</v>
      </c>
      <c r="G2241" s="2">
        <v>165</v>
      </c>
    </row>
    <row r="2242" spans="2:7" x14ac:dyDescent="0.3">
      <c r="B2242" s="4">
        <v>111</v>
      </c>
      <c r="C2242" s="4">
        <v>13</v>
      </c>
      <c r="D2242" s="4">
        <v>165</v>
      </c>
      <c r="E2242" s="2">
        <v>111</v>
      </c>
      <c r="F2242" s="2">
        <v>109</v>
      </c>
      <c r="G2242" s="2">
        <v>155</v>
      </c>
    </row>
    <row r="2243" spans="2:7" x14ac:dyDescent="0.3">
      <c r="B2243" s="4">
        <v>111</v>
      </c>
      <c r="C2243" s="4">
        <v>13</v>
      </c>
      <c r="D2243" s="4">
        <v>144</v>
      </c>
      <c r="E2243" s="2">
        <v>112</v>
      </c>
      <c r="F2243" s="2">
        <v>107</v>
      </c>
      <c r="G2243" s="2">
        <v>153</v>
      </c>
    </row>
    <row r="2244" spans="2:7" x14ac:dyDescent="0.3">
      <c r="B2244" s="4">
        <v>111</v>
      </c>
      <c r="C2244" s="4">
        <v>13</v>
      </c>
      <c r="D2244" s="4">
        <v>159</v>
      </c>
      <c r="E2244" s="2">
        <v>112</v>
      </c>
      <c r="F2244" s="2">
        <v>77</v>
      </c>
      <c r="G2244" s="2">
        <v>160</v>
      </c>
    </row>
    <row r="2245" spans="2:7" x14ac:dyDescent="0.3">
      <c r="B2245" s="4">
        <v>111</v>
      </c>
      <c r="C2245" s="4">
        <v>14</v>
      </c>
      <c r="D2245" s="4">
        <v>127</v>
      </c>
      <c r="E2245" s="2">
        <v>110</v>
      </c>
      <c r="F2245" s="2">
        <v>112</v>
      </c>
      <c r="G2245" s="2">
        <v>128</v>
      </c>
    </row>
    <row r="2246" spans="2:7" x14ac:dyDescent="0.3">
      <c r="B2246" s="4">
        <v>111</v>
      </c>
      <c r="C2246" s="4">
        <v>14</v>
      </c>
      <c r="D2246" s="4">
        <v>111</v>
      </c>
      <c r="E2246" s="2">
        <v>108</v>
      </c>
      <c r="F2246" s="2">
        <v>86</v>
      </c>
      <c r="G2246" s="2">
        <v>120</v>
      </c>
    </row>
    <row r="2247" spans="2:7" x14ac:dyDescent="0.3">
      <c r="B2247" s="4">
        <v>111</v>
      </c>
      <c r="C2247" s="4">
        <v>14</v>
      </c>
      <c r="D2247" s="4">
        <v>193</v>
      </c>
      <c r="E2247" s="2">
        <v>111</v>
      </c>
      <c r="F2247" s="2">
        <v>87</v>
      </c>
      <c r="G2247" s="2">
        <v>155</v>
      </c>
    </row>
    <row r="2248" spans="2:7" x14ac:dyDescent="0.3">
      <c r="B2248" s="4">
        <v>111</v>
      </c>
      <c r="C2248" s="4">
        <v>14</v>
      </c>
      <c r="D2248" s="4">
        <v>145</v>
      </c>
      <c r="E2248" s="2">
        <v>111</v>
      </c>
      <c r="F2248" s="2">
        <v>82</v>
      </c>
      <c r="G2248" s="2">
        <v>153</v>
      </c>
    </row>
    <row r="2249" spans="2:7" x14ac:dyDescent="0.3">
      <c r="B2249" s="4">
        <v>111</v>
      </c>
      <c r="C2249" s="4">
        <v>14</v>
      </c>
      <c r="D2249" s="4">
        <v>123</v>
      </c>
      <c r="E2249" s="2">
        <v>110</v>
      </c>
      <c r="F2249" s="2">
        <v>80</v>
      </c>
      <c r="G2249" s="2">
        <v>125</v>
      </c>
    </row>
    <row r="2250" spans="2:7" x14ac:dyDescent="0.3">
      <c r="B2250" s="4">
        <v>111</v>
      </c>
      <c r="C2250" s="4">
        <v>15</v>
      </c>
      <c r="D2250" s="4">
        <v>113</v>
      </c>
      <c r="E2250" s="2">
        <v>107</v>
      </c>
      <c r="F2250" s="2">
        <v>85</v>
      </c>
      <c r="G2250" s="2">
        <v>120</v>
      </c>
    </row>
    <row r="2251" spans="2:7" x14ac:dyDescent="0.3">
      <c r="B2251" s="4">
        <v>111</v>
      </c>
      <c r="C2251" s="4">
        <v>15</v>
      </c>
      <c r="D2251" s="4">
        <v>182</v>
      </c>
      <c r="E2251" s="2">
        <v>111</v>
      </c>
      <c r="F2251" s="2">
        <v>83</v>
      </c>
      <c r="G2251" s="2">
        <v>178</v>
      </c>
    </row>
    <row r="2252" spans="2:7" x14ac:dyDescent="0.3">
      <c r="B2252" s="4">
        <v>111</v>
      </c>
      <c r="C2252" s="4">
        <v>15</v>
      </c>
      <c r="D2252" s="4">
        <v>115</v>
      </c>
      <c r="E2252" s="2">
        <v>110</v>
      </c>
      <c r="F2252" s="2">
        <v>77</v>
      </c>
      <c r="G2252" s="2">
        <v>130</v>
      </c>
    </row>
    <row r="2253" spans="2:7" x14ac:dyDescent="0.3">
      <c r="B2253" s="4">
        <v>111</v>
      </c>
      <c r="C2253" s="4">
        <v>15</v>
      </c>
      <c r="D2253" s="4">
        <v>143</v>
      </c>
      <c r="E2253" s="2">
        <v>110</v>
      </c>
      <c r="F2253" s="2">
        <v>88</v>
      </c>
      <c r="G2253" s="2">
        <v>156</v>
      </c>
    </row>
    <row r="2254" spans="2:7" x14ac:dyDescent="0.3">
      <c r="B2254" s="4">
        <v>111</v>
      </c>
      <c r="C2254" s="4">
        <v>16</v>
      </c>
      <c r="D2254" s="4">
        <v>109</v>
      </c>
      <c r="E2254" s="2">
        <v>107</v>
      </c>
      <c r="F2254" s="2">
        <v>86</v>
      </c>
      <c r="G2254" s="2">
        <v>120</v>
      </c>
    </row>
    <row r="2255" spans="2:7" x14ac:dyDescent="0.3">
      <c r="B2255" s="4">
        <v>111</v>
      </c>
      <c r="C2255" s="4">
        <v>16</v>
      </c>
      <c r="D2255" s="4">
        <v>168</v>
      </c>
      <c r="E2255" s="2">
        <v>111</v>
      </c>
      <c r="F2255" s="2">
        <v>96</v>
      </c>
      <c r="G2255" s="2">
        <v>162</v>
      </c>
    </row>
    <row r="2256" spans="2:7" x14ac:dyDescent="0.3">
      <c r="B2256" s="4">
        <v>111</v>
      </c>
      <c r="C2256" s="4">
        <v>16</v>
      </c>
      <c r="D2256" s="4">
        <v>175</v>
      </c>
      <c r="E2256" s="2">
        <v>112</v>
      </c>
      <c r="F2256" s="2">
        <v>100</v>
      </c>
      <c r="G2256" s="2">
        <v>177</v>
      </c>
    </row>
    <row r="2257" spans="2:7" x14ac:dyDescent="0.3">
      <c r="B2257" s="4">
        <v>111</v>
      </c>
      <c r="C2257" s="4">
        <v>16</v>
      </c>
      <c r="D2257" s="4">
        <v>116</v>
      </c>
      <c r="E2257" s="2">
        <v>109</v>
      </c>
      <c r="F2257" s="2">
        <v>83</v>
      </c>
      <c r="G2257" s="2">
        <v>123</v>
      </c>
    </row>
    <row r="2258" spans="2:7" x14ac:dyDescent="0.3">
      <c r="B2258" s="4">
        <v>111</v>
      </c>
      <c r="C2258" s="4">
        <v>16</v>
      </c>
      <c r="D2258" s="4">
        <v>184</v>
      </c>
      <c r="E2258" s="2">
        <v>111</v>
      </c>
      <c r="F2258" s="2">
        <v>95</v>
      </c>
      <c r="G2258" s="2">
        <v>188</v>
      </c>
    </row>
    <row r="2259" spans="2:7" x14ac:dyDescent="0.3">
      <c r="B2259" s="4">
        <v>111</v>
      </c>
      <c r="C2259" s="4">
        <v>16</v>
      </c>
      <c r="D2259" s="4">
        <v>223</v>
      </c>
      <c r="E2259" s="2">
        <v>112</v>
      </c>
      <c r="F2259" s="2">
        <v>65</v>
      </c>
      <c r="G2259" s="2">
        <v>171</v>
      </c>
    </row>
    <row r="2260" spans="2:7" x14ac:dyDescent="0.3">
      <c r="B2260" s="4">
        <v>111</v>
      </c>
      <c r="C2260" s="4">
        <v>17</v>
      </c>
      <c r="D2260" s="4">
        <v>131</v>
      </c>
      <c r="E2260" s="2">
        <v>109</v>
      </c>
      <c r="F2260" s="2">
        <v>119</v>
      </c>
      <c r="G2260" s="2">
        <v>127</v>
      </c>
    </row>
    <row r="2261" spans="2:7" x14ac:dyDescent="0.3">
      <c r="B2261" s="4">
        <v>111</v>
      </c>
      <c r="C2261" s="4">
        <v>17</v>
      </c>
      <c r="D2261" s="4">
        <v>137</v>
      </c>
      <c r="E2261" s="2">
        <v>111</v>
      </c>
      <c r="F2261" s="2">
        <v>72</v>
      </c>
      <c r="G2261" s="2">
        <v>153</v>
      </c>
    </row>
    <row r="2262" spans="2:7" x14ac:dyDescent="0.3">
      <c r="B2262" s="4">
        <v>111</v>
      </c>
      <c r="C2262" s="4">
        <v>18</v>
      </c>
      <c r="D2262" s="4">
        <v>152</v>
      </c>
      <c r="E2262" s="2">
        <v>111</v>
      </c>
      <c r="F2262" s="2">
        <v>101</v>
      </c>
      <c r="G2262" s="2">
        <v>152</v>
      </c>
    </row>
    <row r="2263" spans="2:7" x14ac:dyDescent="0.3">
      <c r="B2263" s="4">
        <v>111</v>
      </c>
      <c r="C2263" s="4">
        <v>18</v>
      </c>
      <c r="D2263" s="4">
        <v>192</v>
      </c>
      <c r="E2263" s="2">
        <v>111</v>
      </c>
      <c r="F2263" s="2">
        <v>92</v>
      </c>
      <c r="G2263" s="2">
        <v>181</v>
      </c>
    </row>
    <row r="2264" spans="2:7" x14ac:dyDescent="0.3">
      <c r="B2264" s="4">
        <v>111</v>
      </c>
      <c r="C2264" s="4">
        <v>18</v>
      </c>
      <c r="D2264" s="4">
        <v>150</v>
      </c>
      <c r="E2264" s="2">
        <v>111</v>
      </c>
      <c r="F2264" s="2">
        <v>85</v>
      </c>
      <c r="G2264" s="2">
        <v>154</v>
      </c>
    </row>
    <row r="2265" spans="2:7" x14ac:dyDescent="0.3">
      <c r="B2265" s="4">
        <v>111</v>
      </c>
      <c r="C2265" s="4">
        <v>20</v>
      </c>
      <c r="D2265" s="4">
        <v>160</v>
      </c>
      <c r="E2265" s="2">
        <v>110</v>
      </c>
      <c r="F2265" s="2">
        <v>87</v>
      </c>
      <c r="G2265" s="2">
        <v>159</v>
      </c>
    </row>
    <row r="2266" spans="2:7" x14ac:dyDescent="0.3">
      <c r="B2266" s="4">
        <v>111</v>
      </c>
      <c r="C2266" s="4">
        <v>20</v>
      </c>
      <c r="D2266" s="4">
        <v>141</v>
      </c>
      <c r="E2266" s="2">
        <v>111</v>
      </c>
      <c r="F2266" s="2">
        <v>95</v>
      </c>
      <c r="G2266" s="2">
        <v>147</v>
      </c>
    </row>
    <row r="2267" spans="2:7" x14ac:dyDescent="0.3">
      <c r="B2267" s="4">
        <v>111</v>
      </c>
      <c r="C2267" s="4">
        <v>20</v>
      </c>
      <c r="D2267" s="4">
        <v>144</v>
      </c>
      <c r="E2267" s="2">
        <v>113</v>
      </c>
      <c r="F2267" s="2">
        <v>83</v>
      </c>
      <c r="G2267" s="2">
        <v>161</v>
      </c>
    </row>
    <row r="2268" spans="2:7" x14ac:dyDescent="0.3">
      <c r="B2268" s="4">
        <v>111</v>
      </c>
      <c r="C2268" s="4">
        <v>20</v>
      </c>
      <c r="D2268" s="4">
        <v>161</v>
      </c>
      <c r="E2268" s="2">
        <v>111</v>
      </c>
      <c r="F2268" s="2">
        <v>84</v>
      </c>
      <c r="G2268" s="2">
        <v>157</v>
      </c>
    </row>
    <row r="2269" spans="2:7" x14ac:dyDescent="0.3">
      <c r="B2269" s="4">
        <v>111</v>
      </c>
      <c r="C2269" s="4">
        <v>21</v>
      </c>
      <c r="D2269" s="4">
        <v>139</v>
      </c>
      <c r="E2269" s="2">
        <v>112</v>
      </c>
      <c r="F2269" s="2">
        <v>86</v>
      </c>
      <c r="G2269" s="2">
        <v>136</v>
      </c>
    </row>
    <row r="2270" spans="2:7" x14ac:dyDescent="0.3">
      <c r="B2270" s="4">
        <v>111</v>
      </c>
      <c r="C2270" s="4">
        <v>21</v>
      </c>
      <c r="D2270" s="4">
        <v>180</v>
      </c>
      <c r="E2270" s="2">
        <v>113</v>
      </c>
      <c r="F2270" s="2">
        <v>85</v>
      </c>
      <c r="G2270" s="2">
        <v>165</v>
      </c>
    </row>
    <row r="2271" spans="2:7" x14ac:dyDescent="0.3">
      <c r="B2271" s="4">
        <v>111</v>
      </c>
      <c r="C2271" s="4">
        <v>22</v>
      </c>
      <c r="D2271" s="4">
        <v>143</v>
      </c>
      <c r="E2271" s="2">
        <v>111</v>
      </c>
      <c r="F2271" s="2">
        <v>83</v>
      </c>
      <c r="G2271" s="2">
        <v>149</v>
      </c>
    </row>
    <row r="2272" spans="2:7" x14ac:dyDescent="0.3">
      <c r="B2272" s="4">
        <v>111</v>
      </c>
      <c r="C2272" s="4">
        <v>22</v>
      </c>
      <c r="D2272" s="4">
        <v>117</v>
      </c>
      <c r="E2272" s="2">
        <v>111</v>
      </c>
      <c r="F2272" s="2">
        <v>88</v>
      </c>
      <c r="G2272" s="2">
        <v>131</v>
      </c>
    </row>
    <row r="2273" spans="2:7" x14ac:dyDescent="0.3">
      <c r="B2273" s="4">
        <v>111</v>
      </c>
      <c r="C2273" s="4">
        <v>23</v>
      </c>
      <c r="D2273" s="4">
        <v>145</v>
      </c>
      <c r="E2273" s="2">
        <v>111</v>
      </c>
      <c r="F2273" s="2">
        <v>92</v>
      </c>
      <c r="G2273" s="2">
        <v>152</v>
      </c>
    </row>
    <row r="2274" spans="2:7" x14ac:dyDescent="0.3">
      <c r="B2274" s="4">
        <v>111</v>
      </c>
      <c r="C2274" s="4">
        <v>27</v>
      </c>
      <c r="D2274" s="4">
        <v>119</v>
      </c>
      <c r="E2274" s="2">
        <v>109</v>
      </c>
      <c r="F2274" s="2">
        <v>88</v>
      </c>
      <c r="G2274" s="2">
        <v>120</v>
      </c>
    </row>
    <row r="2275" spans="2:7" x14ac:dyDescent="0.3">
      <c r="B2275" s="4">
        <v>111</v>
      </c>
      <c r="C2275" s="4">
        <v>27</v>
      </c>
      <c r="D2275" s="4">
        <v>228</v>
      </c>
      <c r="E2275" s="2">
        <v>111</v>
      </c>
      <c r="F2275" s="2">
        <v>82</v>
      </c>
      <c r="G2275" s="2">
        <v>165</v>
      </c>
    </row>
    <row r="2276" spans="2:7" x14ac:dyDescent="0.3">
      <c r="B2276" s="4">
        <v>111</v>
      </c>
      <c r="C2276" s="4">
        <v>28</v>
      </c>
      <c r="D2276" s="4">
        <v>160</v>
      </c>
      <c r="E2276" s="2">
        <v>110</v>
      </c>
      <c r="F2276" s="2">
        <v>81</v>
      </c>
      <c r="G2276" s="2">
        <v>159</v>
      </c>
    </row>
    <row r="2277" spans="2:7" x14ac:dyDescent="0.3">
      <c r="B2277" s="4">
        <v>111</v>
      </c>
      <c r="C2277" s="4">
        <v>29</v>
      </c>
      <c r="D2277" s="4">
        <v>112</v>
      </c>
      <c r="E2277" s="2">
        <v>111</v>
      </c>
      <c r="F2277" s="2">
        <v>90</v>
      </c>
      <c r="G2277" s="2">
        <v>117</v>
      </c>
    </row>
    <row r="2278" spans="2:7" x14ac:dyDescent="0.3">
      <c r="B2278" s="4">
        <v>111</v>
      </c>
      <c r="C2278" s="4">
        <v>29</v>
      </c>
      <c r="D2278" s="4">
        <v>156</v>
      </c>
      <c r="E2278" s="2">
        <v>110</v>
      </c>
      <c r="F2278" s="2">
        <v>95</v>
      </c>
      <c r="G2278" s="2">
        <v>156</v>
      </c>
    </row>
    <row r="2279" spans="2:7" x14ac:dyDescent="0.3">
      <c r="B2279" s="4">
        <v>111</v>
      </c>
      <c r="C2279" s="4">
        <v>29</v>
      </c>
      <c r="D2279" s="4">
        <v>154</v>
      </c>
      <c r="E2279" s="2">
        <v>111</v>
      </c>
      <c r="F2279" s="2">
        <v>103</v>
      </c>
      <c r="G2279" s="2">
        <v>152</v>
      </c>
    </row>
    <row r="2280" spans="2:7" x14ac:dyDescent="0.3">
      <c r="B2280" s="4">
        <v>111</v>
      </c>
      <c r="C2280" s="4">
        <v>29</v>
      </c>
      <c r="D2280" s="4">
        <v>131</v>
      </c>
      <c r="E2280" s="2">
        <v>111</v>
      </c>
      <c r="F2280" s="2">
        <v>87</v>
      </c>
      <c r="G2280" s="2">
        <v>133</v>
      </c>
    </row>
    <row r="2281" spans="2:7" x14ac:dyDescent="0.3">
      <c r="B2281" s="4">
        <v>111</v>
      </c>
      <c r="C2281" s="4">
        <v>29</v>
      </c>
      <c r="D2281" s="4">
        <v>122</v>
      </c>
      <c r="E2281" s="2">
        <v>110</v>
      </c>
      <c r="F2281" s="2">
        <v>96</v>
      </c>
      <c r="G2281" s="2">
        <v>130</v>
      </c>
    </row>
    <row r="2282" spans="2:7" x14ac:dyDescent="0.3">
      <c r="B2282" s="4">
        <v>111</v>
      </c>
      <c r="C2282" s="4">
        <v>31</v>
      </c>
      <c r="D2282" s="4">
        <v>118</v>
      </c>
      <c r="E2282" s="2">
        <v>111</v>
      </c>
      <c r="F2282" s="2">
        <v>98</v>
      </c>
      <c r="G2282" s="2">
        <v>119</v>
      </c>
    </row>
    <row r="2283" spans="2:7" x14ac:dyDescent="0.3">
      <c r="B2283" s="4">
        <v>111</v>
      </c>
      <c r="C2283" s="4">
        <v>31</v>
      </c>
      <c r="D2283" s="4">
        <v>221</v>
      </c>
      <c r="E2283" s="2">
        <v>111</v>
      </c>
      <c r="F2283" s="2">
        <v>79</v>
      </c>
      <c r="G2283" s="2">
        <v>175</v>
      </c>
    </row>
    <row r="2284" spans="2:7" x14ac:dyDescent="0.3">
      <c r="B2284" s="4">
        <v>111</v>
      </c>
      <c r="C2284" s="4">
        <v>32</v>
      </c>
      <c r="D2284" s="4">
        <v>113</v>
      </c>
      <c r="E2284" s="2">
        <v>110</v>
      </c>
      <c r="F2284" s="2">
        <v>106</v>
      </c>
      <c r="G2284" s="2">
        <v>127</v>
      </c>
    </row>
    <row r="2285" spans="2:7" x14ac:dyDescent="0.3">
      <c r="B2285" s="4">
        <v>111</v>
      </c>
      <c r="C2285" s="4">
        <v>33</v>
      </c>
      <c r="D2285" s="4">
        <v>123</v>
      </c>
      <c r="E2285" s="2">
        <v>110</v>
      </c>
      <c r="F2285" s="2">
        <v>93</v>
      </c>
      <c r="G2285" s="2">
        <v>131</v>
      </c>
    </row>
    <row r="2286" spans="2:7" x14ac:dyDescent="0.3">
      <c r="B2286" s="4">
        <v>111</v>
      </c>
      <c r="C2286" s="4">
        <v>35</v>
      </c>
      <c r="D2286" s="4">
        <v>153</v>
      </c>
      <c r="E2286" s="2">
        <v>111</v>
      </c>
      <c r="F2286" s="2">
        <v>96</v>
      </c>
      <c r="G2286" s="2">
        <v>162</v>
      </c>
    </row>
    <row r="2287" spans="2:7" x14ac:dyDescent="0.3">
      <c r="B2287" s="4">
        <v>111</v>
      </c>
      <c r="C2287" s="4">
        <v>37</v>
      </c>
      <c r="D2287" s="4">
        <v>116</v>
      </c>
      <c r="E2287" s="2">
        <v>110</v>
      </c>
      <c r="F2287" s="2">
        <v>97</v>
      </c>
      <c r="G2287" s="2">
        <v>123</v>
      </c>
    </row>
    <row r="2288" spans="2:7" x14ac:dyDescent="0.3">
      <c r="B2288" s="4">
        <v>111</v>
      </c>
      <c r="C2288" s="4">
        <v>37</v>
      </c>
      <c r="D2288" s="4">
        <v>163</v>
      </c>
      <c r="E2288" s="2">
        <v>111</v>
      </c>
      <c r="F2288" s="2">
        <v>87</v>
      </c>
      <c r="G2288" s="2">
        <v>156</v>
      </c>
    </row>
    <row r="2289" spans="2:7" x14ac:dyDescent="0.3">
      <c r="B2289" s="4">
        <v>111</v>
      </c>
      <c r="C2289" s="4">
        <v>38</v>
      </c>
      <c r="D2289" s="4">
        <v>126</v>
      </c>
      <c r="E2289" s="2">
        <v>111</v>
      </c>
      <c r="F2289" s="2">
        <v>89</v>
      </c>
      <c r="G2289" s="2">
        <v>131</v>
      </c>
    </row>
    <row r="2290" spans="2:7" x14ac:dyDescent="0.3">
      <c r="B2290" s="4">
        <v>111</v>
      </c>
      <c r="C2290" s="4">
        <v>38</v>
      </c>
      <c r="D2290" s="4">
        <v>117</v>
      </c>
      <c r="E2290" s="2">
        <v>110</v>
      </c>
      <c r="F2290" s="2">
        <v>87</v>
      </c>
      <c r="G2290" s="2">
        <v>125</v>
      </c>
    </row>
    <row r="2291" spans="2:7" x14ac:dyDescent="0.3">
      <c r="B2291" s="4">
        <v>111</v>
      </c>
      <c r="C2291" s="4">
        <v>38</v>
      </c>
      <c r="D2291" s="4">
        <v>141</v>
      </c>
      <c r="E2291" s="2">
        <v>111</v>
      </c>
      <c r="F2291" s="2">
        <v>81</v>
      </c>
      <c r="G2291" s="2">
        <v>156</v>
      </c>
    </row>
    <row r="2292" spans="2:7" x14ac:dyDescent="0.3">
      <c r="B2292" s="4">
        <v>111</v>
      </c>
      <c r="C2292" s="4">
        <v>39</v>
      </c>
      <c r="D2292" s="4">
        <v>121</v>
      </c>
      <c r="E2292" s="2">
        <v>110</v>
      </c>
      <c r="F2292" s="2">
        <v>96</v>
      </c>
      <c r="G2292" s="2">
        <v>138</v>
      </c>
    </row>
    <row r="2293" spans="2:7" x14ac:dyDescent="0.3">
      <c r="B2293" s="4">
        <v>111</v>
      </c>
      <c r="C2293" s="4">
        <v>40</v>
      </c>
      <c r="D2293" s="4">
        <v>136</v>
      </c>
      <c r="E2293" s="2">
        <v>110</v>
      </c>
      <c r="F2293" s="2">
        <v>96</v>
      </c>
      <c r="G2293" s="2">
        <v>144</v>
      </c>
    </row>
    <row r="2294" spans="2:7" x14ac:dyDescent="0.3">
      <c r="B2294" s="4">
        <v>111</v>
      </c>
      <c r="C2294" s="4">
        <v>40</v>
      </c>
      <c r="D2294" s="4">
        <v>152</v>
      </c>
      <c r="E2294" s="2">
        <v>111</v>
      </c>
      <c r="F2294" s="2">
        <v>90</v>
      </c>
      <c r="G2294" s="2">
        <v>160</v>
      </c>
    </row>
    <row r="2295" spans="2:7" x14ac:dyDescent="0.3">
      <c r="B2295" s="4">
        <v>111</v>
      </c>
      <c r="C2295" s="4">
        <v>41</v>
      </c>
      <c r="D2295" s="4">
        <v>129</v>
      </c>
      <c r="E2295" s="2">
        <v>111</v>
      </c>
      <c r="F2295" s="2">
        <v>110</v>
      </c>
      <c r="G2295" s="2">
        <v>121</v>
      </c>
    </row>
    <row r="2296" spans="2:7" x14ac:dyDescent="0.3">
      <c r="B2296" s="4">
        <v>111</v>
      </c>
      <c r="C2296" s="4">
        <v>42</v>
      </c>
      <c r="D2296" s="4">
        <v>121</v>
      </c>
      <c r="E2296" s="2">
        <v>110</v>
      </c>
      <c r="F2296" s="2">
        <v>100</v>
      </c>
      <c r="G2296" s="2">
        <v>128</v>
      </c>
    </row>
    <row r="2297" spans="2:7" x14ac:dyDescent="0.3">
      <c r="B2297" s="4">
        <v>111</v>
      </c>
      <c r="C2297" s="4">
        <v>43</v>
      </c>
      <c r="D2297" s="4">
        <v>155</v>
      </c>
      <c r="E2297" s="2">
        <v>111</v>
      </c>
      <c r="F2297" s="2">
        <v>93</v>
      </c>
      <c r="G2297" s="2">
        <v>160</v>
      </c>
    </row>
    <row r="2298" spans="2:7" x14ac:dyDescent="0.3">
      <c r="B2298" s="4">
        <v>111</v>
      </c>
      <c r="C2298" s="4">
        <v>44</v>
      </c>
      <c r="D2298" s="4">
        <v>128</v>
      </c>
      <c r="E2298" s="2">
        <v>111</v>
      </c>
      <c r="F2298" s="2">
        <v>92</v>
      </c>
      <c r="G2298" s="2">
        <v>133</v>
      </c>
    </row>
    <row r="2299" spans="2:7" x14ac:dyDescent="0.3">
      <c r="B2299" s="4">
        <v>111</v>
      </c>
      <c r="C2299" s="4">
        <v>44</v>
      </c>
      <c r="D2299" s="4">
        <v>167</v>
      </c>
      <c r="E2299" s="2">
        <v>112</v>
      </c>
      <c r="F2299" s="2">
        <v>105</v>
      </c>
      <c r="G2299" s="2">
        <v>167</v>
      </c>
    </row>
    <row r="2300" spans="2:7" x14ac:dyDescent="0.3">
      <c r="B2300" s="4">
        <v>111</v>
      </c>
      <c r="C2300" s="4">
        <v>48</v>
      </c>
      <c r="D2300" s="4">
        <v>171</v>
      </c>
      <c r="E2300" s="2">
        <v>110</v>
      </c>
      <c r="F2300" s="2">
        <v>103</v>
      </c>
      <c r="G2300" s="2">
        <v>157</v>
      </c>
    </row>
    <row r="2301" spans="2:7" x14ac:dyDescent="0.3">
      <c r="B2301" s="4">
        <v>111</v>
      </c>
      <c r="C2301" s="4">
        <v>48</v>
      </c>
      <c r="D2301" s="4">
        <v>113</v>
      </c>
      <c r="E2301" s="2">
        <v>109</v>
      </c>
      <c r="F2301" s="2">
        <v>102</v>
      </c>
      <c r="G2301" s="2">
        <v>121</v>
      </c>
    </row>
    <row r="2302" spans="2:7" x14ac:dyDescent="0.3">
      <c r="B2302" s="4">
        <v>111</v>
      </c>
      <c r="C2302" s="4">
        <v>50</v>
      </c>
      <c r="D2302" s="4">
        <v>128</v>
      </c>
      <c r="E2302" s="2">
        <v>110</v>
      </c>
      <c r="F2302" s="2">
        <v>108</v>
      </c>
      <c r="G2302" s="2">
        <v>129</v>
      </c>
    </row>
    <row r="2303" spans="2:7" x14ac:dyDescent="0.3">
      <c r="B2303" s="4">
        <v>111</v>
      </c>
      <c r="C2303" s="4">
        <v>54</v>
      </c>
      <c r="D2303" s="4">
        <v>114</v>
      </c>
      <c r="E2303" s="2">
        <v>107</v>
      </c>
      <c r="F2303" s="2">
        <v>97</v>
      </c>
      <c r="G2303" s="2">
        <v>118</v>
      </c>
    </row>
    <row r="2304" spans="2:7" x14ac:dyDescent="0.3">
      <c r="B2304" s="4">
        <v>111</v>
      </c>
      <c r="C2304" s="4">
        <v>54</v>
      </c>
      <c r="D2304" s="4">
        <v>140</v>
      </c>
      <c r="E2304" s="2">
        <v>112</v>
      </c>
      <c r="F2304" s="2">
        <v>102</v>
      </c>
      <c r="G2304" s="2">
        <v>148</v>
      </c>
    </row>
    <row r="2305" spans="2:7" x14ac:dyDescent="0.3">
      <c r="B2305" s="4">
        <v>111</v>
      </c>
      <c r="C2305" s="4">
        <v>56</v>
      </c>
      <c r="D2305" s="4">
        <v>126</v>
      </c>
      <c r="E2305" s="2">
        <v>110</v>
      </c>
      <c r="F2305" s="2">
        <v>103</v>
      </c>
      <c r="G2305" s="2">
        <v>126</v>
      </c>
    </row>
    <row r="2306" spans="2:7" x14ac:dyDescent="0.3">
      <c r="B2306" s="4">
        <v>111</v>
      </c>
      <c r="C2306" s="4">
        <v>56</v>
      </c>
      <c r="D2306" s="4">
        <v>125</v>
      </c>
      <c r="E2306" s="2">
        <v>110</v>
      </c>
      <c r="F2306" s="2">
        <v>114</v>
      </c>
      <c r="G2306" s="2">
        <v>126</v>
      </c>
    </row>
    <row r="2307" spans="2:7" x14ac:dyDescent="0.3">
      <c r="B2307" s="4">
        <v>111</v>
      </c>
      <c r="C2307" s="4">
        <v>58</v>
      </c>
      <c r="D2307" s="4">
        <v>121</v>
      </c>
      <c r="E2307" s="2">
        <v>111</v>
      </c>
      <c r="F2307" s="2">
        <v>95</v>
      </c>
      <c r="G2307" s="2">
        <v>121</v>
      </c>
    </row>
    <row r="2308" spans="2:7" x14ac:dyDescent="0.3">
      <c r="B2308" s="4">
        <v>111</v>
      </c>
      <c r="C2308" s="4">
        <v>60</v>
      </c>
      <c r="D2308" s="4">
        <v>128</v>
      </c>
      <c r="E2308" s="2">
        <v>111</v>
      </c>
      <c r="F2308" s="2">
        <v>100</v>
      </c>
      <c r="G2308" s="2">
        <v>139</v>
      </c>
    </row>
    <row r="2309" spans="2:7" x14ac:dyDescent="0.3">
      <c r="B2309" s="4">
        <v>111</v>
      </c>
      <c r="C2309" s="4">
        <v>60</v>
      </c>
      <c r="D2309" s="4">
        <v>133</v>
      </c>
      <c r="E2309" s="2">
        <v>111</v>
      </c>
      <c r="F2309" s="2">
        <v>97</v>
      </c>
      <c r="G2309" s="2">
        <v>122</v>
      </c>
    </row>
    <row r="2310" spans="2:7" x14ac:dyDescent="0.3">
      <c r="B2310" s="4">
        <v>111</v>
      </c>
      <c r="C2310" s="4">
        <v>68</v>
      </c>
      <c r="D2310" s="4">
        <v>123</v>
      </c>
      <c r="E2310" s="2">
        <v>111</v>
      </c>
      <c r="F2310" s="2">
        <v>99</v>
      </c>
      <c r="G2310" s="2">
        <v>148</v>
      </c>
    </row>
    <row r="2311" spans="2:7" x14ac:dyDescent="0.3">
      <c r="B2311" s="4">
        <v>111</v>
      </c>
      <c r="C2311" s="4">
        <v>70</v>
      </c>
      <c r="D2311" s="4">
        <v>124</v>
      </c>
      <c r="E2311" s="2">
        <v>109</v>
      </c>
      <c r="F2311" s="2">
        <v>94</v>
      </c>
      <c r="G2311" s="2">
        <v>121</v>
      </c>
    </row>
    <row r="2312" spans="2:7" x14ac:dyDescent="0.3">
      <c r="B2312" s="4">
        <v>111</v>
      </c>
      <c r="C2312" s="4">
        <v>76</v>
      </c>
      <c r="D2312" s="4">
        <v>114</v>
      </c>
      <c r="E2312" s="2">
        <v>111</v>
      </c>
      <c r="F2312" s="2">
        <v>95</v>
      </c>
      <c r="G2312" s="2">
        <v>121</v>
      </c>
    </row>
    <row r="2313" spans="2:7" x14ac:dyDescent="0.3">
      <c r="B2313" s="4">
        <v>111</v>
      </c>
      <c r="C2313" s="4">
        <v>77</v>
      </c>
      <c r="D2313" s="4">
        <v>140</v>
      </c>
      <c r="E2313" s="2">
        <v>111</v>
      </c>
      <c r="F2313" s="2">
        <v>92</v>
      </c>
      <c r="G2313" s="2">
        <v>135</v>
      </c>
    </row>
    <row r="2314" spans="2:7" x14ac:dyDescent="0.3">
      <c r="B2314" s="4">
        <v>111</v>
      </c>
      <c r="C2314" s="4">
        <v>77</v>
      </c>
      <c r="D2314" s="4">
        <v>138</v>
      </c>
      <c r="E2314" s="2">
        <v>112</v>
      </c>
      <c r="F2314" s="2">
        <v>90</v>
      </c>
      <c r="G2314" s="2">
        <v>153</v>
      </c>
    </row>
    <row r="2315" spans="2:7" x14ac:dyDescent="0.3">
      <c r="B2315" s="4">
        <v>111</v>
      </c>
      <c r="C2315" s="4">
        <v>79</v>
      </c>
      <c r="D2315" s="4">
        <v>151</v>
      </c>
      <c r="E2315" s="2">
        <v>112</v>
      </c>
      <c r="F2315" s="2">
        <v>96</v>
      </c>
      <c r="G2315" s="2">
        <v>158</v>
      </c>
    </row>
    <row r="2316" spans="2:7" x14ac:dyDescent="0.3">
      <c r="B2316" s="4">
        <v>111</v>
      </c>
      <c r="C2316" s="4">
        <v>80</v>
      </c>
      <c r="D2316" s="4">
        <v>128</v>
      </c>
      <c r="E2316" s="2">
        <v>110</v>
      </c>
      <c r="F2316" s="2">
        <v>114</v>
      </c>
      <c r="G2316" s="2">
        <v>121</v>
      </c>
    </row>
    <row r="2317" spans="2:7" x14ac:dyDescent="0.3">
      <c r="B2317" s="4">
        <v>111</v>
      </c>
      <c r="C2317" s="4">
        <v>81</v>
      </c>
      <c r="D2317" s="4">
        <v>124</v>
      </c>
      <c r="E2317" s="2">
        <v>109</v>
      </c>
      <c r="F2317" s="2">
        <v>90</v>
      </c>
      <c r="G2317" s="2">
        <v>119</v>
      </c>
    </row>
    <row r="2318" spans="2:7" x14ac:dyDescent="0.3">
      <c r="B2318" s="4">
        <v>111</v>
      </c>
      <c r="C2318" s="4">
        <v>86</v>
      </c>
      <c r="D2318" s="4">
        <v>145</v>
      </c>
      <c r="E2318" s="2">
        <v>111</v>
      </c>
      <c r="F2318" s="2">
        <v>110</v>
      </c>
      <c r="G2318" s="2">
        <v>144</v>
      </c>
    </row>
    <row r="2319" spans="2:7" x14ac:dyDescent="0.3">
      <c r="B2319" s="4">
        <v>111</v>
      </c>
      <c r="C2319" s="4">
        <v>88</v>
      </c>
      <c r="D2319" s="4">
        <v>120</v>
      </c>
      <c r="E2319" s="2">
        <v>109</v>
      </c>
      <c r="F2319" s="2">
        <v>102</v>
      </c>
      <c r="G2319" s="2">
        <v>120</v>
      </c>
    </row>
    <row r="2320" spans="2:7" x14ac:dyDescent="0.3">
      <c r="B2320" s="4">
        <v>111</v>
      </c>
      <c r="C2320" s="4">
        <v>90</v>
      </c>
      <c r="D2320" s="4">
        <v>125</v>
      </c>
      <c r="E2320" s="2">
        <v>110</v>
      </c>
      <c r="F2320" s="2">
        <v>98</v>
      </c>
      <c r="G2320" s="2">
        <v>115</v>
      </c>
    </row>
    <row r="2321" spans="2:7" x14ac:dyDescent="0.3">
      <c r="B2321" s="4">
        <v>111</v>
      </c>
      <c r="C2321" s="4">
        <v>93</v>
      </c>
      <c r="D2321" s="4">
        <v>160</v>
      </c>
      <c r="E2321" s="2">
        <v>111</v>
      </c>
      <c r="F2321" s="2">
        <v>94</v>
      </c>
      <c r="G2321" s="2">
        <v>159</v>
      </c>
    </row>
    <row r="2322" spans="2:7" x14ac:dyDescent="0.3">
      <c r="B2322" s="4">
        <v>111</v>
      </c>
      <c r="C2322" s="4">
        <v>94</v>
      </c>
      <c r="D2322" s="4">
        <v>145</v>
      </c>
      <c r="E2322" s="2">
        <v>111</v>
      </c>
      <c r="F2322" s="2">
        <v>101</v>
      </c>
      <c r="G2322" s="2">
        <v>143</v>
      </c>
    </row>
    <row r="2323" spans="2:7" x14ac:dyDescent="0.3">
      <c r="B2323" s="4">
        <v>111</v>
      </c>
      <c r="C2323" s="4">
        <v>96</v>
      </c>
      <c r="D2323" s="4">
        <v>173</v>
      </c>
      <c r="E2323" s="2">
        <v>111</v>
      </c>
      <c r="F2323" s="2">
        <v>118</v>
      </c>
      <c r="G2323" s="2">
        <v>158</v>
      </c>
    </row>
    <row r="2324" spans="2:7" x14ac:dyDescent="0.3">
      <c r="B2324" s="4">
        <v>111</v>
      </c>
      <c r="C2324" s="4">
        <v>98</v>
      </c>
      <c r="D2324" s="4">
        <v>140</v>
      </c>
      <c r="E2324" s="2">
        <v>112</v>
      </c>
      <c r="F2324" s="2">
        <v>96</v>
      </c>
      <c r="G2324" s="2">
        <v>147</v>
      </c>
    </row>
    <row r="2325" spans="2:7" x14ac:dyDescent="0.3">
      <c r="B2325" s="4">
        <v>111</v>
      </c>
      <c r="C2325" s="4">
        <v>103</v>
      </c>
      <c r="D2325" s="4">
        <v>157</v>
      </c>
      <c r="E2325" s="2">
        <v>111</v>
      </c>
      <c r="F2325" s="2">
        <v>101</v>
      </c>
      <c r="G2325" s="2">
        <v>157</v>
      </c>
    </row>
    <row r="2326" spans="2:7" x14ac:dyDescent="0.3">
      <c r="B2326" s="4">
        <v>111</v>
      </c>
      <c r="C2326" s="4">
        <v>104</v>
      </c>
      <c r="D2326" s="4">
        <v>118</v>
      </c>
      <c r="E2326" s="2">
        <v>109</v>
      </c>
      <c r="F2326" s="2">
        <v>104</v>
      </c>
      <c r="G2326" s="2">
        <v>118</v>
      </c>
    </row>
    <row r="2327" spans="2:7" x14ac:dyDescent="0.3">
      <c r="B2327" s="4">
        <v>111</v>
      </c>
      <c r="C2327" s="4">
        <v>104</v>
      </c>
      <c r="D2327" s="4">
        <v>144</v>
      </c>
      <c r="E2327" s="2">
        <v>111</v>
      </c>
      <c r="F2327" s="2">
        <v>101</v>
      </c>
      <c r="G2327" s="2">
        <v>151</v>
      </c>
    </row>
    <row r="2328" spans="2:7" x14ac:dyDescent="0.3">
      <c r="B2328" s="4">
        <v>111</v>
      </c>
      <c r="C2328" s="4">
        <v>107</v>
      </c>
      <c r="D2328" s="4">
        <v>112</v>
      </c>
      <c r="E2328" s="2">
        <v>111</v>
      </c>
      <c r="F2328" s="2">
        <v>102</v>
      </c>
      <c r="G2328" s="2">
        <v>116</v>
      </c>
    </row>
    <row r="2329" spans="2:7" x14ac:dyDescent="0.3">
      <c r="B2329" s="4">
        <v>111</v>
      </c>
      <c r="C2329" s="4">
        <v>107</v>
      </c>
      <c r="D2329" s="4">
        <v>136</v>
      </c>
      <c r="E2329" s="2">
        <v>111</v>
      </c>
      <c r="F2329" s="2">
        <v>107</v>
      </c>
      <c r="G2329" s="2">
        <v>136</v>
      </c>
    </row>
    <row r="2330" spans="2:7" x14ac:dyDescent="0.3">
      <c r="B2330" s="4">
        <v>111</v>
      </c>
      <c r="C2330" s="4">
        <v>118</v>
      </c>
      <c r="D2330" s="4">
        <v>141</v>
      </c>
      <c r="E2330" s="2">
        <v>110</v>
      </c>
      <c r="F2330" s="2">
        <v>112</v>
      </c>
      <c r="G2330" s="2">
        <v>131</v>
      </c>
    </row>
    <row r="2331" spans="2:7" x14ac:dyDescent="0.3">
      <c r="B2331" s="4">
        <v>111</v>
      </c>
      <c r="C2331" s="4">
        <v>122</v>
      </c>
      <c r="D2331" s="4">
        <v>148</v>
      </c>
      <c r="E2331" s="2">
        <v>110</v>
      </c>
      <c r="F2331" s="2">
        <v>106</v>
      </c>
      <c r="G2331" s="2">
        <v>140</v>
      </c>
    </row>
    <row r="2332" spans="2:7" x14ac:dyDescent="0.3">
      <c r="B2332" s="4">
        <v>111</v>
      </c>
      <c r="C2332" s="4">
        <v>127</v>
      </c>
      <c r="D2332" s="4">
        <v>153</v>
      </c>
      <c r="E2332" s="2">
        <v>111</v>
      </c>
      <c r="F2332" s="2">
        <v>86</v>
      </c>
      <c r="G2332" s="2">
        <v>152</v>
      </c>
    </row>
    <row r="2333" spans="2:7" x14ac:dyDescent="0.3">
      <c r="B2333" s="4">
        <v>111</v>
      </c>
      <c r="C2333" s="4">
        <v>127</v>
      </c>
      <c r="D2333" s="4">
        <v>158</v>
      </c>
      <c r="E2333" s="2">
        <v>110</v>
      </c>
      <c r="F2333" s="2">
        <v>99</v>
      </c>
      <c r="G2333" s="2">
        <v>157</v>
      </c>
    </row>
    <row r="2334" spans="2:7" x14ac:dyDescent="0.3">
      <c r="B2334" s="4">
        <v>111</v>
      </c>
      <c r="C2334" s="4">
        <v>127</v>
      </c>
      <c r="D2334" s="4">
        <v>144</v>
      </c>
      <c r="E2334" s="2">
        <v>111</v>
      </c>
      <c r="F2334" s="2">
        <v>101</v>
      </c>
      <c r="G2334" s="2">
        <v>139</v>
      </c>
    </row>
    <row r="2335" spans="2:7" x14ac:dyDescent="0.3">
      <c r="B2335" s="4">
        <v>111</v>
      </c>
      <c r="C2335" s="4">
        <v>127</v>
      </c>
      <c r="D2335" s="4">
        <v>149</v>
      </c>
      <c r="E2335" s="2">
        <v>112</v>
      </c>
      <c r="F2335" s="2">
        <v>98</v>
      </c>
      <c r="G2335" s="2">
        <v>157</v>
      </c>
    </row>
    <row r="2336" spans="2:7" x14ac:dyDescent="0.3">
      <c r="B2336" s="4">
        <v>111</v>
      </c>
      <c r="C2336" s="4">
        <v>128</v>
      </c>
      <c r="D2336" s="4">
        <v>167</v>
      </c>
      <c r="E2336" s="2">
        <v>111</v>
      </c>
      <c r="F2336" s="2">
        <v>102</v>
      </c>
      <c r="G2336" s="2">
        <v>162</v>
      </c>
    </row>
    <row r="2337" spans="2:7" x14ac:dyDescent="0.3">
      <c r="B2337" s="4">
        <v>111</v>
      </c>
      <c r="C2337" s="4">
        <v>129</v>
      </c>
      <c r="D2337" s="4">
        <v>128</v>
      </c>
      <c r="E2337" s="2">
        <v>110</v>
      </c>
      <c r="F2337" s="2">
        <v>123</v>
      </c>
      <c r="G2337" s="2">
        <v>126</v>
      </c>
    </row>
    <row r="2338" spans="2:7" x14ac:dyDescent="0.3">
      <c r="B2338" s="4">
        <v>111</v>
      </c>
      <c r="C2338" s="4">
        <v>133</v>
      </c>
      <c r="D2338" s="4">
        <v>115</v>
      </c>
      <c r="E2338" s="2">
        <v>109</v>
      </c>
      <c r="F2338" s="2">
        <v>120</v>
      </c>
      <c r="G2338" s="2">
        <v>126</v>
      </c>
    </row>
    <row r="2339" spans="2:7" x14ac:dyDescent="0.3">
      <c r="B2339" s="4">
        <v>111</v>
      </c>
      <c r="C2339" s="4">
        <v>134</v>
      </c>
      <c r="D2339" s="4">
        <v>148</v>
      </c>
      <c r="E2339" s="2">
        <v>111</v>
      </c>
      <c r="F2339" s="2">
        <v>124</v>
      </c>
      <c r="G2339" s="2">
        <v>141</v>
      </c>
    </row>
    <row r="2340" spans="2:7" x14ac:dyDescent="0.3">
      <c r="B2340" s="4">
        <v>111</v>
      </c>
      <c r="C2340" s="4">
        <v>149</v>
      </c>
      <c r="D2340" s="4">
        <v>120</v>
      </c>
      <c r="E2340" s="2">
        <v>109</v>
      </c>
      <c r="F2340" s="2">
        <v>116</v>
      </c>
      <c r="G2340" s="2">
        <v>126</v>
      </c>
    </row>
    <row r="2341" spans="2:7" x14ac:dyDescent="0.3">
      <c r="B2341" s="4">
        <v>111</v>
      </c>
      <c r="C2341" s="4">
        <v>153</v>
      </c>
      <c r="D2341" s="4">
        <v>131</v>
      </c>
      <c r="E2341" s="2">
        <v>110</v>
      </c>
      <c r="F2341" s="2">
        <v>109</v>
      </c>
      <c r="G2341" s="2">
        <v>133</v>
      </c>
    </row>
    <row r="2342" spans="2:7" x14ac:dyDescent="0.3">
      <c r="B2342" s="4">
        <v>111</v>
      </c>
      <c r="C2342" s="4">
        <v>153</v>
      </c>
      <c r="D2342" s="4">
        <v>142</v>
      </c>
      <c r="E2342" s="2">
        <v>110</v>
      </c>
      <c r="F2342" s="2">
        <v>117</v>
      </c>
      <c r="G2342" s="2">
        <v>153</v>
      </c>
    </row>
    <row r="2343" spans="2:7" x14ac:dyDescent="0.3">
      <c r="B2343" s="4">
        <v>111</v>
      </c>
      <c r="C2343" s="4">
        <v>153</v>
      </c>
      <c r="D2343" s="4">
        <v>114</v>
      </c>
      <c r="E2343" s="2">
        <v>110</v>
      </c>
      <c r="F2343" s="2">
        <v>103</v>
      </c>
      <c r="G2343" s="2">
        <v>117</v>
      </c>
    </row>
    <row r="2344" spans="2:7" x14ac:dyDescent="0.3">
      <c r="B2344" s="4">
        <v>111</v>
      </c>
      <c r="C2344" s="4">
        <v>159</v>
      </c>
      <c r="D2344" s="4">
        <v>122</v>
      </c>
      <c r="E2344" s="2">
        <v>110</v>
      </c>
      <c r="F2344" s="2">
        <v>106</v>
      </c>
      <c r="G2344" s="2">
        <v>124</v>
      </c>
    </row>
    <row r="2345" spans="2:7" x14ac:dyDescent="0.3">
      <c r="B2345" s="4">
        <v>111</v>
      </c>
      <c r="C2345" s="4">
        <v>160</v>
      </c>
      <c r="D2345" s="4">
        <v>186</v>
      </c>
      <c r="E2345" s="2">
        <v>112</v>
      </c>
      <c r="F2345" s="2">
        <v>98</v>
      </c>
      <c r="G2345" s="2">
        <v>179</v>
      </c>
    </row>
    <row r="2346" spans="2:7" x14ac:dyDescent="0.3">
      <c r="B2346" s="4">
        <v>111</v>
      </c>
      <c r="C2346" s="4">
        <v>162</v>
      </c>
      <c r="D2346" s="4">
        <v>154</v>
      </c>
      <c r="E2346" s="2">
        <v>111</v>
      </c>
      <c r="F2346" s="2">
        <v>116</v>
      </c>
      <c r="G2346" s="2">
        <v>164</v>
      </c>
    </row>
    <row r="2347" spans="2:7" x14ac:dyDescent="0.3">
      <c r="B2347" s="4">
        <v>111</v>
      </c>
      <c r="C2347" s="4">
        <v>165</v>
      </c>
      <c r="D2347" s="4">
        <v>172</v>
      </c>
      <c r="E2347" s="2">
        <v>111</v>
      </c>
      <c r="F2347" s="2">
        <v>100</v>
      </c>
      <c r="G2347" s="2">
        <v>171</v>
      </c>
    </row>
    <row r="2348" spans="2:7" x14ac:dyDescent="0.3">
      <c r="B2348" s="4">
        <v>111</v>
      </c>
      <c r="C2348" s="4">
        <v>165</v>
      </c>
      <c r="D2348" s="4">
        <v>156</v>
      </c>
      <c r="E2348" s="2">
        <v>110</v>
      </c>
      <c r="F2348" s="2">
        <v>118</v>
      </c>
      <c r="G2348" s="2">
        <v>154</v>
      </c>
    </row>
    <row r="2349" spans="2:7" x14ac:dyDescent="0.3">
      <c r="B2349" s="4">
        <v>111</v>
      </c>
      <c r="C2349" s="4">
        <v>165</v>
      </c>
      <c r="D2349" s="4">
        <v>154</v>
      </c>
      <c r="E2349" s="2">
        <v>111</v>
      </c>
      <c r="F2349" s="2">
        <v>95</v>
      </c>
      <c r="G2349" s="2">
        <v>163</v>
      </c>
    </row>
    <row r="2350" spans="2:7" x14ac:dyDescent="0.3">
      <c r="B2350" s="4">
        <v>111</v>
      </c>
      <c r="C2350" s="4">
        <v>167</v>
      </c>
      <c r="D2350" s="4">
        <v>154</v>
      </c>
      <c r="E2350" s="2">
        <v>110</v>
      </c>
      <c r="F2350" s="2">
        <v>104</v>
      </c>
      <c r="G2350" s="2">
        <v>157</v>
      </c>
    </row>
    <row r="2351" spans="2:7" x14ac:dyDescent="0.3">
      <c r="B2351" s="4">
        <v>111</v>
      </c>
      <c r="C2351" s="4">
        <v>167</v>
      </c>
      <c r="D2351" s="4">
        <v>175</v>
      </c>
      <c r="E2351" s="2">
        <v>111</v>
      </c>
      <c r="F2351" s="2">
        <v>110</v>
      </c>
      <c r="G2351" s="2">
        <v>166</v>
      </c>
    </row>
    <row r="2352" spans="2:7" x14ac:dyDescent="0.3">
      <c r="B2352" s="4">
        <v>111</v>
      </c>
      <c r="C2352" s="4">
        <v>169</v>
      </c>
      <c r="D2352" s="4">
        <v>134</v>
      </c>
      <c r="E2352" s="2">
        <v>110</v>
      </c>
      <c r="F2352" s="2">
        <v>114</v>
      </c>
      <c r="G2352" s="2">
        <v>139</v>
      </c>
    </row>
    <row r="2353" spans="2:7" x14ac:dyDescent="0.3">
      <c r="B2353" s="4">
        <v>111</v>
      </c>
      <c r="C2353" s="4">
        <v>169</v>
      </c>
      <c r="D2353" s="4">
        <v>164</v>
      </c>
      <c r="E2353" s="2">
        <v>112</v>
      </c>
      <c r="F2353" s="2">
        <v>106</v>
      </c>
      <c r="G2353" s="2">
        <v>159</v>
      </c>
    </row>
    <row r="2354" spans="2:7" x14ac:dyDescent="0.3">
      <c r="B2354" s="4">
        <v>111</v>
      </c>
      <c r="C2354" s="4">
        <v>169</v>
      </c>
      <c r="D2354" s="4">
        <v>118</v>
      </c>
      <c r="E2354" s="2">
        <v>111</v>
      </c>
      <c r="F2354" s="2">
        <v>113</v>
      </c>
      <c r="G2354" s="2">
        <v>126</v>
      </c>
    </row>
    <row r="2355" spans="2:7" x14ac:dyDescent="0.3">
      <c r="B2355" s="4">
        <v>111</v>
      </c>
      <c r="C2355" s="4">
        <v>170</v>
      </c>
      <c r="D2355" s="4">
        <v>170</v>
      </c>
      <c r="E2355" s="2">
        <v>111</v>
      </c>
      <c r="F2355" s="2">
        <v>72</v>
      </c>
      <c r="G2355" s="2">
        <v>182</v>
      </c>
    </row>
    <row r="2356" spans="2:7" x14ac:dyDescent="0.3">
      <c r="B2356" s="4">
        <v>111</v>
      </c>
      <c r="C2356" s="4">
        <v>171</v>
      </c>
      <c r="D2356" s="4">
        <v>154</v>
      </c>
      <c r="E2356" s="2">
        <v>110</v>
      </c>
      <c r="F2356" s="2">
        <v>107</v>
      </c>
      <c r="G2356" s="2">
        <v>160</v>
      </c>
    </row>
    <row r="2357" spans="2:7" x14ac:dyDescent="0.3">
      <c r="B2357" s="4">
        <v>111</v>
      </c>
      <c r="C2357" s="4">
        <v>171</v>
      </c>
      <c r="D2357" s="4">
        <v>115</v>
      </c>
      <c r="E2357" s="2">
        <v>110</v>
      </c>
      <c r="F2357" s="2">
        <v>101</v>
      </c>
      <c r="G2357" s="2">
        <v>120</v>
      </c>
    </row>
    <row r="2358" spans="2:7" x14ac:dyDescent="0.3">
      <c r="B2358" s="4">
        <v>111</v>
      </c>
      <c r="C2358" s="4">
        <v>171</v>
      </c>
      <c r="D2358" s="4">
        <v>144</v>
      </c>
      <c r="E2358" s="2">
        <v>109</v>
      </c>
      <c r="F2358" s="2">
        <v>120</v>
      </c>
      <c r="G2358" s="2">
        <v>142</v>
      </c>
    </row>
    <row r="2359" spans="2:7" x14ac:dyDescent="0.3">
      <c r="B2359" s="4">
        <v>111</v>
      </c>
      <c r="C2359" s="4">
        <v>171</v>
      </c>
      <c r="D2359" s="4">
        <v>135</v>
      </c>
      <c r="E2359" s="2">
        <v>111</v>
      </c>
      <c r="F2359" s="2">
        <v>104</v>
      </c>
      <c r="G2359" s="2">
        <v>138</v>
      </c>
    </row>
    <row r="2360" spans="2:7" x14ac:dyDescent="0.3">
      <c r="B2360" s="4">
        <v>111</v>
      </c>
      <c r="C2360" s="4">
        <v>171</v>
      </c>
      <c r="D2360" s="4">
        <v>144</v>
      </c>
      <c r="E2360" s="2">
        <v>110</v>
      </c>
      <c r="F2360" s="2">
        <v>116</v>
      </c>
      <c r="G2360" s="2">
        <v>131</v>
      </c>
    </row>
    <row r="2361" spans="2:7" x14ac:dyDescent="0.3">
      <c r="B2361" s="4">
        <v>111</v>
      </c>
      <c r="C2361" s="4">
        <v>171</v>
      </c>
      <c r="D2361" s="4">
        <v>123</v>
      </c>
      <c r="E2361" s="2">
        <v>110</v>
      </c>
      <c r="F2361" s="2">
        <v>93</v>
      </c>
      <c r="G2361" s="2">
        <v>138</v>
      </c>
    </row>
    <row r="2362" spans="2:7" x14ac:dyDescent="0.3">
      <c r="B2362" s="4">
        <v>111</v>
      </c>
      <c r="C2362" s="4">
        <v>171</v>
      </c>
      <c r="D2362" s="4">
        <v>137</v>
      </c>
      <c r="E2362" s="2">
        <v>111</v>
      </c>
      <c r="F2362" s="2">
        <v>103</v>
      </c>
      <c r="G2362" s="2">
        <v>152</v>
      </c>
    </row>
    <row r="2363" spans="2:7" x14ac:dyDescent="0.3">
      <c r="B2363" s="4">
        <v>111</v>
      </c>
      <c r="C2363" s="4">
        <v>171</v>
      </c>
      <c r="D2363" s="4">
        <v>146</v>
      </c>
      <c r="E2363" s="2">
        <v>111</v>
      </c>
      <c r="F2363" s="2">
        <v>86</v>
      </c>
      <c r="G2363" s="2">
        <v>153</v>
      </c>
    </row>
    <row r="2364" spans="2:7" x14ac:dyDescent="0.3">
      <c r="B2364" s="4">
        <v>111</v>
      </c>
      <c r="C2364" s="4">
        <v>172</v>
      </c>
      <c r="D2364" s="4">
        <v>154</v>
      </c>
      <c r="E2364" s="2">
        <v>111</v>
      </c>
      <c r="F2364" s="2">
        <v>109</v>
      </c>
      <c r="G2364" s="2">
        <v>157</v>
      </c>
    </row>
    <row r="2365" spans="2:7" x14ac:dyDescent="0.3">
      <c r="B2365" s="4">
        <v>111</v>
      </c>
      <c r="C2365" s="4">
        <v>172</v>
      </c>
      <c r="D2365" s="4">
        <v>174</v>
      </c>
      <c r="E2365" s="2">
        <v>111</v>
      </c>
      <c r="F2365" s="2">
        <v>110</v>
      </c>
      <c r="G2365" s="2">
        <v>158</v>
      </c>
    </row>
    <row r="2366" spans="2:7" x14ac:dyDescent="0.3">
      <c r="B2366" s="4">
        <v>111</v>
      </c>
      <c r="C2366" s="4">
        <v>173</v>
      </c>
      <c r="D2366" s="4">
        <v>165</v>
      </c>
      <c r="E2366" s="2">
        <v>112</v>
      </c>
      <c r="F2366" s="2">
        <v>93</v>
      </c>
      <c r="G2366" s="2">
        <v>158</v>
      </c>
    </row>
    <row r="2367" spans="2:7" x14ac:dyDescent="0.3">
      <c r="B2367" s="4">
        <v>111</v>
      </c>
      <c r="C2367" s="4">
        <v>174</v>
      </c>
      <c r="D2367" s="4">
        <v>174</v>
      </c>
      <c r="E2367" s="2">
        <v>111</v>
      </c>
      <c r="F2367" s="2">
        <v>109</v>
      </c>
      <c r="G2367" s="2">
        <v>165</v>
      </c>
    </row>
    <row r="2368" spans="2:7" x14ac:dyDescent="0.3">
      <c r="B2368" s="4">
        <v>111</v>
      </c>
      <c r="C2368" s="4">
        <v>175</v>
      </c>
      <c r="D2368" s="4">
        <v>162</v>
      </c>
      <c r="E2368" s="2">
        <v>110</v>
      </c>
      <c r="F2368" s="2">
        <v>102</v>
      </c>
      <c r="G2368" s="2">
        <v>158</v>
      </c>
    </row>
    <row r="2369" spans="2:7" x14ac:dyDescent="0.3">
      <c r="B2369" s="4">
        <v>111</v>
      </c>
      <c r="C2369" s="4">
        <v>176</v>
      </c>
      <c r="D2369" s="4">
        <v>142</v>
      </c>
      <c r="E2369" s="2">
        <v>111</v>
      </c>
      <c r="F2369" s="2">
        <v>124</v>
      </c>
      <c r="G2369" s="2">
        <v>145</v>
      </c>
    </row>
    <row r="2370" spans="2:7" x14ac:dyDescent="0.3">
      <c r="B2370" s="4">
        <v>111</v>
      </c>
      <c r="C2370" s="4">
        <v>176</v>
      </c>
      <c r="D2370" s="4">
        <v>168</v>
      </c>
      <c r="E2370" s="2">
        <v>111</v>
      </c>
      <c r="F2370" s="2">
        <v>121</v>
      </c>
      <c r="G2370" s="2">
        <v>162</v>
      </c>
    </row>
    <row r="2371" spans="2:7" x14ac:dyDescent="0.3">
      <c r="B2371" s="4">
        <v>111</v>
      </c>
      <c r="C2371" s="4">
        <v>176</v>
      </c>
      <c r="D2371" s="4">
        <v>153</v>
      </c>
      <c r="E2371" s="2">
        <v>111</v>
      </c>
      <c r="F2371" s="2">
        <v>110</v>
      </c>
      <c r="G2371" s="2">
        <v>156</v>
      </c>
    </row>
    <row r="2372" spans="2:7" x14ac:dyDescent="0.3">
      <c r="B2372" s="4">
        <v>111</v>
      </c>
      <c r="C2372" s="4">
        <v>177</v>
      </c>
      <c r="D2372" s="4">
        <v>178</v>
      </c>
      <c r="E2372" s="2">
        <v>111</v>
      </c>
      <c r="F2372" s="2">
        <v>103</v>
      </c>
      <c r="G2372" s="2">
        <v>166</v>
      </c>
    </row>
    <row r="2373" spans="2:7" x14ac:dyDescent="0.3">
      <c r="B2373" s="4">
        <v>111</v>
      </c>
      <c r="C2373" s="4">
        <v>177</v>
      </c>
      <c r="D2373" s="4">
        <v>122</v>
      </c>
      <c r="E2373" s="2">
        <v>110</v>
      </c>
      <c r="F2373" s="2">
        <v>112</v>
      </c>
      <c r="G2373" s="2">
        <v>123</v>
      </c>
    </row>
    <row r="2374" spans="2:7" x14ac:dyDescent="0.3">
      <c r="B2374" s="4">
        <v>111</v>
      </c>
      <c r="C2374" s="4">
        <v>177</v>
      </c>
      <c r="D2374" s="4">
        <v>119</v>
      </c>
      <c r="E2374" s="2">
        <v>110</v>
      </c>
      <c r="F2374" s="2">
        <v>97</v>
      </c>
      <c r="G2374" s="2">
        <v>119</v>
      </c>
    </row>
    <row r="2375" spans="2:7" x14ac:dyDescent="0.3">
      <c r="B2375" s="4">
        <v>111</v>
      </c>
      <c r="C2375" s="4">
        <v>177</v>
      </c>
      <c r="D2375" s="4">
        <v>148</v>
      </c>
      <c r="E2375" s="2">
        <v>110</v>
      </c>
      <c r="F2375" s="2">
        <v>130</v>
      </c>
      <c r="G2375" s="2">
        <v>145</v>
      </c>
    </row>
    <row r="2376" spans="2:7" x14ac:dyDescent="0.3">
      <c r="B2376" s="4">
        <v>111</v>
      </c>
      <c r="C2376" s="4">
        <v>177</v>
      </c>
      <c r="D2376" s="4">
        <v>169</v>
      </c>
      <c r="E2376" s="2">
        <v>111</v>
      </c>
      <c r="F2376" s="2">
        <v>118</v>
      </c>
      <c r="G2376" s="2">
        <v>165</v>
      </c>
    </row>
    <row r="2377" spans="2:7" x14ac:dyDescent="0.3">
      <c r="B2377" s="4">
        <v>111</v>
      </c>
      <c r="C2377" s="4">
        <v>177</v>
      </c>
      <c r="D2377" s="4">
        <v>192</v>
      </c>
      <c r="E2377" s="2">
        <v>111</v>
      </c>
      <c r="F2377" s="2">
        <v>111</v>
      </c>
      <c r="G2377" s="2">
        <v>185</v>
      </c>
    </row>
    <row r="2378" spans="2:7" x14ac:dyDescent="0.3">
      <c r="B2378" s="4">
        <v>111</v>
      </c>
      <c r="C2378" s="4">
        <v>177</v>
      </c>
      <c r="D2378" s="4">
        <v>124</v>
      </c>
      <c r="E2378" s="2">
        <v>110</v>
      </c>
      <c r="F2378" s="2">
        <v>110</v>
      </c>
      <c r="G2378" s="2">
        <v>126</v>
      </c>
    </row>
    <row r="2379" spans="2:7" x14ac:dyDescent="0.3">
      <c r="B2379" s="4">
        <v>111</v>
      </c>
      <c r="C2379" s="4">
        <v>178</v>
      </c>
      <c r="D2379" s="4">
        <v>181</v>
      </c>
      <c r="E2379" s="2">
        <v>111</v>
      </c>
      <c r="F2379" s="2">
        <v>95</v>
      </c>
      <c r="G2379" s="2">
        <v>175</v>
      </c>
    </row>
    <row r="2380" spans="2:7" x14ac:dyDescent="0.3">
      <c r="B2380" s="4">
        <v>111</v>
      </c>
      <c r="C2380" s="4">
        <v>179</v>
      </c>
      <c r="D2380" s="4">
        <v>166</v>
      </c>
      <c r="E2380" s="2">
        <v>110</v>
      </c>
      <c r="F2380" s="2">
        <v>95</v>
      </c>
      <c r="G2380" s="2">
        <v>164</v>
      </c>
    </row>
    <row r="2381" spans="2:7" x14ac:dyDescent="0.3">
      <c r="B2381" s="4">
        <v>111</v>
      </c>
      <c r="C2381" s="4">
        <v>179</v>
      </c>
      <c r="D2381" s="4">
        <v>179</v>
      </c>
      <c r="E2381" s="2">
        <v>110</v>
      </c>
      <c r="F2381" s="2">
        <v>109</v>
      </c>
      <c r="G2381" s="2">
        <v>165</v>
      </c>
    </row>
    <row r="2382" spans="2:7" x14ac:dyDescent="0.3">
      <c r="B2382" s="4">
        <v>111</v>
      </c>
      <c r="C2382" s="4">
        <v>179</v>
      </c>
      <c r="D2382" s="4">
        <v>160</v>
      </c>
      <c r="E2382" s="2">
        <v>111</v>
      </c>
      <c r="F2382" s="2">
        <v>108</v>
      </c>
      <c r="G2382" s="2">
        <v>158</v>
      </c>
    </row>
    <row r="2383" spans="2:7" x14ac:dyDescent="0.3">
      <c r="B2383" s="4">
        <v>111</v>
      </c>
      <c r="C2383" s="4">
        <v>179</v>
      </c>
      <c r="D2383" s="4">
        <v>146</v>
      </c>
      <c r="E2383" s="2">
        <v>111</v>
      </c>
      <c r="F2383" s="2">
        <v>89</v>
      </c>
      <c r="G2383" s="2">
        <v>147</v>
      </c>
    </row>
    <row r="2384" spans="2:7" x14ac:dyDescent="0.3">
      <c r="B2384" s="4">
        <v>111</v>
      </c>
      <c r="C2384" s="4">
        <v>180</v>
      </c>
      <c r="D2384" s="4">
        <v>157</v>
      </c>
      <c r="E2384" s="2">
        <v>111</v>
      </c>
      <c r="F2384" s="2">
        <v>108</v>
      </c>
      <c r="G2384" s="2">
        <v>153</v>
      </c>
    </row>
    <row r="2385" spans="2:7" x14ac:dyDescent="0.3">
      <c r="B2385" s="4">
        <v>111</v>
      </c>
      <c r="C2385" s="4">
        <v>180</v>
      </c>
      <c r="D2385" s="4">
        <v>118</v>
      </c>
      <c r="E2385" s="2">
        <v>110</v>
      </c>
      <c r="F2385" s="2">
        <v>121</v>
      </c>
      <c r="G2385" s="2">
        <v>121</v>
      </c>
    </row>
    <row r="2386" spans="2:7" x14ac:dyDescent="0.3">
      <c r="B2386" s="4">
        <v>111</v>
      </c>
      <c r="C2386" s="4">
        <v>180</v>
      </c>
      <c r="D2386" s="4">
        <v>183</v>
      </c>
      <c r="E2386" s="2">
        <v>111</v>
      </c>
      <c r="F2386" s="2">
        <v>104</v>
      </c>
      <c r="G2386" s="2">
        <v>165</v>
      </c>
    </row>
    <row r="2387" spans="2:7" x14ac:dyDescent="0.3">
      <c r="B2387" s="4">
        <v>111</v>
      </c>
      <c r="C2387" s="4">
        <v>182</v>
      </c>
      <c r="D2387" s="4">
        <v>172</v>
      </c>
      <c r="E2387" s="2">
        <v>111</v>
      </c>
      <c r="F2387" s="2">
        <v>113</v>
      </c>
      <c r="G2387" s="2">
        <v>162</v>
      </c>
    </row>
    <row r="2388" spans="2:7" x14ac:dyDescent="0.3">
      <c r="B2388" s="4">
        <v>111</v>
      </c>
      <c r="C2388" s="4">
        <v>182</v>
      </c>
      <c r="D2388" s="4">
        <v>177</v>
      </c>
      <c r="E2388" s="2">
        <v>111</v>
      </c>
      <c r="F2388" s="2">
        <v>106</v>
      </c>
      <c r="G2388" s="2">
        <v>167</v>
      </c>
    </row>
    <row r="2389" spans="2:7" x14ac:dyDescent="0.3">
      <c r="B2389" s="4">
        <v>111</v>
      </c>
      <c r="C2389" s="4">
        <v>183</v>
      </c>
      <c r="D2389" s="4">
        <v>160</v>
      </c>
      <c r="E2389" s="2">
        <v>111</v>
      </c>
      <c r="F2389" s="2">
        <v>114</v>
      </c>
      <c r="G2389" s="2">
        <v>162</v>
      </c>
    </row>
    <row r="2390" spans="2:7" x14ac:dyDescent="0.3">
      <c r="B2390" s="4">
        <v>111</v>
      </c>
      <c r="C2390" s="4">
        <v>183</v>
      </c>
      <c r="D2390" s="4">
        <v>173</v>
      </c>
      <c r="E2390" s="2">
        <v>111</v>
      </c>
      <c r="F2390" s="2">
        <v>116</v>
      </c>
      <c r="G2390" s="2">
        <v>156</v>
      </c>
    </row>
    <row r="2391" spans="2:7" x14ac:dyDescent="0.3">
      <c r="B2391" s="4">
        <v>111</v>
      </c>
      <c r="C2391" s="4">
        <v>184</v>
      </c>
      <c r="D2391" s="4">
        <v>160</v>
      </c>
      <c r="E2391" s="2">
        <v>111</v>
      </c>
      <c r="F2391" s="2">
        <v>120</v>
      </c>
      <c r="G2391" s="2">
        <v>166</v>
      </c>
    </row>
    <row r="2392" spans="2:7" x14ac:dyDescent="0.3">
      <c r="B2392" s="4">
        <v>111</v>
      </c>
      <c r="C2392" s="4">
        <v>184</v>
      </c>
      <c r="D2392" s="4">
        <v>113</v>
      </c>
      <c r="E2392" s="2">
        <v>110</v>
      </c>
      <c r="F2392" s="2">
        <v>95</v>
      </c>
      <c r="G2392" s="2">
        <v>121</v>
      </c>
    </row>
    <row r="2393" spans="2:7" x14ac:dyDescent="0.3">
      <c r="B2393" s="4">
        <v>111</v>
      </c>
      <c r="C2393" s="4">
        <v>184</v>
      </c>
      <c r="D2393" s="4">
        <v>172</v>
      </c>
      <c r="E2393" s="2">
        <v>111</v>
      </c>
      <c r="F2393" s="2">
        <v>123</v>
      </c>
      <c r="G2393" s="2">
        <v>168</v>
      </c>
    </row>
    <row r="2394" spans="2:7" x14ac:dyDescent="0.3">
      <c r="B2394" s="4">
        <v>111</v>
      </c>
      <c r="C2394" s="4">
        <v>184</v>
      </c>
      <c r="D2394" s="4">
        <v>156</v>
      </c>
      <c r="E2394" s="2">
        <v>111</v>
      </c>
      <c r="F2394" s="2">
        <v>88</v>
      </c>
      <c r="G2394" s="2">
        <v>163</v>
      </c>
    </row>
    <row r="2395" spans="2:7" x14ac:dyDescent="0.3">
      <c r="B2395" s="4">
        <v>111</v>
      </c>
      <c r="C2395" s="4">
        <v>185</v>
      </c>
      <c r="D2395" s="4">
        <v>190</v>
      </c>
      <c r="E2395" s="2">
        <v>110</v>
      </c>
      <c r="F2395" s="2">
        <v>104</v>
      </c>
      <c r="G2395" s="2">
        <v>167</v>
      </c>
    </row>
    <row r="2396" spans="2:7" x14ac:dyDescent="0.3">
      <c r="B2396" s="4">
        <v>111</v>
      </c>
      <c r="C2396" s="4">
        <v>185</v>
      </c>
      <c r="D2396" s="4">
        <v>179</v>
      </c>
      <c r="E2396" s="2">
        <v>110</v>
      </c>
      <c r="F2396" s="2">
        <v>106</v>
      </c>
      <c r="G2396" s="2">
        <v>169</v>
      </c>
    </row>
    <row r="2397" spans="2:7" x14ac:dyDescent="0.3">
      <c r="B2397" s="4">
        <v>111</v>
      </c>
      <c r="C2397" s="4">
        <v>185</v>
      </c>
      <c r="D2397" s="4">
        <v>182</v>
      </c>
      <c r="E2397" s="2">
        <v>111</v>
      </c>
      <c r="F2397" s="2">
        <v>110</v>
      </c>
      <c r="G2397" s="2">
        <v>168</v>
      </c>
    </row>
    <row r="2398" spans="2:7" x14ac:dyDescent="0.3">
      <c r="B2398" s="4">
        <v>111</v>
      </c>
      <c r="C2398" s="4">
        <v>185</v>
      </c>
      <c r="D2398" s="4">
        <v>158</v>
      </c>
      <c r="E2398" s="2">
        <v>111</v>
      </c>
      <c r="F2398" s="2">
        <v>90</v>
      </c>
      <c r="G2398" s="2">
        <v>158</v>
      </c>
    </row>
    <row r="2399" spans="2:7" x14ac:dyDescent="0.3">
      <c r="B2399" s="4">
        <v>111</v>
      </c>
      <c r="C2399" s="4">
        <v>185</v>
      </c>
      <c r="D2399" s="4">
        <v>155</v>
      </c>
      <c r="E2399" s="2">
        <v>111</v>
      </c>
      <c r="F2399" s="2">
        <v>106</v>
      </c>
      <c r="G2399" s="2">
        <v>158</v>
      </c>
    </row>
    <row r="2400" spans="2:7" x14ac:dyDescent="0.3">
      <c r="B2400" s="4">
        <v>111</v>
      </c>
      <c r="C2400" s="4">
        <v>185</v>
      </c>
      <c r="D2400" s="4">
        <v>127</v>
      </c>
      <c r="E2400" s="2">
        <v>110</v>
      </c>
      <c r="F2400" s="2">
        <v>109</v>
      </c>
      <c r="G2400" s="2">
        <v>130</v>
      </c>
    </row>
    <row r="2401" spans="2:7" x14ac:dyDescent="0.3">
      <c r="B2401" s="4">
        <v>111</v>
      </c>
      <c r="C2401" s="4">
        <v>186</v>
      </c>
      <c r="D2401" s="4">
        <v>162</v>
      </c>
      <c r="E2401" s="2">
        <v>111</v>
      </c>
      <c r="F2401" s="2">
        <v>97</v>
      </c>
      <c r="G2401" s="2">
        <v>165</v>
      </c>
    </row>
    <row r="2402" spans="2:7" x14ac:dyDescent="0.3">
      <c r="B2402" s="4">
        <v>111</v>
      </c>
      <c r="C2402" s="4">
        <v>187</v>
      </c>
      <c r="D2402" s="4">
        <v>164</v>
      </c>
      <c r="E2402" s="2">
        <v>111</v>
      </c>
      <c r="F2402" s="2">
        <v>110</v>
      </c>
      <c r="G2402" s="2">
        <v>165</v>
      </c>
    </row>
    <row r="2403" spans="2:7" x14ac:dyDescent="0.3">
      <c r="B2403" s="4">
        <v>111</v>
      </c>
      <c r="C2403" s="4">
        <v>187</v>
      </c>
      <c r="D2403" s="4">
        <v>158</v>
      </c>
      <c r="E2403" s="2">
        <v>111</v>
      </c>
      <c r="F2403" s="2">
        <v>134</v>
      </c>
      <c r="G2403" s="2">
        <v>150</v>
      </c>
    </row>
    <row r="2404" spans="2:7" x14ac:dyDescent="0.3">
      <c r="B2404" s="4">
        <v>111</v>
      </c>
      <c r="C2404" s="4">
        <v>188</v>
      </c>
      <c r="D2404" s="4">
        <v>172</v>
      </c>
      <c r="E2404" s="2">
        <v>110</v>
      </c>
      <c r="F2404" s="2">
        <v>114</v>
      </c>
      <c r="G2404" s="2">
        <v>168</v>
      </c>
    </row>
    <row r="2405" spans="2:7" x14ac:dyDescent="0.3">
      <c r="B2405" s="4">
        <v>111</v>
      </c>
      <c r="C2405" s="4">
        <v>188</v>
      </c>
      <c r="D2405" s="4">
        <v>169</v>
      </c>
      <c r="E2405" s="2">
        <v>111</v>
      </c>
      <c r="F2405" s="2">
        <v>104</v>
      </c>
      <c r="G2405" s="2">
        <v>162</v>
      </c>
    </row>
    <row r="2406" spans="2:7" x14ac:dyDescent="0.3">
      <c r="B2406" s="4">
        <v>111</v>
      </c>
      <c r="C2406" s="4">
        <v>188</v>
      </c>
      <c r="D2406" s="4">
        <v>140</v>
      </c>
      <c r="E2406" s="2">
        <v>110</v>
      </c>
      <c r="F2406" s="2">
        <v>118</v>
      </c>
      <c r="G2406" s="2">
        <v>130</v>
      </c>
    </row>
    <row r="2407" spans="2:7" x14ac:dyDescent="0.3">
      <c r="B2407" s="4">
        <v>111</v>
      </c>
      <c r="C2407" s="4">
        <v>188</v>
      </c>
      <c r="D2407" s="4">
        <v>120</v>
      </c>
      <c r="E2407" s="2">
        <v>111</v>
      </c>
      <c r="F2407" s="2">
        <v>94</v>
      </c>
      <c r="G2407" s="2">
        <v>128</v>
      </c>
    </row>
    <row r="2408" spans="2:7" x14ac:dyDescent="0.3">
      <c r="B2408" s="4">
        <v>111</v>
      </c>
      <c r="C2408" s="4">
        <v>188</v>
      </c>
      <c r="D2408" s="4">
        <v>146</v>
      </c>
      <c r="E2408" s="2">
        <v>111</v>
      </c>
      <c r="F2408" s="2">
        <v>101</v>
      </c>
      <c r="G2408" s="2">
        <v>147</v>
      </c>
    </row>
    <row r="2409" spans="2:7" x14ac:dyDescent="0.3">
      <c r="B2409" s="4">
        <v>111</v>
      </c>
      <c r="C2409" s="4">
        <v>189</v>
      </c>
      <c r="D2409" s="4">
        <v>126</v>
      </c>
      <c r="E2409" s="2">
        <v>111</v>
      </c>
      <c r="F2409" s="2">
        <v>94</v>
      </c>
      <c r="G2409" s="2">
        <v>121</v>
      </c>
    </row>
    <row r="2410" spans="2:7" x14ac:dyDescent="0.3">
      <c r="B2410" s="4">
        <v>111</v>
      </c>
      <c r="C2410" s="4">
        <v>189</v>
      </c>
      <c r="D2410" s="4">
        <v>125</v>
      </c>
      <c r="E2410" s="2">
        <v>111</v>
      </c>
      <c r="F2410" s="2">
        <v>113</v>
      </c>
      <c r="G2410" s="2">
        <v>124</v>
      </c>
    </row>
    <row r="2411" spans="2:7" x14ac:dyDescent="0.3">
      <c r="B2411" s="4">
        <v>111</v>
      </c>
      <c r="C2411" s="4">
        <v>190</v>
      </c>
      <c r="D2411" s="4">
        <v>188</v>
      </c>
      <c r="E2411" s="2">
        <v>111</v>
      </c>
      <c r="F2411" s="2">
        <v>105</v>
      </c>
      <c r="G2411" s="2">
        <v>166</v>
      </c>
    </row>
    <row r="2412" spans="2:7" x14ac:dyDescent="0.3">
      <c r="B2412" s="4">
        <v>111</v>
      </c>
      <c r="C2412" s="4">
        <v>190</v>
      </c>
      <c r="D2412" s="4">
        <v>151</v>
      </c>
      <c r="E2412" s="2">
        <v>111</v>
      </c>
      <c r="F2412" s="2">
        <v>102</v>
      </c>
      <c r="G2412" s="2">
        <v>151</v>
      </c>
    </row>
    <row r="2413" spans="2:7" x14ac:dyDescent="0.3">
      <c r="B2413" s="4">
        <v>111</v>
      </c>
      <c r="C2413" s="4">
        <v>190</v>
      </c>
      <c r="D2413" s="4">
        <v>153</v>
      </c>
      <c r="E2413" s="2">
        <v>111</v>
      </c>
      <c r="F2413" s="2">
        <v>104</v>
      </c>
      <c r="G2413" s="2">
        <v>156</v>
      </c>
    </row>
    <row r="2414" spans="2:7" x14ac:dyDescent="0.3">
      <c r="B2414" s="4">
        <v>111</v>
      </c>
      <c r="C2414" s="4">
        <v>190</v>
      </c>
      <c r="D2414" s="4">
        <v>154</v>
      </c>
      <c r="E2414" s="2">
        <v>111</v>
      </c>
      <c r="F2414" s="2">
        <v>104</v>
      </c>
      <c r="G2414" s="2">
        <v>156</v>
      </c>
    </row>
    <row r="2415" spans="2:7" x14ac:dyDescent="0.3">
      <c r="B2415" s="4">
        <v>111</v>
      </c>
      <c r="C2415" s="4">
        <v>190</v>
      </c>
      <c r="D2415" s="4">
        <v>151</v>
      </c>
      <c r="E2415" s="2">
        <v>111</v>
      </c>
      <c r="F2415" s="2">
        <v>97</v>
      </c>
      <c r="G2415" s="2">
        <v>146</v>
      </c>
    </row>
    <row r="2416" spans="2:7" x14ac:dyDescent="0.3">
      <c r="B2416" s="4">
        <v>111</v>
      </c>
      <c r="C2416" s="4">
        <v>192</v>
      </c>
      <c r="D2416" s="4">
        <v>154</v>
      </c>
      <c r="E2416" s="2">
        <v>112</v>
      </c>
      <c r="F2416" s="2">
        <v>106</v>
      </c>
      <c r="G2416" s="2">
        <v>157</v>
      </c>
    </row>
    <row r="2417" spans="2:7" x14ac:dyDescent="0.3">
      <c r="B2417" s="4">
        <v>111</v>
      </c>
      <c r="C2417" s="4">
        <v>192</v>
      </c>
      <c r="D2417" s="4">
        <v>156</v>
      </c>
      <c r="E2417" s="2">
        <v>110</v>
      </c>
      <c r="F2417" s="2">
        <v>106</v>
      </c>
      <c r="G2417" s="2">
        <v>157</v>
      </c>
    </row>
    <row r="2418" spans="2:7" x14ac:dyDescent="0.3">
      <c r="B2418" s="4">
        <v>111</v>
      </c>
      <c r="C2418" s="4">
        <v>193</v>
      </c>
      <c r="D2418" s="4">
        <v>179</v>
      </c>
      <c r="E2418" s="2">
        <v>110</v>
      </c>
      <c r="F2418" s="2">
        <v>110</v>
      </c>
      <c r="G2418" s="2">
        <v>169</v>
      </c>
    </row>
    <row r="2419" spans="2:7" x14ac:dyDescent="0.3">
      <c r="B2419" s="4">
        <v>111</v>
      </c>
      <c r="C2419" s="4">
        <v>193</v>
      </c>
      <c r="D2419" s="4">
        <v>118</v>
      </c>
      <c r="E2419" s="2">
        <v>110</v>
      </c>
      <c r="F2419" s="2">
        <v>112</v>
      </c>
      <c r="G2419" s="2">
        <v>121</v>
      </c>
    </row>
    <row r="2420" spans="2:7" x14ac:dyDescent="0.3">
      <c r="B2420" s="4">
        <v>111</v>
      </c>
      <c r="C2420" s="4">
        <v>193</v>
      </c>
      <c r="D2420" s="4">
        <v>136</v>
      </c>
      <c r="E2420" s="2">
        <v>111</v>
      </c>
      <c r="F2420" s="2">
        <v>103</v>
      </c>
      <c r="G2420" s="2">
        <v>135</v>
      </c>
    </row>
    <row r="2421" spans="2:7" x14ac:dyDescent="0.3">
      <c r="B2421" s="4">
        <v>111</v>
      </c>
      <c r="C2421" s="4">
        <v>194</v>
      </c>
      <c r="D2421" s="4">
        <v>183</v>
      </c>
      <c r="E2421" s="2">
        <v>111</v>
      </c>
      <c r="F2421" s="2">
        <v>119</v>
      </c>
      <c r="G2421" s="2">
        <v>165</v>
      </c>
    </row>
    <row r="2422" spans="2:7" x14ac:dyDescent="0.3">
      <c r="B2422" s="4">
        <v>111</v>
      </c>
      <c r="C2422" s="4">
        <v>195</v>
      </c>
      <c r="D2422" s="4">
        <v>155</v>
      </c>
      <c r="E2422" s="2">
        <v>112</v>
      </c>
      <c r="F2422" s="2">
        <v>116</v>
      </c>
      <c r="G2422" s="2">
        <v>166</v>
      </c>
    </row>
    <row r="2423" spans="2:7" x14ac:dyDescent="0.3">
      <c r="B2423" s="4">
        <v>111</v>
      </c>
      <c r="C2423" s="4">
        <v>195</v>
      </c>
      <c r="D2423" s="4">
        <v>150</v>
      </c>
      <c r="E2423" s="2">
        <v>111</v>
      </c>
      <c r="F2423" s="2">
        <v>108</v>
      </c>
      <c r="G2423" s="2">
        <v>156</v>
      </c>
    </row>
    <row r="2424" spans="2:7" x14ac:dyDescent="0.3">
      <c r="B2424" s="4">
        <v>111</v>
      </c>
      <c r="C2424" s="4">
        <v>195</v>
      </c>
      <c r="D2424" s="4">
        <v>114</v>
      </c>
      <c r="E2424" s="2">
        <v>110</v>
      </c>
      <c r="F2424" s="2">
        <v>103</v>
      </c>
      <c r="G2424" s="2">
        <v>121</v>
      </c>
    </row>
    <row r="2425" spans="2:7" x14ac:dyDescent="0.3">
      <c r="B2425" s="4">
        <v>111</v>
      </c>
      <c r="C2425" s="4">
        <v>195</v>
      </c>
      <c r="D2425" s="4">
        <v>150</v>
      </c>
      <c r="E2425" s="2">
        <v>111</v>
      </c>
      <c r="F2425" s="2">
        <v>103</v>
      </c>
      <c r="G2425" s="2">
        <v>156</v>
      </c>
    </row>
    <row r="2426" spans="2:7" x14ac:dyDescent="0.3">
      <c r="B2426" s="4">
        <v>111</v>
      </c>
      <c r="C2426" s="4">
        <v>195</v>
      </c>
      <c r="D2426" s="4">
        <v>152</v>
      </c>
      <c r="E2426" s="2">
        <v>111</v>
      </c>
      <c r="F2426" s="2">
        <v>104</v>
      </c>
      <c r="G2426" s="2">
        <v>156</v>
      </c>
    </row>
    <row r="2427" spans="2:7" x14ac:dyDescent="0.3">
      <c r="B2427" s="4">
        <v>111</v>
      </c>
      <c r="C2427" s="4">
        <v>195</v>
      </c>
      <c r="D2427" s="4">
        <v>156</v>
      </c>
      <c r="E2427" s="2">
        <v>111</v>
      </c>
      <c r="F2427" s="2">
        <v>104</v>
      </c>
      <c r="G2427" s="2">
        <v>158</v>
      </c>
    </row>
    <row r="2428" spans="2:7" x14ac:dyDescent="0.3">
      <c r="B2428" s="4">
        <v>111</v>
      </c>
      <c r="C2428" s="4">
        <v>196</v>
      </c>
      <c r="D2428" s="4">
        <v>170</v>
      </c>
      <c r="E2428" s="2">
        <v>111</v>
      </c>
      <c r="F2428" s="2">
        <v>107</v>
      </c>
      <c r="G2428" s="2">
        <v>165</v>
      </c>
    </row>
    <row r="2429" spans="2:7" x14ac:dyDescent="0.3">
      <c r="B2429" s="4">
        <v>111</v>
      </c>
      <c r="C2429" s="4">
        <v>196</v>
      </c>
      <c r="D2429" s="4">
        <v>124</v>
      </c>
      <c r="E2429" s="2">
        <v>110</v>
      </c>
      <c r="F2429" s="2">
        <v>121</v>
      </c>
      <c r="G2429" s="2">
        <v>129</v>
      </c>
    </row>
    <row r="2430" spans="2:7" x14ac:dyDescent="0.3">
      <c r="B2430" s="4">
        <v>111</v>
      </c>
      <c r="C2430" s="4">
        <v>196</v>
      </c>
      <c r="D2430" s="4">
        <v>130</v>
      </c>
      <c r="E2430" s="2">
        <v>110</v>
      </c>
      <c r="F2430" s="2">
        <v>111</v>
      </c>
      <c r="G2430" s="2">
        <v>122</v>
      </c>
    </row>
    <row r="2431" spans="2:7" x14ac:dyDescent="0.3">
      <c r="B2431" s="4">
        <v>111</v>
      </c>
      <c r="C2431" s="4">
        <v>196</v>
      </c>
      <c r="D2431" s="4">
        <v>136</v>
      </c>
      <c r="E2431" s="2">
        <v>110</v>
      </c>
      <c r="F2431" s="2">
        <v>103</v>
      </c>
      <c r="G2431" s="2">
        <v>116</v>
      </c>
    </row>
    <row r="2432" spans="2:7" x14ac:dyDescent="0.3">
      <c r="B2432" s="4">
        <v>111</v>
      </c>
      <c r="C2432" s="4">
        <v>196</v>
      </c>
      <c r="D2432" s="4">
        <v>154</v>
      </c>
      <c r="E2432" s="2">
        <v>111</v>
      </c>
      <c r="F2432" s="2">
        <v>102</v>
      </c>
      <c r="G2432" s="2">
        <v>156</v>
      </c>
    </row>
    <row r="2433" spans="2:7" x14ac:dyDescent="0.3">
      <c r="B2433" s="4">
        <v>111</v>
      </c>
      <c r="C2433" s="4">
        <v>197</v>
      </c>
      <c r="D2433" s="4">
        <v>149</v>
      </c>
      <c r="E2433" s="2">
        <v>111</v>
      </c>
      <c r="F2433" s="2">
        <v>103</v>
      </c>
      <c r="G2433" s="2">
        <v>153</v>
      </c>
    </row>
    <row r="2434" spans="2:7" x14ac:dyDescent="0.3">
      <c r="B2434" s="4">
        <v>111</v>
      </c>
      <c r="C2434" s="4">
        <v>197</v>
      </c>
      <c r="D2434" s="4">
        <v>152</v>
      </c>
      <c r="E2434" s="2">
        <v>111</v>
      </c>
      <c r="F2434" s="2">
        <v>104</v>
      </c>
      <c r="G2434" s="2">
        <v>156</v>
      </c>
    </row>
    <row r="2435" spans="2:7" x14ac:dyDescent="0.3">
      <c r="B2435" s="4">
        <v>111</v>
      </c>
      <c r="C2435" s="4">
        <v>197</v>
      </c>
      <c r="D2435" s="4">
        <v>155</v>
      </c>
      <c r="E2435" s="2">
        <v>111</v>
      </c>
      <c r="F2435" s="2">
        <v>104</v>
      </c>
      <c r="G2435" s="2">
        <v>157</v>
      </c>
    </row>
    <row r="2436" spans="2:7" x14ac:dyDescent="0.3">
      <c r="B2436" s="4">
        <v>111</v>
      </c>
      <c r="C2436" s="4">
        <v>197</v>
      </c>
      <c r="D2436" s="4">
        <v>154</v>
      </c>
      <c r="E2436" s="2">
        <v>111</v>
      </c>
      <c r="F2436" s="2">
        <v>103</v>
      </c>
      <c r="G2436" s="2">
        <v>156</v>
      </c>
    </row>
    <row r="2437" spans="2:7" x14ac:dyDescent="0.3">
      <c r="B2437" s="4">
        <v>111</v>
      </c>
      <c r="C2437" s="4">
        <v>197</v>
      </c>
      <c r="D2437" s="4">
        <v>157</v>
      </c>
      <c r="E2437" s="2">
        <v>111</v>
      </c>
      <c r="F2437" s="2">
        <v>104</v>
      </c>
      <c r="G2437" s="2">
        <v>158</v>
      </c>
    </row>
    <row r="2438" spans="2:7" x14ac:dyDescent="0.3">
      <c r="B2438" s="4">
        <v>111</v>
      </c>
      <c r="C2438" s="4">
        <v>198</v>
      </c>
      <c r="D2438" s="4">
        <v>134</v>
      </c>
      <c r="E2438" s="2">
        <v>110</v>
      </c>
      <c r="F2438" s="2">
        <v>121</v>
      </c>
      <c r="G2438" s="2">
        <v>122</v>
      </c>
    </row>
    <row r="2439" spans="2:7" x14ac:dyDescent="0.3">
      <c r="B2439" s="4">
        <v>111</v>
      </c>
      <c r="C2439" s="4">
        <v>198</v>
      </c>
      <c r="D2439" s="4">
        <v>142</v>
      </c>
      <c r="E2439" s="2">
        <v>110</v>
      </c>
      <c r="F2439" s="2">
        <v>98</v>
      </c>
      <c r="G2439" s="2">
        <v>136</v>
      </c>
    </row>
    <row r="2440" spans="2:7" x14ac:dyDescent="0.3">
      <c r="B2440" s="4">
        <v>111</v>
      </c>
      <c r="C2440" s="4">
        <v>200</v>
      </c>
      <c r="D2440" s="4">
        <v>143</v>
      </c>
      <c r="E2440" s="2">
        <v>110</v>
      </c>
      <c r="F2440" s="2">
        <v>119</v>
      </c>
      <c r="G2440" s="2">
        <v>134</v>
      </c>
    </row>
    <row r="2441" spans="2:7" x14ac:dyDescent="0.3">
      <c r="B2441" s="4">
        <v>111</v>
      </c>
      <c r="C2441" s="4">
        <v>200</v>
      </c>
      <c r="D2441" s="4">
        <v>144</v>
      </c>
      <c r="E2441" s="2">
        <v>111</v>
      </c>
      <c r="F2441" s="2">
        <v>115</v>
      </c>
      <c r="G2441" s="2">
        <v>135</v>
      </c>
    </row>
    <row r="2442" spans="2:7" x14ac:dyDescent="0.3">
      <c r="B2442" s="4">
        <v>111</v>
      </c>
      <c r="C2442" s="4">
        <v>200</v>
      </c>
      <c r="D2442" s="4">
        <v>133</v>
      </c>
      <c r="E2442" s="2">
        <v>111</v>
      </c>
      <c r="F2442" s="2">
        <v>97</v>
      </c>
      <c r="G2442" s="2">
        <v>122</v>
      </c>
    </row>
    <row r="2443" spans="2:7" x14ac:dyDescent="0.3">
      <c r="B2443" s="4">
        <v>111</v>
      </c>
      <c r="C2443" s="4">
        <v>201</v>
      </c>
      <c r="D2443" s="4">
        <v>133</v>
      </c>
      <c r="E2443" s="2">
        <v>110</v>
      </c>
      <c r="F2443" s="2">
        <v>117</v>
      </c>
      <c r="G2443" s="2">
        <v>137</v>
      </c>
    </row>
    <row r="2444" spans="2:7" x14ac:dyDescent="0.3">
      <c r="B2444" s="4">
        <v>111</v>
      </c>
      <c r="C2444" s="4">
        <v>203</v>
      </c>
      <c r="D2444" s="4">
        <v>136</v>
      </c>
      <c r="E2444" s="2">
        <v>111</v>
      </c>
      <c r="F2444" s="2">
        <v>117</v>
      </c>
      <c r="G2444" s="2">
        <v>126</v>
      </c>
    </row>
    <row r="2445" spans="2:7" x14ac:dyDescent="0.3">
      <c r="B2445" s="4">
        <v>111</v>
      </c>
      <c r="C2445" s="4">
        <v>204</v>
      </c>
      <c r="D2445" s="4">
        <v>127</v>
      </c>
      <c r="E2445" s="2">
        <v>109</v>
      </c>
      <c r="F2445" s="2">
        <v>113</v>
      </c>
      <c r="G2445" s="2">
        <v>133</v>
      </c>
    </row>
    <row r="2446" spans="2:7" x14ac:dyDescent="0.3">
      <c r="B2446" s="4">
        <v>112</v>
      </c>
      <c r="C2446" s="4">
        <v>2</v>
      </c>
      <c r="D2446" s="4">
        <v>154</v>
      </c>
      <c r="E2446" s="2">
        <v>111</v>
      </c>
      <c r="F2446" s="2">
        <v>91</v>
      </c>
      <c r="G2446" s="2">
        <v>172</v>
      </c>
    </row>
    <row r="2447" spans="2:7" x14ac:dyDescent="0.3">
      <c r="B2447" s="4">
        <v>112</v>
      </c>
      <c r="C2447" s="4">
        <v>3</v>
      </c>
      <c r="D2447" s="4">
        <v>173</v>
      </c>
      <c r="E2447" s="2">
        <v>112</v>
      </c>
      <c r="F2447" s="2">
        <v>93</v>
      </c>
      <c r="G2447" s="2">
        <v>177</v>
      </c>
    </row>
    <row r="2448" spans="2:7" x14ac:dyDescent="0.3">
      <c r="B2448" s="4">
        <v>112</v>
      </c>
      <c r="C2448" s="4">
        <v>3</v>
      </c>
      <c r="D2448" s="4">
        <v>131</v>
      </c>
      <c r="E2448" s="2">
        <v>111</v>
      </c>
      <c r="F2448" s="2">
        <v>113</v>
      </c>
      <c r="G2448" s="2">
        <v>129</v>
      </c>
    </row>
    <row r="2449" spans="2:7" x14ac:dyDescent="0.3">
      <c r="B2449" s="4">
        <v>112</v>
      </c>
      <c r="C2449" s="4">
        <v>3</v>
      </c>
      <c r="D2449" s="4">
        <v>163</v>
      </c>
      <c r="E2449" s="2">
        <v>113</v>
      </c>
      <c r="F2449" s="2">
        <v>70</v>
      </c>
      <c r="G2449" s="2">
        <v>189</v>
      </c>
    </row>
    <row r="2450" spans="2:7" x14ac:dyDescent="0.3">
      <c r="B2450" s="4">
        <v>112</v>
      </c>
      <c r="C2450" s="4">
        <v>3</v>
      </c>
      <c r="D2450" s="4">
        <v>124</v>
      </c>
      <c r="E2450" s="2">
        <v>110</v>
      </c>
      <c r="F2450" s="2">
        <v>102</v>
      </c>
      <c r="G2450" s="2">
        <v>126</v>
      </c>
    </row>
    <row r="2451" spans="2:7" x14ac:dyDescent="0.3">
      <c r="B2451" s="4">
        <v>112</v>
      </c>
      <c r="C2451" s="4">
        <v>4</v>
      </c>
      <c r="D2451" s="4">
        <v>117</v>
      </c>
      <c r="E2451" s="2">
        <v>107</v>
      </c>
      <c r="F2451" s="2">
        <v>86</v>
      </c>
      <c r="G2451" s="2">
        <v>124</v>
      </c>
    </row>
    <row r="2452" spans="2:7" x14ac:dyDescent="0.3">
      <c r="B2452" s="4">
        <v>112</v>
      </c>
      <c r="C2452" s="4">
        <v>4</v>
      </c>
      <c r="D2452" s="4">
        <v>145</v>
      </c>
      <c r="E2452" s="2">
        <v>111</v>
      </c>
      <c r="F2452" s="2">
        <v>77</v>
      </c>
      <c r="G2452" s="2">
        <v>161</v>
      </c>
    </row>
    <row r="2453" spans="2:7" x14ac:dyDescent="0.3">
      <c r="B2453" s="4">
        <v>112</v>
      </c>
      <c r="C2453" s="4">
        <v>4</v>
      </c>
      <c r="D2453" s="4">
        <v>178</v>
      </c>
      <c r="E2453" s="2">
        <v>112</v>
      </c>
      <c r="F2453" s="2">
        <v>82</v>
      </c>
      <c r="G2453" s="2">
        <v>172</v>
      </c>
    </row>
    <row r="2454" spans="2:7" x14ac:dyDescent="0.3">
      <c r="B2454" s="4">
        <v>112</v>
      </c>
      <c r="C2454" s="4">
        <v>4</v>
      </c>
      <c r="D2454" s="4">
        <v>178</v>
      </c>
      <c r="E2454" s="2">
        <v>111</v>
      </c>
      <c r="F2454" s="2">
        <v>108</v>
      </c>
      <c r="G2454" s="2">
        <v>170</v>
      </c>
    </row>
    <row r="2455" spans="2:7" x14ac:dyDescent="0.3">
      <c r="B2455" s="4">
        <v>112</v>
      </c>
      <c r="C2455" s="4">
        <v>4</v>
      </c>
      <c r="D2455" s="4">
        <v>119</v>
      </c>
      <c r="E2455" s="2">
        <v>109</v>
      </c>
      <c r="F2455" s="2">
        <v>89</v>
      </c>
      <c r="G2455" s="2">
        <v>125</v>
      </c>
    </row>
    <row r="2456" spans="2:7" x14ac:dyDescent="0.3">
      <c r="B2456" s="4">
        <v>112</v>
      </c>
      <c r="C2456" s="4">
        <v>4</v>
      </c>
      <c r="D2456" s="4">
        <v>160</v>
      </c>
      <c r="E2456" s="2">
        <v>112</v>
      </c>
      <c r="F2456" s="2">
        <v>97</v>
      </c>
      <c r="G2456" s="2">
        <v>157</v>
      </c>
    </row>
    <row r="2457" spans="2:7" x14ac:dyDescent="0.3">
      <c r="B2457" s="4">
        <v>112</v>
      </c>
      <c r="C2457" s="4">
        <v>5</v>
      </c>
      <c r="D2457" s="4">
        <v>183</v>
      </c>
      <c r="E2457" s="2">
        <v>111</v>
      </c>
      <c r="F2457" s="2">
        <v>101</v>
      </c>
      <c r="G2457" s="2">
        <v>170</v>
      </c>
    </row>
    <row r="2458" spans="2:7" x14ac:dyDescent="0.3">
      <c r="B2458" s="4">
        <v>112</v>
      </c>
      <c r="C2458" s="4">
        <v>5</v>
      </c>
      <c r="D2458" s="4">
        <v>114</v>
      </c>
      <c r="E2458" s="2">
        <v>110</v>
      </c>
      <c r="F2458" s="2">
        <v>90</v>
      </c>
      <c r="G2458" s="2">
        <v>116</v>
      </c>
    </row>
    <row r="2459" spans="2:7" x14ac:dyDescent="0.3">
      <c r="B2459" s="4">
        <v>112</v>
      </c>
      <c r="C2459" s="4">
        <v>5</v>
      </c>
      <c r="D2459" s="4">
        <v>116</v>
      </c>
      <c r="E2459" s="2">
        <v>111</v>
      </c>
      <c r="F2459" s="2">
        <v>88</v>
      </c>
      <c r="G2459" s="2">
        <v>117</v>
      </c>
    </row>
    <row r="2460" spans="2:7" x14ac:dyDescent="0.3">
      <c r="B2460" s="4">
        <v>112</v>
      </c>
      <c r="C2460" s="4">
        <v>5</v>
      </c>
      <c r="D2460" s="4">
        <v>158</v>
      </c>
      <c r="E2460" s="2">
        <v>112</v>
      </c>
      <c r="F2460" s="2">
        <v>82</v>
      </c>
      <c r="G2460" s="2">
        <v>163</v>
      </c>
    </row>
    <row r="2461" spans="2:7" x14ac:dyDescent="0.3">
      <c r="B2461" s="4">
        <v>112</v>
      </c>
      <c r="C2461" s="4">
        <v>5</v>
      </c>
      <c r="D2461" s="4">
        <v>176</v>
      </c>
      <c r="E2461" s="2">
        <v>112</v>
      </c>
      <c r="F2461" s="2">
        <v>94</v>
      </c>
      <c r="G2461" s="2">
        <v>164</v>
      </c>
    </row>
    <row r="2462" spans="2:7" x14ac:dyDescent="0.3">
      <c r="B2462" s="4">
        <v>112</v>
      </c>
      <c r="C2462" s="4">
        <v>5</v>
      </c>
      <c r="D2462" s="4">
        <v>163</v>
      </c>
      <c r="E2462" s="2">
        <v>112</v>
      </c>
      <c r="F2462" s="2">
        <v>84</v>
      </c>
      <c r="G2462" s="2">
        <v>166</v>
      </c>
    </row>
    <row r="2463" spans="2:7" x14ac:dyDescent="0.3">
      <c r="B2463" s="4">
        <v>112</v>
      </c>
      <c r="C2463" s="4">
        <v>5</v>
      </c>
      <c r="D2463" s="4">
        <v>180</v>
      </c>
      <c r="E2463" s="2">
        <v>112</v>
      </c>
      <c r="F2463" s="2">
        <v>93</v>
      </c>
      <c r="G2463" s="2">
        <v>181</v>
      </c>
    </row>
    <row r="2464" spans="2:7" x14ac:dyDescent="0.3">
      <c r="B2464" s="4">
        <v>112</v>
      </c>
      <c r="C2464" s="4">
        <v>5</v>
      </c>
      <c r="D2464" s="4">
        <v>145</v>
      </c>
      <c r="E2464" s="2">
        <v>111</v>
      </c>
      <c r="F2464" s="2">
        <v>77</v>
      </c>
      <c r="G2464" s="2">
        <v>172</v>
      </c>
    </row>
    <row r="2465" spans="2:7" x14ac:dyDescent="0.3">
      <c r="B2465" s="4">
        <v>112</v>
      </c>
      <c r="C2465" s="4">
        <v>6</v>
      </c>
      <c r="D2465" s="4">
        <v>115</v>
      </c>
      <c r="E2465" s="2">
        <v>112</v>
      </c>
      <c r="F2465" s="2">
        <v>71</v>
      </c>
      <c r="G2465" s="2">
        <v>123</v>
      </c>
    </row>
    <row r="2466" spans="2:7" x14ac:dyDescent="0.3">
      <c r="B2466" s="4">
        <v>112</v>
      </c>
      <c r="C2466" s="4">
        <v>6</v>
      </c>
      <c r="D2466" s="4">
        <v>153</v>
      </c>
      <c r="E2466" s="2">
        <v>111</v>
      </c>
      <c r="F2466" s="2">
        <v>84</v>
      </c>
      <c r="G2466" s="2">
        <v>168</v>
      </c>
    </row>
    <row r="2467" spans="2:7" x14ac:dyDescent="0.3">
      <c r="B2467" s="4">
        <v>112</v>
      </c>
      <c r="C2467" s="4">
        <v>6</v>
      </c>
      <c r="D2467" s="4">
        <v>190</v>
      </c>
      <c r="E2467" s="2">
        <v>112</v>
      </c>
      <c r="F2467" s="2">
        <v>83</v>
      </c>
      <c r="G2467" s="2">
        <v>169</v>
      </c>
    </row>
    <row r="2468" spans="2:7" x14ac:dyDescent="0.3">
      <c r="B2468" s="4">
        <v>112</v>
      </c>
      <c r="C2468" s="4">
        <v>6</v>
      </c>
      <c r="D2468" s="4">
        <v>147</v>
      </c>
      <c r="E2468" s="2">
        <v>112</v>
      </c>
      <c r="F2468" s="2">
        <v>80</v>
      </c>
      <c r="G2468" s="2">
        <v>160</v>
      </c>
    </row>
    <row r="2469" spans="2:7" x14ac:dyDescent="0.3">
      <c r="B2469" s="4">
        <v>112</v>
      </c>
      <c r="C2469" s="4">
        <v>6</v>
      </c>
      <c r="D2469" s="4">
        <v>168</v>
      </c>
      <c r="E2469" s="2">
        <v>111</v>
      </c>
      <c r="F2469" s="2">
        <v>88</v>
      </c>
      <c r="G2469" s="2">
        <v>176</v>
      </c>
    </row>
    <row r="2470" spans="2:7" x14ac:dyDescent="0.3">
      <c r="B2470" s="4">
        <v>112</v>
      </c>
      <c r="C2470" s="4">
        <v>6</v>
      </c>
      <c r="D2470" s="4">
        <v>159</v>
      </c>
      <c r="E2470" s="2">
        <v>110</v>
      </c>
      <c r="F2470" s="2">
        <v>43</v>
      </c>
      <c r="G2470" s="2">
        <v>171</v>
      </c>
    </row>
    <row r="2471" spans="2:7" x14ac:dyDescent="0.3">
      <c r="B2471" s="4">
        <v>112</v>
      </c>
      <c r="C2471" s="4">
        <v>6</v>
      </c>
      <c r="D2471" s="4">
        <v>118</v>
      </c>
      <c r="E2471" s="2">
        <v>111</v>
      </c>
      <c r="F2471" s="2">
        <v>68</v>
      </c>
      <c r="G2471" s="2">
        <v>122</v>
      </c>
    </row>
    <row r="2472" spans="2:7" x14ac:dyDescent="0.3">
      <c r="B2472" s="4">
        <v>112</v>
      </c>
      <c r="C2472" s="4">
        <v>6</v>
      </c>
      <c r="D2472" s="4">
        <v>126</v>
      </c>
      <c r="E2472" s="2">
        <v>112</v>
      </c>
      <c r="F2472" s="2">
        <v>84</v>
      </c>
      <c r="G2472" s="2">
        <v>127</v>
      </c>
    </row>
    <row r="2473" spans="2:7" x14ac:dyDescent="0.3">
      <c r="B2473" s="4">
        <v>112</v>
      </c>
      <c r="C2473" s="4">
        <v>7</v>
      </c>
      <c r="D2473" s="4">
        <v>117</v>
      </c>
      <c r="E2473" s="2">
        <v>111</v>
      </c>
      <c r="F2473" s="2">
        <v>76</v>
      </c>
      <c r="G2473" s="2">
        <v>123</v>
      </c>
    </row>
    <row r="2474" spans="2:7" x14ac:dyDescent="0.3">
      <c r="B2474" s="4">
        <v>112</v>
      </c>
      <c r="C2474" s="4">
        <v>8</v>
      </c>
      <c r="D2474" s="4">
        <v>182</v>
      </c>
      <c r="E2474" s="2">
        <v>111</v>
      </c>
      <c r="F2474" s="2">
        <v>94</v>
      </c>
      <c r="G2474" s="2">
        <v>164</v>
      </c>
    </row>
    <row r="2475" spans="2:7" x14ac:dyDescent="0.3">
      <c r="B2475" s="4">
        <v>112</v>
      </c>
      <c r="C2475" s="4">
        <v>8</v>
      </c>
      <c r="D2475" s="4">
        <v>178</v>
      </c>
      <c r="E2475" s="2">
        <v>113</v>
      </c>
      <c r="F2475" s="2">
        <v>91</v>
      </c>
      <c r="G2475" s="2">
        <v>167</v>
      </c>
    </row>
    <row r="2476" spans="2:7" x14ac:dyDescent="0.3">
      <c r="B2476" s="4">
        <v>112</v>
      </c>
      <c r="C2476" s="4">
        <v>8</v>
      </c>
      <c r="D2476" s="4">
        <v>163</v>
      </c>
      <c r="E2476" s="2">
        <v>112</v>
      </c>
      <c r="F2476" s="2">
        <v>95</v>
      </c>
      <c r="G2476" s="2">
        <v>161</v>
      </c>
    </row>
    <row r="2477" spans="2:7" x14ac:dyDescent="0.3">
      <c r="B2477" s="4">
        <v>112</v>
      </c>
      <c r="C2477" s="4">
        <v>8</v>
      </c>
      <c r="D2477" s="4">
        <v>191</v>
      </c>
      <c r="E2477" s="2">
        <v>112</v>
      </c>
      <c r="F2477" s="2">
        <v>73</v>
      </c>
      <c r="G2477" s="2">
        <v>197</v>
      </c>
    </row>
    <row r="2478" spans="2:7" x14ac:dyDescent="0.3">
      <c r="B2478" s="4">
        <v>112</v>
      </c>
      <c r="C2478" s="4">
        <v>8</v>
      </c>
      <c r="D2478" s="4">
        <v>122</v>
      </c>
      <c r="E2478" s="2">
        <v>110</v>
      </c>
      <c r="F2478" s="2">
        <v>90</v>
      </c>
      <c r="G2478" s="2">
        <v>125</v>
      </c>
    </row>
    <row r="2479" spans="2:7" x14ac:dyDescent="0.3">
      <c r="B2479" s="4">
        <v>112</v>
      </c>
      <c r="C2479" s="4">
        <v>10</v>
      </c>
      <c r="D2479" s="4">
        <v>186</v>
      </c>
      <c r="E2479" s="2">
        <v>112</v>
      </c>
      <c r="F2479" s="2">
        <v>86</v>
      </c>
      <c r="G2479" s="2">
        <v>171</v>
      </c>
    </row>
    <row r="2480" spans="2:7" x14ac:dyDescent="0.3">
      <c r="B2480" s="4">
        <v>112</v>
      </c>
      <c r="C2480" s="4">
        <v>10</v>
      </c>
      <c r="D2480" s="4">
        <v>154</v>
      </c>
      <c r="E2480" s="2">
        <v>112</v>
      </c>
      <c r="F2480" s="2">
        <v>101</v>
      </c>
      <c r="G2480" s="2">
        <v>152</v>
      </c>
    </row>
    <row r="2481" spans="2:7" x14ac:dyDescent="0.3">
      <c r="B2481" s="4">
        <v>112</v>
      </c>
      <c r="C2481" s="4">
        <v>10</v>
      </c>
      <c r="D2481" s="4">
        <v>127</v>
      </c>
      <c r="E2481" s="2">
        <v>111</v>
      </c>
      <c r="F2481" s="2">
        <v>123</v>
      </c>
      <c r="G2481" s="2">
        <v>127</v>
      </c>
    </row>
    <row r="2482" spans="2:7" x14ac:dyDescent="0.3">
      <c r="B2482" s="4">
        <v>112</v>
      </c>
      <c r="C2482" s="4">
        <v>10</v>
      </c>
      <c r="D2482" s="4">
        <v>154</v>
      </c>
      <c r="E2482" s="2">
        <v>112</v>
      </c>
      <c r="F2482" s="2">
        <v>88</v>
      </c>
      <c r="G2482" s="2">
        <v>156</v>
      </c>
    </row>
    <row r="2483" spans="2:7" x14ac:dyDescent="0.3">
      <c r="B2483" s="4">
        <v>112</v>
      </c>
      <c r="C2483" s="4">
        <v>11</v>
      </c>
      <c r="D2483" s="4">
        <v>163</v>
      </c>
      <c r="E2483" s="2">
        <v>111</v>
      </c>
      <c r="F2483" s="2">
        <v>94</v>
      </c>
      <c r="G2483" s="2">
        <v>168</v>
      </c>
    </row>
    <row r="2484" spans="2:7" x14ac:dyDescent="0.3">
      <c r="B2484" s="4">
        <v>112</v>
      </c>
      <c r="C2484" s="4">
        <v>11</v>
      </c>
      <c r="D2484" s="4">
        <v>118</v>
      </c>
      <c r="E2484" s="2">
        <v>111</v>
      </c>
      <c r="F2484" s="2">
        <v>84</v>
      </c>
      <c r="G2484" s="2">
        <v>128</v>
      </c>
    </row>
    <row r="2485" spans="2:7" x14ac:dyDescent="0.3">
      <c r="B2485" s="4">
        <v>112</v>
      </c>
      <c r="C2485" s="4">
        <v>12</v>
      </c>
      <c r="D2485" s="4">
        <v>177</v>
      </c>
      <c r="E2485" s="2">
        <v>111</v>
      </c>
      <c r="F2485" s="2">
        <v>75</v>
      </c>
      <c r="G2485" s="2">
        <v>169</v>
      </c>
    </row>
    <row r="2486" spans="2:7" x14ac:dyDescent="0.3">
      <c r="B2486" s="4">
        <v>112</v>
      </c>
      <c r="C2486" s="4">
        <v>12</v>
      </c>
      <c r="D2486" s="4">
        <v>190</v>
      </c>
      <c r="E2486" s="2">
        <v>112</v>
      </c>
      <c r="F2486" s="2">
        <v>85</v>
      </c>
      <c r="G2486" s="2">
        <v>180</v>
      </c>
    </row>
    <row r="2487" spans="2:7" x14ac:dyDescent="0.3">
      <c r="B2487" s="4">
        <v>112</v>
      </c>
      <c r="C2487" s="4">
        <v>12</v>
      </c>
      <c r="D2487" s="4">
        <v>222</v>
      </c>
      <c r="E2487" s="2">
        <v>112</v>
      </c>
      <c r="F2487" s="2">
        <v>82</v>
      </c>
      <c r="G2487" s="2">
        <v>166</v>
      </c>
    </row>
    <row r="2488" spans="2:7" x14ac:dyDescent="0.3">
      <c r="B2488" s="4">
        <v>112</v>
      </c>
      <c r="C2488" s="4">
        <v>13</v>
      </c>
      <c r="D2488" s="4">
        <v>155</v>
      </c>
      <c r="E2488" s="2">
        <v>111</v>
      </c>
      <c r="F2488" s="2">
        <v>84</v>
      </c>
      <c r="G2488" s="2">
        <v>155</v>
      </c>
    </row>
    <row r="2489" spans="2:7" x14ac:dyDescent="0.3">
      <c r="B2489" s="4">
        <v>112</v>
      </c>
      <c r="C2489" s="4">
        <v>13</v>
      </c>
      <c r="D2489" s="4">
        <v>183</v>
      </c>
      <c r="E2489" s="2">
        <v>112</v>
      </c>
      <c r="F2489" s="2">
        <v>78</v>
      </c>
      <c r="G2489" s="2">
        <v>178</v>
      </c>
    </row>
    <row r="2490" spans="2:7" x14ac:dyDescent="0.3">
      <c r="B2490" s="4">
        <v>112</v>
      </c>
      <c r="C2490" s="4">
        <v>13</v>
      </c>
      <c r="D2490" s="4">
        <v>184</v>
      </c>
      <c r="E2490" s="2">
        <v>111</v>
      </c>
      <c r="F2490" s="2">
        <v>85</v>
      </c>
      <c r="G2490" s="2">
        <v>181</v>
      </c>
    </row>
    <row r="2491" spans="2:7" x14ac:dyDescent="0.3">
      <c r="B2491" s="4">
        <v>112</v>
      </c>
      <c r="C2491" s="4">
        <v>13</v>
      </c>
      <c r="D2491" s="4">
        <v>180</v>
      </c>
      <c r="E2491" s="2">
        <v>112</v>
      </c>
      <c r="F2491" s="2">
        <v>86</v>
      </c>
      <c r="G2491" s="2">
        <v>179</v>
      </c>
    </row>
    <row r="2492" spans="2:7" x14ac:dyDescent="0.3">
      <c r="B2492" s="4">
        <v>112</v>
      </c>
      <c r="C2492" s="4">
        <v>13</v>
      </c>
      <c r="D2492" s="4">
        <v>151</v>
      </c>
      <c r="E2492" s="2">
        <v>112</v>
      </c>
      <c r="F2492" s="2">
        <v>104</v>
      </c>
      <c r="G2492" s="2">
        <v>167</v>
      </c>
    </row>
    <row r="2493" spans="2:7" x14ac:dyDescent="0.3">
      <c r="B2493" s="4">
        <v>112</v>
      </c>
      <c r="C2493" s="4">
        <v>14</v>
      </c>
      <c r="D2493" s="4">
        <v>155</v>
      </c>
      <c r="E2493" s="2">
        <v>112</v>
      </c>
      <c r="F2493" s="2">
        <v>86</v>
      </c>
      <c r="G2493" s="2">
        <v>156</v>
      </c>
    </row>
    <row r="2494" spans="2:7" x14ac:dyDescent="0.3">
      <c r="B2494" s="4">
        <v>112</v>
      </c>
      <c r="C2494" s="4">
        <v>14</v>
      </c>
      <c r="D2494" s="4">
        <v>193</v>
      </c>
      <c r="E2494" s="2">
        <v>113</v>
      </c>
      <c r="F2494" s="2">
        <v>92</v>
      </c>
      <c r="G2494" s="2">
        <v>190</v>
      </c>
    </row>
    <row r="2495" spans="2:7" x14ac:dyDescent="0.3">
      <c r="B2495" s="4">
        <v>112</v>
      </c>
      <c r="C2495" s="4">
        <v>14</v>
      </c>
      <c r="D2495" s="4">
        <v>166</v>
      </c>
      <c r="E2495" s="2">
        <v>111</v>
      </c>
      <c r="F2495" s="2">
        <v>105</v>
      </c>
      <c r="G2495" s="2">
        <v>169</v>
      </c>
    </row>
    <row r="2496" spans="2:7" x14ac:dyDescent="0.3">
      <c r="B2496" s="4">
        <v>112</v>
      </c>
      <c r="C2496" s="4">
        <v>14</v>
      </c>
      <c r="D2496" s="4">
        <v>139</v>
      </c>
      <c r="E2496" s="2">
        <v>112</v>
      </c>
      <c r="F2496" s="2">
        <v>83</v>
      </c>
      <c r="G2496" s="2">
        <v>168</v>
      </c>
    </row>
    <row r="2497" spans="2:7" x14ac:dyDescent="0.3">
      <c r="B2497" s="4">
        <v>112</v>
      </c>
      <c r="C2497" s="4">
        <v>15</v>
      </c>
      <c r="D2497" s="4">
        <v>150</v>
      </c>
      <c r="E2497" s="2">
        <v>112</v>
      </c>
      <c r="F2497" s="2">
        <v>90</v>
      </c>
      <c r="G2497" s="2">
        <v>168</v>
      </c>
    </row>
    <row r="2498" spans="2:7" x14ac:dyDescent="0.3">
      <c r="B2498" s="4">
        <v>112</v>
      </c>
      <c r="C2498" s="4">
        <v>15</v>
      </c>
      <c r="D2498" s="4">
        <v>178</v>
      </c>
      <c r="E2498" s="2">
        <v>113</v>
      </c>
      <c r="F2498" s="2">
        <v>86</v>
      </c>
      <c r="G2498" s="2">
        <v>187</v>
      </c>
    </row>
    <row r="2499" spans="2:7" x14ac:dyDescent="0.3">
      <c r="B2499" s="4">
        <v>112</v>
      </c>
      <c r="C2499" s="4">
        <v>15</v>
      </c>
      <c r="D2499" s="4">
        <v>182</v>
      </c>
      <c r="E2499" s="2">
        <v>112</v>
      </c>
      <c r="F2499" s="2">
        <v>92</v>
      </c>
      <c r="G2499" s="2">
        <v>180</v>
      </c>
    </row>
    <row r="2500" spans="2:7" x14ac:dyDescent="0.3">
      <c r="B2500" s="4">
        <v>112</v>
      </c>
      <c r="C2500" s="4">
        <v>15</v>
      </c>
      <c r="D2500" s="4">
        <v>173</v>
      </c>
      <c r="E2500" s="2">
        <v>111</v>
      </c>
      <c r="F2500" s="2">
        <v>83</v>
      </c>
      <c r="G2500" s="2">
        <v>162</v>
      </c>
    </row>
    <row r="2501" spans="2:7" x14ac:dyDescent="0.3">
      <c r="B2501" s="4">
        <v>112</v>
      </c>
      <c r="C2501" s="4">
        <v>16</v>
      </c>
      <c r="D2501" s="4">
        <v>173</v>
      </c>
      <c r="E2501" s="2">
        <v>113</v>
      </c>
      <c r="F2501" s="2">
        <v>64</v>
      </c>
      <c r="G2501" s="2">
        <v>183</v>
      </c>
    </row>
    <row r="2502" spans="2:7" x14ac:dyDescent="0.3">
      <c r="B2502" s="4">
        <v>112</v>
      </c>
      <c r="C2502" s="4">
        <v>17</v>
      </c>
      <c r="D2502" s="4">
        <v>188</v>
      </c>
      <c r="E2502" s="2">
        <v>112</v>
      </c>
      <c r="F2502" s="2">
        <v>69</v>
      </c>
      <c r="G2502" s="2">
        <v>185</v>
      </c>
    </row>
    <row r="2503" spans="2:7" x14ac:dyDescent="0.3">
      <c r="B2503" s="4">
        <v>112</v>
      </c>
      <c r="C2503" s="4">
        <v>17</v>
      </c>
      <c r="D2503" s="4">
        <v>167</v>
      </c>
      <c r="E2503" s="2">
        <v>113</v>
      </c>
      <c r="F2503" s="2">
        <v>82</v>
      </c>
      <c r="G2503" s="2">
        <v>168</v>
      </c>
    </row>
    <row r="2504" spans="2:7" x14ac:dyDescent="0.3">
      <c r="B2504" s="4">
        <v>112</v>
      </c>
      <c r="C2504" s="4">
        <v>18</v>
      </c>
      <c r="D2504" s="4">
        <v>184</v>
      </c>
      <c r="E2504" s="2">
        <v>112</v>
      </c>
      <c r="F2504" s="2">
        <v>80</v>
      </c>
      <c r="G2504" s="2">
        <v>177</v>
      </c>
    </row>
    <row r="2505" spans="2:7" x14ac:dyDescent="0.3">
      <c r="B2505" s="4">
        <v>112</v>
      </c>
      <c r="C2505" s="4">
        <v>18</v>
      </c>
      <c r="D2505" s="4">
        <v>138</v>
      </c>
      <c r="E2505" s="2">
        <v>111</v>
      </c>
      <c r="F2505" s="2">
        <v>88</v>
      </c>
      <c r="G2505" s="2">
        <v>144</v>
      </c>
    </row>
    <row r="2506" spans="2:7" x14ac:dyDescent="0.3">
      <c r="B2506" s="4">
        <v>112</v>
      </c>
      <c r="C2506" s="4">
        <v>18</v>
      </c>
      <c r="D2506" s="4">
        <v>220</v>
      </c>
      <c r="E2506" s="2">
        <v>112</v>
      </c>
      <c r="F2506" s="2">
        <v>74</v>
      </c>
      <c r="G2506" s="2">
        <v>174</v>
      </c>
    </row>
    <row r="2507" spans="2:7" x14ac:dyDescent="0.3">
      <c r="B2507" s="4">
        <v>112</v>
      </c>
      <c r="C2507" s="4">
        <v>19</v>
      </c>
      <c r="D2507" s="4">
        <v>165</v>
      </c>
      <c r="E2507" s="2">
        <v>112</v>
      </c>
      <c r="F2507" s="2">
        <v>73</v>
      </c>
      <c r="G2507" s="2">
        <v>171</v>
      </c>
    </row>
    <row r="2508" spans="2:7" x14ac:dyDescent="0.3">
      <c r="B2508" s="4">
        <v>112</v>
      </c>
      <c r="C2508" s="4">
        <v>19</v>
      </c>
      <c r="D2508" s="4">
        <v>139</v>
      </c>
      <c r="E2508" s="2">
        <v>112</v>
      </c>
      <c r="F2508" s="2">
        <v>87</v>
      </c>
      <c r="G2508" s="2">
        <v>142</v>
      </c>
    </row>
    <row r="2509" spans="2:7" x14ac:dyDescent="0.3">
      <c r="B2509" s="4">
        <v>112</v>
      </c>
      <c r="C2509" s="4">
        <v>20</v>
      </c>
      <c r="D2509" s="4">
        <v>149</v>
      </c>
      <c r="E2509" s="2">
        <v>111</v>
      </c>
      <c r="F2509" s="2">
        <v>101</v>
      </c>
      <c r="G2509" s="2">
        <v>151</v>
      </c>
    </row>
    <row r="2510" spans="2:7" x14ac:dyDescent="0.3">
      <c r="B2510" s="4">
        <v>112</v>
      </c>
      <c r="C2510" s="4">
        <v>21</v>
      </c>
      <c r="D2510" s="4">
        <v>171</v>
      </c>
      <c r="E2510" s="2">
        <v>112</v>
      </c>
      <c r="F2510" s="2">
        <v>96</v>
      </c>
      <c r="G2510" s="2">
        <v>167</v>
      </c>
    </row>
    <row r="2511" spans="2:7" x14ac:dyDescent="0.3">
      <c r="B2511" s="4">
        <v>112</v>
      </c>
      <c r="C2511" s="4">
        <v>22</v>
      </c>
      <c r="D2511" s="4">
        <v>149</v>
      </c>
      <c r="E2511" s="2">
        <v>111</v>
      </c>
      <c r="F2511" s="2">
        <v>94</v>
      </c>
      <c r="G2511" s="2">
        <v>154</v>
      </c>
    </row>
    <row r="2512" spans="2:7" x14ac:dyDescent="0.3">
      <c r="B2512" s="4">
        <v>112</v>
      </c>
      <c r="C2512" s="4">
        <v>22</v>
      </c>
      <c r="D2512" s="4">
        <v>124</v>
      </c>
      <c r="E2512" s="2">
        <v>111</v>
      </c>
      <c r="F2512" s="2">
        <v>87</v>
      </c>
      <c r="G2512" s="2">
        <v>132</v>
      </c>
    </row>
    <row r="2513" spans="2:7" x14ac:dyDescent="0.3">
      <c r="B2513" s="4">
        <v>112</v>
      </c>
      <c r="C2513" s="4">
        <v>23</v>
      </c>
      <c r="D2513" s="4">
        <v>147</v>
      </c>
      <c r="E2513" s="2">
        <v>111</v>
      </c>
      <c r="F2513" s="2">
        <v>98</v>
      </c>
      <c r="G2513" s="2">
        <v>163</v>
      </c>
    </row>
    <row r="2514" spans="2:7" x14ac:dyDescent="0.3">
      <c r="B2514" s="4">
        <v>112</v>
      </c>
      <c r="C2514" s="4">
        <v>23</v>
      </c>
      <c r="D2514" s="4">
        <v>149</v>
      </c>
      <c r="E2514" s="2">
        <v>112</v>
      </c>
      <c r="F2514" s="2">
        <v>87</v>
      </c>
      <c r="G2514" s="2">
        <v>159</v>
      </c>
    </row>
    <row r="2515" spans="2:7" x14ac:dyDescent="0.3">
      <c r="B2515" s="4">
        <v>112</v>
      </c>
      <c r="C2515" s="4">
        <v>23</v>
      </c>
      <c r="D2515" s="4">
        <v>167</v>
      </c>
      <c r="E2515" s="2">
        <v>115</v>
      </c>
      <c r="F2515" s="2">
        <v>78</v>
      </c>
      <c r="G2515" s="2">
        <v>172</v>
      </c>
    </row>
    <row r="2516" spans="2:7" x14ac:dyDescent="0.3">
      <c r="B2516" s="4">
        <v>112</v>
      </c>
      <c r="C2516" s="4">
        <v>23</v>
      </c>
      <c r="D2516" s="4">
        <v>159</v>
      </c>
      <c r="E2516" s="2">
        <v>112</v>
      </c>
      <c r="F2516" s="2">
        <v>95</v>
      </c>
      <c r="G2516" s="2">
        <v>165</v>
      </c>
    </row>
    <row r="2517" spans="2:7" x14ac:dyDescent="0.3">
      <c r="B2517" s="4">
        <v>112</v>
      </c>
      <c r="C2517" s="4">
        <v>24</v>
      </c>
      <c r="D2517" s="4">
        <v>187</v>
      </c>
      <c r="E2517" s="2">
        <v>112</v>
      </c>
      <c r="F2517" s="2">
        <v>89</v>
      </c>
      <c r="G2517" s="2">
        <v>175</v>
      </c>
    </row>
    <row r="2518" spans="2:7" x14ac:dyDescent="0.3">
      <c r="B2518" s="4">
        <v>112</v>
      </c>
      <c r="C2518" s="4">
        <v>24</v>
      </c>
      <c r="D2518" s="4">
        <v>185</v>
      </c>
      <c r="E2518" s="2">
        <v>112</v>
      </c>
      <c r="F2518" s="2">
        <v>90</v>
      </c>
      <c r="G2518" s="2">
        <v>182</v>
      </c>
    </row>
    <row r="2519" spans="2:7" x14ac:dyDescent="0.3">
      <c r="B2519" s="4">
        <v>112</v>
      </c>
      <c r="C2519" s="4">
        <v>24</v>
      </c>
      <c r="D2519" s="4">
        <v>134</v>
      </c>
      <c r="E2519" s="2">
        <v>111</v>
      </c>
      <c r="F2519" s="2">
        <v>92</v>
      </c>
      <c r="G2519" s="2">
        <v>129</v>
      </c>
    </row>
    <row r="2520" spans="2:7" x14ac:dyDescent="0.3">
      <c r="B2520" s="4">
        <v>112</v>
      </c>
      <c r="C2520" s="4">
        <v>25</v>
      </c>
      <c r="D2520" s="4">
        <v>156</v>
      </c>
      <c r="E2520" s="2">
        <v>111</v>
      </c>
      <c r="F2520" s="2">
        <v>104</v>
      </c>
      <c r="G2520" s="2">
        <v>151</v>
      </c>
    </row>
    <row r="2521" spans="2:7" x14ac:dyDescent="0.3">
      <c r="B2521" s="4">
        <v>112</v>
      </c>
      <c r="C2521" s="4">
        <v>26</v>
      </c>
      <c r="D2521" s="4">
        <v>125</v>
      </c>
      <c r="E2521" s="2">
        <v>111</v>
      </c>
      <c r="F2521" s="2">
        <v>86</v>
      </c>
      <c r="G2521" s="2">
        <v>136</v>
      </c>
    </row>
    <row r="2522" spans="2:7" x14ac:dyDescent="0.3">
      <c r="B2522" s="4">
        <v>112</v>
      </c>
      <c r="C2522" s="4">
        <v>26</v>
      </c>
      <c r="D2522" s="4">
        <v>121</v>
      </c>
      <c r="E2522" s="2">
        <v>111</v>
      </c>
      <c r="F2522" s="2">
        <v>92</v>
      </c>
      <c r="G2522" s="2">
        <v>124</v>
      </c>
    </row>
    <row r="2523" spans="2:7" x14ac:dyDescent="0.3">
      <c r="B2523" s="4">
        <v>112</v>
      </c>
      <c r="C2523" s="4">
        <v>27</v>
      </c>
      <c r="D2523" s="4">
        <v>161</v>
      </c>
      <c r="E2523" s="2">
        <v>110</v>
      </c>
      <c r="F2523" s="2">
        <v>63</v>
      </c>
      <c r="G2523" s="2">
        <v>163</v>
      </c>
    </row>
    <row r="2524" spans="2:7" x14ac:dyDescent="0.3">
      <c r="B2524" s="4">
        <v>112</v>
      </c>
      <c r="C2524" s="4">
        <v>28</v>
      </c>
      <c r="D2524" s="4">
        <v>181</v>
      </c>
      <c r="E2524" s="2">
        <v>113</v>
      </c>
      <c r="F2524" s="2">
        <v>83</v>
      </c>
      <c r="G2524" s="2">
        <v>175</v>
      </c>
    </row>
    <row r="2525" spans="2:7" x14ac:dyDescent="0.3">
      <c r="B2525" s="4">
        <v>112</v>
      </c>
      <c r="C2525" s="4">
        <v>29</v>
      </c>
      <c r="D2525" s="4">
        <v>142</v>
      </c>
      <c r="E2525" s="2">
        <v>112</v>
      </c>
      <c r="F2525" s="2">
        <v>92</v>
      </c>
      <c r="G2525" s="2">
        <v>147</v>
      </c>
    </row>
    <row r="2526" spans="2:7" x14ac:dyDescent="0.3">
      <c r="B2526" s="4">
        <v>112</v>
      </c>
      <c r="C2526" s="4">
        <v>29</v>
      </c>
      <c r="D2526" s="4">
        <v>139</v>
      </c>
      <c r="E2526" s="2">
        <v>111</v>
      </c>
      <c r="F2526" s="2">
        <v>91</v>
      </c>
      <c r="G2526" s="2">
        <v>168</v>
      </c>
    </row>
    <row r="2527" spans="2:7" x14ac:dyDescent="0.3">
      <c r="B2527" s="4">
        <v>112</v>
      </c>
      <c r="C2527" s="4">
        <v>30</v>
      </c>
      <c r="D2527" s="4">
        <v>144</v>
      </c>
      <c r="E2527" s="2">
        <v>112</v>
      </c>
      <c r="F2527" s="2">
        <v>93</v>
      </c>
      <c r="G2527" s="2">
        <v>150</v>
      </c>
    </row>
    <row r="2528" spans="2:7" x14ac:dyDescent="0.3">
      <c r="B2528" s="4">
        <v>112</v>
      </c>
      <c r="C2528" s="4">
        <v>30</v>
      </c>
      <c r="D2528" s="4">
        <v>148</v>
      </c>
      <c r="E2528" s="2">
        <v>112</v>
      </c>
      <c r="F2528" s="2">
        <v>81</v>
      </c>
      <c r="G2528" s="2">
        <v>159</v>
      </c>
    </row>
    <row r="2529" spans="2:7" x14ac:dyDescent="0.3">
      <c r="B2529" s="4">
        <v>112</v>
      </c>
      <c r="C2529" s="4">
        <v>31</v>
      </c>
      <c r="D2529" s="4">
        <v>113</v>
      </c>
      <c r="E2529" s="2">
        <v>109</v>
      </c>
      <c r="F2529" s="2">
        <v>92</v>
      </c>
      <c r="G2529" s="2">
        <v>123</v>
      </c>
    </row>
    <row r="2530" spans="2:7" x14ac:dyDescent="0.3">
      <c r="B2530" s="4">
        <v>112</v>
      </c>
      <c r="C2530" s="4">
        <v>32</v>
      </c>
      <c r="D2530" s="4">
        <v>115</v>
      </c>
      <c r="E2530" s="2">
        <v>108</v>
      </c>
      <c r="F2530" s="2">
        <v>79</v>
      </c>
      <c r="G2530" s="2">
        <v>123</v>
      </c>
    </row>
    <row r="2531" spans="2:7" x14ac:dyDescent="0.3">
      <c r="B2531" s="4">
        <v>112</v>
      </c>
      <c r="C2531" s="4">
        <v>33</v>
      </c>
      <c r="D2531" s="4">
        <v>133</v>
      </c>
      <c r="E2531" s="2">
        <v>111</v>
      </c>
      <c r="F2531" s="2">
        <v>115</v>
      </c>
      <c r="G2531" s="2">
        <v>129</v>
      </c>
    </row>
    <row r="2532" spans="2:7" x14ac:dyDescent="0.3">
      <c r="B2532" s="4">
        <v>112</v>
      </c>
      <c r="C2532" s="4">
        <v>34</v>
      </c>
      <c r="D2532" s="4">
        <v>169</v>
      </c>
      <c r="E2532" s="2">
        <v>112</v>
      </c>
      <c r="F2532" s="2">
        <v>84</v>
      </c>
      <c r="G2532" s="2">
        <v>175</v>
      </c>
    </row>
    <row r="2533" spans="2:7" x14ac:dyDescent="0.3">
      <c r="B2533" s="4">
        <v>112</v>
      </c>
      <c r="C2533" s="4">
        <v>35</v>
      </c>
      <c r="D2533" s="4">
        <v>119</v>
      </c>
      <c r="E2533" s="2">
        <v>111</v>
      </c>
      <c r="F2533" s="2">
        <v>93</v>
      </c>
      <c r="G2533" s="2">
        <v>125</v>
      </c>
    </row>
    <row r="2534" spans="2:7" x14ac:dyDescent="0.3">
      <c r="B2534" s="4">
        <v>112</v>
      </c>
      <c r="C2534" s="4">
        <v>36</v>
      </c>
      <c r="D2534" s="4">
        <v>128</v>
      </c>
      <c r="E2534" s="2">
        <v>110</v>
      </c>
      <c r="F2534" s="2">
        <v>92</v>
      </c>
      <c r="G2534" s="2">
        <v>127</v>
      </c>
    </row>
    <row r="2535" spans="2:7" x14ac:dyDescent="0.3">
      <c r="B2535" s="4">
        <v>112</v>
      </c>
      <c r="C2535" s="4">
        <v>36</v>
      </c>
      <c r="D2535" s="4">
        <v>152</v>
      </c>
      <c r="E2535" s="2">
        <v>112</v>
      </c>
      <c r="F2535" s="2">
        <v>90</v>
      </c>
      <c r="G2535" s="2">
        <v>161</v>
      </c>
    </row>
    <row r="2536" spans="2:7" x14ac:dyDescent="0.3">
      <c r="B2536" s="4">
        <v>112</v>
      </c>
      <c r="C2536" s="4">
        <v>37</v>
      </c>
      <c r="D2536" s="4">
        <v>140</v>
      </c>
      <c r="E2536" s="2">
        <v>112</v>
      </c>
      <c r="F2536" s="2">
        <v>80</v>
      </c>
      <c r="G2536" s="2">
        <v>147</v>
      </c>
    </row>
    <row r="2537" spans="2:7" x14ac:dyDescent="0.3">
      <c r="B2537" s="4">
        <v>112</v>
      </c>
      <c r="C2537" s="4">
        <v>39</v>
      </c>
      <c r="D2537" s="4">
        <v>122</v>
      </c>
      <c r="E2537" s="2">
        <v>111</v>
      </c>
      <c r="F2537" s="2">
        <v>91</v>
      </c>
      <c r="G2537" s="2">
        <v>116</v>
      </c>
    </row>
    <row r="2538" spans="2:7" x14ac:dyDescent="0.3">
      <c r="B2538" s="4">
        <v>112</v>
      </c>
      <c r="C2538" s="4">
        <v>40</v>
      </c>
      <c r="D2538" s="4">
        <v>134</v>
      </c>
      <c r="E2538" s="2">
        <v>111</v>
      </c>
      <c r="F2538" s="2">
        <v>88</v>
      </c>
      <c r="G2538" s="2">
        <v>133</v>
      </c>
    </row>
    <row r="2539" spans="2:7" x14ac:dyDescent="0.3">
      <c r="B2539" s="4">
        <v>112</v>
      </c>
      <c r="C2539" s="4">
        <v>41</v>
      </c>
      <c r="D2539" s="4">
        <v>109</v>
      </c>
      <c r="E2539" s="2">
        <v>110</v>
      </c>
      <c r="F2539" s="2">
        <v>85</v>
      </c>
      <c r="G2539" s="2">
        <v>122</v>
      </c>
    </row>
    <row r="2540" spans="2:7" x14ac:dyDescent="0.3">
      <c r="B2540" s="4">
        <v>112</v>
      </c>
      <c r="C2540" s="4">
        <v>42</v>
      </c>
      <c r="D2540" s="4">
        <v>169</v>
      </c>
      <c r="E2540" s="2">
        <v>112</v>
      </c>
      <c r="F2540" s="2">
        <v>87</v>
      </c>
      <c r="G2540" s="2">
        <v>174</v>
      </c>
    </row>
    <row r="2541" spans="2:7" x14ac:dyDescent="0.3">
      <c r="B2541" s="4">
        <v>112</v>
      </c>
      <c r="C2541" s="4">
        <v>43</v>
      </c>
      <c r="D2541" s="4">
        <v>131</v>
      </c>
      <c r="E2541" s="2">
        <v>110</v>
      </c>
      <c r="F2541" s="2">
        <v>99</v>
      </c>
      <c r="G2541" s="2">
        <v>129</v>
      </c>
    </row>
    <row r="2542" spans="2:7" x14ac:dyDescent="0.3">
      <c r="B2542" s="4">
        <v>112</v>
      </c>
      <c r="C2542" s="4">
        <v>43</v>
      </c>
      <c r="D2542" s="4">
        <v>201</v>
      </c>
      <c r="E2542" s="2">
        <v>111</v>
      </c>
      <c r="F2542" s="2">
        <v>80</v>
      </c>
      <c r="G2542" s="2">
        <v>196</v>
      </c>
    </row>
    <row r="2543" spans="2:7" x14ac:dyDescent="0.3">
      <c r="B2543" s="4">
        <v>112</v>
      </c>
      <c r="C2543" s="4">
        <v>44</v>
      </c>
      <c r="D2543" s="4">
        <v>151</v>
      </c>
      <c r="E2543" s="2">
        <v>111</v>
      </c>
      <c r="F2543" s="2">
        <v>97</v>
      </c>
      <c r="G2543" s="2">
        <v>152</v>
      </c>
    </row>
    <row r="2544" spans="2:7" x14ac:dyDescent="0.3">
      <c r="B2544" s="4">
        <v>112</v>
      </c>
      <c r="C2544" s="4">
        <v>44</v>
      </c>
      <c r="D2544" s="4">
        <v>150</v>
      </c>
      <c r="E2544" s="2">
        <v>113</v>
      </c>
      <c r="F2544" s="2">
        <v>83</v>
      </c>
      <c r="G2544" s="2">
        <v>159</v>
      </c>
    </row>
    <row r="2545" spans="2:7" x14ac:dyDescent="0.3">
      <c r="B2545" s="4">
        <v>112</v>
      </c>
      <c r="C2545" s="4">
        <v>45</v>
      </c>
      <c r="D2545" s="4">
        <v>183</v>
      </c>
      <c r="E2545" s="2">
        <v>112</v>
      </c>
      <c r="F2545" s="2">
        <v>80</v>
      </c>
      <c r="G2545" s="2">
        <v>160</v>
      </c>
    </row>
    <row r="2546" spans="2:7" x14ac:dyDescent="0.3">
      <c r="B2546" s="4">
        <v>112</v>
      </c>
      <c r="C2546" s="4">
        <v>45</v>
      </c>
      <c r="D2546" s="4">
        <v>117</v>
      </c>
      <c r="E2546" s="2">
        <v>112</v>
      </c>
      <c r="F2546" s="2">
        <v>97</v>
      </c>
      <c r="G2546" s="2">
        <v>118</v>
      </c>
    </row>
    <row r="2547" spans="2:7" x14ac:dyDescent="0.3">
      <c r="B2547" s="4">
        <v>112</v>
      </c>
      <c r="C2547" s="4">
        <v>47</v>
      </c>
      <c r="D2547" s="4">
        <v>181</v>
      </c>
      <c r="E2547" s="2">
        <v>113</v>
      </c>
      <c r="F2547" s="2">
        <v>88</v>
      </c>
      <c r="G2547" s="2">
        <v>178</v>
      </c>
    </row>
    <row r="2548" spans="2:7" x14ac:dyDescent="0.3">
      <c r="B2548" s="4">
        <v>112</v>
      </c>
      <c r="C2548" s="4">
        <v>47</v>
      </c>
      <c r="D2548" s="4">
        <v>154</v>
      </c>
      <c r="E2548" s="2">
        <v>112</v>
      </c>
      <c r="F2548" s="2">
        <v>98</v>
      </c>
      <c r="G2548" s="2">
        <v>157</v>
      </c>
    </row>
    <row r="2549" spans="2:7" x14ac:dyDescent="0.3">
      <c r="B2549" s="4">
        <v>112</v>
      </c>
      <c r="C2549" s="4">
        <v>50</v>
      </c>
      <c r="D2549" s="4">
        <v>150</v>
      </c>
      <c r="E2549" s="2">
        <v>111</v>
      </c>
      <c r="F2549" s="2">
        <v>93</v>
      </c>
      <c r="G2549" s="2">
        <v>156</v>
      </c>
    </row>
    <row r="2550" spans="2:7" x14ac:dyDescent="0.3">
      <c r="B2550" s="4">
        <v>112</v>
      </c>
      <c r="C2550" s="4">
        <v>51</v>
      </c>
      <c r="D2550" s="4">
        <v>178</v>
      </c>
      <c r="E2550" s="2">
        <v>112</v>
      </c>
      <c r="F2550" s="2">
        <v>95</v>
      </c>
      <c r="G2550" s="2">
        <v>161</v>
      </c>
    </row>
    <row r="2551" spans="2:7" x14ac:dyDescent="0.3">
      <c r="B2551" s="4">
        <v>112</v>
      </c>
      <c r="C2551" s="4">
        <v>54</v>
      </c>
      <c r="D2551" s="4">
        <v>137</v>
      </c>
      <c r="E2551" s="2">
        <v>112</v>
      </c>
      <c r="F2551" s="2">
        <v>84</v>
      </c>
      <c r="G2551" s="2">
        <v>123</v>
      </c>
    </row>
    <row r="2552" spans="2:7" x14ac:dyDescent="0.3">
      <c r="B2552" s="4">
        <v>112</v>
      </c>
      <c r="C2552" s="4">
        <v>56</v>
      </c>
      <c r="D2552" s="4">
        <v>139</v>
      </c>
      <c r="E2552" s="2">
        <v>111</v>
      </c>
      <c r="F2552" s="2">
        <v>92</v>
      </c>
      <c r="G2552" s="2">
        <v>138</v>
      </c>
    </row>
    <row r="2553" spans="2:7" x14ac:dyDescent="0.3">
      <c r="B2553" s="4">
        <v>112</v>
      </c>
      <c r="C2553" s="4">
        <v>57</v>
      </c>
      <c r="D2553" s="4">
        <v>189</v>
      </c>
      <c r="E2553" s="2">
        <v>113</v>
      </c>
      <c r="F2553" s="2">
        <v>85</v>
      </c>
      <c r="G2553" s="2">
        <v>178</v>
      </c>
    </row>
    <row r="2554" spans="2:7" x14ac:dyDescent="0.3">
      <c r="B2554" s="4">
        <v>112</v>
      </c>
      <c r="C2554" s="4">
        <v>58</v>
      </c>
      <c r="D2554" s="4">
        <v>124</v>
      </c>
      <c r="E2554" s="2">
        <v>111</v>
      </c>
      <c r="F2554" s="2">
        <v>92</v>
      </c>
      <c r="G2554" s="2">
        <v>143</v>
      </c>
    </row>
    <row r="2555" spans="2:7" x14ac:dyDescent="0.3">
      <c r="B2555" s="4">
        <v>112</v>
      </c>
      <c r="C2555" s="4">
        <v>59</v>
      </c>
      <c r="D2555" s="4">
        <v>110</v>
      </c>
      <c r="E2555" s="2">
        <v>110</v>
      </c>
      <c r="F2555" s="2">
        <v>88</v>
      </c>
      <c r="G2555" s="2">
        <v>114</v>
      </c>
    </row>
    <row r="2556" spans="2:7" x14ac:dyDescent="0.3">
      <c r="B2556" s="4">
        <v>112</v>
      </c>
      <c r="C2556" s="4">
        <v>61</v>
      </c>
      <c r="D2556" s="4">
        <v>160</v>
      </c>
      <c r="E2556" s="2">
        <v>112</v>
      </c>
      <c r="F2556" s="2">
        <v>98</v>
      </c>
      <c r="G2556" s="2">
        <v>163</v>
      </c>
    </row>
    <row r="2557" spans="2:7" x14ac:dyDescent="0.3">
      <c r="B2557" s="4">
        <v>112</v>
      </c>
      <c r="C2557" s="4">
        <v>68</v>
      </c>
      <c r="D2557" s="4">
        <v>116</v>
      </c>
      <c r="E2557" s="2">
        <v>112</v>
      </c>
      <c r="F2557" s="2">
        <v>92</v>
      </c>
      <c r="G2557" s="2">
        <v>119</v>
      </c>
    </row>
    <row r="2558" spans="2:7" x14ac:dyDescent="0.3">
      <c r="B2558" s="4">
        <v>112</v>
      </c>
      <c r="C2558" s="4">
        <v>70</v>
      </c>
      <c r="D2558" s="4">
        <v>193</v>
      </c>
      <c r="E2558" s="2">
        <v>112</v>
      </c>
      <c r="F2558" s="2">
        <v>92</v>
      </c>
      <c r="G2558" s="2">
        <v>176</v>
      </c>
    </row>
    <row r="2559" spans="2:7" x14ac:dyDescent="0.3">
      <c r="B2559" s="4">
        <v>112</v>
      </c>
      <c r="C2559" s="4">
        <v>73</v>
      </c>
      <c r="D2559" s="4">
        <v>121</v>
      </c>
      <c r="E2559" s="2">
        <v>111</v>
      </c>
      <c r="F2559" s="2">
        <v>89</v>
      </c>
      <c r="G2559" s="2">
        <v>121</v>
      </c>
    </row>
    <row r="2560" spans="2:7" x14ac:dyDescent="0.3">
      <c r="B2560" s="4">
        <v>112</v>
      </c>
      <c r="C2560" s="4">
        <v>86</v>
      </c>
      <c r="D2560" s="4">
        <v>168</v>
      </c>
      <c r="E2560" s="2">
        <v>112</v>
      </c>
      <c r="F2560" s="2">
        <v>102</v>
      </c>
      <c r="G2560" s="2">
        <v>162</v>
      </c>
    </row>
    <row r="2561" spans="2:7" x14ac:dyDescent="0.3">
      <c r="B2561" s="4">
        <v>112</v>
      </c>
      <c r="C2561" s="4">
        <v>100</v>
      </c>
      <c r="D2561" s="4">
        <v>143</v>
      </c>
      <c r="E2561" s="2">
        <v>110</v>
      </c>
      <c r="F2561" s="2">
        <v>99</v>
      </c>
      <c r="G2561" s="2">
        <v>151</v>
      </c>
    </row>
    <row r="2562" spans="2:7" x14ac:dyDescent="0.3">
      <c r="B2562" s="4">
        <v>112</v>
      </c>
      <c r="C2562" s="4">
        <v>107</v>
      </c>
      <c r="D2562" s="4">
        <v>171</v>
      </c>
      <c r="E2562" s="2">
        <v>111</v>
      </c>
      <c r="F2562" s="2">
        <v>113</v>
      </c>
      <c r="G2562" s="2">
        <v>153</v>
      </c>
    </row>
    <row r="2563" spans="2:7" x14ac:dyDescent="0.3">
      <c r="B2563" s="4">
        <v>112</v>
      </c>
      <c r="C2563" s="4">
        <v>113</v>
      </c>
      <c r="D2563" s="4">
        <v>166</v>
      </c>
      <c r="E2563" s="2">
        <v>112</v>
      </c>
      <c r="F2563" s="2">
        <v>100</v>
      </c>
      <c r="G2563" s="2">
        <v>159</v>
      </c>
    </row>
    <row r="2564" spans="2:7" x14ac:dyDescent="0.3">
      <c r="B2564" s="4">
        <v>112</v>
      </c>
      <c r="C2564" s="4">
        <v>122</v>
      </c>
      <c r="D2564" s="4">
        <v>173</v>
      </c>
      <c r="E2564" s="2">
        <v>112</v>
      </c>
      <c r="F2564" s="2">
        <v>109</v>
      </c>
      <c r="G2564" s="2">
        <v>169</v>
      </c>
    </row>
    <row r="2565" spans="2:7" x14ac:dyDescent="0.3">
      <c r="B2565" s="4">
        <v>112</v>
      </c>
      <c r="C2565" s="4">
        <v>128</v>
      </c>
      <c r="D2565" s="4">
        <v>164</v>
      </c>
      <c r="E2565" s="2">
        <v>112</v>
      </c>
      <c r="F2565" s="2">
        <v>105</v>
      </c>
      <c r="G2565" s="2">
        <v>168</v>
      </c>
    </row>
    <row r="2566" spans="2:7" x14ac:dyDescent="0.3">
      <c r="B2566" s="4">
        <v>112</v>
      </c>
      <c r="C2566" s="4">
        <v>128</v>
      </c>
      <c r="D2566" s="4">
        <v>154</v>
      </c>
      <c r="E2566" s="2">
        <v>112</v>
      </c>
      <c r="F2566" s="2">
        <v>107</v>
      </c>
      <c r="G2566" s="2">
        <v>154</v>
      </c>
    </row>
    <row r="2567" spans="2:7" x14ac:dyDescent="0.3">
      <c r="B2567" s="4">
        <v>112</v>
      </c>
      <c r="C2567" s="4">
        <v>130</v>
      </c>
      <c r="D2567" s="4">
        <v>193</v>
      </c>
      <c r="E2567" s="2">
        <v>112</v>
      </c>
      <c r="F2567" s="2">
        <v>96</v>
      </c>
      <c r="G2567" s="2">
        <v>182</v>
      </c>
    </row>
    <row r="2568" spans="2:7" x14ac:dyDescent="0.3">
      <c r="B2568" s="4">
        <v>112</v>
      </c>
      <c r="C2568" s="4">
        <v>145</v>
      </c>
      <c r="D2568" s="4">
        <v>159</v>
      </c>
      <c r="E2568" s="2">
        <v>112</v>
      </c>
      <c r="F2568" s="2">
        <v>101</v>
      </c>
      <c r="G2568" s="2">
        <v>173</v>
      </c>
    </row>
    <row r="2569" spans="2:7" x14ac:dyDescent="0.3">
      <c r="B2569" s="4">
        <v>112</v>
      </c>
      <c r="C2569" s="4">
        <v>146</v>
      </c>
      <c r="D2569" s="4">
        <v>172</v>
      </c>
      <c r="E2569" s="2">
        <v>113</v>
      </c>
      <c r="F2569" s="2">
        <v>100</v>
      </c>
      <c r="G2569" s="2">
        <v>172</v>
      </c>
    </row>
    <row r="2570" spans="2:7" x14ac:dyDescent="0.3">
      <c r="B2570" s="4">
        <v>112</v>
      </c>
      <c r="C2570" s="4">
        <v>146</v>
      </c>
      <c r="D2570" s="4">
        <v>187</v>
      </c>
      <c r="E2570" s="2">
        <v>112</v>
      </c>
      <c r="F2570" s="2">
        <v>82</v>
      </c>
      <c r="G2570" s="2">
        <v>182</v>
      </c>
    </row>
    <row r="2571" spans="2:7" x14ac:dyDescent="0.3">
      <c r="B2571" s="4">
        <v>112</v>
      </c>
      <c r="C2571" s="4">
        <v>147</v>
      </c>
      <c r="D2571" s="4">
        <v>172</v>
      </c>
      <c r="E2571" s="2">
        <v>111</v>
      </c>
      <c r="F2571" s="2">
        <v>109</v>
      </c>
      <c r="G2571" s="2">
        <v>174</v>
      </c>
    </row>
    <row r="2572" spans="2:7" x14ac:dyDescent="0.3">
      <c r="B2572" s="4">
        <v>112</v>
      </c>
      <c r="C2572" s="4">
        <v>152</v>
      </c>
      <c r="D2572" s="4">
        <v>178</v>
      </c>
      <c r="E2572" s="2">
        <v>112</v>
      </c>
      <c r="F2572" s="2">
        <v>102</v>
      </c>
      <c r="G2572" s="2">
        <v>176</v>
      </c>
    </row>
    <row r="2573" spans="2:7" x14ac:dyDescent="0.3">
      <c r="B2573" s="4">
        <v>112</v>
      </c>
      <c r="C2573" s="4">
        <v>153</v>
      </c>
      <c r="D2573" s="4">
        <v>150</v>
      </c>
      <c r="E2573" s="2">
        <v>111</v>
      </c>
      <c r="F2573" s="2">
        <v>98</v>
      </c>
      <c r="G2573" s="2">
        <v>149</v>
      </c>
    </row>
    <row r="2574" spans="2:7" x14ac:dyDescent="0.3">
      <c r="B2574" s="4">
        <v>112</v>
      </c>
      <c r="C2574" s="4">
        <v>155</v>
      </c>
      <c r="D2574" s="4">
        <v>143</v>
      </c>
      <c r="E2574" s="2">
        <v>113</v>
      </c>
      <c r="F2574" s="2">
        <v>92</v>
      </c>
      <c r="G2574" s="2">
        <v>167</v>
      </c>
    </row>
    <row r="2575" spans="2:7" x14ac:dyDescent="0.3">
      <c r="B2575" s="4">
        <v>112</v>
      </c>
      <c r="C2575" s="4">
        <v>159</v>
      </c>
      <c r="D2575" s="4">
        <v>146</v>
      </c>
      <c r="E2575" s="2">
        <v>112</v>
      </c>
      <c r="F2575" s="2">
        <v>76</v>
      </c>
      <c r="G2575" s="2">
        <v>155</v>
      </c>
    </row>
    <row r="2576" spans="2:7" x14ac:dyDescent="0.3">
      <c r="B2576" s="4">
        <v>112</v>
      </c>
      <c r="C2576" s="4">
        <v>160</v>
      </c>
      <c r="D2576" s="4">
        <v>158</v>
      </c>
      <c r="E2576" s="2">
        <v>112</v>
      </c>
      <c r="F2576" s="2">
        <v>95</v>
      </c>
      <c r="G2576" s="2">
        <v>159</v>
      </c>
    </row>
    <row r="2577" spans="2:7" x14ac:dyDescent="0.3">
      <c r="B2577" s="4">
        <v>112</v>
      </c>
      <c r="C2577" s="4">
        <v>160</v>
      </c>
      <c r="D2577" s="4">
        <v>189</v>
      </c>
      <c r="E2577" s="2">
        <v>112</v>
      </c>
      <c r="F2577" s="2">
        <v>89</v>
      </c>
      <c r="G2577" s="2">
        <v>179</v>
      </c>
    </row>
    <row r="2578" spans="2:7" x14ac:dyDescent="0.3">
      <c r="B2578" s="4">
        <v>112</v>
      </c>
      <c r="C2578" s="4">
        <v>161</v>
      </c>
      <c r="D2578" s="4">
        <v>171</v>
      </c>
      <c r="E2578" s="2">
        <v>112</v>
      </c>
      <c r="F2578" s="2">
        <v>108</v>
      </c>
      <c r="G2578" s="2">
        <v>170</v>
      </c>
    </row>
    <row r="2579" spans="2:7" x14ac:dyDescent="0.3">
      <c r="B2579" s="4">
        <v>112</v>
      </c>
      <c r="C2579" s="4">
        <v>161</v>
      </c>
      <c r="D2579" s="4">
        <v>166</v>
      </c>
      <c r="E2579" s="2">
        <v>112</v>
      </c>
      <c r="F2579" s="2">
        <v>106</v>
      </c>
      <c r="G2579" s="2">
        <v>168</v>
      </c>
    </row>
    <row r="2580" spans="2:7" x14ac:dyDescent="0.3">
      <c r="B2580" s="4">
        <v>112</v>
      </c>
      <c r="C2580" s="4">
        <v>161</v>
      </c>
      <c r="D2580" s="4">
        <v>156</v>
      </c>
      <c r="E2580" s="2">
        <v>112</v>
      </c>
      <c r="F2580" s="2">
        <v>102</v>
      </c>
      <c r="G2580" s="2">
        <v>154</v>
      </c>
    </row>
    <row r="2581" spans="2:7" x14ac:dyDescent="0.3">
      <c r="B2581" s="4">
        <v>112</v>
      </c>
      <c r="C2581" s="4">
        <v>161</v>
      </c>
      <c r="D2581" s="4">
        <v>165</v>
      </c>
      <c r="E2581" s="2">
        <v>112</v>
      </c>
      <c r="F2581" s="2">
        <v>116</v>
      </c>
      <c r="G2581" s="2">
        <v>163</v>
      </c>
    </row>
    <row r="2582" spans="2:7" x14ac:dyDescent="0.3">
      <c r="B2582" s="4">
        <v>112</v>
      </c>
      <c r="C2582" s="4">
        <v>161</v>
      </c>
      <c r="D2582" s="4">
        <v>142</v>
      </c>
      <c r="E2582" s="2">
        <v>113</v>
      </c>
      <c r="F2582" s="2">
        <v>99</v>
      </c>
      <c r="G2582" s="2">
        <v>154</v>
      </c>
    </row>
    <row r="2583" spans="2:7" x14ac:dyDescent="0.3">
      <c r="B2583" s="4">
        <v>112</v>
      </c>
      <c r="C2583" s="4">
        <v>162</v>
      </c>
      <c r="D2583" s="4">
        <v>184</v>
      </c>
      <c r="E2583" s="2">
        <v>112</v>
      </c>
      <c r="F2583" s="2">
        <v>90</v>
      </c>
      <c r="G2583" s="2">
        <v>177</v>
      </c>
    </row>
    <row r="2584" spans="2:7" x14ac:dyDescent="0.3">
      <c r="B2584" s="4">
        <v>112</v>
      </c>
      <c r="C2584" s="4">
        <v>163</v>
      </c>
      <c r="D2584" s="4">
        <v>172</v>
      </c>
      <c r="E2584" s="2">
        <v>111</v>
      </c>
      <c r="F2584" s="2">
        <v>101</v>
      </c>
      <c r="G2584" s="2">
        <v>173</v>
      </c>
    </row>
    <row r="2585" spans="2:7" x14ac:dyDescent="0.3">
      <c r="B2585" s="4">
        <v>112</v>
      </c>
      <c r="C2585" s="4">
        <v>163</v>
      </c>
      <c r="D2585" s="4">
        <v>164</v>
      </c>
      <c r="E2585" s="2">
        <v>112</v>
      </c>
      <c r="F2585" s="2">
        <v>100</v>
      </c>
      <c r="G2585" s="2">
        <v>173</v>
      </c>
    </row>
    <row r="2586" spans="2:7" x14ac:dyDescent="0.3">
      <c r="B2586" s="4">
        <v>112</v>
      </c>
      <c r="C2586" s="4">
        <v>163</v>
      </c>
      <c r="D2586" s="4">
        <v>158</v>
      </c>
      <c r="E2586" s="2">
        <v>112</v>
      </c>
      <c r="F2586" s="2">
        <v>95</v>
      </c>
      <c r="G2586" s="2">
        <v>156</v>
      </c>
    </row>
    <row r="2587" spans="2:7" x14ac:dyDescent="0.3">
      <c r="B2587" s="4">
        <v>112</v>
      </c>
      <c r="C2587" s="4">
        <v>163</v>
      </c>
      <c r="D2587" s="4">
        <v>159</v>
      </c>
      <c r="E2587" s="2">
        <v>111</v>
      </c>
      <c r="F2587" s="2">
        <v>93</v>
      </c>
      <c r="G2587" s="2">
        <v>161</v>
      </c>
    </row>
    <row r="2588" spans="2:7" x14ac:dyDescent="0.3">
      <c r="B2588" s="4">
        <v>112</v>
      </c>
      <c r="C2588" s="4">
        <v>165</v>
      </c>
      <c r="D2588" s="4">
        <v>234</v>
      </c>
      <c r="E2588" s="2">
        <v>113</v>
      </c>
      <c r="F2588" s="2">
        <v>79</v>
      </c>
      <c r="G2588" s="2">
        <v>184</v>
      </c>
    </row>
    <row r="2589" spans="2:7" x14ac:dyDescent="0.3">
      <c r="B2589" s="4">
        <v>112</v>
      </c>
      <c r="C2589" s="4">
        <v>166</v>
      </c>
      <c r="D2589" s="4">
        <v>185</v>
      </c>
      <c r="E2589" s="2">
        <v>111</v>
      </c>
      <c r="F2589" s="2">
        <v>105</v>
      </c>
      <c r="G2589" s="2">
        <v>172</v>
      </c>
    </row>
    <row r="2590" spans="2:7" x14ac:dyDescent="0.3">
      <c r="B2590" s="4">
        <v>112</v>
      </c>
      <c r="C2590" s="4">
        <v>166</v>
      </c>
      <c r="D2590" s="4">
        <v>126</v>
      </c>
      <c r="E2590" s="2">
        <v>110</v>
      </c>
      <c r="F2590" s="2">
        <v>109</v>
      </c>
      <c r="G2590" s="2">
        <v>125</v>
      </c>
    </row>
    <row r="2591" spans="2:7" x14ac:dyDescent="0.3">
      <c r="B2591" s="4">
        <v>112</v>
      </c>
      <c r="C2591" s="4">
        <v>166</v>
      </c>
      <c r="D2591" s="4">
        <v>181</v>
      </c>
      <c r="E2591" s="2">
        <v>112</v>
      </c>
      <c r="F2591" s="2">
        <v>87</v>
      </c>
      <c r="G2591" s="2">
        <v>188</v>
      </c>
    </row>
    <row r="2592" spans="2:7" x14ac:dyDescent="0.3">
      <c r="B2592" s="4">
        <v>112</v>
      </c>
      <c r="C2592" s="4">
        <v>168</v>
      </c>
      <c r="D2592" s="4">
        <v>141</v>
      </c>
      <c r="E2592" s="2">
        <v>112</v>
      </c>
      <c r="F2592" s="2">
        <v>100</v>
      </c>
      <c r="G2592" s="2">
        <v>144</v>
      </c>
    </row>
    <row r="2593" spans="2:7" x14ac:dyDescent="0.3">
      <c r="B2593" s="4">
        <v>112</v>
      </c>
      <c r="C2593" s="4">
        <v>169</v>
      </c>
      <c r="D2593" s="4">
        <v>166</v>
      </c>
      <c r="E2593" s="2">
        <v>112</v>
      </c>
      <c r="F2593" s="2">
        <v>103</v>
      </c>
      <c r="G2593" s="2">
        <v>168</v>
      </c>
    </row>
    <row r="2594" spans="2:7" x14ac:dyDescent="0.3">
      <c r="B2594" s="4">
        <v>112</v>
      </c>
      <c r="C2594" s="4">
        <v>169</v>
      </c>
      <c r="D2594" s="4">
        <v>162</v>
      </c>
      <c r="E2594" s="2">
        <v>111</v>
      </c>
      <c r="F2594" s="2">
        <v>88</v>
      </c>
      <c r="G2594" s="2">
        <v>156</v>
      </c>
    </row>
    <row r="2595" spans="2:7" x14ac:dyDescent="0.3">
      <c r="B2595" s="4">
        <v>112</v>
      </c>
      <c r="C2595" s="4">
        <v>169</v>
      </c>
      <c r="D2595" s="4">
        <v>172</v>
      </c>
      <c r="E2595" s="2">
        <v>111</v>
      </c>
      <c r="F2595" s="2">
        <v>112</v>
      </c>
      <c r="G2595" s="2">
        <v>156</v>
      </c>
    </row>
    <row r="2596" spans="2:7" x14ac:dyDescent="0.3">
      <c r="B2596" s="4">
        <v>112</v>
      </c>
      <c r="C2596" s="4">
        <v>169</v>
      </c>
      <c r="D2596" s="4">
        <v>181</v>
      </c>
      <c r="E2596" s="2">
        <v>113</v>
      </c>
      <c r="F2596" s="2">
        <v>104</v>
      </c>
      <c r="G2596" s="2">
        <v>173</v>
      </c>
    </row>
    <row r="2597" spans="2:7" x14ac:dyDescent="0.3">
      <c r="B2597" s="4">
        <v>112</v>
      </c>
      <c r="C2597" s="4">
        <v>169</v>
      </c>
      <c r="D2597" s="4">
        <v>135</v>
      </c>
      <c r="E2597" s="2">
        <v>110</v>
      </c>
      <c r="F2597" s="2">
        <v>102</v>
      </c>
      <c r="G2597" s="2">
        <v>135</v>
      </c>
    </row>
    <row r="2598" spans="2:7" x14ac:dyDescent="0.3">
      <c r="B2598" s="4">
        <v>112</v>
      </c>
      <c r="C2598" s="4">
        <v>169</v>
      </c>
      <c r="D2598" s="4">
        <v>147</v>
      </c>
      <c r="E2598" s="2">
        <v>111</v>
      </c>
      <c r="F2598" s="2">
        <v>96</v>
      </c>
      <c r="G2598" s="2">
        <v>150</v>
      </c>
    </row>
    <row r="2599" spans="2:7" x14ac:dyDescent="0.3">
      <c r="B2599" s="4">
        <v>112</v>
      </c>
      <c r="C2599" s="4">
        <v>170</v>
      </c>
      <c r="D2599" s="4">
        <v>157</v>
      </c>
      <c r="E2599" s="2">
        <v>111</v>
      </c>
      <c r="F2599" s="2">
        <v>100</v>
      </c>
      <c r="G2599" s="2">
        <v>160</v>
      </c>
    </row>
    <row r="2600" spans="2:7" x14ac:dyDescent="0.3">
      <c r="B2600" s="4">
        <v>112</v>
      </c>
      <c r="C2600" s="4">
        <v>171</v>
      </c>
      <c r="D2600" s="4">
        <v>172</v>
      </c>
      <c r="E2600" s="2">
        <v>111</v>
      </c>
      <c r="F2600" s="2">
        <v>115</v>
      </c>
      <c r="G2600" s="2">
        <v>164</v>
      </c>
    </row>
    <row r="2601" spans="2:7" x14ac:dyDescent="0.3">
      <c r="B2601" s="4">
        <v>112</v>
      </c>
      <c r="C2601" s="4">
        <v>171</v>
      </c>
      <c r="D2601" s="4">
        <v>168</v>
      </c>
      <c r="E2601" s="2">
        <v>111</v>
      </c>
      <c r="F2601" s="2">
        <v>98</v>
      </c>
      <c r="G2601" s="2">
        <v>163</v>
      </c>
    </row>
    <row r="2602" spans="2:7" x14ac:dyDescent="0.3">
      <c r="B2602" s="4">
        <v>112</v>
      </c>
      <c r="C2602" s="4">
        <v>171</v>
      </c>
      <c r="D2602" s="4">
        <v>133</v>
      </c>
      <c r="E2602" s="2">
        <v>111</v>
      </c>
      <c r="F2602" s="2">
        <v>98</v>
      </c>
      <c r="G2602" s="2">
        <v>134</v>
      </c>
    </row>
    <row r="2603" spans="2:7" x14ac:dyDescent="0.3">
      <c r="B2603" s="4">
        <v>112</v>
      </c>
      <c r="C2603" s="4">
        <v>171</v>
      </c>
      <c r="D2603" s="4">
        <v>115</v>
      </c>
      <c r="E2603" s="2">
        <v>111</v>
      </c>
      <c r="F2603" s="2">
        <v>114</v>
      </c>
      <c r="G2603" s="2">
        <v>124</v>
      </c>
    </row>
    <row r="2604" spans="2:7" x14ac:dyDescent="0.3">
      <c r="B2604" s="4">
        <v>112</v>
      </c>
      <c r="C2604" s="4">
        <v>172</v>
      </c>
      <c r="D2604" s="4">
        <v>172</v>
      </c>
      <c r="E2604" s="2">
        <v>112</v>
      </c>
      <c r="F2604" s="2">
        <v>101</v>
      </c>
      <c r="G2604" s="2">
        <v>163</v>
      </c>
    </row>
    <row r="2605" spans="2:7" x14ac:dyDescent="0.3">
      <c r="B2605" s="4">
        <v>112</v>
      </c>
      <c r="C2605" s="4">
        <v>172</v>
      </c>
      <c r="D2605" s="4">
        <v>166</v>
      </c>
      <c r="E2605" s="2">
        <v>110</v>
      </c>
      <c r="F2605" s="2">
        <v>91</v>
      </c>
      <c r="G2605" s="2">
        <v>159</v>
      </c>
    </row>
    <row r="2606" spans="2:7" x14ac:dyDescent="0.3">
      <c r="B2606" s="4">
        <v>112</v>
      </c>
      <c r="C2606" s="4">
        <v>173</v>
      </c>
      <c r="D2606" s="4">
        <v>158</v>
      </c>
      <c r="E2606" s="2">
        <v>112</v>
      </c>
      <c r="F2606" s="2">
        <v>116</v>
      </c>
      <c r="G2606" s="2">
        <v>163</v>
      </c>
    </row>
    <row r="2607" spans="2:7" x14ac:dyDescent="0.3">
      <c r="B2607" s="4">
        <v>112</v>
      </c>
      <c r="C2607" s="4">
        <v>173</v>
      </c>
      <c r="D2607" s="4">
        <v>169</v>
      </c>
      <c r="E2607" s="2">
        <v>111</v>
      </c>
      <c r="F2607" s="2">
        <v>98</v>
      </c>
      <c r="G2607" s="2">
        <v>158</v>
      </c>
    </row>
    <row r="2608" spans="2:7" x14ac:dyDescent="0.3">
      <c r="B2608" s="4">
        <v>112</v>
      </c>
      <c r="C2608" s="4">
        <v>173</v>
      </c>
      <c r="D2608" s="4">
        <v>185</v>
      </c>
      <c r="E2608" s="2">
        <v>111</v>
      </c>
      <c r="F2608" s="2">
        <v>81</v>
      </c>
      <c r="G2608" s="2">
        <v>181</v>
      </c>
    </row>
    <row r="2609" spans="2:7" x14ac:dyDescent="0.3">
      <c r="B2609" s="4">
        <v>112</v>
      </c>
      <c r="C2609" s="4">
        <v>174</v>
      </c>
      <c r="D2609" s="4">
        <v>172</v>
      </c>
      <c r="E2609" s="2">
        <v>111</v>
      </c>
      <c r="F2609" s="2">
        <v>106</v>
      </c>
      <c r="G2609" s="2">
        <v>166</v>
      </c>
    </row>
    <row r="2610" spans="2:7" x14ac:dyDescent="0.3">
      <c r="B2610" s="4">
        <v>112</v>
      </c>
      <c r="C2610" s="4">
        <v>174</v>
      </c>
      <c r="D2610" s="4">
        <v>170</v>
      </c>
      <c r="E2610" s="2">
        <v>112</v>
      </c>
      <c r="F2610" s="2">
        <v>94</v>
      </c>
      <c r="G2610" s="2">
        <v>164</v>
      </c>
    </row>
    <row r="2611" spans="2:7" x14ac:dyDescent="0.3">
      <c r="B2611" s="4">
        <v>112</v>
      </c>
      <c r="C2611" s="4">
        <v>174</v>
      </c>
      <c r="D2611" s="4">
        <v>175</v>
      </c>
      <c r="E2611" s="2">
        <v>112</v>
      </c>
      <c r="F2611" s="2">
        <v>106</v>
      </c>
      <c r="G2611" s="2">
        <v>172</v>
      </c>
    </row>
    <row r="2612" spans="2:7" x14ac:dyDescent="0.3">
      <c r="B2612" s="4">
        <v>112</v>
      </c>
      <c r="C2612" s="4">
        <v>175</v>
      </c>
      <c r="D2612" s="4">
        <v>178</v>
      </c>
      <c r="E2612" s="2">
        <v>112</v>
      </c>
      <c r="F2612" s="2">
        <v>105</v>
      </c>
      <c r="G2612" s="2">
        <v>171</v>
      </c>
    </row>
    <row r="2613" spans="2:7" x14ac:dyDescent="0.3">
      <c r="B2613" s="4">
        <v>112</v>
      </c>
      <c r="C2613" s="4">
        <v>177</v>
      </c>
      <c r="D2613" s="4">
        <v>135</v>
      </c>
      <c r="E2613" s="2">
        <v>111</v>
      </c>
      <c r="F2613" s="2">
        <v>102</v>
      </c>
      <c r="G2613" s="2">
        <v>132</v>
      </c>
    </row>
    <row r="2614" spans="2:7" x14ac:dyDescent="0.3">
      <c r="B2614" s="4">
        <v>112</v>
      </c>
      <c r="C2614" s="4">
        <v>177</v>
      </c>
      <c r="D2614" s="4">
        <v>121</v>
      </c>
      <c r="E2614" s="2">
        <v>111</v>
      </c>
      <c r="F2614" s="2">
        <v>93</v>
      </c>
      <c r="G2614" s="2">
        <v>123</v>
      </c>
    </row>
    <row r="2615" spans="2:7" x14ac:dyDescent="0.3">
      <c r="B2615" s="4">
        <v>112</v>
      </c>
      <c r="C2615" s="4">
        <v>177</v>
      </c>
      <c r="D2615" s="4">
        <v>154</v>
      </c>
      <c r="E2615" s="2">
        <v>111</v>
      </c>
      <c r="F2615" s="2">
        <v>97</v>
      </c>
      <c r="G2615" s="2">
        <v>161</v>
      </c>
    </row>
    <row r="2616" spans="2:7" x14ac:dyDescent="0.3">
      <c r="B2616" s="4">
        <v>112</v>
      </c>
      <c r="C2616" s="4">
        <v>178</v>
      </c>
      <c r="D2616" s="4">
        <v>162</v>
      </c>
      <c r="E2616" s="2">
        <v>112</v>
      </c>
      <c r="F2616" s="2">
        <v>103</v>
      </c>
      <c r="G2616" s="2">
        <v>162</v>
      </c>
    </row>
    <row r="2617" spans="2:7" x14ac:dyDescent="0.3">
      <c r="B2617" s="4">
        <v>112</v>
      </c>
      <c r="C2617" s="4">
        <v>178</v>
      </c>
      <c r="D2617" s="4">
        <v>154</v>
      </c>
      <c r="E2617" s="2">
        <v>112</v>
      </c>
      <c r="F2617" s="2">
        <v>107</v>
      </c>
      <c r="G2617" s="2">
        <v>161</v>
      </c>
    </row>
    <row r="2618" spans="2:7" x14ac:dyDescent="0.3">
      <c r="B2618" s="4">
        <v>112</v>
      </c>
      <c r="C2618" s="4">
        <v>179</v>
      </c>
      <c r="D2618" s="4">
        <v>179</v>
      </c>
      <c r="E2618" s="2">
        <v>112</v>
      </c>
      <c r="F2618" s="2">
        <v>102</v>
      </c>
      <c r="G2618" s="2">
        <v>163</v>
      </c>
    </row>
    <row r="2619" spans="2:7" x14ac:dyDescent="0.3">
      <c r="B2619" s="4">
        <v>112</v>
      </c>
      <c r="C2619" s="4">
        <v>179</v>
      </c>
      <c r="D2619" s="4">
        <v>157</v>
      </c>
      <c r="E2619" s="2">
        <v>111</v>
      </c>
      <c r="F2619" s="2">
        <v>102</v>
      </c>
      <c r="G2619" s="2">
        <v>157</v>
      </c>
    </row>
    <row r="2620" spans="2:7" x14ac:dyDescent="0.3">
      <c r="B2620" s="4">
        <v>112</v>
      </c>
      <c r="C2620" s="4">
        <v>179</v>
      </c>
      <c r="D2620" s="4">
        <v>153</v>
      </c>
      <c r="E2620" s="2">
        <v>111</v>
      </c>
      <c r="F2620" s="2">
        <v>107</v>
      </c>
      <c r="G2620" s="2">
        <v>156</v>
      </c>
    </row>
    <row r="2621" spans="2:7" x14ac:dyDescent="0.3">
      <c r="B2621" s="4">
        <v>112</v>
      </c>
      <c r="C2621" s="4">
        <v>179</v>
      </c>
      <c r="D2621" s="4">
        <v>154</v>
      </c>
      <c r="E2621" s="2">
        <v>111</v>
      </c>
      <c r="F2621" s="2">
        <v>89</v>
      </c>
      <c r="G2621" s="2">
        <v>154</v>
      </c>
    </row>
    <row r="2622" spans="2:7" x14ac:dyDescent="0.3">
      <c r="B2622" s="4">
        <v>112</v>
      </c>
      <c r="C2622" s="4">
        <v>180</v>
      </c>
      <c r="D2622" s="4">
        <v>169</v>
      </c>
      <c r="E2622" s="2">
        <v>111</v>
      </c>
      <c r="F2622" s="2">
        <v>101</v>
      </c>
      <c r="G2622" s="2">
        <v>164</v>
      </c>
    </row>
    <row r="2623" spans="2:7" x14ac:dyDescent="0.3">
      <c r="B2623" s="4">
        <v>112</v>
      </c>
      <c r="C2623" s="4">
        <v>180</v>
      </c>
      <c r="D2623" s="4">
        <v>148</v>
      </c>
      <c r="E2623" s="2">
        <v>112</v>
      </c>
      <c r="F2623" s="2">
        <v>100</v>
      </c>
      <c r="G2623" s="2">
        <v>153</v>
      </c>
    </row>
    <row r="2624" spans="2:7" x14ac:dyDescent="0.3">
      <c r="B2624" s="4">
        <v>112</v>
      </c>
      <c r="C2624" s="4">
        <v>180</v>
      </c>
      <c r="D2624" s="4">
        <v>193</v>
      </c>
      <c r="E2624" s="2">
        <v>112</v>
      </c>
      <c r="F2624" s="2">
        <v>98</v>
      </c>
      <c r="G2624" s="2">
        <v>178</v>
      </c>
    </row>
    <row r="2625" spans="2:7" x14ac:dyDescent="0.3">
      <c r="B2625" s="4">
        <v>112</v>
      </c>
      <c r="C2625" s="4">
        <v>181</v>
      </c>
      <c r="D2625" s="4">
        <v>161</v>
      </c>
      <c r="E2625" s="2">
        <v>111</v>
      </c>
      <c r="F2625" s="2">
        <v>116</v>
      </c>
      <c r="G2625" s="2">
        <v>161</v>
      </c>
    </row>
    <row r="2626" spans="2:7" x14ac:dyDescent="0.3">
      <c r="B2626" s="4">
        <v>112</v>
      </c>
      <c r="C2626" s="4">
        <v>181</v>
      </c>
      <c r="D2626" s="4">
        <v>150</v>
      </c>
      <c r="E2626" s="2">
        <v>111</v>
      </c>
      <c r="F2626" s="2">
        <v>104</v>
      </c>
      <c r="G2626" s="2">
        <v>148</v>
      </c>
    </row>
    <row r="2627" spans="2:7" x14ac:dyDescent="0.3">
      <c r="B2627" s="4">
        <v>112</v>
      </c>
      <c r="C2627" s="4">
        <v>182</v>
      </c>
      <c r="D2627" s="4">
        <v>121</v>
      </c>
      <c r="E2627" s="2">
        <v>111</v>
      </c>
      <c r="F2627" s="2">
        <v>103</v>
      </c>
      <c r="G2627" s="2">
        <v>127</v>
      </c>
    </row>
    <row r="2628" spans="2:7" x14ac:dyDescent="0.3">
      <c r="B2628" s="4">
        <v>112</v>
      </c>
      <c r="C2628" s="4">
        <v>182</v>
      </c>
      <c r="D2628" s="4">
        <v>158</v>
      </c>
      <c r="E2628" s="2">
        <v>112</v>
      </c>
      <c r="F2628" s="2">
        <v>114</v>
      </c>
      <c r="G2628" s="2">
        <v>159</v>
      </c>
    </row>
    <row r="2629" spans="2:7" x14ac:dyDescent="0.3">
      <c r="B2629" s="4">
        <v>112</v>
      </c>
      <c r="C2629" s="4">
        <v>182</v>
      </c>
      <c r="D2629" s="4">
        <v>176</v>
      </c>
      <c r="E2629" s="2">
        <v>111</v>
      </c>
      <c r="F2629" s="2">
        <v>100</v>
      </c>
      <c r="G2629" s="2">
        <v>171</v>
      </c>
    </row>
    <row r="2630" spans="2:7" x14ac:dyDescent="0.3">
      <c r="B2630" s="4">
        <v>112</v>
      </c>
      <c r="C2630" s="4">
        <v>183</v>
      </c>
      <c r="D2630" s="4">
        <v>148</v>
      </c>
      <c r="E2630" s="2">
        <v>111</v>
      </c>
      <c r="F2630" s="2">
        <v>103</v>
      </c>
      <c r="G2630" s="2">
        <v>159</v>
      </c>
    </row>
    <row r="2631" spans="2:7" x14ac:dyDescent="0.3">
      <c r="B2631" s="4">
        <v>112</v>
      </c>
      <c r="C2631" s="4">
        <v>185</v>
      </c>
      <c r="D2631" s="4">
        <v>150</v>
      </c>
      <c r="E2631" s="2">
        <v>112</v>
      </c>
      <c r="F2631" s="2">
        <v>101</v>
      </c>
      <c r="G2631" s="2">
        <v>153</v>
      </c>
    </row>
    <row r="2632" spans="2:7" x14ac:dyDescent="0.3">
      <c r="B2632" s="4">
        <v>112</v>
      </c>
      <c r="C2632" s="4">
        <v>185</v>
      </c>
      <c r="D2632" s="4">
        <v>165</v>
      </c>
      <c r="E2632" s="2">
        <v>111</v>
      </c>
      <c r="F2632" s="2">
        <v>101</v>
      </c>
      <c r="G2632" s="2">
        <v>172</v>
      </c>
    </row>
    <row r="2633" spans="2:7" x14ac:dyDescent="0.3">
      <c r="B2633" s="4">
        <v>112</v>
      </c>
      <c r="C2633" s="4">
        <v>186</v>
      </c>
      <c r="D2633" s="4">
        <v>186</v>
      </c>
      <c r="E2633" s="2">
        <v>112</v>
      </c>
      <c r="F2633" s="2">
        <v>99</v>
      </c>
      <c r="G2633" s="2">
        <v>171</v>
      </c>
    </row>
    <row r="2634" spans="2:7" x14ac:dyDescent="0.3">
      <c r="B2634" s="4">
        <v>112</v>
      </c>
      <c r="C2634" s="4">
        <v>186</v>
      </c>
      <c r="D2634" s="4">
        <v>180</v>
      </c>
      <c r="E2634" s="2">
        <v>112</v>
      </c>
      <c r="F2634" s="2">
        <v>102</v>
      </c>
      <c r="G2634" s="2">
        <v>165</v>
      </c>
    </row>
    <row r="2635" spans="2:7" x14ac:dyDescent="0.3">
      <c r="B2635" s="4">
        <v>112</v>
      </c>
      <c r="C2635" s="4">
        <v>186</v>
      </c>
      <c r="D2635" s="4">
        <v>158</v>
      </c>
      <c r="E2635" s="2">
        <v>111</v>
      </c>
      <c r="F2635" s="2">
        <v>103</v>
      </c>
      <c r="G2635" s="2">
        <v>160</v>
      </c>
    </row>
    <row r="2636" spans="2:7" x14ac:dyDescent="0.3">
      <c r="B2636" s="4">
        <v>112</v>
      </c>
      <c r="C2636" s="4">
        <v>186</v>
      </c>
      <c r="D2636" s="4">
        <v>149</v>
      </c>
      <c r="E2636" s="2">
        <v>112</v>
      </c>
      <c r="F2636" s="2">
        <v>106</v>
      </c>
      <c r="G2636" s="2">
        <v>157</v>
      </c>
    </row>
    <row r="2637" spans="2:7" x14ac:dyDescent="0.3">
      <c r="B2637" s="4">
        <v>112</v>
      </c>
      <c r="C2637" s="4">
        <v>187</v>
      </c>
      <c r="D2637" s="4">
        <v>152</v>
      </c>
      <c r="E2637" s="2">
        <v>111</v>
      </c>
      <c r="F2637" s="2">
        <v>108</v>
      </c>
      <c r="G2637" s="2">
        <v>158</v>
      </c>
    </row>
    <row r="2638" spans="2:7" x14ac:dyDescent="0.3">
      <c r="B2638" s="4">
        <v>112</v>
      </c>
      <c r="C2638" s="4">
        <v>188</v>
      </c>
      <c r="D2638" s="4">
        <v>173</v>
      </c>
      <c r="E2638" s="2">
        <v>112</v>
      </c>
      <c r="F2638" s="2">
        <v>115</v>
      </c>
      <c r="G2638" s="2">
        <v>168</v>
      </c>
    </row>
    <row r="2639" spans="2:7" x14ac:dyDescent="0.3">
      <c r="B2639" s="4">
        <v>112</v>
      </c>
      <c r="C2639" s="4">
        <v>188</v>
      </c>
      <c r="D2639" s="4">
        <v>137</v>
      </c>
      <c r="E2639" s="2">
        <v>110</v>
      </c>
      <c r="F2639" s="2">
        <v>101</v>
      </c>
      <c r="G2639" s="2">
        <v>132</v>
      </c>
    </row>
    <row r="2640" spans="2:7" x14ac:dyDescent="0.3">
      <c r="B2640" s="4">
        <v>112</v>
      </c>
      <c r="C2640" s="4">
        <v>189</v>
      </c>
      <c r="D2640" s="4">
        <v>156</v>
      </c>
      <c r="E2640" s="2">
        <v>111</v>
      </c>
      <c r="F2640" s="2">
        <v>67</v>
      </c>
      <c r="G2640" s="2">
        <v>163</v>
      </c>
    </row>
    <row r="2641" spans="2:7" x14ac:dyDescent="0.3">
      <c r="B2641" s="4">
        <v>112</v>
      </c>
      <c r="C2641" s="4">
        <v>190</v>
      </c>
      <c r="D2641" s="4">
        <v>155</v>
      </c>
      <c r="E2641" s="2">
        <v>111</v>
      </c>
      <c r="F2641" s="2">
        <v>102</v>
      </c>
      <c r="G2641" s="2">
        <v>155</v>
      </c>
    </row>
    <row r="2642" spans="2:7" x14ac:dyDescent="0.3">
      <c r="B2642" s="4">
        <v>112</v>
      </c>
      <c r="C2642" s="4">
        <v>191</v>
      </c>
      <c r="D2642" s="4">
        <v>162</v>
      </c>
      <c r="E2642" s="2">
        <v>110</v>
      </c>
      <c r="F2642" s="2">
        <v>102</v>
      </c>
      <c r="G2642" s="2">
        <v>162</v>
      </c>
    </row>
    <row r="2643" spans="2:7" x14ac:dyDescent="0.3">
      <c r="B2643" s="4">
        <v>112</v>
      </c>
      <c r="C2643" s="4">
        <v>193</v>
      </c>
      <c r="D2643" s="4">
        <v>153</v>
      </c>
      <c r="E2643" s="2">
        <v>111</v>
      </c>
      <c r="F2643" s="2">
        <v>102</v>
      </c>
      <c r="G2643" s="2">
        <v>152</v>
      </c>
    </row>
    <row r="2644" spans="2:7" x14ac:dyDescent="0.3">
      <c r="B2644" s="4">
        <v>112</v>
      </c>
      <c r="C2644" s="4">
        <v>200</v>
      </c>
      <c r="D2644" s="4">
        <v>153</v>
      </c>
      <c r="E2644" s="2">
        <v>111</v>
      </c>
      <c r="F2644" s="2">
        <v>103</v>
      </c>
      <c r="G2644" s="2">
        <v>156</v>
      </c>
    </row>
    <row r="2645" spans="2:7" x14ac:dyDescent="0.3">
      <c r="B2645" s="4">
        <v>113</v>
      </c>
      <c r="C2645" s="4">
        <v>1</v>
      </c>
      <c r="D2645" s="4">
        <v>170</v>
      </c>
      <c r="E2645" s="2">
        <v>111</v>
      </c>
      <c r="F2645" s="2">
        <v>94</v>
      </c>
      <c r="G2645" s="2">
        <v>168</v>
      </c>
    </row>
    <row r="2646" spans="2:7" x14ac:dyDescent="0.3">
      <c r="B2646" s="4">
        <v>113</v>
      </c>
      <c r="C2646" s="4">
        <v>2</v>
      </c>
      <c r="D2646" s="4">
        <v>190</v>
      </c>
      <c r="E2646" s="2">
        <v>111</v>
      </c>
      <c r="F2646" s="2">
        <v>59</v>
      </c>
      <c r="G2646" s="2">
        <v>187</v>
      </c>
    </row>
    <row r="2647" spans="2:7" x14ac:dyDescent="0.3">
      <c r="B2647" s="4">
        <v>113</v>
      </c>
      <c r="C2647" s="4">
        <v>3</v>
      </c>
      <c r="D2647" s="4">
        <v>172</v>
      </c>
      <c r="E2647" s="2">
        <v>113</v>
      </c>
      <c r="F2647" s="2">
        <v>69</v>
      </c>
      <c r="G2647" s="2">
        <v>168</v>
      </c>
    </row>
    <row r="2648" spans="2:7" x14ac:dyDescent="0.3">
      <c r="B2648" s="4">
        <v>113</v>
      </c>
      <c r="C2648" s="4">
        <v>3</v>
      </c>
      <c r="D2648" s="4">
        <v>177</v>
      </c>
      <c r="E2648" s="2">
        <v>112</v>
      </c>
      <c r="F2648" s="2">
        <v>96</v>
      </c>
      <c r="G2648" s="2">
        <v>181</v>
      </c>
    </row>
    <row r="2649" spans="2:7" x14ac:dyDescent="0.3">
      <c r="B2649" s="4">
        <v>113</v>
      </c>
      <c r="C2649" s="4">
        <v>4</v>
      </c>
      <c r="D2649" s="4">
        <v>174</v>
      </c>
      <c r="E2649" s="2">
        <v>113</v>
      </c>
      <c r="F2649" s="2">
        <v>91</v>
      </c>
      <c r="G2649" s="2">
        <v>177</v>
      </c>
    </row>
    <row r="2650" spans="2:7" x14ac:dyDescent="0.3">
      <c r="B2650" s="4">
        <v>113</v>
      </c>
      <c r="C2650" s="4">
        <v>4</v>
      </c>
      <c r="D2650" s="4">
        <v>169</v>
      </c>
      <c r="E2650" s="2">
        <v>111</v>
      </c>
      <c r="F2650" s="2">
        <v>92</v>
      </c>
      <c r="G2650" s="2">
        <v>168</v>
      </c>
    </row>
    <row r="2651" spans="2:7" x14ac:dyDescent="0.3">
      <c r="B2651" s="4">
        <v>113</v>
      </c>
      <c r="C2651" s="4">
        <v>4</v>
      </c>
      <c r="D2651" s="4">
        <v>157</v>
      </c>
      <c r="E2651" s="2">
        <v>112</v>
      </c>
      <c r="F2651" s="2">
        <v>105</v>
      </c>
      <c r="G2651" s="2">
        <v>165</v>
      </c>
    </row>
    <row r="2652" spans="2:7" x14ac:dyDescent="0.3">
      <c r="B2652" s="4">
        <v>113</v>
      </c>
      <c r="C2652" s="4">
        <v>4</v>
      </c>
      <c r="D2652" s="4">
        <v>188</v>
      </c>
      <c r="E2652" s="2">
        <v>113</v>
      </c>
      <c r="F2652" s="2">
        <v>86</v>
      </c>
      <c r="G2652" s="2">
        <v>188</v>
      </c>
    </row>
    <row r="2653" spans="2:7" x14ac:dyDescent="0.3">
      <c r="B2653" s="4">
        <v>113</v>
      </c>
      <c r="C2653" s="4">
        <v>4</v>
      </c>
      <c r="D2653" s="4">
        <v>169</v>
      </c>
      <c r="E2653" s="2">
        <v>113</v>
      </c>
      <c r="F2653" s="2">
        <v>72</v>
      </c>
      <c r="G2653" s="2">
        <v>189</v>
      </c>
    </row>
    <row r="2654" spans="2:7" x14ac:dyDescent="0.3">
      <c r="B2654" s="4">
        <v>113</v>
      </c>
      <c r="C2654" s="4">
        <v>4</v>
      </c>
      <c r="D2654" s="4">
        <v>165</v>
      </c>
      <c r="E2654" s="2">
        <v>112</v>
      </c>
      <c r="F2654" s="2">
        <v>79</v>
      </c>
      <c r="G2654" s="2">
        <v>166</v>
      </c>
    </row>
    <row r="2655" spans="2:7" x14ac:dyDescent="0.3">
      <c r="B2655" s="4">
        <v>113</v>
      </c>
      <c r="C2655" s="4">
        <v>4</v>
      </c>
      <c r="D2655" s="4">
        <v>166</v>
      </c>
      <c r="E2655" s="2">
        <v>112</v>
      </c>
      <c r="F2655" s="2">
        <v>88</v>
      </c>
      <c r="G2655" s="2">
        <v>157</v>
      </c>
    </row>
    <row r="2656" spans="2:7" x14ac:dyDescent="0.3">
      <c r="B2656" s="4">
        <v>113</v>
      </c>
      <c r="C2656" s="4">
        <v>4</v>
      </c>
      <c r="D2656" s="4">
        <v>183</v>
      </c>
      <c r="E2656" s="2">
        <v>112</v>
      </c>
      <c r="F2656" s="2">
        <v>92</v>
      </c>
      <c r="G2656" s="2">
        <v>179</v>
      </c>
    </row>
    <row r="2657" spans="2:7" x14ac:dyDescent="0.3">
      <c r="B2657" s="4">
        <v>113</v>
      </c>
      <c r="C2657" s="4">
        <v>4</v>
      </c>
      <c r="D2657" s="4">
        <v>152</v>
      </c>
      <c r="E2657" s="2">
        <v>112</v>
      </c>
      <c r="F2657" s="2">
        <v>81</v>
      </c>
      <c r="G2657" s="2">
        <v>166</v>
      </c>
    </row>
    <row r="2658" spans="2:7" x14ac:dyDescent="0.3">
      <c r="B2658" s="4">
        <v>113</v>
      </c>
      <c r="C2658" s="4">
        <v>5</v>
      </c>
      <c r="D2658" s="4">
        <v>182</v>
      </c>
      <c r="E2658" s="2">
        <v>112</v>
      </c>
      <c r="F2658" s="2">
        <v>79</v>
      </c>
      <c r="G2658" s="2">
        <v>183</v>
      </c>
    </row>
    <row r="2659" spans="2:7" x14ac:dyDescent="0.3">
      <c r="B2659" s="4">
        <v>113</v>
      </c>
      <c r="C2659" s="4">
        <v>5</v>
      </c>
      <c r="D2659" s="4">
        <v>172</v>
      </c>
      <c r="E2659" s="2">
        <v>113</v>
      </c>
      <c r="F2659" s="2">
        <v>76</v>
      </c>
      <c r="G2659" s="2">
        <v>177</v>
      </c>
    </row>
    <row r="2660" spans="2:7" x14ac:dyDescent="0.3">
      <c r="B2660" s="4">
        <v>113</v>
      </c>
      <c r="C2660" s="4">
        <v>5</v>
      </c>
      <c r="D2660" s="4">
        <v>120</v>
      </c>
      <c r="E2660" s="2">
        <v>111</v>
      </c>
      <c r="F2660" s="2">
        <v>98</v>
      </c>
      <c r="G2660" s="2">
        <v>127</v>
      </c>
    </row>
    <row r="2661" spans="2:7" x14ac:dyDescent="0.3">
      <c r="B2661" s="4">
        <v>113</v>
      </c>
      <c r="C2661" s="4">
        <v>5</v>
      </c>
      <c r="D2661" s="4">
        <v>145</v>
      </c>
      <c r="E2661" s="2">
        <v>112</v>
      </c>
      <c r="F2661" s="2">
        <v>85</v>
      </c>
      <c r="G2661" s="2">
        <v>167</v>
      </c>
    </row>
    <row r="2662" spans="2:7" x14ac:dyDescent="0.3">
      <c r="B2662" s="4">
        <v>113</v>
      </c>
      <c r="C2662" s="4">
        <v>5</v>
      </c>
      <c r="D2662" s="4">
        <v>172</v>
      </c>
      <c r="E2662" s="2">
        <v>113</v>
      </c>
      <c r="F2662" s="2">
        <v>84</v>
      </c>
      <c r="G2662" s="2">
        <v>166</v>
      </c>
    </row>
    <row r="2663" spans="2:7" x14ac:dyDescent="0.3">
      <c r="B2663" s="4">
        <v>113</v>
      </c>
      <c r="C2663" s="4">
        <v>5</v>
      </c>
      <c r="D2663" s="4">
        <v>187</v>
      </c>
      <c r="E2663" s="2">
        <v>112</v>
      </c>
      <c r="F2663" s="2">
        <v>71</v>
      </c>
      <c r="G2663" s="2">
        <v>177</v>
      </c>
    </row>
    <row r="2664" spans="2:7" x14ac:dyDescent="0.3">
      <c r="B2664" s="4">
        <v>113</v>
      </c>
      <c r="C2664" s="4">
        <v>5</v>
      </c>
      <c r="D2664" s="4">
        <v>162</v>
      </c>
      <c r="E2664" s="2">
        <v>112</v>
      </c>
      <c r="F2664" s="2">
        <v>97</v>
      </c>
      <c r="G2664" s="2">
        <v>163</v>
      </c>
    </row>
    <row r="2665" spans="2:7" x14ac:dyDescent="0.3">
      <c r="B2665" s="4">
        <v>113</v>
      </c>
      <c r="C2665" s="4">
        <v>5</v>
      </c>
      <c r="D2665" s="4">
        <v>149</v>
      </c>
      <c r="E2665" s="2">
        <v>111</v>
      </c>
      <c r="F2665" s="2">
        <v>92</v>
      </c>
      <c r="G2665" s="2">
        <v>156</v>
      </c>
    </row>
    <row r="2666" spans="2:7" x14ac:dyDescent="0.3">
      <c r="B2666" s="4">
        <v>113</v>
      </c>
      <c r="C2666" s="4">
        <v>5</v>
      </c>
      <c r="D2666" s="4">
        <v>166</v>
      </c>
      <c r="E2666" s="2">
        <v>113</v>
      </c>
      <c r="F2666" s="2">
        <v>71</v>
      </c>
      <c r="G2666" s="2">
        <v>189</v>
      </c>
    </row>
    <row r="2667" spans="2:7" x14ac:dyDescent="0.3">
      <c r="B2667" s="4">
        <v>113</v>
      </c>
      <c r="C2667" s="4">
        <v>5</v>
      </c>
      <c r="D2667" s="4">
        <v>200</v>
      </c>
      <c r="E2667" s="2">
        <v>113</v>
      </c>
      <c r="F2667" s="2">
        <v>70</v>
      </c>
      <c r="G2667" s="2">
        <v>189</v>
      </c>
    </row>
    <row r="2668" spans="2:7" x14ac:dyDescent="0.3">
      <c r="B2668" s="4">
        <v>113</v>
      </c>
      <c r="C2668" s="4">
        <v>5</v>
      </c>
      <c r="D2668" s="4">
        <v>221</v>
      </c>
      <c r="E2668" s="2">
        <v>112</v>
      </c>
      <c r="F2668" s="2">
        <v>70</v>
      </c>
      <c r="G2668" s="2">
        <v>181</v>
      </c>
    </row>
    <row r="2669" spans="2:7" x14ac:dyDescent="0.3">
      <c r="B2669" s="4">
        <v>113</v>
      </c>
      <c r="C2669" s="4">
        <v>5</v>
      </c>
      <c r="D2669" s="4">
        <v>168</v>
      </c>
      <c r="E2669" s="2">
        <v>113</v>
      </c>
      <c r="F2669" s="2">
        <v>75</v>
      </c>
      <c r="G2669" s="2">
        <v>173</v>
      </c>
    </row>
    <row r="2670" spans="2:7" x14ac:dyDescent="0.3">
      <c r="B2670" s="4">
        <v>113</v>
      </c>
      <c r="C2670" s="4">
        <v>6</v>
      </c>
      <c r="D2670" s="4">
        <v>141</v>
      </c>
      <c r="E2670" s="2">
        <v>112</v>
      </c>
      <c r="F2670" s="2">
        <v>89</v>
      </c>
      <c r="G2670" s="2">
        <v>158</v>
      </c>
    </row>
    <row r="2671" spans="2:7" x14ac:dyDescent="0.3">
      <c r="B2671" s="4">
        <v>113</v>
      </c>
      <c r="C2671" s="4">
        <v>6</v>
      </c>
      <c r="D2671" s="4">
        <v>163</v>
      </c>
      <c r="E2671" s="2">
        <v>113</v>
      </c>
      <c r="F2671" s="2">
        <v>97</v>
      </c>
      <c r="G2671" s="2">
        <v>151</v>
      </c>
    </row>
    <row r="2672" spans="2:7" x14ac:dyDescent="0.3">
      <c r="B2672" s="4">
        <v>113</v>
      </c>
      <c r="C2672" s="4">
        <v>6</v>
      </c>
      <c r="D2672" s="4">
        <v>164</v>
      </c>
      <c r="E2672" s="2">
        <v>112</v>
      </c>
      <c r="F2672" s="2">
        <v>94</v>
      </c>
      <c r="G2672" s="2">
        <v>180</v>
      </c>
    </row>
    <row r="2673" spans="2:7" x14ac:dyDescent="0.3">
      <c r="B2673" s="4">
        <v>113</v>
      </c>
      <c r="C2673" s="4">
        <v>6</v>
      </c>
      <c r="D2673" s="4">
        <v>80</v>
      </c>
      <c r="E2673" s="2">
        <v>86</v>
      </c>
      <c r="F2673" s="2">
        <v>41</v>
      </c>
      <c r="G2673" s="2">
        <v>94</v>
      </c>
    </row>
    <row r="2674" spans="2:7" x14ac:dyDescent="0.3">
      <c r="B2674" s="4">
        <v>113</v>
      </c>
      <c r="C2674" s="4">
        <v>7</v>
      </c>
      <c r="D2674" s="4">
        <v>169</v>
      </c>
      <c r="E2674" s="2">
        <v>110</v>
      </c>
      <c r="F2674" s="2">
        <v>79</v>
      </c>
      <c r="G2674" s="2">
        <v>179</v>
      </c>
    </row>
    <row r="2675" spans="2:7" x14ac:dyDescent="0.3">
      <c r="B2675" s="4">
        <v>113</v>
      </c>
      <c r="C2675" s="4">
        <v>7</v>
      </c>
      <c r="D2675" s="4">
        <v>82</v>
      </c>
      <c r="E2675" s="2">
        <v>82</v>
      </c>
      <c r="F2675" s="2">
        <v>38</v>
      </c>
      <c r="G2675" s="2">
        <v>102</v>
      </c>
    </row>
    <row r="2676" spans="2:7" x14ac:dyDescent="0.3">
      <c r="B2676" s="4">
        <v>113</v>
      </c>
      <c r="C2676" s="4">
        <v>7</v>
      </c>
      <c r="D2676" s="4">
        <v>170</v>
      </c>
      <c r="E2676" s="2">
        <v>111</v>
      </c>
      <c r="F2676" s="2">
        <v>75</v>
      </c>
      <c r="G2676" s="2">
        <v>168</v>
      </c>
    </row>
    <row r="2677" spans="2:7" x14ac:dyDescent="0.3">
      <c r="B2677" s="4">
        <v>113</v>
      </c>
      <c r="C2677" s="4">
        <v>8</v>
      </c>
      <c r="D2677" s="4">
        <v>193</v>
      </c>
      <c r="E2677" s="2">
        <v>113</v>
      </c>
      <c r="F2677" s="2">
        <v>69</v>
      </c>
      <c r="G2677" s="2">
        <v>184</v>
      </c>
    </row>
    <row r="2678" spans="2:7" x14ac:dyDescent="0.3">
      <c r="B2678" s="4">
        <v>113</v>
      </c>
      <c r="C2678" s="4">
        <v>8</v>
      </c>
      <c r="D2678" s="4">
        <v>193</v>
      </c>
      <c r="E2678" s="2">
        <v>113</v>
      </c>
      <c r="F2678" s="2">
        <v>47</v>
      </c>
      <c r="G2678" s="2">
        <v>182</v>
      </c>
    </row>
    <row r="2679" spans="2:7" x14ac:dyDescent="0.3">
      <c r="B2679" s="4">
        <v>113</v>
      </c>
      <c r="C2679" s="4">
        <v>8</v>
      </c>
      <c r="D2679" s="4">
        <v>138</v>
      </c>
      <c r="E2679" s="2">
        <v>111</v>
      </c>
      <c r="F2679" s="2">
        <v>86</v>
      </c>
      <c r="G2679" s="2">
        <v>135</v>
      </c>
    </row>
    <row r="2680" spans="2:7" x14ac:dyDescent="0.3">
      <c r="B2680" s="4">
        <v>113</v>
      </c>
      <c r="C2680" s="4">
        <v>9</v>
      </c>
      <c r="D2680" s="4">
        <v>178</v>
      </c>
      <c r="E2680" s="2">
        <v>111</v>
      </c>
      <c r="F2680" s="2">
        <v>115</v>
      </c>
      <c r="G2680" s="2">
        <v>165</v>
      </c>
    </row>
    <row r="2681" spans="2:7" x14ac:dyDescent="0.3">
      <c r="B2681" s="4">
        <v>113</v>
      </c>
      <c r="C2681" s="4">
        <v>9</v>
      </c>
      <c r="D2681" s="4">
        <v>173</v>
      </c>
      <c r="E2681" s="2">
        <v>113</v>
      </c>
      <c r="F2681" s="2">
        <v>91</v>
      </c>
      <c r="G2681" s="2">
        <v>176</v>
      </c>
    </row>
    <row r="2682" spans="2:7" x14ac:dyDescent="0.3">
      <c r="B2682" s="4">
        <v>113</v>
      </c>
      <c r="C2682" s="4">
        <v>9</v>
      </c>
      <c r="D2682" s="4">
        <v>208</v>
      </c>
      <c r="E2682" s="2">
        <v>112</v>
      </c>
      <c r="F2682" s="2">
        <v>85</v>
      </c>
      <c r="G2682" s="2">
        <v>199</v>
      </c>
    </row>
    <row r="2683" spans="2:7" x14ac:dyDescent="0.3">
      <c r="B2683" s="4">
        <v>113</v>
      </c>
      <c r="C2683" s="4">
        <v>9</v>
      </c>
      <c r="D2683" s="4">
        <v>132</v>
      </c>
      <c r="E2683" s="2">
        <v>113</v>
      </c>
      <c r="F2683" s="2">
        <v>84</v>
      </c>
      <c r="G2683" s="2">
        <v>155</v>
      </c>
    </row>
    <row r="2684" spans="2:7" x14ac:dyDescent="0.3">
      <c r="B2684" s="4">
        <v>113</v>
      </c>
      <c r="C2684" s="4">
        <v>9</v>
      </c>
      <c r="D2684" s="4">
        <v>194</v>
      </c>
      <c r="E2684" s="2">
        <v>113</v>
      </c>
      <c r="F2684" s="2">
        <v>86</v>
      </c>
      <c r="G2684" s="2">
        <v>182</v>
      </c>
    </row>
    <row r="2685" spans="2:7" x14ac:dyDescent="0.3">
      <c r="B2685" s="4">
        <v>113</v>
      </c>
      <c r="C2685" s="4">
        <v>9</v>
      </c>
      <c r="D2685" s="4">
        <v>185</v>
      </c>
      <c r="E2685" s="2">
        <v>111</v>
      </c>
      <c r="F2685" s="2">
        <v>74</v>
      </c>
      <c r="G2685" s="2">
        <v>186</v>
      </c>
    </row>
    <row r="2686" spans="2:7" x14ac:dyDescent="0.3">
      <c r="B2686" s="4">
        <v>113</v>
      </c>
      <c r="C2686" s="4">
        <v>10</v>
      </c>
      <c r="D2686" s="4">
        <v>155</v>
      </c>
      <c r="E2686" s="2">
        <v>112</v>
      </c>
      <c r="F2686" s="2">
        <v>101</v>
      </c>
      <c r="G2686" s="2">
        <v>164</v>
      </c>
    </row>
    <row r="2687" spans="2:7" x14ac:dyDescent="0.3">
      <c r="B2687" s="4">
        <v>113</v>
      </c>
      <c r="C2687" s="4">
        <v>10</v>
      </c>
      <c r="D2687" s="4">
        <v>121</v>
      </c>
      <c r="E2687" s="2">
        <v>111</v>
      </c>
      <c r="F2687" s="2">
        <v>93</v>
      </c>
      <c r="G2687" s="2">
        <v>123</v>
      </c>
    </row>
    <row r="2688" spans="2:7" x14ac:dyDescent="0.3">
      <c r="B2688" s="4">
        <v>113</v>
      </c>
      <c r="C2688" s="4">
        <v>10</v>
      </c>
      <c r="D2688" s="4">
        <v>157</v>
      </c>
      <c r="E2688" s="2">
        <v>113</v>
      </c>
      <c r="F2688" s="2">
        <v>92</v>
      </c>
      <c r="G2688" s="2">
        <v>152</v>
      </c>
    </row>
    <row r="2689" spans="2:7" x14ac:dyDescent="0.3">
      <c r="B2689" s="4">
        <v>113</v>
      </c>
      <c r="C2689" s="4">
        <v>10</v>
      </c>
      <c r="D2689" s="4">
        <v>132</v>
      </c>
      <c r="E2689" s="2">
        <v>111</v>
      </c>
      <c r="F2689" s="2">
        <v>82</v>
      </c>
      <c r="G2689" s="2">
        <v>159</v>
      </c>
    </row>
    <row r="2690" spans="2:7" x14ac:dyDescent="0.3">
      <c r="B2690" s="4">
        <v>113</v>
      </c>
      <c r="C2690" s="4">
        <v>11</v>
      </c>
      <c r="D2690" s="4">
        <v>189</v>
      </c>
      <c r="E2690" s="2">
        <v>112</v>
      </c>
      <c r="F2690" s="2">
        <v>86</v>
      </c>
      <c r="G2690" s="2">
        <v>177</v>
      </c>
    </row>
    <row r="2691" spans="2:7" x14ac:dyDescent="0.3">
      <c r="B2691" s="4">
        <v>113</v>
      </c>
      <c r="C2691" s="4">
        <v>11</v>
      </c>
      <c r="D2691" s="4">
        <v>163</v>
      </c>
      <c r="E2691" s="2">
        <v>113</v>
      </c>
      <c r="F2691" s="2">
        <v>90</v>
      </c>
      <c r="G2691" s="2">
        <v>165</v>
      </c>
    </row>
    <row r="2692" spans="2:7" x14ac:dyDescent="0.3">
      <c r="B2692" s="4">
        <v>113</v>
      </c>
      <c r="C2692" s="4">
        <v>11</v>
      </c>
      <c r="D2692" s="4">
        <v>166</v>
      </c>
      <c r="E2692" s="2">
        <v>113</v>
      </c>
      <c r="F2692" s="2">
        <v>68</v>
      </c>
      <c r="G2692" s="2">
        <v>183</v>
      </c>
    </row>
    <row r="2693" spans="2:7" x14ac:dyDescent="0.3">
      <c r="B2693" s="4">
        <v>113</v>
      </c>
      <c r="C2693" s="4">
        <v>11</v>
      </c>
      <c r="D2693" s="4">
        <v>194</v>
      </c>
      <c r="E2693" s="2">
        <v>113</v>
      </c>
      <c r="F2693" s="2">
        <v>95</v>
      </c>
      <c r="G2693" s="2">
        <v>187</v>
      </c>
    </row>
    <row r="2694" spans="2:7" x14ac:dyDescent="0.3">
      <c r="B2694" s="4">
        <v>113</v>
      </c>
      <c r="C2694" s="4">
        <v>11</v>
      </c>
      <c r="D2694" s="4">
        <v>176</v>
      </c>
      <c r="E2694" s="2">
        <v>113</v>
      </c>
      <c r="F2694" s="2">
        <v>101</v>
      </c>
      <c r="G2694" s="2">
        <v>183</v>
      </c>
    </row>
    <row r="2695" spans="2:7" x14ac:dyDescent="0.3">
      <c r="B2695" s="4">
        <v>113</v>
      </c>
      <c r="C2695" s="4">
        <v>11</v>
      </c>
      <c r="D2695" s="4">
        <v>121</v>
      </c>
      <c r="E2695" s="2">
        <v>112</v>
      </c>
      <c r="F2695" s="2">
        <v>82</v>
      </c>
      <c r="G2695" s="2">
        <v>154</v>
      </c>
    </row>
    <row r="2696" spans="2:7" x14ac:dyDescent="0.3">
      <c r="B2696" s="4">
        <v>113</v>
      </c>
      <c r="C2696" s="4">
        <v>11</v>
      </c>
      <c r="D2696" s="4">
        <v>191</v>
      </c>
      <c r="E2696" s="2">
        <v>111</v>
      </c>
      <c r="F2696" s="2">
        <v>61</v>
      </c>
      <c r="G2696" s="2">
        <v>197</v>
      </c>
    </row>
    <row r="2697" spans="2:7" x14ac:dyDescent="0.3">
      <c r="B2697" s="4">
        <v>113</v>
      </c>
      <c r="C2697" s="4">
        <v>11</v>
      </c>
      <c r="D2697" s="4">
        <v>148</v>
      </c>
      <c r="E2697" s="2">
        <v>113</v>
      </c>
      <c r="F2697" s="2">
        <v>84</v>
      </c>
      <c r="G2697" s="2">
        <v>159</v>
      </c>
    </row>
    <row r="2698" spans="2:7" x14ac:dyDescent="0.3">
      <c r="B2698" s="4">
        <v>113</v>
      </c>
      <c r="C2698" s="4">
        <v>12</v>
      </c>
      <c r="D2698" s="4">
        <v>168</v>
      </c>
      <c r="E2698" s="2">
        <v>113</v>
      </c>
      <c r="F2698" s="2">
        <v>78</v>
      </c>
      <c r="G2698" s="2">
        <v>177</v>
      </c>
    </row>
    <row r="2699" spans="2:7" x14ac:dyDescent="0.3">
      <c r="B2699" s="4">
        <v>113</v>
      </c>
      <c r="C2699" s="4">
        <v>12</v>
      </c>
      <c r="D2699" s="4">
        <v>184</v>
      </c>
      <c r="E2699" s="2">
        <v>113</v>
      </c>
      <c r="F2699" s="2">
        <v>94</v>
      </c>
      <c r="G2699" s="2">
        <v>189</v>
      </c>
    </row>
    <row r="2700" spans="2:7" x14ac:dyDescent="0.3">
      <c r="B2700" s="4">
        <v>113</v>
      </c>
      <c r="C2700" s="4">
        <v>12</v>
      </c>
      <c r="D2700" s="4">
        <v>217</v>
      </c>
      <c r="E2700" s="2">
        <v>112</v>
      </c>
      <c r="F2700" s="2">
        <v>91</v>
      </c>
      <c r="G2700" s="2">
        <v>167</v>
      </c>
    </row>
    <row r="2701" spans="2:7" x14ac:dyDescent="0.3">
      <c r="B2701" s="4">
        <v>113</v>
      </c>
      <c r="C2701" s="4">
        <v>13</v>
      </c>
      <c r="D2701" s="4">
        <v>159</v>
      </c>
      <c r="E2701" s="2">
        <v>112</v>
      </c>
      <c r="F2701" s="2">
        <v>75</v>
      </c>
      <c r="G2701" s="2">
        <v>173</v>
      </c>
    </row>
    <row r="2702" spans="2:7" x14ac:dyDescent="0.3">
      <c r="B2702" s="4">
        <v>113</v>
      </c>
      <c r="C2702" s="4">
        <v>13</v>
      </c>
      <c r="D2702" s="4">
        <v>150</v>
      </c>
      <c r="E2702" s="2">
        <v>114</v>
      </c>
      <c r="F2702" s="2">
        <v>72</v>
      </c>
      <c r="G2702" s="2">
        <v>171</v>
      </c>
    </row>
    <row r="2703" spans="2:7" x14ac:dyDescent="0.3">
      <c r="B2703" s="4">
        <v>113</v>
      </c>
      <c r="C2703" s="4">
        <v>13</v>
      </c>
      <c r="D2703" s="4">
        <v>77</v>
      </c>
      <c r="E2703" s="2">
        <v>100</v>
      </c>
      <c r="F2703" s="2">
        <v>18</v>
      </c>
      <c r="G2703" s="2">
        <v>99</v>
      </c>
    </row>
    <row r="2704" spans="2:7" x14ac:dyDescent="0.3">
      <c r="B2704" s="4">
        <v>113</v>
      </c>
      <c r="C2704" s="4">
        <v>14</v>
      </c>
      <c r="D2704" s="4">
        <v>169</v>
      </c>
      <c r="E2704" s="2">
        <v>112</v>
      </c>
      <c r="F2704" s="2">
        <v>68</v>
      </c>
      <c r="G2704" s="2">
        <v>173</v>
      </c>
    </row>
    <row r="2705" spans="2:7" x14ac:dyDescent="0.3">
      <c r="B2705" s="4">
        <v>113</v>
      </c>
      <c r="C2705" s="4">
        <v>14</v>
      </c>
      <c r="D2705" s="4">
        <v>171</v>
      </c>
      <c r="E2705" s="2">
        <v>113</v>
      </c>
      <c r="F2705" s="2">
        <v>87</v>
      </c>
      <c r="G2705" s="2">
        <v>179</v>
      </c>
    </row>
    <row r="2706" spans="2:7" x14ac:dyDescent="0.3">
      <c r="B2706" s="4">
        <v>113</v>
      </c>
      <c r="C2706" s="4">
        <v>14</v>
      </c>
      <c r="D2706" s="4">
        <v>149</v>
      </c>
      <c r="E2706" s="2">
        <v>112</v>
      </c>
      <c r="F2706" s="2">
        <v>84</v>
      </c>
      <c r="G2706" s="2">
        <v>164</v>
      </c>
    </row>
    <row r="2707" spans="2:7" x14ac:dyDescent="0.3">
      <c r="B2707" s="4">
        <v>113</v>
      </c>
      <c r="C2707" s="4">
        <v>14</v>
      </c>
      <c r="D2707" s="4">
        <v>182</v>
      </c>
      <c r="E2707" s="2">
        <v>113</v>
      </c>
      <c r="F2707" s="2">
        <v>97</v>
      </c>
      <c r="G2707" s="2">
        <v>182</v>
      </c>
    </row>
    <row r="2708" spans="2:7" x14ac:dyDescent="0.3">
      <c r="B2708" s="4">
        <v>113</v>
      </c>
      <c r="C2708" s="4">
        <v>14</v>
      </c>
      <c r="D2708" s="4">
        <v>190</v>
      </c>
      <c r="E2708" s="2">
        <v>112</v>
      </c>
      <c r="F2708" s="2">
        <v>92</v>
      </c>
      <c r="G2708" s="2">
        <v>181</v>
      </c>
    </row>
    <row r="2709" spans="2:7" x14ac:dyDescent="0.3">
      <c r="B2709" s="4">
        <v>113</v>
      </c>
      <c r="C2709" s="4">
        <v>14</v>
      </c>
      <c r="D2709" s="4">
        <v>116</v>
      </c>
      <c r="E2709" s="2">
        <v>112</v>
      </c>
      <c r="F2709" s="2">
        <v>78</v>
      </c>
      <c r="G2709" s="2">
        <v>127</v>
      </c>
    </row>
    <row r="2710" spans="2:7" x14ac:dyDescent="0.3">
      <c r="B2710" s="4">
        <v>113</v>
      </c>
      <c r="C2710" s="4">
        <v>14</v>
      </c>
      <c r="D2710" s="4">
        <v>220</v>
      </c>
      <c r="E2710" s="2">
        <v>112</v>
      </c>
      <c r="F2710" s="2">
        <v>55</v>
      </c>
      <c r="G2710" s="2">
        <v>177</v>
      </c>
    </row>
    <row r="2711" spans="2:7" x14ac:dyDescent="0.3">
      <c r="B2711" s="4">
        <v>113</v>
      </c>
      <c r="C2711" s="4">
        <v>15</v>
      </c>
      <c r="D2711" s="4">
        <v>169</v>
      </c>
      <c r="E2711" s="2">
        <v>113</v>
      </c>
      <c r="F2711" s="2">
        <v>73</v>
      </c>
      <c r="G2711" s="2">
        <v>184</v>
      </c>
    </row>
    <row r="2712" spans="2:7" x14ac:dyDescent="0.3">
      <c r="B2712" s="4">
        <v>113</v>
      </c>
      <c r="C2712" s="4">
        <v>15</v>
      </c>
      <c r="D2712" s="4">
        <v>175</v>
      </c>
      <c r="E2712" s="2">
        <v>112</v>
      </c>
      <c r="F2712" s="2">
        <v>79</v>
      </c>
      <c r="G2712" s="2">
        <v>184</v>
      </c>
    </row>
    <row r="2713" spans="2:7" x14ac:dyDescent="0.3">
      <c r="B2713" s="4">
        <v>113</v>
      </c>
      <c r="C2713" s="4">
        <v>15</v>
      </c>
      <c r="D2713" s="4">
        <v>172</v>
      </c>
      <c r="E2713" s="2">
        <v>113</v>
      </c>
      <c r="F2713" s="2">
        <v>72</v>
      </c>
      <c r="G2713" s="2">
        <v>178</v>
      </c>
    </row>
    <row r="2714" spans="2:7" x14ac:dyDescent="0.3">
      <c r="B2714" s="4">
        <v>113</v>
      </c>
      <c r="C2714" s="4">
        <v>15</v>
      </c>
      <c r="D2714" s="4">
        <v>209</v>
      </c>
      <c r="E2714" s="2">
        <v>113</v>
      </c>
      <c r="F2714" s="2">
        <v>70</v>
      </c>
      <c r="G2714" s="2">
        <v>190</v>
      </c>
    </row>
    <row r="2715" spans="2:7" x14ac:dyDescent="0.3">
      <c r="B2715" s="4">
        <v>113</v>
      </c>
      <c r="C2715" s="4">
        <v>15</v>
      </c>
      <c r="D2715" s="4">
        <v>157</v>
      </c>
      <c r="E2715" s="2">
        <v>113</v>
      </c>
      <c r="F2715" s="2">
        <v>90</v>
      </c>
      <c r="G2715" s="2">
        <v>166</v>
      </c>
    </row>
    <row r="2716" spans="2:7" x14ac:dyDescent="0.3">
      <c r="B2716" s="4">
        <v>113</v>
      </c>
      <c r="C2716" s="4">
        <v>15</v>
      </c>
      <c r="D2716" s="4">
        <v>196</v>
      </c>
      <c r="E2716" s="2">
        <v>113</v>
      </c>
      <c r="F2716" s="2">
        <v>72</v>
      </c>
      <c r="G2716" s="2">
        <v>190</v>
      </c>
    </row>
    <row r="2717" spans="2:7" x14ac:dyDescent="0.3">
      <c r="B2717" s="4">
        <v>113</v>
      </c>
      <c r="C2717" s="4">
        <v>15</v>
      </c>
      <c r="D2717" s="4">
        <v>160</v>
      </c>
      <c r="E2717" s="2">
        <v>113</v>
      </c>
      <c r="F2717" s="2">
        <v>78</v>
      </c>
      <c r="G2717" s="2">
        <v>169</v>
      </c>
    </row>
    <row r="2718" spans="2:7" x14ac:dyDescent="0.3">
      <c r="B2718" s="4">
        <v>113</v>
      </c>
      <c r="C2718" s="4">
        <v>16</v>
      </c>
      <c r="D2718" s="4">
        <v>177</v>
      </c>
      <c r="E2718" s="2">
        <v>113</v>
      </c>
      <c r="F2718" s="2">
        <v>83</v>
      </c>
      <c r="G2718" s="2">
        <v>188</v>
      </c>
    </row>
    <row r="2719" spans="2:7" x14ac:dyDescent="0.3">
      <c r="B2719" s="4">
        <v>113</v>
      </c>
      <c r="C2719" s="4">
        <v>16</v>
      </c>
      <c r="D2719" s="4">
        <v>197</v>
      </c>
      <c r="E2719" s="2">
        <v>113</v>
      </c>
      <c r="F2719" s="2">
        <v>68</v>
      </c>
      <c r="G2719" s="2">
        <v>186</v>
      </c>
    </row>
    <row r="2720" spans="2:7" x14ac:dyDescent="0.3">
      <c r="B2720" s="4">
        <v>113</v>
      </c>
      <c r="C2720" s="4">
        <v>16</v>
      </c>
      <c r="D2720" s="4">
        <v>183</v>
      </c>
      <c r="E2720" s="2">
        <v>113</v>
      </c>
      <c r="F2720" s="2">
        <v>74</v>
      </c>
      <c r="G2720" s="2">
        <v>183</v>
      </c>
    </row>
    <row r="2721" spans="2:7" x14ac:dyDescent="0.3">
      <c r="B2721" s="4">
        <v>113</v>
      </c>
      <c r="C2721" s="4">
        <v>16</v>
      </c>
      <c r="D2721" s="4">
        <v>155</v>
      </c>
      <c r="E2721" s="2">
        <v>113</v>
      </c>
      <c r="F2721" s="2">
        <v>88</v>
      </c>
      <c r="G2721" s="2">
        <v>157</v>
      </c>
    </row>
    <row r="2722" spans="2:7" x14ac:dyDescent="0.3">
      <c r="B2722" s="4">
        <v>113</v>
      </c>
      <c r="C2722" s="4">
        <v>17</v>
      </c>
      <c r="D2722" s="4">
        <v>126</v>
      </c>
      <c r="E2722" s="2">
        <v>111</v>
      </c>
      <c r="F2722" s="2">
        <v>99</v>
      </c>
      <c r="G2722" s="2">
        <v>122</v>
      </c>
    </row>
    <row r="2723" spans="2:7" x14ac:dyDescent="0.3">
      <c r="B2723" s="4">
        <v>113</v>
      </c>
      <c r="C2723" s="4">
        <v>17</v>
      </c>
      <c r="D2723" s="4">
        <v>142</v>
      </c>
      <c r="E2723" s="2">
        <v>113</v>
      </c>
      <c r="F2723" s="2">
        <v>76</v>
      </c>
      <c r="G2723" s="2">
        <v>162</v>
      </c>
    </row>
    <row r="2724" spans="2:7" x14ac:dyDescent="0.3">
      <c r="B2724" s="4">
        <v>113</v>
      </c>
      <c r="C2724" s="4">
        <v>17</v>
      </c>
      <c r="D2724" s="4">
        <v>128</v>
      </c>
      <c r="E2724" s="2">
        <v>111</v>
      </c>
      <c r="F2724" s="2">
        <v>93</v>
      </c>
      <c r="G2724" s="2">
        <v>129</v>
      </c>
    </row>
    <row r="2725" spans="2:7" x14ac:dyDescent="0.3">
      <c r="B2725" s="4">
        <v>113</v>
      </c>
      <c r="C2725" s="4">
        <v>18</v>
      </c>
      <c r="D2725" s="4">
        <v>163</v>
      </c>
      <c r="E2725" s="2">
        <v>113</v>
      </c>
      <c r="F2725" s="2">
        <v>67</v>
      </c>
      <c r="G2725" s="2">
        <v>188</v>
      </c>
    </row>
    <row r="2726" spans="2:7" x14ac:dyDescent="0.3">
      <c r="B2726" s="4">
        <v>113</v>
      </c>
      <c r="C2726" s="4">
        <v>18</v>
      </c>
      <c r="D2726" s="4">
        <v>164</v>
      </c>
      <c r="E2726" s="2">
        <v>113</v>
      </c>
      <c r="F2726" s="2">
        <v>68</v>
      </c>
      <c r="G2726" s="2">
        <v>188</v>
      </c>
    </row>
    <row r="2727" spans="2:7" x14ac:dyDescent="0.3">
      <c r="B2727" s="4">
        <v>113</v>
      </c>
      <c r="C2727" s="4">
        <v>18</v>
      </c>
      <c r="D2727" s="4">
        <v>126</v>
      </c>
      <c r="E2727" s="2">
        <v>111</v>
      </c>
      <c r="F2727" s="2">
        <v>86</v>
      </c>
      <c r="G2727" s="2">
        <v>130</v>
      </c>
    </row>
    <row r="2728" spans="2:7" x14ac:dyDescent="0.3">
      <c r="B2728" s="4">
        <v>113</v>
      </c>
      <c r="C2728" s="4">
        <v>18</v>
      </c>
      <c r="D2728" s="4">
        <v>157</v>
      </c>
      <c r="E2728" s="2">
        <v>113</v>
      </c>
      <c r="F2728" s="2">
        <v>89</v>
      </c>
      <c r="G2728" s="2">
        <v>176</v>
      </c>
    </row>
    <row r="2729" spans="2:7" x14ac:dyDescent="0.3">
      <c r="B2729" s="4">
        <v>113</v>
      </c>
      <c r="C2729" s="4">
        <v>18</v>
      </c>
      <c r="D2729" s="4">
        <v>187</v>
      </c>
      <c r="E2729" s="2">
        <v>112</v>
      </c>
      <c r="F2729" s="2">
        <v>70</v>
      </c>
      <c r="G2729" s="2">
        <v>183</v>
      </c>
    </row>
    <row r="2730" spans="2:7" x14ac:dyDescent="0.3">
      <c r="B2730" s="4">
        <v>113</v>
      </c>
      <c r="C2730" s="4">
        <v>18</v>
      </c>
      <c r="D2730" s="4">
        <v>184</v>
      </c>
      <c r="E2730" s="2">
        <v>113</v>
      </c>
      <c r="F2730" s="2">
        <v>60</v>
      </c>
      <c r="G2730" s="2">
        <v>187</v>
      </c>
    </row>
    <row r="2731" spans="2:7" x14ac:dyDescent="0.3">
      <c r="B2731" s="4">
        <v>113</v>
      </c>
      <c r="C2731" s="4">
        <v>18</v>
      </c>
      <c r="D2731" s="4">
        <v>226</v>
      </c>
      <c r="E2731" s="2">
        <v>113</v>
      </c>
      <c r="F2731" s="2">
        <v>79</v>
      </c>
      <c r="G2731" s="2">
        <v>170</v>
      </c>
    </row>
    <row r="2732" spans="2:7" x14ac:dyDescent="0.3">
      <c r="B2732" s="4">
        <v>113</v>
      </c>
      <c r="C2732" s="4">
        <v>19</v>
      </c>
      <c r="D2732" s="4">
        <v>227</v>
      </c>
      <c r="E2732" s="2">
        <v>111</v>
      </c>
      <c r="F2732" s="2">
        <v>86</v>
      </c>
      <c r="G2732" s="2">
        <v>166</v>
      </c>
    </row>
    <row r="2733" spans="2:7" x14ac:dyDescent="0.3">
      <c r="B2733" s="4">
        <v>113</v>
      </c>
      <c r="C2733" s="4">
        <v>20</v>
      </c>
      <c r="D2733" s="4">
        <v>176</v>
      </c>
      <c r="E2733" s="2">
        <v>113</v>
      </c>
      <c r="F2733" s="2">
        <v>85</v>
      </c>
      <c r="G2733" s="2">
        <v>179</v>
      </c>
    </row>
    <row r="2734" spans="2:7" x14ac:dyDescent="0.3">
      <c r="B2734" s="4">
        <v>113</v>
      </c>
      <c r="C2734" s="4">
        <v>20</v>
      </c>
      <c r="D2734" s="4">
        <v>186</v>
      </c>
      <c r="E2734" s="2">
        <v>112</v>
      </c>
      <c r="F2734" s="2">
        <v>91</v>
      </c>
      <c r="G2734" s="2">
        <v>182</v>
      </c>
    </row>
    <row r="2735" spans="2:7" x14ac:dyDescent="0.3">
      <c r="B2735" s="4">
        <v>113</v>
      </c>
      <c r="C2735" s="4">
        <v>20</v>
      </c>
      <c r="D2735" s="4">
        <v>179</v>
      </c>
      <c r="E2735" s="2">
        <v>112</v>
      </c>
      <c r="F2735" s="2">
        <v>83</v>
      </c>
      <c r="G2735" s="2">
        <v>178</v>
      </c>
    </row>
    <row r="2736" spans="2:7" x14ac:dyDescent="0.3">
      <c r="B2736" s="4">
        <v>113</v>
      </c>
      <c r="C2736" s="4">
        <v>20</v>
      </c>
      <c r="D2736" s="4">
        <v>227</v>
      </c>
      <c r="E2736" s="2">
        <v>110</v>
      </c>
      <c r="F2736" s="2">
        <v>70</v>
      </c>
      <c r="G2736" s="2">
        <v>173</v>
      </c>
    </row>
    <row r="2737" spans="2:7" x14ac:dyDescent="0.3">
      <c r="B2737" s="4">
        <v>113</v>
      </c>
      <c r="C2737" s="4">
        <v>20</v>
      </c>
      <c r="D2737" s="4">
        <v>195</v>
      </c>
      <c r="E2737" s="2">
        <v>113</v>
      </c>
      <c r="F2737" s="2">
        <v>74</v>
      </c>
      <c r="G2737" s="2">
        <v>191</v>
      </c>
    </row>
    <row r="2738" spans="2:7" x14ac:dyDescent="0.3">
      <c r="B2738" s="4">
        <v>113</v>
      </c>
      <c r="C2738" s="4">
        <v>20</v>
      </c>
      <c r="D2738" s="4">
        <v>145</v>
      </c>
      <c r="E2738" s="2">
        <v>113</v>
      </c>
      <c r="F2738" s="2">
        <v>90</v>
      </c>
      <c r="G2738" s="2">
        <v>165</v>
      </c>
    </row>
    <row r="2739" spans="2:7" x14ac:dyDescent="0.3">
      <c r="B2739" s="4">
        <v>113</v>
      </c>
      <c r="C2739" s="4">
        <v>21</v>
      </c>
      <c r="D2739" s="4">
        <v>193</v>
      </c>
      <c r="E2739" s="2">
        <v>113</v>
      </c>
      <c r="F2739" s="2">
        <v>70</v>
      </c>
      <c r="G2739" s="2">
        <v>188</v>
      </c>
    </row>
    <row r="2740" spans="2:7" x14ac:dyDescent="0.3">
      <c r="B2740" s="4">
        <v>113</v>
      </c>
      <c r="C2740" s="4">
        <v>21</v>
      </c>
      <c r="D2740" s="4">
        <v>161</v>
      </c>
      <c r="E2740" s="2">
        <v>113</v>
      </c>
      <c r="F2740" s="2">
        <v>84</v>
      </c>
      <c r="G2740" s="2">
        <v>157</v>
      </c>
    </row>
    <row r="2741" spans="2:7" x14ac:dyDescent="0.3">
      <c r="B2741" s="4">
        <v>113</v>
      </c>
      <c r="C2741" s="4">
        <v>21</v>
      </c>
      <c r="D2741" s="4">
        <v>185</v>
      </c>
      <c r="E2741" s="2">
        <v>113</v>
      </c>
      <c r="F2741" s="2">
        <v>84</v>
      </c>
      <c r="G2741" s="2">
        <v>190</v>
      </c>
    </row>
    <row r="2742" spans="2:7" x14ac:dyDescent="0.3">
      <c r="B2742" s="4">
        <v>113</v>
      </c>
      <c r="C2742" s="4">
        <v>22</v>
      </c>
      <c r="D2742" s="4">
        <v>117</v>
      </c>
      <c r="E2742" s="2">
        <v>110</v>
      </c>
      <c r="F2742" s="2">
        <v>88</v>
      </c>
      <c r="G2742" s="2">
        <v>129</v>
      </c>
    </row>
    <row r="2743" spans="2:7" x14ac:dyDescent="0.3">
      <c r="B2743" s="4">
        <v>113</v>
      </c>
      <c r="C2743" s="4">
        <v>22</v>
      </c>
      <c r="D2743" s="4">
        <v>118</v>
      </c>
      <c r="E2743" s="2">
        <v>113</v>
      </c>
      <c r="F2743" s="2">
        <v>89</v>
      </c>
      <c r="G2743" s="2">
        <v>125</v>
      </c>
    </row>
    <row r="2744" spans="2:7" x14ac:dyDescent="0.3">
      <c r="B2744" s="4">
        <v>113</v>
      </c>
      <c r="C2744" s="4">
        <v>23</v>
      </c>
      <c r="D2744" s="4">
        <v>162</v>
      </c>
      <c r="E2744" s="2">
        <v>112</v>
      </c>
      <c r="F2744" s="2">
        <v>85</v>
      </c>
      <c r="G2744" s="2">
        <v>169</v>
      </c>
    </row>
    <row r="2745" spans="2:7" x14ac:dyDescent="0.3">
      <c r="B2745" s="4">
        <v>113</v>
      </c>
      <c r="C2745" s="4">
        <v>23</v>
      </c>
      <c r="D2745" s="4">
        <v>154</v>
      </c>
      <c r="E2745" s="2">
        <v>113</v>
      </c>
      <c r="F2745" s="2">
        <v>73</v>
      </c>
      <c r="G2745" s="2">
        <v>144</v>
      </c>
    </row>
    <row r="2746" spans="2:7" x14ac:dyDescent="0.3">
      <c r="B2746" s="4">
        <v>113</v>
      </c>
      <c r="C2746" s="4">
        <v>24</v>
      </c>
      <c r="D2746" s="4">
        <v>150</v>
      </c>
      <c r="E2746" s="2">
        <v>113</v>
      </c>
      <c r="F2746" s="2">
        <v>83</v>
      </c>
      <c r="G2746" s="2">
        <v>162</v>
      </c>
    </row>
    <row r="2747" spans="2:7" x14ac:dyDescent="0.3">
      <c r="B2747" s="4">
        <v>113</v>
      </c>
      <c r="C2747" s="4">
        <v>24</v>
      </c>
      <c r="D2747" s="4">
        <v>163</v>
      </c>
      <c r="E2747" s="2">
        <v>113</v>
      </c>
      <c r="F2747" s="2">
        <v>111</v>
      </c>
      <c r="G2747" s="2">
        <v>163</v>
      </c>
    </row>
    <row r="2748" spans="2:7" x14ac:dyDescent="0.3">
      <c r="B2748" s="4">
        <v>113</v>
      </c>
      <c r="C2748" s="4">
        <v>24</v>
      </c>
      <c r="D2748" s="4">
        <v>194</v>
      </c>
      <c r="E2748" s="2">
        <v>112</v>
      </c>
      <c r="F2748" s="2">
        <v>89</v>
      </c>
      <c r="G2748" s="2">
        <v>187</v>
      </c>
    </row>
    <row r="2749" spans="2:7" x14ac:dyDescent="0.3">
      <c r="B2749" s="4">
        <v>113</v>
      </c>
      <c r="C2749" s="4">
        <v>24</v>
      </c>
      <c r="D2749" s="4">
        <v>131</v>
      </c>
      <c r="E2749" s="2">
        <v>113</v>
      </c>
      <c r="F2749" s="2">
        <v>82</v>
      </c>
      <c r="G2749" s="2">
        <v>165</v>
      </c>
    </row>
    <row r="2750" spans="2:7" x14ac:dyDescent="0.3">
      <c r="B2750" s="4">
        <v>113</v>
      </c>
      <c r="C2750" s="4">
        <v>24</v>
      </c>
      <c r="D2750" s="4">
        <v>154</v>
      </c>
      <c r="E2750" s="2">
        <v>113</v>
      </c>
      <c r="F2750" s="2">
        <v>90</v>
      </c>
      <c r="G2750" s="2">
        <v>160</v>
      </c>
    </row>
    <row r="2751" spans="2:7" x14ac:dyDescent="0.3">
      <c r="B2751" s="4">
        <v>113</v>
      </c>
      <c r="C2751" s="4">
        <v>24</v>
      </c>
      <c r="D2751" s="4">
        <v>142</v>
      </c>
      <c r="E2751" s="2">
        <v>112</v>
      </c>
      <c r="F2751" s="2">
        <v>81</v>
      </c>
      <c r="G2751" s="2">
        <v>153</v>
      </c>
    </row>
    <row r="2752" spans="2:7" x14ac:dyDescent="0.3">
      <c r="B2752" s="4">
        <v>113</v>
      </c>
      <c r="C2752" s="4">
        <v>25</v>
      </c>
      <c r="D2752" s="4">
        <v>163</v>
      </c>
      <c r="E2752" s="2">
        <v>112</v>
      </c>
      <c r="F2752" s="2">
        <v>76</v>
      </c>
      <c r="G2752" s="2">
        <v>172</v>
      </c>
    </row>
    <row r="2753" spans="2:7" x14ac:dyDescent="0.3">
      <c r="B2753" s="4">
        <v>113</v>
      </c>
      <c r="C2753" s="4">
        <v>25</v>
      </c>
      <c r="D2753" s="4">
        <v>139</v>
      </c>
      <c r="E2753" s="2">
        <v>112</v>
      </c>
      <c r="F2753" s="2">
        <v>84</v>
      </c>
      <c r="G2753" s="2">
        <v>174</v>
      </c>
    </row>
    <row r="2754" spans="2:7" x14ac:dyDescent="0.3">
      <c r="B2754" s="4">
        <v>113</v>
      </c>
      <c r="C2754" s="4">
        <v>25</v>
      </c>
      <c r="D2754" s="4">
        <v>171</v>
      </c>
      <c r="E2754" s="2">
        <v>113</v>
      </c>
      <c r="F2754" s="2">
        <v>81</v>
      </c>
      <c r="G2754" s="2">
        <v>166</v>
      </c>
    </row>
    <row r="2755" spans="2:7" x14ac:dyDescent="0.3">
      <c r="B2755" s="4">
        <v>113</v>
      </c>
      <c r="C2755" s="4">
        <v>26</v>
      </c>
      <c r="D2755" s="4">
        <v>170</v>
      </c>
      <c r="E2755" s="2">
        <v>113</v>
      </c>
      <c r="F2755" s="2">
        <v>83</v>
      </c>
      <c r="G2755" s="2">
        <v>176</v>
      </c>
    </row>
    <row r="2756" spans="2:7" x14ac:dyDescent="0.3">
      <c r="B2756" s="4">
        <v>113</v>
      </c>
      <c r="C2756" s="4">
        <v>27</v>
      </c>
      <c r="D2756" s="4">
        <v>190</v>
      </c>
      <c r="E2756" s="2">
        <v>113</v>
      </c>
      <c r="F2756" s="2">
        <v>77</v>
      </c>
      <c r="G2756" s="2">
        <v>186</v>
      </c>
    </row>
    <row r="2757" spans="2:7" x14ac:dyDescent="0.3">
      <c r="B2757" s="4">
        <v>113</v>
      </c>
      <c r="C2757" s="4">
        <v>27</v>
      </c>
      <c r="D2757" s="4">
        <v>196</v>
      </c>
      <c r="E2757" s="2">
        <v>113</v>
      </c>
      <c r="F2757" s="2">
        <v>79</v>
      </c>
      <c r="G2757" s="2">
        <v>175</v>
      </c>
    </row>
    <row r="2758" spans="2:7" x14ac:dyDescent="0.3">
      <c r="B2758" s="4">
        <v>113</v>
      </c>
      <c r="C2758" s="4">
        <v>28</v>
      </c>
      <c r="D2758" s="4">
        <v>163</v>
      </c>
      <c r="E2758" s="2">
        <v>112</v>
      </c>
      <c r="F2758" s="2">
        <v>97</v>
      </c>
      <c r="G2758" s="2">
        <v>164</v>
      </c>
    </row>
    <row r="2759" spans="2:7" x14ac:dyDescent="0.3">
      <c r="B2759" s="4">
        <v>113</v>
      </c>
      <c r="C2759" s="4">
        <v>28</v>
      </c>
      <c r="D2759" s="4">
        <v>164</v>
      </c>
      <c r="E2759" s="2">
        <v>112</v>
      </c>
      <c r="F2759" s="2">
        <v>81</v>
      </c>
      <c r="G2759" s="2">
        <v>168</v>
      </c>
    </row>
    <row r="2760" spans="2:7" x14ac:dyDescent="0.3">
      <c r="B2760" s="4">
        <v>113</v>
      </c>
      <c r="C2760" s="4">
        <v>28</v>
      </c>
      <c r="D2760" s="4">
        <v>174</v>
      </c>
      <c r="E2760" s="2">
        <v>112</v>
      </c>
      <c r="F2760" s="2">
        <v>93</v>
      </c>
      <c r="G2760" s="2">
        <v>179</v>
      </c>
    </row>
    <row r="2761" spans="2:7" x14ac:dyDescent="0.3">
      <c r="B2761" s="4">
        <v>113</v>
      </c>
      <c r="C2761" s="4">
        <v>28</v>
      </c>
      <c r="D2761" s="4">
        <v>138</v>
      </c>
      <c r="E2761" s="2">
        <v>112</v>
      </c>
      <c r="F2761" s="2">
        <v>86</v>
      </c>
      <c r="G2761" s="2">
        <v>148</v>
      </c>
    </row>
    <row r="2762" spans="2:7" x14ac:dyDescent="0.3">
      <c r="B2762" s="4">
        <v>113</v>
      </c>
      <c r="C2762" s="4">
        <v>29</v>
      </c>
      <c r="D2762" s="4">
        <v>118</v>
      </c>
      <c r="E2762" s="2">
        <v>111</v>
      </c>
      <c r="F2762" s="2">
        <v>88</v>
      </c>
      <c r="G2762" s="2">
        <v>133</v>
      </c>
    </row>
    <row r="2763" spans="2:7" x14ac:dyDescent="0.3">
      <c r="B2763" s="4">
        <v>113</v>
      </c>
      <c r="C2763" s="4">
        <v>29</v>
      </c>
      <c r="D2763" s="4">
        <v>142</v>
      </c>
      <c r="E2763" s="2">
        <v>113</v>
      </c>
      <c r="F2763" s="2">
        <v>86</v>
      </c>
      <c r="G2763" s="2">
        <v>147</v>
      </c>
    </row>
    <row r="2764" spans="2:7" x14ac:dyDescent="0.3">
      <c r="B2764" s="4">
        <v>113</v>
      </c>
      <c r="C2764" s="4">
        <v>30</v>
      </c>
      <c r="D2764" s="4">
        <v>175</v>
      </c>
      <c r="E2764" s="2">
        <v>113</v>
      </c>
      <c r="F2764" s="2">
        <v>77</v>
      </c>
      <c r="G2764" s="2">
        <v>178</v>
      </c>
    </row>
    <row r="2765" spans="2:7" x14ac:dyDescent="0.3">
      <c r="B2765" s="4">
        <v>113</v>
      </c>
      <c r="C2765" s="4">
        <v>32</v>
      </c>
      <c r="D2765" s="4">
        <v>145</v>
      </c>
      <c r="E2765" s="2">
        <v>112</v>
      </c>
      <c r="F2765" s="2">
        <v>90</v>
      </c>
      <c r="G2765" s="2">
        <v>150</v>
      </c>
    </row>
    <row r="2766" spans="2:7" x14ac:dyDescent="0.3">
      <c r="B2766" s="4">
        <v>113</v>
      </c>
      <c r="C2766" s="4">
        <v>32</v>
      </c>
      <c r="D2766" s="4">
        <v>158</v>
      </c>
      <c r="E2766" s="2">
        <v>112</v>
      </c>
      <c r="F2766" s="2">
        <v>84</v>
      </c>
      <c r="G2766" s="2">
        <v>165</v>
      </c>
    </row>
    <row r="2767" spans="2:7" x14ac:dyDescent="0.3">
      <c r="B2767" s="4">
        <v>113</v>
      </c>
      <c r="C2767" s="4">
        <v>32</v>
      </c>
      <c r="D2767" s="4">
        <v>158</v>
      </c>
      <c r="E2767" s="2">
        <v>112</v>
      </c>
      <c r="F2767" s="2">
        <v>93</v>
      </c>
      <c r="G2767" s="2">
        <v>157</v>
      </c>
    </row>
    <row r="2768" spans="2:7" x14ac:dyDescent="0.3">
      <c r="B2768" s="4">
        <v>113</v>
      </c>
      <c r="C2768" s="4">
        <v>32</v>
      </c>
      <c r="D2768" s="4">
        <v>163</v>
      </c>
      <c r="E2768" s="2">
        <v>113</v>
      </c>
      <c r="F2768" s="2">
        <v>78</v>
      </c>
      <c r="G2768" s="2">
        <v>167</v>
      </c>
    </row>
    <row r="2769" spans="2:7" x14ac:dyDescent="0.3">
      <c r="B2769" s="4">
        <v>113</v>
      </c>
      <c r="C2769" s="4">
        <v>33</v>
      </c>
      <c r="D2769" s="4">
        <v>153</v>
      </c>
      <c r="E2769" s="2">
        <v>113</v>
      </c>
      <c r="F2769" s="2">
        <v>81</v>
      </c>
      <c r="G2769" s="2">
        <v>156</v>
      </c>
    </row>
    <row r="2770" spans="2:7" x14ac:dyDescent="0.3">
      <c r="B2770" s="4">
        <v>113</v>
      </c>
      <c r="C2770" s="4">
        <v>33</v>
      </c>
      <c r="D2770" s="4">
        <v>147</v>
      </c>
      <c r="E2770" s="2">
        <v>113</v>
      </c>
      <c r="F2770" s="2">
        <v>82</v>
      </c>
      <c r="G2770" s="2">
        <v>174</v>
      </c>
    </row>
    <row r="2771" spans="2:7" x14ac:dyDescent="0.3">
      <c r="B2771" s="4">
        <v>113</v>
      </c>
      <c r="C2771" s="4">
        <v>34</v>
      </c>
      <c r="D2771" s="4">
        <v>151</v>
      </c>
      <c r="E2771" s="2">
        <v>110</v>
      </c>
      <c r="F2771" s="2">
        <v>95</v>
      </c>
      <c r="G2771" s="2">
        <v>147</v>
      </c>
    </row>
    <row r="2772" spans="2:7" x14ac:dyDescent="0.3">
      <c r="B2772" s="4">
        <v>113</v>
      </c>
      <c r="C2772" s="4">
        <v>35</v>
      </c>
      <c r="D2772" s="4">
        <v>155</v>
      </c>
      <c r="E2772" s="2">
        <v>113</v>
      </c>
      <c r="F2772" s="2">
        <v>84</v>
      </c>
      <c r="G2772" s="2">
        <v>161</v>
      </c>
    </row>
    <row r="2773" spans="2:7" x14ac:dyDescent="0.3">
      <c r="B2773" s="4">
        <v>113</v>
      </c>
      <c r="C2773" s="4">
        <v>36</v>
      </c>
      <c r="D2773" s="4">
        <v>177</v>
      </c>
      <c r="E2773" s="2">
        <v>113</v>
      </c>
      <c r="F2773" s="2">
        <v>91</v>
      </c>
      <c r="G2773" s="2">
        <v>177</v>
      </c>
    </row>
    <row r="2774" spans="2:7" x14ac:dyDescent="0.3">
      <c r="B2774" s="4">
        <v>113</v>
      </c>
      <c r="C2774" s="4">
        <v>37</v>
      </c>
      <c r="D2774" s="4">
        <v>126</v>
      </c>
      <c r="E2774" s="2">
        <v>113</v>
      </c>
      <c r="F2774" s="2">
        <v>94</v>
      </c>
      <c r="G2774" s="2">
        <v>124</v>
      </c>
    </row>
    <row r="2775" spans="2:7" x14ac:dyDescent="0.3">
      <c r="B2775" s="4">
        <v>113</v>
      </c>
      <c r="C2775" s="4">
        <v>38</v>
      </c>
      <c r="D2775" s="4">
        <v>179</v>
      </c>
      <c r="E2775" s="2">
        <v>113</v>
      </c>
      <c r="F2775" s="2">
        <v>84</v>
      </c>
      <c r="G2775" s="2">
        <v>179</v>
      </c>
    </row>
    <row r="2776" spans="2:7" x14ac:dyDescent="0.3">
      <c r="B2776" s="4">
        <v>113</v>
      </c>
      <c r="C2776" s="4">
        <v>39</v>
      </c>
      <c r="D2776" s="4">
        <v>148</v>
      </c>
      <c r="E2776" s="2">
        <v>113</v>
      </c>
      <c r="F2776" s="2">
        <v>88</v>
      </c>
      <c r="G2776" s="2">
        <v>160</v>
      </c>
    </row>
    <row r="2777" spans="2:7" x14ac:dyDescent="0.3">
      <c r="B2777" s="4">
        <v>113</v>
      </c>
      <c r="C2777" s="4">
        <v>40</v>
      </c>
      <c r="D2777" s="4">
        <v>157</v>
      </c>
      <c r="E2777" s="2">
        <v>112</v>
      </c>
      <c r="F2777" s="2">
        <v>85</v>
      </c>
      <c r="G2777" s="2">
        <v>167</v>
      </c>
    </row>
    <row r="2778" spans="2:7" x14ac:dyDescent="0.3">
      <c r="B2778" s="4">
        <v>113</v>
      </c>
      <c r="C2778" s="4">
        <v>40</v>
      </c>
      <c r="D2778" s="4">
        <v>150</v>
      </c>
      <c r="E2778" s="2">
        <v>111</v>
      </c>
      <c r="F2778" s="2">
        <v>91</v>
      </c>
      <c r="G2778" s="2">
        <v>161</v>
      </c>
    </row>
    <row r="2779" spans="2:7" x14ac:dyDescent="0.3">
      <c r="B2779" s="4">
        <v>113</v>
      </c>
      <c r="C2779" s="4">
        <v>41</v>
      </c>
      <c r="D2779" s="4">
        <v>160</v>
      </c>
      <c r="E2779" s="2">
        <v>111</v>
      </c>
      <c r="F2779" s="2">
        <v>101</v>
      </c>
      <c r="G2779" s="2">
        <v>155</v>
      </c>
    </row>
    <row r="2780" spans="2:7" x14ac:dyDescent="0.3">
      <c r="B2780" s="4">
        <v>113</v>
      </c>
      <c r="C2780" s="4">
        <v>45</v>
      </c>
      <c r="D2780" s="4">
        <v>158</v>
      </c>
      <c r="E2780" s="2">
        <v>113</v>
      </c>
      <c r="F2780" s="2">
        <v>85</v>
      </c>
      <c r="G2780" s="2">
        <v>158</v>
      </c>
    </row>
    <row r="2781" spans="2:7" x14ac:dyDescent="0.3">
      <c r="B2781" s="4">
        <v>113</v>
      </c>
      <c r="C2781" s="4">
        <v>49</v>
      </c>
      <c r="D2781" s="4">
        <v>135</v>
      </c>
      <c r="E2781" s="2">
        <v>113</v>
      </c>
      <c r="F2781" s="2">
        <v>98</v>
      </c>
      <c r="G2781" s="2">
        <v>161</v>
      </c>
    </row>
    <row r="2782" spans="2:7" x14ac:dyDescent="0.3">
      <c r="B2782" s="4">
        <v>113</v>
      </c>
      <c r="C2782" s="4">
        <v>50</v>
      </c>
      <c r="D2782" s="4">
        <v>167</v>
      </c>
      <c r="E2782" s="2">
        <v>111</v>
      </c>
      <c r="F2782" s="2">
        <v>93</v>
      </c>
      <c r="G2782" s="2">
        <v>148</v>
      </c>
    </row>
    <row r="2783" spans="2:7" x14ac:dyDescent="0.3">
      <c r="B2783" s="4">
        <v>113</v>
      </c>
      <c r="C2783" s="4">
        <v>53</v>
      </c>
      <c r="D2783" s="4">
        <v>195</v>
      </c>
      <c r="E2783" s="2">
        <v>112</v>
      </c>
      <c r="F2783" s="2">
        <v>98</v>
      </c>
      <c r="G2783" s="2">
        <v>195</v>
      </c>
    </row>
    <row r="2784" spans="2:7" x14ac:dyDescent="0.3">
      <c r="B2784" s="4">
        <v>113</v>
      </c>
      <c r="C2784" s="4">
        <v>55</v>
      </c>
      <c r="D2784" s="4">
        <v>147</v>
      </c>
      <c r="E2784" s="2">
        <v>112</v>
      </c>
      <c r="F2784" s="2">
        <v>86</v>
      </c>
      <c r="G2784" s="2">
        <v>161</v>
      </c>
    </row>
    <row r="2785" spans="2:7" x14ac:dyDescent="0.3">
      <c r="B2785" s="4">
        <v>113</v>
      </c>
      <c r="C2785" s="4">
        <v>55</v>
      </c>
      <c r="D2785" s="4">
        <v>125</v>
      </c>
      <c r="E2785" s="2">
        <v>112</v>
      </c>
      <c r="F2785" s="2">
        <v>93</v>
      </c>
      <c r="G2785" s="2">
        <v>150</v>
      </c>
    </row>
    <row r="2786" spans="2:7" x14ac:dyDescent="0.3">
      <c r="B2786" s="4">
        <v>113</v>
      </c>
      <c r="C2786" s="4">
        <v>57</v>
      </c>
      <c r="D2786" s="4">
        <v>170</v>
      </c>
      <c r="E2786" s="2">
        <v>113</v>
      </c>
      <c r="F2786" s="2">
        <v>95</v>
      </c>
      <c r="G2786" s="2">
        <v>163</v>
      </c>
    </row>
    <row r="2787" spans="2:7" x14ac:dyDescent="0.3">
      <c r="B2787" s="4">
        <v>113</v>
      </c>
      <c r="C2787" s="4">
        <v>57</v>
      </c>
      <c r="D2787" s="4">
        <v>116</v>
      </c>
      <c r="E2787" s="2">
        <v>112</v>
      </c>
      <c r="F2787" s="2">
        <v>88</v>
      </c>
      <c r="G2787" s="2">
        <v>116</v>
      </c>
    </row>
    <row r="2788" spans="2:7" x14ac:dyDescent="0.3">
      <c r="B2788" s="4">
        <v>113</v>
      </c>
      <c r="C2788" s="4">
        <v>63</v>
      </c>
      <c r="D2788" s="4">
        <v>143</v>
      </c>
      <c r="E2788" s="2">
        <v>114</v>
      </c>
      <c r="F2788" s="2">
        <v>84</v>
      </c>
      <c r="G2788" s="2">
        <v>147</v>
      </c>
    </row>
    <row r="2789" spans="2:7" x14ac:dyDescent="0.3">
      <c r="B2789" s="4">
        <v>113</v>
      </c>
      <c r="C2789" s="4">
        <v>63</v>
      </c>
      <c r="D2789" s="4">
        <v>147</v>
      </c>
      <c r="E2789" s="2">
        <v>112</v>
      </c>
      <c r="F2789" s="2">
        <v>93</v>
      </c>
      <c r="G2789" s="2">
        <v>146</v>
      </c>
    </row>
    <row r="2790" spans="2:7" x14ac:dyDescent="0.3">
      <c r="B2790" s="4">
        <v>113</v>
      </c>
      <c r="C2790" s="4">
        <v>63</v>
      </c>
      <c r="D2790" s="4">
        <v>160</v>
      </c>
      <c r="E2790" s="2">
        <v>112</v>
      </c>
      <c r="F2790" s="2">
        <v>95</v>
      </c>
      <c r="G2790" s="2">
        <v>161</v>
      </c>
    </row>
    <row r="2791" spans="2:7" x14ac:dyDescent="0.3">
      <c r="B2791" s="4">
        <v>113</v>
      </c>
      <c r="C2791" s="4">
        <v>64</v>
      </c>
      <c r="D2791" s="4">
        <v>119</v>
      </c>
      <c r="E2791" s="2">
        <v>112</v>
      </c>
      <c r="F2791" s="2">
        <v>92</v>
      </c>
      <c r="G2791" s="2">
        <v>126</v>
      </c>
    </row>
    <row r="2792" spans="2:7" x14ac:dyDescent="0.3">
      <c r="B2792" s="4">
        <v>113</v>
      </c>
      <c r="C2792" s="4">
        <v>64</v>
      </c>
      <c r="D2792" s="4">
        <v>143</v>
      </c>
      <c r="E2792" s="2">
        <v>113</v>
      </c>
      <c r="F2792" s="2">
        <v>95</v>
      </c>
      <c r="G2792" s="2">
        <v>157</v>
      </c>
    </row>
    <row r="2793" spans="2:7" x14ac:dyDescent="0.3">
      <c r="B2793" s="4">
        <v>113</v>
      </c>
      <c r="C2793" s="4">
        <v>69</v>
      </c>
      <c r="D2793" s="4">
        <v>126</v>
      </c>
      <c r="E2793" s="2">
        <v>112</v>
      </c>
      <c r="F2793" s="2">
        <v>85</v>
      </c>
      <c r="G2793" s="2">
        <v>128</v>
      </c>
    </row>
    <row r="2794" spans="2:7" x14ac:dyDescent="0.3">
      <c r="B2794" s="4">
        <v>113</v>
      </c>
      <c r="C2794" s="4">
        <v>77</v>
      </c>
      <c r="D2794" s="4">
        <v>172</v>
      </c>
      <c r="E2794" s="2">
        <v>112</v>
      </c>
      <c r="F2794" s="2">
        <v>91</v>
      </c>
      <c r="G2794" s="2">
        <v>149</v>
      </c>
    </row>
    <row r="2795" spans="2:7" x14ac:dyDescent="0.3">
      <c r="B2795" s="4">
        <v>113</v>
      </c>
      <c r="C2795" s="4">
        <v>81</v>
      </c>
      <c r="D2795" s="4">
        <v>137</v>
      </c>
      <c r="E2795" s="2">
        <v>112</v>
      </c>
      <c r="F2795" s="2">
        <v>81</v>
      </c>
      <c r="G2795" s="2">
        <v>162</v>
      </c>
    </row>
    <row r="2796" spans="2:7" x14ac:dyDescent="0.3">
      <c r="B2796" s="4">
        <v>113</v>
      </c>
      <c r="C2796" s="4">
        <v>83</v>
      </c>
      <c r="D2796" s="4">
        <v>133</v>
      </c>
      <c r="E2796" s="2">
        <v>113</v>
      </c>
      <c r="F2796" s="2">
        <v>98</v>
      </c>
      <c r="G2796" s="2">
        <v>144</v>
      </c>
    </row>
    <row r="2797" spans="2:7" x14ac:dyDescent="0.3">
      <c r="B2797" s="4">
        <v>113</v>
      </c>
      <c r="C2797" s="4">
        <v>86</v>
      </c>
      <c r="D2797" s="4">
        <v>166</v>
      </c>
      <c r="E2797" s="2">
        <v>113</v>
      </c>
      <c r="F2797" s="2">
        <v>91</v>
      </c>
      <c r="G2797" s="2">
        <v>160</v>
      </c>
    </row>
    <row r="2798" spans="2:7" x14ac:dyDescent="0.3">
      <c r="B2798" s="4">
        <v>113</v>
      </c>
      <c r="C2798" s="4">
        <v>90</v>
      </c>
      <c r="D2798" s="4">
        <v>167</v>
      </c>
      <c r="E2798" s="2">
        <v>113</v>
      </c>
      <c r="F2798" s="2">
        <v>97</v>
      </c>
      <c r="G2798" s="2">
        <v>168</v>
      </c>
    </row>
    <row r="2799" spans="2:7" x14ac:dyDescent="0.3">
      <c r="B2799" s="4">
        <v>113</v>
      </c>
      <c r="C2799" s="4">
        <v>92</v>
      </c>
      <c r="D2799" s="4">
        <v>178</v>
      </c>
      <c r="E2799" s="2">
        <v>113</v>
      </c>
      <c r="F2799" s="2">
        <v>92</v>
      </c>
      <c r="G2799" s="2">
        <v>179</v>
      </c>
    </row>
    <row r="2800" spans="2:7" x14ac:dyDescent="0.3">
      <c r="B2800" s="4">
        <v>113</v>
      </c>
      <c r="C2800" s="4">
        <v>93</v>
      </c>
      <c r="D2800" s="4">
        <v>171</v>
      </c>
      <c r="E2800" s="2">
        <v>112</v>
      </c>
      <c r="F2800" s="2">
        <v>98</v>
      </c>
      <c r="G2800" s="2">
        <v>166</v>
      </c>
    </row>
    <row r="2801" spans="2:7" x14ac:dyDescent="0.3">
      <c r="B2801" s="4">
        <v>113</v>
      </c>
      <c r="C2801" s="4">
        <v>99</v>
      </c>
      <c r="D2801" s="4">
        <v>157</v>
      </c>
      <c r="E2801" s="2">
        <v>112</v>
      </c>
      <c r="F2801" s="2">
        <v>101</v>
      </c>
      <c r="G2801" s="2">
        <v>154</v>
      </c>
    </row>
    <row r="2802" spans="2:7" x14ac:dyDescent="0.3">
      <c r="B2802" s="4">
        <v>113</v>
      </c>
      <c r="C2802" s="4">
        <v>100</v>
      </c>
      <c r="D2802" s="4">
        <v>186</v>
      </c>
      <c r="E2802" s="2">
        <v>112</v>
      </c>
      <c r="F2802" s="2">
        <v>74</v>
      </c>
      <c r="G2802" s="2">
        <v>186</v>
      </c>
    </row>
    <row r="2803" spans="2:7" x14ac:dyDescent="0.3">
      <c r="B2803" s="4">
        <v>113</v>
      </c>
      <c r="C2803" s="4">
        <v>104</v>
      </c>
      <c r="D2803" s="4">
        <v>165</v>
      </c>
      <c r="E2803" s="2">
        <v>112</v>
      </c>
      <c r="F2803" s="2">
        <v>103</v>
      </c>
      <c r="G2803" s="2">
        <v>169</v>
      </c>
    </row>
    <row r="2804" spans="2:7" x14ac:dyDescent="0.3">
      <c r="B2804" s="4">
        <v>113</v>
      </c>
      <c r="C2804" s="4">
        <v>107</v>
      </c>
      <c r="D2804" s="4">
        <v>171</v>
      </c>
      <c r="E2804" s="2">
        <v>112</v>
      </c>
      <c r="F2804" s="2">
        <v>104</v>
      </c>
      <c r="G2804" s="2">
        <v>174</v>
      </c>
    </row>
    <row r="2805" spans="2:7" x14ac:dyDescent="0.3">
      <c r="B2805" s="4">
        <v>113</v>
      </c>
      <c r="C2805" s="4">
        <v>112</v>
      </c>
      <c r="D2805" s="4">
        <v>158</v>
      </c>
      <c r="E2805" s="2">
        <v>112</v>
      </c>
      <c r="F2805" s="2">
        <v>104</v>
      </c>
      <c r="G2805" s="2">
        <v>157</v>
      </c>
    </row>
    <row r="2806" spans="2:7" x14ac:dyDescent="0.3">
      <c r="B2806" s="4">
        <v>113</v>
      </c>
      <c r="C2806" s="4">
        <v>113</v>
      </c>
      <c r="D2806" s="4">
        <v>186</v>
      </c>
      <c r="E2806" s="2">
        <v>112</v>
      </c>
      <c r="F2806" s="2">
        <v>92</v>
      </c>
      <c r="G2806" s="2">
        <v>183</v>
      </c>
    </row>
    <row r="2807" spans="2:7" x14ac:dyDescent="0.3">
      <c r="B2807" s="4">
        <v>113</v>
      </c>
      <c r="C2807" s="4">
        <v>127</v>
      </c>
      <c r="D2807" s="4">
        <v>154</v>
      </c>
      <c r="E2807" s="2">
        <v>112</v>
      </c>
      <c r="F2807" s="2">
        <v>98</v>
      </c>
      <c r="G2807" s="2">
        <v>158</v>
      </c>
    </row>
    <row r="2808" spans="2:7" x14ac:dyDescent="0.3">
      <c r="B2808" s="4">
        <v>113</v>
      </c>
      <c r="C2808" s="4">
        <v>128</v>
      </c>
      <c r="D2808" s="4">
        <v>137</v>
      </c>
      <c r="E2808" s="2">
        <v>113</v>
      </c>
      <c r="F2808" s="2">
        <v>90</v>
      </c>
      <c r="G2808" s="2">
        <v>153</v>
      </c>
    </row>
    <row r="2809" spans="2:7" x14ac:dyDescent="0.3">
      <c r="B2809" s="4">
        <v>113</v>
      </c>
      <c r="C2809" s="4">
        <v>128</v>
      </c>
      <c r="D2809" s="4">
        <v>179</v>
      </c>
      <c r="E2809" s="2">
        <v>112</v>
      </c>
      <c r="F2809" s="2">
        <v>95</v>
      </c>
      <c r="G2809" s="2">
        <v>176</v>
      </c>
    </row>
    <row r="2810" spans="2:7" x14ac:dyDescent="0.3">
      <c r="B2810" s="4">
        <v>113</v>
      </c>
      <c r="C2810" s="4">
        <v>128</v>
      </c>
      <c r="D2810" s="4">
        <v>164</v>
      </c>
      <c r="E2810" s="2">
        <v>112</v>
      </c>
      <c r="F2810" s="2">
        <v>84</v>
      </c>
      <c r="G2810" s="2">
        <v>162</v>
      </c>
    </row>
    <row r="2811" spans="2:7" x14ac:dyDescent="0.3">
      <c r="B2811" s="4">
        <v>113</v>
      </c>
      <c r="C2811" s="4">
        <v>131</v>
      </c>
      <c r="D2811" s="4">
        <v>172</v>
      </c>
      <c r="E2811" s="2">
        <v>113</v>
      </c>
      <c r="F2811" s="2">
        <v>97</v>
      </c>
      <c r="G2811" s="2">
        <v>173</v>
      </c>
    </row>
    <row r="2812" spans="2:7" x14ac:dyDescent="0.3">
      <c r="B2812" s="4">
        <v>113</v>
      </c>
      <c r="C2812" s="4">
        <v>132</v>
      </c>
      <c r="D2812" s="4">
        <v>151</v>
      </c>
      <c r="E2812" s="2">
        <v>112</v>
      </c>
      <c r="F2812" s="2">
        <v>112</v>
      </c>
      <c r="G2812" s="2">
        <v>157</v>
      </c>
    </row>
    <row r="2813" spans="2:7" x14ac:dyDescent="0.3">
      <c r="B2813" s="4">
        <v>113</v>
      </c>
      <c r="C2813" s="4">
        <v>132</v>
      </c>
      <c r="D2813" s="4">
        <v>161</v>
      </c>
      <c r="E2813" s="2">
        <v>112</v>
      </c>
      <c r="F2813" s="2">
        <v>105</v>
      </c>
      <c r="G2813" s="2">
        <v>166</v>
      </c>
    </row>
    <row r="2814" spans="2:7" x14ac:dyDescent="0.3">
      <c r="B2814" s="4">
        <v>113</v>
      </c>
      <c r="C2814" s="4">
        <v>136</v>
      </c>
      <c r="D2814" s="4">
        <v>156</v>
      </c>
      <c r="E2814" s="2">
        <v>113</v>
      </c>
      <c r="F2814" s="2">
        <v>94</v>
      </c>
      <c r="G2814" s="2">
        <v>168</v>
      </c>
    </row>
    <row r="2815" spans="2:7" x14ac:dyDescent="0.3">
      <c r="B2815" s="4">
        <v>113</v>
      </c>
      <c r="C2815" s="4">
        <v>140</v>
      </c>
      <c r="D2815" s="4">
        <v>179</v>
      </c>
      <c r="E2815" s="2">
        <v>113</v>
      </c>
      <c r="F2815" s="2">
        <v>82</v>
      </c>
      <c r="G2815" s="2">
        <v>182</v>
      </c>
    </row>
    <row r="2816" spans="2:7" x14ac:dyDescent="0.3">
      <c r="B2816" s="4">
        <v>113</v>
      </c>
      <c r="C2816" s="4">
        <v>143</v>
      </c>
      <c r="D2816" s="4">
        <v>185</v>
      </c>
      <c r="E2816" s="2">
        <v>114</v>
      </c>
      <c r="F2816" s="2">
        <v>84</v>
      </c>
      <c r="G2816" s="2">
        <v>187</v>
      </c>
    </row>
    <row r="2817" spans="2:7" x14ac:dyDescent="0.3">
      <c r="B2817" s="4">
        <v>113</v>
      </c>
      <c r="C2817" s="4">
        <v>147</v>
      </c>
      <c r="D2817" s="4">
        <v>166</v>
      </c>
      <c r="E2817" s="2">
        <v>113</v>
      </c>
      <c r="F2817" s="2">
        <v>99</v>
      </c>
      <c r="G2817" s="2">
        <v>170</v>
      </c>
    </row>
    <row r="2818" spans="2:7" x14ac:dyDescent="0.3">
      <c r="B2818" s="4">
        <v>113</v>
      </c>
      <c r="C2818" s="4">
        <v>148</v>
      </c>
      <c r="D2818" s="4">
        <v>164</v>
      </c>
      <c r="E2818" s="2">
        <v>112</v>
      </c>
      <c r="F2818" s="2">
        <v>91</v>
      </c>
      <c r="G2818" s="2">
        <v>170</v>
      </c>
    </row>
    <row r="2819" spans="2:7" x14ac:dyDescent="0.3">
      <c r="B2819" s="4">
        <v>113</v>
      </c>
      <c r="C2819" s="4">
        <v>148</v>
      </c>
      <c r="D2819" s="4">
        <v>162</v>
      </c>
      <c r="E2819" s="2">
        <v>112</v>
      </c>
      <c r="F2819" s="2">
        <v>95</v>
      </c>
      <c r="G2819" s="2">
        <v>172</v>
      </c>
    </row>
    <row r="2820" spans="2:7" x14ac:dyDescent="0.3">
      <c r="B2820" s="4">
        <v>113</v>
      </c>
      <c r="C2820" s="4">
        <v>149</v>
      </c>
      <c r="D2820" s="4">
        <v>188</v>
      </c>
      <c r="E2820" s="2">
        <v>113</v>
      </c>
      <c r="F2820" s="2">
        <v>101</v>
      </c>
      <c r="G2820" s="2">
        <v>176</v>
      </c>
    </row>
    <row r="2821" spans="2:7" x14ac:dyDescent="0.3">
      <c r="B2821" s="4">
        <v>113</v>
      </c>
      <c r="C2821" s="4">
        <v>151</v>
      </c>
      <c r="D2821" s="4">
        <v>188</v>
      </c>
      <c r="E2821" s="2">
        <v>113</v>
      </c>
      <c r="F2821" s="2">
        <v>92</v>
      </c>
      <c r="G2821" s="2">
        <v>191</v>
      </c>
    </row>
    <row r="2822" spans="2:7" x14ac:dyDescent="0.3">
      <c r="B2822" s="4">
        <v>113</v>
      </c>
      <c r="C2822" s="4">
        <v>152</v>
      </c>
      <c r="D2822" s="4">
        <v>188</v>
      </c>
      <c r="E2822" s="2">
        <v>112</v>
      </c>
      <c r="F2822" s="2">
        <v>88</v>
      </c>
      <c r="G2822" s="2">
        <v>180</v>
      </c>
    </row>
    <row r="2823" spans="2:7" x14ac:dyDescent="0.3">
      <c r="B2823" s="4">
        <v>113</v>
      </c>
      <c r="C2823" s="4">
        <v>152</v>
      </c>
      <c r="D2823" s="4">
        <v>178</v>
      </c>
      <c r="E2823" s="2">
        <v>112</v>
      </c>
      <c r="F2823" s="2">
        <v>108</v>
      </c>
      <c r="G2823" s="2">
        <v>160</v>
      </c>
    </row>
    <row r="2824" spans="2:7" x14ac:dyDescent="0.3">
      <c r="B2824" s="4">
        <v>113</v>
      </c>
      <c r="C2824" s="4">
        <v>152</v>
      </c>
      <c r="D2824" s="4">
        <v>195</v>
      </c>
      <c r="E2824" s="2">
        <v>113</v>
      </c>
      <c r="F2824" s="2">
        <v>92</v>
      </c>
      <c r="G2824" s="2">
        <v>189</v>
      </c>
    </row>
    <row r="2825" spans="2:7" x14ac:dyDescent="0.3">
      <c r="B2825" s="4">
        <v>113</v>
      </c>
      <c r="C2825" s="4">
        <v>154</v>
      </c>
      <c r="D2825" s="4">
        <v>177</v>
      </c>
      <c r="E2825" s="2">
        <v>113</v>
      </c>
      <c r="F2825" s="2">
        <v>94</v>
      </c>
      <c r="G2825" s="2">
        <v>179</v>
      </c>
    </row>
    <row r="2826" spans="2:7" x14ac:dyDescent="0.3">
      <c r="B2826" s="4">
        <v>113</v>
      </c>
      <c r="C2826" s="4">
        <v>154</v>
      </c>
      <c r="D2826" s="4">
        <v>180</v>
      </c>
      <c r="E2826" s="2">
        <v>113</v>
      </c>
      <c r="F2826" s="2">
        <v>93</v>
      </c>
      <c r="G2826" s="2">
        <v>175</v>
      </c>
    </row>
    <row r="2827" spans="2:7" x14ac:dyDescent="0.3">
      <c r="B2827" s="4">
        <v>113</v>
      </c>
      <c r="C2827" s="4">
        <v>154</v>
      </c>
      <c r="D2827" s="4">
        <v>148</v>
      </c>
      <c r="E2827" s="2">
        <v>112</v>
      </c>
      <c r="F2827" s="2">
        <v>84</v>
      </c>
      <c r="G2827" s="2">
        <v>153</v>
      </c>
    </row>
    <row r="2828" spans="2:7" x14ac:dyDescent="0.3">
      <c r="B2828" s="4">
        <v>113</v>
      </c>
      <c r="C2828" s="4">
        <v>155</v>
      </c>
      <c r="D2828" s="4">
        <v>149</v>
      </c>
      <c r="E2828" s="2">
        <v>113</v>
      </c>
      <c r="F2828" s="2">
        <v>97</v>
      </c>
      <c r="G2828" s="2">
        <v>161</v>
      </c>
    </row>
    <row r="2829" spans="2:7" x14ac:dyDescent="0.3">
      <c r="B2829" s="4">
        <v>113</v>
      </c>
      <c r="C2829" s="4">
        <v>155</v>
      </c>
      <c r="D2829" s="4">
        <v>157</v>
      </c>
      <c r="E2829" s="2">
        <v>113</v>
      </c>
      <c r="F2829" s="2">
        <v>84</v>
      </c>
      <c r="G2829" s="2">
        <v>161</v>
      </c>
    </row>
    <row r="2830" spans="2:7" x14ac:dyDescent="0.3">
      <c r="B2830" s="4">
        <v>113</v>
      </c>
      <c r="C2830" s="4">
        <v>156</v>
      </c>
      <c r="D2830" s="4">
        <v>195</v>
      </c>
      <c r="E2830" s="2">
        <v>113</v>
      </c>
      <c r="F2830" s="2">
        <v>85</v>
      </c>
      <c r="G2830" s="2">
        <v>193</v>
      </c>
    </row>
    <row r="2831" spans="2:7" x14ac:dyDescent="0.3">
      <c r="B2831" s="4">
        <v>113</v>
      </c>
      <c r="C2831" s="4">
        <v>158</v>
      </c>
      <c r="D2831" s="4">
        <v>160</v>
      </c>
      <c r="E2831" s="2">
        <v>112</v>
      </c>
      <c r="F2831" s="2">
        <v>97</v>
      </c>
      <c r="G2831" s="2">
        <v>171</v>
      </c>
    </row>
    <row r="2832" spans="2:7" x14ac:dyDescent="0.3">
      <c r="B2832" s="4">
        <v>113</v>
      </c>
      <c r="C2832" s="4">
        <v>158</v>
      </c>
      <c r="D2832" s="4">
        <v>199</v>
      </c>
      <c r="E2832" s="2">
        <v>114</v>
      </c>
      <c r="F2832" s="2">
        <v>83</v>
      </c>
      <c r="G2832" s="2">
        <v>198</v>
      </c>
    </row>
    <row r="2833" spans="2:7" x14ac:dyDescent="0.3">
      <c r="B2833" s="4">
        <v>113</v>
      </c>
      <c r="C2833" s="4">
        <v>159</v>
      </c>
      <c r="D2833" s="4">
        <v>128</v>
      </c>
      <c r="E2833" s="2">
        <v>112</v>
      </c>
      <c r="F2833" s="2">
        <v>94</v>
      </c>
      <c r="G2833" s="2">
        <v>122</v>
      </c>
    </row>
    <row r="2834" spans="2:7" x14ac:dyDescent="0.3">
      <c r="B2834" s="4">
        <v>113</v>
      </c>
      <c r="C2834" s="4">
        <v>161</v>
      </c>
      <c r="D2834" s="4">
        <v>172</v>
      </c>
      <c r="E2834" s="2">
        <v>112</v>
      </c>
      <c r="F2834" s="2">
        <v>102</v>
      </c>
      <c r="G2834" s="2">
        <v>172</v>
      </c>
    </row>
    <row r="2835" spans="2:7" x14ac:dyDescent="0.3">
      <c r="B2835" s="4">
        <v>113</v>
      </c>
      <c r="C2835" s="4">
        <v>161</v>
      </c>
      <c r="D2835" s="4">
        <v>153</v>
      </c>
      <c r="E2835" s="2">
        <v>112</v>
      </c>
      <c r="F2835" s="2">
        <v>111</v>
      </c>
      <c r="G2835" s="2">
        <v>166</v>
      </c>
    </row>
    <row r="2836" spans="2:7" x14ac:dyDescent="0.3">
      <c r="B2836" s="4">
        <v>113</v>
      </c>
      <c r="C2836" s="4">
        <v>161</v>
      </c>
      <c r="D2836" s="4">
        <v>183</v>
      </c>
      <c r="E2836" s="2">
        <v>113</v>
      </c>
      <c r="F2836" s="2">
        <v>97</v>
      </c>
      <c r="G2836" s="2">
        <v>188</v>
      </c>
    </row>
    <row r="2837" spans="2:7" x14ac:dyDescent="0.3">
      <c r="B2837" s="4">
        <v>113</v>
      </c>
      <c r="C2837" s="4">
        <v>161</v>
      </c>
      <c r="D2837" s="4">
        <v>162</v>
      </c>
      <c r="E2837" s="2">
        <v>112</v>
      </c>
      <c r="F2837" s="2">
        <v>88</v>
      </c>
      <c r="G2837" s="2">
        <v>156</v>
      </c>
    </row>
    <row r="2838" spans="2:7" x14ac:dyDescent="0.3">
      <c r="B2838" s="4">
        <v>113</v>
      </c>
      <c r="C2838" s="4">
        <v>162</v>
      </c>
      <c r="D2838" s="4">
        <v>184</v>
      </c>
      <c r="E2838" s="2">
        <v>113</v>
      </c>
      <c r="F2838" s="2">
        <v>106</v>
      </c>
      <c r="G2838" s="2">
        <v>177</v>
      </c>
    </row>
    <row r="2839" spans="2:7" x14ac:dyDescent="0.3">
      <c r="B2839" s="4">
        <v>113</v>
      </c>
      <c r="C2839" s="4">
        <v>162</v>
      </c>
      <c r="D2839" s="4">
        <v>173</v>
      </c>
      <c r="E2839" s="2">
        <v>112</v>
      </c>
      <c r="F2839" s="2">
        <v>98</v>
      </c>
      <c r="G2839" s="2">
        <v>174</v>
      </c>
    </row>
    <row r="2840" spans="2:7" x14ac:dyDescent="0.3">
      <c r="B2840" s="4">
        <v>113</v>
      </c>
      <c r="C2840" s="4">
        <v>163</v>
      </c>
      <c r="D2840" s="4">
        <v>184</v>
      </c>
      <c r="E2840" s="2">
        <v>113</v>
      </c>
      <c r="F2840" s="2">
        <v>106</v>
      </c>
      <c r="G2840" s="2">
        <v>184</v>
      </c>
    </row>
    <row r="2841" spans="2:7" x14ac:dyDescent="0.3">
      <c r="B2841" s="4">
        <v>113</v>
      </c>
      <c r="C2841" s="4">
        <v>163</v>
      </c>
      <c r="D2841" s="4">
        <v>182</v>
      </c>
      <c r="E2841" s="2">
        <v>113</v>
      </c>
      <c r="F2841" s="2">
        <v>104</v>
      </c>
      <c r="G2841" s="2">
        <v>175</v>
      </c>
    </row>
    <row r="2842" spans="2:7" x14ac:dyDescent="0.3">
      <c r="B2842" s="4">
        <v>113</v>
      </c>
      <c r="C2842" s="4">
        <v>163</v>
      </c>
      <c r="D2842" s="4">
        <v>177</v>
      </c>
      <c r="E2842" s="2">
        <v>112</v>
      </c>
      <c r="F2842" s="2">
        <v>102</v>
      </c>
      <c r="G2842" s="2">
        <v>169</v>
      </c>
    </row>
    <row r="2843" spans="2:7" x14ac:dyDescent="0.3">
      <c r="B2843" s="4">
        <v>113</v>
      </c>
      <c r="C2843" s="4">
        <v>163</v>
      </c>
      <c r="D2843" s="4">
        <v>163</v>
      </c>
      <c r="E2843" s="2">
        <v>112</v>
      </c>
      <c r="F2843" s="2">
        <v>80</v>
      </c>
      <c r="G2843" s="2">
        <v>183</v>
      </c>
    </row>
    <row r="2844" spans="2:7" x14ac:dyDescent="0.3">
      <c r="B2844" s="4">
        <v>113</v>
      </c>
      <c r="C2844" s="4">
        <v>164</v>
      </c>
      <c r="D2844" s="4">
        <v>175</v>
      </c>
      <c r="E2844" s="2">
        <v>112</v>
      </c>
      <c r="F2844" s="2">
        <v>99</v>
      </c>
      <c r="G2844" s="2">
        <v>175</v>
      </c>
    </row>
    <row r="2845" spans="2:7" x14ac:dyDescent="0.3">
      <c r="B2845" s="4">
        <v>113</v>
      </c>
      <c r="C2845" s="4">
        <v>164</v>
      </c>
      <c r="D2845" s="4">
        <v>156</v>
      </c>
      <c r="E2845" s="2">
        <v>112</v>
      </c>
      <c r="F2845" s="2">
        <v>106</v>
      </c>
      <c r="G2845" s="2">
        <v>158</v>
      </c>
    </row>
    <row r="2846" spans="2:7" x14ac:dyDescent="0.3">
      <c r="B2846" s="4">
        <v>113</v>
      </c>
      <c r="C2846" s="4">
        <v>165</v>
      </c>
      <c r="D2846" s="4">
        <v>145</v>
      </c>
      <c r="E2846" s="2">
        <v>113</v>
      </c>
      <c r="F2846" s="2">
        <v>89</v>
      </c>
      <c r="G2846" s="2">
        <v>154</v>
      </c>
    </row>
    <row r="2847" spans="2:7" x14ac:dyDescent="0.3">
      <c r="B2847" s="4">
        <v>113</v>
      </c>
      <c r="C2847" s="4">
        <v>166</v>
      </c>
      <c r="D2847" s="4">
        <v>163</v>
      </c>
      <c r="E2847" s="2">
        <v>111</v>
      </c>
      <c r="F2847" s="2">
        <v>97</v>
      </c>
      <c r="G2847" s="2">
        <v>173</v>
      </c>
    </row>
    <row r="2848" spans="2:7" x14ac:dyDescent="0.3">
      <c r="B2848" s="4">
        <v>113</v>
      </c>
      <c r="C2848" s="4">
        <v>166</v>
      </c>
      <c r="D2848" s="4">
        <v>161</v>
      </c>
      <c r="E2848" s="2">
        <v>113</v>
      </c>
      <c r="F2848" s="2">
        <v>93</v>
      </c>
      <c r="G2848" s="2">
        <v>160</v>
      </c>
    </row>
    <row r="2849" spans="2:7" x14ac:dyDescent="0.3">
      <c r="B2849" s="4">
        <v>113</v>
      </c>
      <c r="C2849" s="4">
        <v>166</v>
      </c>
      <c r="D2849" s="4">
        <v>177</v>
      </c>
      <c r="E2849" s="2">
        <v>112</v>
      </c>
      <c r="F2849" s="2">
        <v>80</v>
      </c>
      <c r="G2849" s="2">
        <v>184</v>
      </c>
    </row>
    <row r="2850" spans="2:7" x14ac:dyDescent="0.3">
      <c r="B2850" s="4">
        <v>113</v>
      </c>
      <c r="C2850" s="4">
        <v>166</v>
      </c>
      <c r="D2850" s="4">
        <v>164</v>
      </c>
      <c r="E2850" s="2">
        <v>111</v>
      </c>
      <c r="F2850" s="2">
        <v>94</v>
      </c>
      <c r="G2850" s="2">
        <v>165</v>
      </c>
    </row>
    <row r="2851" spans="2:7" x14ac:dyDescent="0.3">
      <c r="B2851" s="4">
        <v>113</v>
      </c>
      <c r="C2851" s="4">
        <v>167</v>
      </c>
      <c r="D2851" s="4">
        <v>165</v>
      </c>
      <c r="E2851" s="2">
        <v>111</v>
      </c>
      <c r="F2851" s="2">
        <v>82</v>
      </c>
      <c r="G2851" s="2">
        <v>171</v>
      </c>
    </row>
    <row r="2852" spans="2:7" x14ac:dyDescent="0.3">
      <c r="B2852" s="4">
        <v>113</v>
      </c>
      <c r="C2852" s="4">
        <v>167</v>
      </c>
      <c r="D2852" s="4">
        <v>165</v>
      </c>
      <c r="E2852" s="2">
        <v>112</v>
      </c>
      <c r="F2852" s="2">
        <v>82</v>
      </c>
      <c r="G2852" s="2">
        <v>166</v>
      </c>
    </row>
    <row r="2853" spans="2:7" x14ac:dyDescent="0.3">
      <c r="B2853" s="4">
        <v>113</v>
      </c>
      <c r="C2853" s="4">
        <v>168</v>
      </c>
      <c r="D2853" s="4">
        <v>186</v>
      </c>
      <c r="E2853" s="2">
        <v>112</v>
      </c>
      <c r="F2853" s="2">
        <v>84</v>
      </c>
      <c r="G2853" s="2">
        <v>176</v>
      </c>
    </row>
    <row r="2854" spans="2:7" x14ac:dyDescent="0.3">
      <c r="B2854" s="4">
        <v>113</v>
      </c>
      <c r="C2854" s="4">
        <v>168</v>
      </c>
      <c r="D2854" s="4">
        <v>121</v>
      </c>
      <c r="E2854" s="2">
        <v>110</v>
      </c>
      <c r="F2854" s="2">
        <v>85</v>
      </c>
      <c r="G2854" s="2">
        <v>156</v>
      </c>
    </row>
    <row r="2855" spans="2:7" x14ac:dyDescent="0.3">
      <c r="B2855" s="4">
        <v>113</v>
      </c>
      <c r="C2855" s="4">
        <v>168</v>
      </c>
      <c r="D2855" s="4">
        <v>149</v>
      </c>
      <c r="E2855" s="2">
        <v>112</v>
      </c>
      <c r="F2855" s="2">
        <v>83</v>
      </c>
      <c r="G2855" s="2">
        <v>160</v>
      </c>
    </row>
    <row r="2856" spans="2:7" x14ac:dyDescent="0.3">
      <c r="B2856" s="4">
        <v>113</v>
      </c>
      <c r="C2856" s="4">
        <v>168</v>
      </c>
      <c r="D2856" s="4">
        <v>155</v>
      </c>
      <c r="E2856" s="2">
        <v>111</v>
      </c>
      <c r="F2856" s="2">
        <v>92</v>
      </c>
      <c r="G2856" s="2">
        <v>151</v>
      </c>
    </row>
    <row r="2857" spans="2:7" x14ac:dyDescent="0.3">
      <c r="B2857" s="4">
        <v>113</v>
      </c>
      <c r="C2857" s="4">
        <v>169</v>
      </c>
      <c r="D2857" s="4">
        <v>164</v>
      </c>
      <c r="E2857" s="2">
        <v>111</v>
      </c>
      <c r="F2857" s="2">
        <v>111</v>
      </c>
      <c r="G2857" s="2">
        <v>150</v>
      </c>
    </row>
    <row r="2858" spans="2:7" x14ac:dyDescent="0.3">
      <c r="B2858" s="4">
        <v>113</v>
      </c>
      <c r="C2858" s="4">
        <v>170</v>
      </c>
      <c r="D2858" s="4">
        <v>177</v>
      </c>
      <c r="E2858" s="2">
        <v>112</v>
      </c>
      <c r="F2858" s="2">
        <v>92</v>
      </c>
      <c r="G2858" s="2">
        <v>176</v>
      </c>
    </row>
    <row r="2859" spans="2:7" x14ac:dyDescent="0.3">
      <c r="B2859" s="4">
        <v>113</v>
      </c>
      <c r="C2859" s="4">
        <v>170</v>
      </c>
      <c r="D2859" s="4">
        <v>186</v>
      </c>
      <c r="E2859" s="2">
        <v>112</v>
      </c>
      <c r="F2859" s="2">
        <v>100</v>
      </c>
      <c r="G2859" s="2">
        <v>166</v>
      </c>
    </row>
    <row r="2860" spans="2:7" x14ac:dyDescent="0.3">
      <c r="B2860" s="4">
        <v>113</v>
      </c>
      <c r="C2860" s="4">
        <v>170</v>
      </c>
      <c r="D2860" s="4">
        <v>184</v>
      </c>
      <c r="E2860" s="2">
        <v>113</v>
      </c>
      <c r="F2860" s="2">
        <v>99</v>
      </c>
      <c r="G2860" s="2">
        <v>180</v>
      </c>
    </row>
    <row r="2861" spans="2:7" x14ac:dyDescent="0.3">
      <c r="B2861" s="4">
        <v>113</v>
      </c>
      <c r="C2861" s="4">
        <v>170</v>
      </c>
      <c r="D2861" s="4">
        <v>190</v>
      </c>
      <c r="E2861" s="2">
        <v>112</v>
      </c>
      <c r="F2861" s="2">
        <v>95</v>
      </c>
      <c r="G2861" s="2">
        <v>177</v>
      </c>
    </row>
    <row r="2862" spans="2:7" x14ac:dyDescent="0.3">
      <c r="B2862" s="4">
        <v>113</v>
      </c>
      <c r="C2862" s="4">
        <v>171</v>
      </c>
      <c r="D2862" s="4">
        <v>127</v>
      </c>
      <c r="E2862" s="2">
        <v>112</v>
      </c>
      <c r="F2862" s="2">
        <v>82</v>
      </c>
      <c r="G2862" s="2">
        <v>130</v>
      </c>
    </row>
    <row r="2863" spans="2:7" x14ac:dyDescent="0.3">
      <c r="B2863" s="4">
        <v>113</v>
      </c>
      <c r="C2863" s="4">
        <v>171</v>
      </c>
      <c r="D2863" s="4">
        <v>123</v>
      </c>
      <c r="E2863" s="2">
        <v>112</v>
      </c>
      <c r="F2863" s="2">
        <v>98</v>
      </c>
      <c r="G2863" s="2">
        <v>134</v>
      </c>
    </row>
    <row r="2864" spans="2:7" x14ac:dyDescent="0.3">
      <c r="B2864" s="4">
        <v>113</v>
      </c>
      <c r="C2864" s="4">
        <v>171</v>
      </c>
      <c r="D2864" s="4">
        <v>152</v>
      </c>
      <c r="E2864" s="2">
        <v>113</v>
      </c>
      <c r="F2864" s="2">
        <v>97</v>
      </c>
      <c r="G2864" s="2">
        <v>157</v>
      </c>
    </row>
    <row r="2865" spans="2:7" x14ac:dyDescent="0.3">
      <c r="B2865" s="4">
        <v>113</v>
      </c>
      <c r="C2865" s="4">
        <v>171</v>
      </c>
      <c r="D2865" s="4">
        <v>160</v>
      </c>
      <c r="E2865" s="2">
        <v>113</v>
      </c>
      <c r="F2865" s="2">
        <v>88</v>
      </c>
      <c r="G2865" s="2">
        <v>157</v>
      </c>
    </row>
    <row r="2866" spans="2:7" x14ac:dyDescent="0.3">
      <c r="B2866" s="4">
        <v>113</v>
      </c>
      <c r="C2866" s="4">
        <v>171</v>
      </c>
      <c r="D2866" s="4">
        <v>123</v>
      </c>
      <c r="E2866" s="2">
        <v>112</v>
      </c>
      <c r="F2866" s="2">
        <v>88</v>
      </c>
      <c r="G2866" s="2">
        <v>124</v>
      </c>
    </row>
    <row r="2867" spans="2:7" x14ac:dyDescent="0.3">
      <c r="B2867" s="4">
        <v>113</v>
      </c>
      <c r="C2867" s="4">
        <v>172</v>
      </c>
      <c r="D2867" s="4">
        <v>172</v>
      </c>
      <c r="E2867" s="2">
        <v>112</v>
      </c>
      <c r="F2867" s="2">
        <v>104</v>
      </c>
      <c r="G2867" s="2">
        <v>164</v>
      </c>
    </row>
    <row r="2868" spans="2:7" x14ac:dyDescent="0.3">
      <c r="B2868" s="4">
        <v>113</v>
      </c>
      <c r="C2868" s="4">
        <v>172</v>
      </c>
      <c r="D2868" s="4">
        <v>149</v>
      </c>
      <c r="E2868" s="2">
        <v>113</v>
      </c>
      <c r="F2868" s="2">
        <v>76</v>
      </c>
      <c r="G2868" s="2">
        <v>161</v>
      </c>
    </row>
    <row r="2869" spans="2:7" x14ac:dyDescent="0.3">
      <c r="B2869" s="4">
        <v>113</v>
      </c>
      <c r="C2869" s="4">
        <v>173</v>
      </c>
      <c r="D2869" s="4">
        <v>143</v>
      </c>
      <c r="E2869" s="2">
        <v>112</v>
      </c>
      <c r="F2869" s="2">
        <v>94</v>
      </c>
      <c r="G2869" s="2">
        <v>156</v>
      </c>
    </row>
    <row r="2870" spans="2:7" x14ac:dyDescent="0.3">
      <c r="B2870" s="4">
        <v>113</v>
      </c>
      <c r="C2870" s="4">
        <v>173</v>
      </c>
      <c r="D2870" s="4">
        <v>159</v>
      </c>
      <c r="E2870" s="2">
        <v>113</v>
      </c>
      <c r="F2870" s="2">
        <v>87</v>
      </c>
      <c r="G2870" s="2">
        <v>166</v>
      </c>
    </row>
    <row r="2871" spans="2:7" x14ac:dyDescent="0.3">
      <c r="B2871" s="4">
        <v>113</v>
      </c>
      <c r="C2871" s="4">
        <v>173</v>
      </c>
      <c r="D2871" s="4">
        <v>174</v>
      </c>
      <c r="E2871" s="2">
        <v>113</v>
      </c>
      <c r="F2871" s="2">
        <v>97</v>
      </c>
      <c r="G2871" s="2">
        <v>157</v>
      </c>
    </row>
    <row r="2872" spans="2:7" x14ac:dyDescent="0.3">
      <c r="B2872" s="4">
        <v>113</v>
      </c>
      <c r="C2872" s="4">
        <v>173</v>
      </c>
      <c r="D2872" s="4">
        <v>160</v>
      </c>
      <c r="E2872" s="2">
        <v>112</v>
      </c>
      <c r="F2872" s="2">
        <v>97</v>
      </c>
      <c r="G2872" s="2">
        <v>151</v>
      </c>
    </row>
    <row r="2873" spans="2:7" x14ac:dyDescent="0.3">
      <c r="B2873" s="4">
        <v>113</v>
      </c>
      <c r="C2873" s="4">
        <v>174</v>
      </c>
      <c r="D2873" s="4">
        <v>172</v>
      </c>
      <c r="E2873" s="2">
        <v>112</v>
      </c>
      <c r="F2873" s="2">
        <v>101</v>
      </c>
      <c r="G2873" s="2">
        <v>176</v>
      </c>
    </row>
    <row r="2874" spans="2:7" x14ac:dyDescent="0.3">
      <c r="B2874" s="4">
        <v>113</v>
      </c>
      <c r="C2874" s="4">
        <v>175</v>
      </c>
      <c r="D2874" s="4">
        <v>140</v>
      </c>
      <c r="E2874" s="2">
        <v>113</v>
      </c>
      <c r="F2874" s="2">
        <v>97</v>
      </c>
      <c r="G2874" s="2">
        <v>145</v>
      </c>
    </row>
    <row r="2875" spans="2:7" x14ac:dyDescent="0.3">
      <c r="B2875" s="4">
        <v>113</v>
      </c>
      <c r="C2875" s="4">
        <v>176</v>
      </c>
      <c r="D2875" s="4">
        <v>150</v>
      </c>
      <c r="E2875" s="2">
        <v>112</v>
      </c>
      <c r="F2875" s="2">
        <v>93</v>
      </c>
      <c r="G2875" s="2">
        <v>157</v>
      </c>
    </row>
    <row r="2876" spans="2:7" x14ac:dyDescent="0.3">
      <c r="B2876" s="4">
        <v>113</v>
      </c>
      <c r="C2876" s="4">
        <v>176</v>
      </c>
      <c r="D2876" s="4">
        <v>169</v>
      </c>
      <c r="E2876" s="2">
        <v>112</v>
      </c>
      <c r="F2876" s="2">
        <v>99</v>
      </c>
      <c r="G2876" s="2">
        <v>161</v>
      </c>
    </row>
    <row r="2877" spans="2:7" x14ac:dyDescent="0.3">
      <c r="B2877" s="4">
        <v>113</v>
      </c>
      <c r="C2877" s="4">
        <v>176</v>
      </c>
      <c r="D2877" s="4">
        <v>129</v>
      </c>
      <c r="E2877" s="2">
        <v>111</v>
      </c>
      <c r="F2877" s="2">
        <v>85</v>
      </c>
      <c r="G2877" s="2">
        <v>163</v>
      </c>
    </row>
    <row r="2878" spans="2:7" x14ac:dyDescent="0.3">
      <c r="B2878" s="4">
        <v>113</v>
      </c>
      <c r="C2878" s="4">
        <v>177</v>
      </c>
      <c r="D2878" s="4">
        <v>142</v>
      </c>
      <c r="E2878" s="2">
        <v>112</v>
      </c>
      <c r="F2878" s="2">
        <v>93</v>
      </c>
      <c r="G2878" s="2">
        <v>164</v>
      </c>
    </row>
    <row r="2879" spans="2:7" x14ac:dyDescent="0.3">
      <c r="B2879" s="4">
        <v>113</v>
      </c>
      <c r="C2879" s="4">
        <v>177</v>
      </c>
      <c r="D2879" s="4">
        <v>140</v>
      </c>
      <c r="E2879" s="2">
        <v>112</v>
      </c>
      <c r="F2879" s="2">
        <v>87</v>
      </c>
      <c r="G2879" s="2">
        <v>134</v>
      </c>
    </row>
    <row r="2880" spans="2:7" x14ac:dyDescent="0.3">
      <c r="B2880" s="4">
        <v>113</v>
      </c>
      <c r="C2880" s="4">
        <v>178</v>
      </c>
      <c r="D2880" s="4">
        <v>150</v>
      </c>
      <c r="E2880" s="2">
        <v>112</v>
      </c>
      <c r="F2880" s="2">
        <v>96</v>
      </c>
      <c r="G2880" s="2">
        <v>157</v>
      </c>
    </row>
    <row r="2881" spans="2:7" x14ac:dyDescent="0.3">
      <c r="B2881" s="4">
        <v>113</v>
      </c>
      <c r="C2881" s="4">
        <v>179</v>
      </c>
      <c r="D2881" s="4">
        <v>179</v>
      </c>
      <c r="E2881" s="2">
        <v>113</v>
      </c>
      <c r="F2881" s="2">
        <v>98</v>
      </c>
      <c r="G2881" s="2">
        <v>168</v>
      </c>
    </row>
    <row r="2882" spans="2:7" x14ac:dyDescent="0.3">
      <c r="B2882" s="4">
        <v>113</v>
      </c>
      <c r="C2882" s="4">
        <v>180</v>
      </c>
      <c r="D2882" s="4">
        <v>151</v>
      </c>
      <c r="E2882" s="2">
        <v>112</v>
      </c>
      <c r="F2882" s="2">
        <v>105</v>
      </c>
      <c r="G2882" s="2">
        <v>153</v>
      </c>
    </row>
    <row r="2883" spans="2:7" x14ac:dyDescent="0.3">
      <c r="B2883" s="4">
        <v>113</v>
      </c>
      <c r="C2883" s="4">
        <v>181</v>
      </c>
      <c r="D2883" s="4">
        <v>133</v>
      </c>
      <c r="E2883" s="2">
        <v>112</v>
      </c>
      <c r="F2883" s="2">
        <v>110</v>
      </c>
      <c r="G2883" s="2">
        <v>127</v>
      </c>
    </row>
    <row r="2884" spans="2:7" x14ac:dyDescent="0.3">
      <c r="B2884" s="4">
        <v>113</v>
      </c>
      <c r="C2884" s="4">
        <v>182</v>
      </c>
      <c r="D2884" s="4">
        <v>171</v>
      </c>
      <c r="E2884" s="2">
        <v>113</v>
      </c>
      <c r="F2884" s="2">
        <v>75</v>
      </c>
      <c r="G2884" s="2">
        <v>167</v>
      </c>
    </row>
    <row r="2885" spans="2:7" x14ac:dyDescent="0.3">
      <c r="B2885" s="4">
        <v>113</v>
      </c>
      <c r="C2885" s="4">
        <v>183</v>
      </c>
      <c r="D2885" s="4">
        <v>128</v>
      </c>
      <c r="E2885" s="2">
        <v>111</v>
      </c>
      <c r="F2885" s="2">
        <v>104</v>
      </c>
      <c r="G2885" s="2">
        <v>126</v>
      </c>
    </row>
    <row r="2886" spans="2:7" x14ac:dyDescent="0.3">
      <c r="B2886" s="4">
        <v>113</v>
      </c>
      <c r="C2886" s="4">
        <v>184</v>
      </c>
      <c r="D2886" s="4">
        <v>161</v>
      </c>
      <c r="E2886" s="2">
        <v>112</v>
      </c>
      <c r="F2886" s="2">
        <v>104</v>
      </c>
      <c r="G2886" s="2">
        <v>154</v>
      </c>
    </row>
    <row r="2887" spans="2:7" x14ac:dyDescent="0.3">
      <c r="B2887" s="4">
        <v>113</v>
      </c>
      <c r="C2887" s="4">
        <v>185</v>
      </c>
      <c r="D2887" s="4">
        <v>138</v>
      </c>
      <c r="E2887" s="2">
        <v>112</v>
      </c>
      <c r="F2887" s="2">
        <v>120</v>
      </c>
      <c r="G2887" s="2">
        <v>133</v>
      </c>
    </row>
    <row r="2888" spans="2:7" x14ac:dyDescent="0.3">
      <c r="B2888" s="4">
        <v>113</v>
      </c>
      <c r="C2888" s="4">
        <v>185</v>
      </c>
      <c r="D2888" s="4">
        <v>150</v>
      </c>
      <c r="E2888" s="2">
        <v>112</v>
      </c>
      <c r="F2888" s="2">
        <v>101</v>
      </c>
      <c r="G2888" s="2">
        <v>152</v>
      </c>
    </row>
    <row r="2889" spans="2:7" x14ac:dyDescent="0.3">
      <c r="B2889" s="4">
        <v>113</v>
      </c>
      <c r="C2889" s="4">
        <v>187</v>
      </c>
      <c r="D2889" s="4">
        <v>148</v>
      </c>
      <c r="E2889" s="2">
        <v>112</v>
      </c>
      <c r="F2889" s="2">
        <v>100</v>
      </c>
      <c r="G2889" s="2">
        <v>154</v>
      </c>
    </row>
    <row r="2890" spans="2:7" x14ac:dyDescent="0.3">
      <c r="B2890" s="4">
        <v>113</v>
      </c>
      <c r="C2890" s="4">
        <v>190</v>
      </c>
      <c r="D2890" s="4">
        <v>126</v>
      </c>
      <c r="E2890" s="2">
        <v>111</v>
      </c>
      <c r="F2890" s="2">
        <v>106</v>
      </c>
      <c r="G2890" s="2">
        <v>124</v>
      </c>
    </row>
    <row r="2891" spans="2:7" x14ac:dyDescent="0.3">
      <c r="B2891" s="4">
        <v>113</v>
      </c>
      <c r="C2891" s="4">
        <v>192</v>
      </c>
      <c r="D2891" s="4">
        <v>156</v>
      </c>
      <c r="E2891" s="2">
        <v>111</v>
      </c>
      <c r="F2891" s="2">
        <v>83</v>
      </c>
      <c r="G2891" s="2">
        <v>154</v>
      </c>
    </row>
    <row r="2892" spans="2:7" x14ac:dyDescent="0.3">
      <c r="B2892" s="4">
        <v>114</v>
      </c>
      <c r="C2892" s="4">
        <v>1</v>
      </c>
      <c r="D2892" s="4">
        <v>167</v>
      </c>
      <c r="E2892" s="2">
        <v>113</v>
      </c>
      <c r="F2892" s="2">
        <v>83</v>
      </c>
      <c r="G2892" s="2">
        <v>173</v>
      </c>
    </row>
    <row r="2893" spans="2:7" x14ac:dyDescent="0.3">
      <c r="B2893" s="4">
        <v>114</v>
      </c>
      <c r="C2893" s="4">
        <v>2</v>
      </c>
      <c r="D2893" s="4">
        <v>190</v>
      </c>
      <c r="E2893" s="2">
        <v>113</v>
      </c>
      <c r="F2893" s="2">
        <v>67</v>
      </c>
      <c r="G2893" s="2">
        <v>195</v>
      </c>
    </row>
    <row r="2894" spans="2:7" x14ac:dyDescent="0.3">
      <c r="B2894" s="4">
        <v>114</v>
      </c>
      <c r="C2894" s="4">
        <v>3</v>
      </c>
      <c r="D2894" s="4">
        <v>168</v>
      </c>
      <c r="E2894" s="2">
        <v>112</v>
      </c>
      <c r="F2894" s="2">
        <v>83</v>
      </c>
      <c r="G2894" s="2">
        <v>172</v>
      </c>
    </row>
    <row r="2895" spans="2:7" x14ac:dyDescent="0.3">
      <c r="B2895" s="4">
        <v>114</v>
      </c>
      <c r="C2895" s="4">
        <v>5</v>
      </c>
      <c r="D2895" s="4">
        <v>225</v>
      </c>
      <c r="E2895" s="2">
        <v>114</v>
      </c>
      <c r="F2895" s="2">
        <v>58</v>
      </c>
      <c r="G2895" s="2">
        <v>183</v>
      </c>
    </row>
    <row r="2896" spans="2:7" x14ac:dyDescent="0.3">
      <c r="B2896" s="4">
        <v>114</v>
      </c>
      <c r="C2896" s="4">
        <v>5</v>
      </c>
      <c r="D2896" s="4">
        <v>144</v>
      </c>
      <c r="E2896" s="2">
        <v>113</v>
      </c>
      <c r="F2896" s="2">
        <v>87</v>
      </c>
      <c r="G2896" s="2">
        <v>167</v>
      </c>
    </row>
    <row r="2897" spans="2:7" x14ac:dyDescent="0.3">
      <c r="B2897" s="4">
        <v>114</v>
      </c>
      <c r="C2897" s="4">
        <v>6</v>
      </c>
      <c r="D2897" s="4">
        <v>177</v>
      </c>
      <c r="E2897" s="2">
        <v>113</v>
      </c>
      <c r="F2897" s="2">
        <v>64</v>
      </c>
      <c r="G2897" s="2">
        <v>192</v>
      </c>
    </row>
    <row r="2898" spans="2:7" x14ac:dyDescent="0.3">
      <c r="B2898" s="4">
        <v>114</v>
      </c>
      <c r="C2898" s="4">
        <v>6</v>
      </c>
      <c r="D2898" s="4">
        <v>198</v>
      </c>
      <c r="E2898" s="2">
        <v>113</v>
      </c>
      <c r="F2898" s="2">
        <v>82</v>
      </c>
      <c r="G2898" s="2">
        <v>197</v>
      </c>
    </row>
    <row r="2899" spans="2:7" x14ac:dyDescent="0.3">
      <c r="B2899" s="4">
        <v>114</v>
      </c>
      <c r="C2899" s="4">
        <v>7</v>
      </c>
      <c r="D2899" s="4">
        <v>184</v>
      </c>
      <c r="E2899" s="2">
        <v>113</v>
      </c>
      <c r="F2899" s="2">
        <v>62</v>
      </c>
      <c r="G2899" s="2">
        <v>182</v>
      </c>
    </row>
    <row r="2900" spans="2:7" x14ac:dyDescent="0.3">
      <c r="B2900" s="4">
        <v>114</v>
      </c>
      <c r="C2900" s="4">
        <v>8</v>
      </c>
      <c r="D2900" s="4">
        <v>167</v>
      </c>
      <c r="E2900" s="2">
        <v>113</v>
      </c>
      <c r="F2900" s="2">
        <v>88</v>
      </c>
      <c r="G2900" s="2">
        <v>174</v>
      </c>
    </row>
    <row r="2901" spans="2:7" x14ac:dyDescent="0.3">
      <c r="B2901" s="4">
        <v>114</v>
      </c>
      <c r="C2901" s="4">
        <v>8</v>
      </c>
      <c r="D2901" s="4">
        <v>190</v>
      </c>
      <c r="E2901" s="2">
        <v>113</v>
      </c>
      <c r="F2901" s="2">
        <v>80</v>
      </c>
      <c r="G2901" s="2">
        <v>182</v>
      </c>
    </row>
    <row r="2902" spans="2:7" x14ac:dyDescent="0.3">
      <c r="B2902" s="4">
        <v>114</v>
      </c>
      <c r="C2902" s="4">
        <v>9</v>
      </c>
      <c r="D2902" s="4">
        <v>139</v>
      </c>
      <c r="E2902" s="2">
        <v>110</v>
      </c>
      <c r="F2902" s="2">
        <v>78</v>
      </c>
      <c r="G2902" s="2">
        <v>153</v>
      </c>
    </row>
    <row r="2903" spans="2:7" x14ac:dyDescent="0.3">
      <c r="B2903" s="4">
        <v>114</v>
      </c>
      <c r="C2903" s="4">
        <v>9</v>
      </c>
      <c r="D2903" s="4">
        <v>150</v>
      </c>
      <c r="E2903" s="2">
        <v>112</v>
      </c>
      <c r="F2903" s="2">
        <v>92</v>
      </c>
      <c r="G2903" s="2">
        <v>161</v>
      </c>
    </row>
    <row r="2904" spans="2:7" x14ac:dyDescent="0.3">
      <c r="B2904" s="4">
        <v>114</v>
      </c>
      <c r="C2904" s="4">
        <v>9</v>
      </c>
      <c r="D2904" s="4">
        <v>180</v>
      </c>
      <c r="E2904" s="2">
        <v>112</v>
      </c>
      <c r="F2904" s="2">
        <v>81</v>
      </c>
      <c r="G2904" s="2">
        <v>180</v>
      </c>
    </row>
    <row r="2905" spans="2:7" x14ac:dyDescent="0.3">
      <c r="B2905" s="4">
        <v>114</v>
      </c>
      <c r="C2905" s="4">
        <v>10</v>
      </c>
      <c r="D2905" s="4">
        <v>182</v>
      </c>
      <c r="E2905" s="2">
        <v>114</v>
      </c>
      <c r="F2905" s="2">
        <v>75</v>
      </c>
      <c r="G2905" s="2">
        <v>182</v>
      </c>
    </row>
    <row r="2906" spans="2:7" x14ac:dyDescent="0.3">
      <c r="B2906" s="4">
        <v>114</v>
      </c>
      <c r="C2906" s="4">
        <v>10</v>
      </c>
      <c r="D2906" s="4">
        <v>192</v>
      </c>
      <c r="E2906" s="2">
        <v>113</v>
      </c>
      <c r="F2906" s="2">
        <v>76</v>
      </c>
      <c r="G2906" s="2">
        <v>176</v>
      </c>
    </row>
    <row r="2907" spans="2:7" x14ac:dyDescent="0.3">
      <c r="B2907" s="4">
        <v>114</v>
      </c>
      <c r="C2907" s="4">
        <v>10</v>
      </c>
      <c r="D2907" s="4">
        <v>165</v>
      </c>
      <c r="E2907" s="2">
        <v>113</v>
      </c>
      <c r="F2907" s="2">
        <v>79</v>
      </c>
      <c r="G2907" s="2">
        <v>166</v>
      </c>
    </row>
    <row r="2908" spans="2:7" x14ac:dyDescent="0.3">
      <c r="B2908" s="4">
        <v>114</v>
      </c>
      <c r="C2908" s="4">
        <v>11</v>
      </c>
      <c r="D2908" s="4">
        <v>186</v>
      </c>
      <c r="E2908" s="2">
        <v>113</v>
      </c>
      <c r="F2908" s="2">
        <v>63</v>
      </c>
      <c r="G2908" s="2">
        <v>182</v>
      </c>
    </row>
    <row r="2909" spans="2:7" x14ac:dyDescent="0.3">
      <c r="B2909" s="4">
        <v>114</v>
      </c>
      <c r="C2909" s="4">
        <v>11</v>
      </c>
      <c r="D2909" s="4">
        <v>184</v>
      </c>
      <c r="E2909" s="2">
        <v>113</v>
      </c>
      <c r="F2909" s="2">
        <v>87</v>
      </c>
      <c r="G2909" s="2">
        <v>197</v>
      </c>
    </row>
    <row r="2910" spans="2:7" x14ac:dyDescent="0.3">
      <c r="B2910" s="4">
        <v>114</v>
      </c>
      <c r="C2910" s="4">
        <v>11</v>
      </c>
      <c r="D2910" s="4">
        <v>207</v>
      </c>
      <c r="E2910" s="2">
        <v>110</v>
      </c>
      <c r="F2910" s="2">
        <v>66</v>
      </c>
      <c r="G2910" s="2">
        <v>199</v>
      </c>
    </row>
    <row r="2911" spans="2:7" x14ac:dyDescent="0.3">
      <c r="B2911" s="4">
        <v>114</v>
      </c>
      <c r="C2911" s="4">
        <v>11</v>
      </c>
      <c r="D2911" s="4">
        <v>166</v>
      </c>
      <c r="E2911" s="2">
        <v>114</v>
      </c>
      <c r="F2911" s="2">
        <v>79</v>
      </c>
      <c r="G2911" s="2">
        <v>170</v>
      </c>
    </row>
    <row r="2912" spans="2:7" x14ac:dyDescent="0.3">
      <c r="B2912" s="4">
        <v>114</v>
      </c>
      <c r="C2912" s="4">
        <v>12</v>
      </c>
      <c r="D2912" s="4">
        <v>158</v>
      </c>
      <c r="E2912" s="2">
        <v>112</v>
      </c>
      <c r="F2912" s="2">
        <v>98</v>
      </c>
      <c r="G2912" s="2">
        <v>167</v>
      </c>
    </row>
    <row r="2913" spans="2:7" x14ac:dyDescent="0.3">
      <c r="B2913" s="4">
        <v>114</v>
      </c>
      <c r="C2913" s="4">
        <v>13</v>
      </c>
      <c r="D2913" s="4">
        <v>184</v>
      </c>
      <c r="E2913" s="2">
        <v>112</v>
      </c>
      <c r="F2913" s="2">
        <v>63</v>
      </c>
      <c r="G2913" s="2">
        <v>184</v>
      </c>
    </row>
    <row r="2914" spans="2:7" x14ac:dyDescent="0.3">
      <c r="B2914" s="4">
        <v>114</v>
      </c>
      <c r="C2914" s="4">
        <v>13</v>
      </c>
      <c r="D2914" s="4">
        <v>221</v>
      </c>
      <c r="E2914" s="2">
        <v>112</v>
      </c>
      <c r="F2914" s="2">
        <v>59</v>
      </c>
      <c r="G2914" s="2">
        <v>177</v>
      </c>
    </row>
    <row r="2915" spans="2:7" x14ac:dyDescent="0.3">
      <c r="B2915" s="4">
        <v>114</v>
      </c>
      <c r="C2915" s="4">
        <v>14</v>
      </c>
      <c r="D2915" s="4">
        <v>174</v>
      </c>
      <c r="E2915" s="2">
        <v>113</v>
      </c>
      <c r="F2915" s="2">
        <v>92</v>
      </c>
      <c r="G2915" s="2">
        <v>180</v>
      </c>
    </row>
    <row r="2916" spans="2:7" x14ac:dyDescent="0.3">
      <c r="B2916" s="4">
        <v>114</v>
      </c>
      <c r="C2916" s="4">
        <v>16</v>
      </c>
      <c r="D2916" s="4">
        <v>174</v>
      </c>
      <c r="E2916" s="2">
        <v>114</v>
      </c>
      <c r="F2916" s="2">
        <v>76</v>
      </c>
      <c r="G2916" s="2">
        <v>178</v>
      </c>
    </row>
    <row r="2917" spans="2:7" x14ac:dyDescent="0.3">
      <c r="B2917" s="4">
        <v>114</v>
      </c>
      <c r="C2917" s="4">
        <v>17</v>
      </c>
      <c r="D2917" s="4">
        <v>157</v>
      </c>
      <c r="E2917" s="2">
        <v>113</v>
      </c>
      <c r="F2917" s="2">
        <v>81</v>
      </c>
      <c r="G2917" s="2">
        <v>163</v>
      </c>
    </row>
    <row r="2918" spans="2:7" x14ac:dyDescent="0.3">
      <c r="B2918" s="4">
        <v>114</v>
      </c>
      <c r="C2918" s="4">
        <v>17</v>
      </c>
      <c r="D2918" s="4">
        <v>136</v>
      </c>
      <c r="E2918" s="2">
        <v>115</v>
      </c>
      <c r="F2918" s="2">
        <v>84</v>
      </c>
      <c r="G2918" s="2">
        <v>158</v>
      </c>
    </row>
    <row r="2919" spans="2:7" x14ac:dyDescent="0.3">
      <c r="B2919" s="4">
        <v>114</v>
      </c>
      <c r="C2919" s="4">
        <v>17</v>
      </c>
      <c r="D2919" s="4">
        <v>168</v>
      </c>
      <c r="E2919" s="2">
        <v>112</v>
      </c>
      <c r="F2919" s="2">
        <v>80</v>
      </c>
      <c r="G2919" s="2">
        <v>160</v>
      </c>
    </row>
    <row r="2920" spans="2:7" x14ac:dyDescent="0.3">
      <c r="B2920" s="4">
        <v>114</v>
      </c>
      <c r="C2920" s="4">
        <v>18</v>
      </c>
      <c r="D2920" s="4">
        <v>168</v>
      </c>
      <c r="E2920" s="2">
        <v>113</v>
      </c>
      <c r="F2920" s="2">
        <v>69</v>
      </c>
      <c r="G2920" s="2">
        <v>188</v>
      </c>
    </row>
    <row r="2921" spans="2:7" x14ac:dyDescent="0.3">
      <c r="B2921" s="4">
        <v>114</v>
      </c>
      <c r="C2921" s="4">
        <v>18</v>
      </c>
      <c r="D2921" s="4">
        <v>172</v>
      </c>
      <c r="E2921" s="2">
        <v>114</v>
      </c>
      <c r="F2921" s="2">
        <v>69</v>
      </c>
      <c r="G2921" s="2">
        <v>188</v>
      </c>
    </row>
    <row r="2922" spans="2:7" x14ac:dyDescent="0.3">
      <c r="B2922" s="4">
        <v>114</v>
      </c>
      <c r="C2922" s="4">
        <v>18</v>
      </c>
      <c r="D2922" s="4">
        <v>185</v>
      </c>
      <c r="E2922" s="2">
        <v>113</v>
      </c>
      <c r="F2922" s="2">
        <v>81</v>
      </c>
      <c r="G2922" s="2">
        <v>196</v>
      </c>
    </row>
    <row r="2923" spans="2:7" x14ac:dyDescent="0.3">
      <c r="B2923" s="4">
        <v>114</v>
      </c>
      <c r="C2923" s="4">
        <v>19</v>
      </c>
      <c r="D2923" s="4">
        <v>191</v>
      </c>
      <c r="E2923" s="2">
        <v>114</v>
      </c>
      <c r="F2923" s="2">
        <v>84</v>
      </c>
      <c r="G2923" s="2">
        <v>188</v>
      </c>
    </row>
    <row r="2924" spans="2:7" x14ac:dyDescent="0.3">
      <c r="B2924" s="4">
        <v>114</v>
      </c>
      <c r="C2924" s="4">
        <v>20</v>
      </c>
      <c r="D2924" s="4">
        <v>164</v>
      </c>
      <c r="E2924" s="2">
        <v>113</v>
      </c>
      <c r="F2924" s="2">
        <v>68</v>
      </c>
      <c r="G2924" s="2">
        <v>189</v>
      </c>
    </row>
    <row r="2925" spans="2:7" x14ac:dyDescent="0.3">
      <c r="B2925" s="4">
        <v>114</v>
      </c>
      <c r="C2925" s="4">
        <v>20</v>
      </c>
      <c r="D2925" s="4">
        <v>153</v>
      </c>
      <c r="E2925" s="2">
        <v>112</v>
      </c>
      <c r="F2925" s="2">
        <v>68</v>
      </c>
      <c r="G2925" s="2">
        <v>160</v>
      </c>
    </row>
    <row r="2926" spans="2:7" x14ac:dyDescent="0.3">
      <c r="B2926" s="4">
        <v>114</v>
      </c>
      <c r="C2926" s="4">
        <v>20</v>
      </c>
      <c r="D2926" s="4">
        <v>161</v>
      </c>
      <c r="E2926" s="2">
        <v>113</v>
      </c>
      <c r="F2926" s="2">
        <v>64</v>
      </c>
      <c r="G2926" s="2">
        <v>170</v>
      </c>
    </row>
    <row r="2927" spans="2:7" x14ac:dyDescent="0.3">
      <c r="B2927" s="4">
        <v>114</v>
      </c>
      <c r="C2927" s="4">
        <v>21</v>
      </c>
      <c r="D2927" s="4">
        <v>179</v>
      </c>
      <c r="E2927" s="2">
        <v>114</v>
      </c>
      <c r="F2927" s="2">
        <v>74</v>
      </c>
      <c r="G2927" s="2">
        <v>187</v>
      </c>
    </row>
    <row r="2928" spans="2:7" x14ac:dyDescent="0.3">
      <c r="B2928" s="4">
        <v>114</v>
      </c>
      <c r="C2928" s="4">
        <v>22</v>
      </c>
      <c r="D2928" s="4">
        <v>165</v>
      </c>
      <c r="E2928" s="2">
        <v>112</v>
      </c>
      <c r="F2928" s="2">
        <v>73</v>
      </c>
      <c r="G2928" s="2">
        <v>175</v>
      </c>
    </row>
    <row r="2929" spans="2:7" x14ac:dyDescent="0.3">
      <c r="B2929" s="4">
        <v>114</v>
      </c>
      <c r="C2929" s="4">
        <v>22</v>
      </c>
      <c r="D2929" s="4">
        <v>145</v>
      </c>
      <c r="E2929" s="2">
        <v>114</v>
      </c>
      <c r="F2929" s="2">
        <v>86</v>
      </c>
      <c r="G2929" s="2">
        <v>162</v>
      </c>
    </row>
    <row r="2930" spans="2:7" x14ac:dyDescent="0.3">
      <c r="B2930" s="4">
        <v>114</v>
      </c>
      <c r="C2930" s="4">
        <v>24</v>
      </c>
      <c r="D2930" s="4">
        <v>199</v>
      </c>
      <c r="E2930" s="2">
        <v>114</v>
      </c>
      <c r="F2930" s="2">
        <v>74</v>
      </c>
      <c r="G2930" s="2">
        <v>197</v>
      </c>
    </row>
    <row r="2931" spans="2:7" x14ac:dyDescent="0.3">
      <c r="B2931" s="4">
        <v>114</v>
      </c>
      <c r="C2931" s="4">
        <v>25</v>
      </c>
      <c r="D2931" s="4">
        <v>216</v>
      </c>
      <c r="E2931" s="2">
        <v>112</v>
      </c>
      <c r="F2931" s="2">
        <v>82</v>
      </c>
      <c r="G2931" s="2">
        <v>169</v>
      </c>
    </row>
    <row r="2932" spans="2:7" x14ac:dyDescent="0.3">
      <c r="B2932" s="4">
        <v>114</v>
      </c>
      <c r="C2932" s="4">
        <v>26</v>
      </c>
      <c r="D2932" s="4">
        <v>154</v>
      </c>
      <c r="E2932" s="2">
        <v>112</v>
      </c>
      <c r="F2932" s="2">
        <v>83</v>
      </c>
      <c r="G2932" s="2">
        <v>158</v>
      </c>
    </row>
    <row r="2933" spans="2:7" x14ac:dyDescent="0.3">
      <c r="B2933" s="4">
        <v>114</v>
      </c>
      <c r="C2933" s="4">
        <v>26</v>
      </c>
      <c r="D2933" s="4">
        <v>172</v>
      </c>
      <c r="E2933" s="2">
        <v>113</v>
      </c>
      <c r="F2933" s="2">
        <v>85</v>
      </c>
      <c r="G2933" s="2">
        <v>178</v>
      </c>
    </row>
    <row r="2934" spans="2:7" x14ac:dyDescent="0.3">
      <c r="B2934" s="4">
        <v>114</v>
      </c>
      <c r="C2934" s="4">
        <v>27</v>
      </c>
      <c r="D2934" s="4">
        <v>131</v>
      </c>
      <c r="E2934" s="2">
        <v>111</v>
      </c>
      <c r="F2934" s="2">
        <v>79</v>
      </c>
      <c r="G2934" s="2">
        <v>131</v>
      </c>
    </row>
    <row r="2935" spans="2:7" x14ac:dyDescent="0.3">
      <c r="B2935" s="4">
        <v>114</v>
      </c>
      <c r="C2935" s="4">
        <v>27</v>
      </c>
      <c r="D2935" s="4">
        <v>198</v>
      </c>
      <c r="E2935" s="2">
        <v>113</v>
      </c>
      <c r="F2935" s="2">
        <v>85</v>
      </c>
      <c r="G2935" s="2">
        <v>194</v>
      </c>
    </row>
    <row r="2936" spans="2:7" x14ac:dyDescent="0.3">
      <c r="B2936" s="4">
        <v>114</v>
      </c>
      <c r="C2936" s="4">
        <v>29</v>
      </c>
      <c r="D2936" s="4">
        <v>198</v>
      </c>
      <c r="E2936" s="2">
        <v>113</v>
      </c>
      <c r="F2936" s="2">
        <v>72</v>
      </c>
      <c r="G2936" s="2">
        <v>191</v>
      </c>
    </row>
    <row r="2937" spans="2:7" x14ac:dyDescent="0.3">
      <c r="B2937" s="4">
        <v>114</v>
      </c>
      <c r="C2937" s="4">
        <v>29</v>
      </c>
      <c r="D2937" s="4">
        <v>186</v>
      </c>
      <c r="E2937" s="2">
        <v>114</v>
      </c>
      <c r="F2937" s="2">
        <v>75</v>
      </c>
      <c r="G2937" s="2">
        <v>187</v>
      </c>
    </row>
    <row r="2938" spans="2:7" x14ac:dyDescent="0.3">
      <c r="B2938" s="4">
        <v>114</v>
      </c>
      <c r="C2938" s="4">
        <v>29</v>
      </c>
      <c r="D2938" s="4">
        <v>187</v>
      </c>
      <c r="E2938" s="2">
        <v>113</v>
      </c>
      <c r="F2938" s="2">
        <v>88</v>
      </c>
      <c r="G2938" s="2">
        <v>181</v>
      </c>
    </row>
    <row r="2939" spans="2:7" x14ac:dyDescent="0.3">
      <c r="B2939" s="4">
        <v>114</v>
      </c>
      <c r="C2939" s="4">
        <v>30</v>
      </c>
      <c r="D2939" s="4">
        <v>128</v>
      </c>
      <c r="E2939" s="2">
        <v>113</v>
      </c>
      <c r="F2939" s="2">
        <v>82</v>
      </c>
      <c r="G2939" s="2">
        <v>143</v>
      </c>
    </row>
    <row r="2940" spans="2:7" x14ac:dyDescent="0.3">
      <c r="B2940" s="4">
        <v>114</v>
      </c>
      <c r="C2940" s="4">
        <v>36</v>
      </c>
      <c r="D2940" s="4">
        <v>187</v>
      </c>
      <c r="E2940" s="2">
        <v>114</v>
      </c>
      <c r="F2940" s="2">
        <v>85</v>
      </c>
      <c r="G2940" s="2">
        <v>175</v>
      </c>
    </row>
    <row r="2941" spans="2:7" x14ac:dyDescent="0.3">
      <c r="B2941" s="4">
        <v>114</v>
      </c>
      <c r="C2941" s="4">
        <v>38</v>
      </c>
      <c r="D2941" s="4">
        <v>169</v>
      </c>
      <c r="E2941" s="2">
        <v>113</v>
      </c>
      <c r="F2941" s="2">
        <v>92</v>
      </c>
      <c r="G2941" s="2">
        <v>163</v>
      </c>
    </row>
    <row r="2942" spans="2:7" x14ac:dyDescent="0.3">
      <c r="B2942" s="4">
        <v>114</v>
      </c>
      <c r="C2942" s="4">
        <v>38</v>
      </c>
      <c r="D2942" s="4">
        <v>155</v>
      </c>
      <c r="E2942" s="2">
        <v>114</v>
      </c>
      <c r="F2942" s="2">
        <v>90</v>
      </c>
      <c r="G2942" s="2">
        <v>160</v>
      </c>
    </row>
    <row r="2943" spans="2:7" x14ac:dyDescent="0.3">
      <c r="B2943" s="4">
        <v>114</v>
      </c>
      <c r="C2943" s="4">
        <v>40</v>
      </c>
      <c r="D2943" s="4">
        <v>153</v>
      </c>
      <c r="E2943" s="2">
        <v>114</v>
      </c>
      <c r="F2943" s="2">
        <v>88</v>
      </c>
      <c r="G2943" s="2">
        <v>166</v>
      </c>
    </row>
    <row r="2944" spans="2:7" x14ac:dyDescent="0.3">
      <c r="B2944" s="4">
        <v>114</v>
      </c>
      <c r="C2944" s="4">
        <v>41</v>
      </c>
      <c r="D2944" s="4">
        <v>131</v>
      </c>
      <c r="E2944" s="2">
        <v>113</v>
      </c>
      <c r="F2944" s="2">
        <v>87</v>
      </c>
      <c r="G2944" s="2">
        <v>149</v>
      </c>
    </row>
    <row r="2945" spans="2:7" x14ac:dyDescent="0.3">
      <c r="B2945" s="4">
        <v>114</v>
      </c>
      <c r="C2945" s="4">
        <v>47</v>
      </c>
      <c r="D2945" s="4">
        <v>147</v>
      </c>
      <c r="E2945" s="2">
        <v>113</v>
      </c>
      <c r="F2945" s="2">
        <v>98</v>
      </c>
      <c r="G2945" s="2">
        <v>165</v>
      </c>
    </row>
    <row r="2946" spans="2:7" x14ac:dyDescent="0.3">
      <c r="B2946" s="4">
        <v>114</v>
      </c>
      <c r="C2946" s="4">
        <v>49</v>
      </c>
      <c r="D2946" s="4">
        <v>177</v>
      </c>
      <c r="E2946" s="2">
        <v>113</v>
      </c>
      <c r="F2946" s="2">
        <v>93</v>
      </c>
      <c r="G2946" s="2">
        <v>173</v>
      </c>
    </row>
    <row r="2947" spans="2:7" x14ac:dyDescent="0.3">
      <c r="B2947" s="4">
        <v>114</v>
      </c>
      <c r="C2947" s="4">
        <v>53</v>
      </c>
      <c r="D2947" s="4">
        <v>187</v>
      </c>
      <c r="E2947" s="2">
        <v>113</v>
      </c>
      <c r="F2947" s="2">
        <v>90</v>
      </c>
      <c r="G2947" s="2">
        <v>189</v>
      </c>
    </row>
    <row r="2948" spans="2:7" x14ac:dyDescent="0.3">
      <c r="B2948" s="4">
        <v>114</v>
      </c>
      <c r="C2948" s="4">
        <v>53</v>
      </c>
      <c r="D2948" s="4">
        <v>148</v>
      </c>
      <c r="E2948" s="2">
        <v>112</v>
      </c>
      <c r="F2948" s="2">
        <v>86</v>
      </c>
      <c r="G2948" s="2">
        <v>162</v>
      </c>
    </row>
    <row r="2949" spans="2:7" x14ac:dyDescent="0.3">
      <c r="B2949" s="4">
        <v>114</v>
      </c>
      <c r="C2949" s="4">
        <v>59</v>
      </c>
      <c r="D2949" s="4">
        <v>194</v>
      </c>
      <c r="E2949" s="2">
        <v>113</v>
      </c>
      <c r="F2949" s="2">
        <v>93</v>
      </c>
      <c r="G2949" s="2">
        <v>186</v>
      </c>
    </row>
    <row r="2950" spans="2:7" x14ac:dyDescent="0.3">
      <c r="B2950" s="4">
        <v>114</v>
      </c>
      <c r="C2950" s="4">
        <v>73</v>
      </c>
      <c r="D2950" s="4">
        <v>159</v>
      </c>
      <c r="E2950" s="2">
        <v>113</v>
      </c>
      <c r="F2950" s="2">
        <v>84</v>
      </c>
      <c r="G2950" s="2">
        <v>161</v>
      </c>
    </row>
    <row r="2951" spans="2:7" x14ac:dyDescent="0.3">
      <c r="B2951" s="4">
        <v>114</v>
      </c>
      <c r="C2951" s="4">
        <v>122</v>
      </c>
      <c r="D2951" s="4">
        <v>113</v>
      </c>
      <c r="E2951" s="2">
        <v>112</v>
      </c>
      <c r="F2951" s="2">
        <v>99</v>
      </c>
      <c r="G2951" s="2">
        <v>123</v>
      </c>
    </row>
    <row r="2952" spans="2:7" x14ac:dyDescent="0.3">
      <c r="B2952" s="4">
        <v>114</v>
      </c>
      <c r="C2952" s="4">
        <v>138</v>
      </c>
      <c r="D2952" s="4">
        <v>172</v>
      </c>
      <c r="E2952" s="2">
        <v>112</v>
      </c>
      <c r="F2952" s="2">
        <v>107</v>
      </c>
      <c r="G2952" s="2">
        <v>170</v>
      </c>
    </row>
    <row r="2953" spans="2:7" x14ac:dyDescent="0.3">
      <c r="B2953" s="4">
        <v>114</v>
      </c>
      <c r="C2953" s="4">
        <v>142</v>
      </c>
      <c r="D2953" s="4">
        <v>131</v>
      </c>
      <c r="E2953" s="2">
        <v>113</v>
      </c>
      <c r="F2953" s="2">
        <v>92</v>
      </c>
      <c r="G2953" s="2">
        <v>143</v>
      </c>
    </row>
    <row r="2954" spans="2:7" x14ac:dyDescent="0.3">
      <c r="B2954" s="4">
        <v>114</v>
      </c>
      <c r="C2954" s="4">
        <v>144</v>
      </c>
      <c r="D2954" s="4">
        <v>184</v>
      </c>
      <c r="E2954" s="2">
        <v>114</v>
      </c>
      <c r="F2954" s="2">
        <v>84</v>
      </c>
      <c r="G2954" s="2">
        <v>186</v>
      </c>
    </row>
    <row r="2955" spans="2:7" x14ac:dyDescent="0.3">
      <c r="B2955" s="4">
        <v>114</v>
      </c>
      <c r="C2955" s="4">
        <v>151</v>
      </c>
      <c r="D2955" s="4">
        <v>178</v>
      </c>
      <c r="E2955" s="2">
        <v>113</v>
      </c>
      <c r="F2955" s="2">
        <v>91</v>
      </c>
      <c r="G2955" s="2">
        <v>179</v>
      </c>
    </row>
    <row r="2956" spans="2:7" x14ac:dyDescent="0.3">
      <c r="B2956" s="4">
        <v>114</v>
      </c>
      <c r="C2956" s="4">
        <v>152</v>
      </c>
      <c r="D2956" s="4">
        <v>178</v>
      </c>
      <c r="E2956" s="2">
        <v>113</v>
      </c>
      <c r="F2956" s="2">
        <v>88</v>
      </c>
      <c r="G2956" s="2">
        <v>180</v>
      </c>
    </row>
    <row r="2957" spans="2:7" x14ac:dyDescent="0.3">
      <c r="B2957" s="4">
        <v>114</v>
      </c>
      <c r="C2957" s="4">
        <v>157</v>
      </c>
      <c r="D2957" s="4">
        <v>146</v>
      </c>
      <c r="E2957" s="2">
        <v>113</v>
      </c>
      <c r="F2957" s="2">
        <v>89</v>
      </c>
      <c r="G2957" s="2">
        <v>155</v>
      </c>
    </row>
    <row r="2958" spans="2:7" x14ac:dyDescent="0.3">
      <c r="B2958" s="4">
        <v>114</v>
      </c>
      <c r="C2958" s="4">
        <v>160</v>
      </c>
      <c r="D2958" s="4">
        <v>178</v>
      </c>
      <c r="E2958" s="2">
        <v>113</v>
      </c>
      <c r="F2958" s="2">
        <v>96</v>
      </c>
      <c r="G2958" s="2">
        <v>181</v>
      </c>
    </row>
    <row r="2959" spans="2:7" x14ac:dyDescent="0.3">
      <c r="B2959" s="4">
        <v>114</v>
      </c>
      <c r="C2959" s="4">
        <v>160</v>
      </c>
      <c r="D2959" s="4">
        <v>167</v>
      </c>
      <c r="E2959" s="2">
        <v>113</v>
      </c>
      <c r="F2959" s="2">
        <v>101</v>
      </c>
      <c r="G2959" s="2">
        <v>171</v>
      </c>
    </row>
    <row r="2960" spans="2:7" x14ac:dyDescent="0.3">
      <c r="B2960" s="4">
        <v>114</v>
      </c>
      <c r="C2960" s="4">
        <v>163</v>
      </c>
      <c r="D2960" s="4">
        <v>178</v>
      </c>
      <c r="E2960" s="2">
        <v>113</v>
      </c>
      <c r="F2960" s="2">
        <v>101</v>
      </c>
      <c r="G2960" s="2">
        <v>176</v>
      </c>
    </row>
    <row r="2961" spans="2:7" x14ac:dyDescent="0.3">
      <c r="B2961" s="4">
        <v>114</v>
      </c>
      <c r="C2961" s="4">
        <v>164</v>
      </c>
      <c r="D2961" s="4">
        <v>159</v>
      </c>
      <c r="E2961" s="2">
        <v>113</v>
      </c>
      <c r="F2961" s="2">
        <v>101</v>
      </c>
      <c r="G2961" s="2">
        <v>166</v>
      </c>
    </row>
    <row r="2962" spans="2:7" x14ac:dyDescent="0.3">
      <c r="B2962" s="4">
        <v>114</v>
      </c>
      <c r="C2962" s="4">
        <v>165</v>
      </c>
      <c r="D2962" s="4">
        <v>195</v>
      </c>
      <c r="E2962" s="2">
        <v>113</v>
      </c>
      <c r="F2962" s="2">
        <v>96</v>
      </c>
      <c r="G2962" s="2">
        <v>194</v>
      </c>
    </row>
    <row r="2963" spans="2:7" x14ac:dyDescent="0.3">
      <c r="B2963" s="4">
        <v>114</v>
      </c>
      <c r="C2963" s="4">
        <v>165</v>
      </c>
      <c r="D2963" s="4">
        <v>185</v>
      </c>
      <c r="E2963" s="2">
        <v>113</v>
      </c>
      <c r="F2963" s="2">
        <v>99</v>
      </c>
      <c r="G2963" s="2">
        <v>183</v>
      </c>
    </row>
    <row r="2964" spans="2:7" x14ac:dyDescent="0.3">
      <c r="B2964" s="4">
        <v>114</v>
      </c>
      <c r="C2964" s="4">
        <v>167</v>
      </c>
      <c r="D2964" s="4">
        <v>169</v>
      </c>
      <c r="E2964" s="2">
        <v>114</v>
      </c>
      <c r="F2964" s="2">
        <v>95</v>
      </c>
      <c r="G2964" s="2">
        <v>162</v>
      </c>
    </row>
    <row r="2965" spans="2:7" x14ac:dyDescent="0.3">
      <c r="B2965" s="4">
        <v>114</v>
      </c>
      <c r="C2965" s="4">
        <v>169</v>
      </c>
      <c r="D2965" s="4">
        <v>165</v>
      </c>
      <c r="E2965" s="2">
        <v>112</v>
      </c>
      <c r="F2965" s="2">
        <v>110</v>
      </c>
      <c r="G2965" s="2">
        <v>161</v>
      </c>
    </row>
    <row r="2966" spans="2:7" x14ac:dyDescent="0.3">
      <c r="B2966" s="4">
        <v>114</v>
      </c>
      <c r="C2966" s="4">
        <v>170</v>
      </c>
      <c r="D2966" s="4">
        <v>181</v>
      </c>
      <c r="E2966" s="2">
        <v>112</v>
      </c>
      <c r="F2966" s="2">
        <v>79</v>
      </c>
      <c r="G2966" s="2">
        <v>182</v>
      </c>
    </row>
    <row r="2967" spans="2:7" x14ac:dyDescent="0.3">
      <c r="B2967" s="4">
        <v>114</v>
      </c>
      <c r="C2967" s="4">
        <v>170</v>
      </c>
      <c r="D2967" s="4">
        <v>167</v>
      </c>
      <c r="E2967" s="2">
        <v>114</v>
      </c>
      <c r="F2967" s="2">
        <v>98</v>
      </c>
      <c r="G2967" s="2">
        <v>158</v>
      </c>
    </row>
    <row r="2968" spans="2:7" x14ac:dyDescent="0.3">
      <c r="B2968" s="4">
        <v>114</v>
      </c>
      <c r="C2968" s="4">
        <v>171</v>
      </c>
      <c r="D2968" s="4">
        <v>154</v>
      </c>
      <c r="E2968" s="2">
        <v>112</v>
      </c>
      <c r="F2968" s="2">
        <v>103</v>
      </c>
      <c r="G2968" s="2">
        <v>156</v>
      </c>
    </row>
    <row r="2969" spans="2:7" x14ac:dyDescent="0.3">
      <c r="B2969" s="4">
        <v>114</v>
      </c>
      <c r="C2969" s="4">
        <v>172</v>
      </c>
      <c r="D2969" s="4">
        <v>167</v>
      </c>
      <c r="E2969" s="2">
        <v>114</v>
      </c>
      <c r="F2969" s="2">
        <v>99</v>
      </c>
      <c r="G2969" s="2">
        <v>158</v>
      </c>
    </row>
    <row r="2970" spans="2:7" x14ac:dyDescent="0.3">
      <c r="B2970" s="4">
        <v>114</v>
      </c>
      <c r="C2970" s="4">
        <v>173</v>
      </c>
      <c r="D2970" s="4">
        <v>148</v>
      </c>
      <c r="E2970" s="2">
        <v>113</v>
      </c>
      <c r="F2970" s="2">
        <v>84</v>
      </c>
      <c r="G2970" s="2">
        <v>158</v>
      </c>
    </row>
    <row r="2971" spans="2:7" x14ac:dyDescent="0.3">
      <c r="B2971" s="4">
        <v>114</v>
      </c>
      <c r="C2971" s="4">
        <v>177</v>
      </c>
      <c r="D2971" s="4">
        <v>138</v>
      </c>
      <c r="E2971" s="2">
        <v>113</v>
      </c>
      <c r="F2971" s="2">
        <v>97</v>
      </c>
      <c r="G2971" s="2">
        <v>143</v>
      </c>
    </row>
    <row r="2972" spans="2:7" x14ac:dyDescent="0.3">
      <c r="B2972" s="4">
        <v>114</v>
      </c>
      <c r="C2972" s="4">
        <v>177</v>
      </c>
      <c r="D2972" s="4">
        <v>167</v>
      </c>
      <c r="E2972" s="2">
        <v>112</v>
      </c>
      <c r="F2972" s="2">
        <v>83</v>
      </c>
      <c r="G2972" s="2">
        <v>164</v>
      </c>
    </row>
    <row r="2973" spans="2:7" x14ac:dyDescent="0.3">
      <c r="B2973" s="4">
        <v>114</v>
      </c>
      <c r="C2973" s="4">
        <v>181</v>
      </c>
      <c r="D2973" s="4">
        <v>156</v>
      </c>
      <c r="E2973" s="2">
        <v>112</v>
      </c>
      <c r="F2973" s="2">
        <v>100</v>
      </c>
      <c r="G2973" s="2">
        <v>156</v>
      </c>
    </row>
    <row r="2974" spans="2:7" x14ac:dyDescent="0.3">
      <c r="B2974" s="4">
        <v>114</v>
      </c>
      <c r="C2974" s="4">
        <v>183</v>
      </c>
      <c r="D2974" s="4">
        <v>151</v>
      </c>
      <c r="E2974" s="2">
        <v>113</v>
      </c>
      <c r="F2974" s="2">
        <v>81</v>
      </c>
      <c r="G2974" s="2">
        <v>154</v>
      </c>
    </row>
    <row r="2975" spans="2:7" x14ac:dyDescent="0.3">
      <c r="B2975" s="4">
        <v>114</v>
      </c>
      <c r="C2975" s="4">
        <v>184</v>
      </c>
      <c r="D2975" s="4">
        <v>142</v>
      </c>
      <c r="E2975" s="2">
        <v>112</v>
      </c>
      <c r="F2975" s="2">
        <v>102</v>
      </c>
      <c r="G2975" s="2">
        <v>147</v>
      </c>
    </row>
    <row r="2976" spans="2:7" x14ac:dyDescent="0.3">
      <c r="B2976" s="4">
        <v>114</v>
      </c>
      <c r="C2976" s="4">
        <v>190</v>
      </c>
      <c r="D2976" s="4">
        <v>158</v>
      </c>
      <c r="E2976" s="2">
        <v>113</v>
      </c>
      <c r="F2976" s="2">
        <v>98</v>
      </c>
      <c r="G2976" s="2">
        <v>158</v>
      </c>
    </row>
    <row r="2977" spans="2:7" x14ac:dyDescent="0.3">
      <c r="B2977" s="4">
        <v>115</v>
      </c>
      <c r="C2977" s="4">
        <v>4</v>
      </c>
      <c r="D2977" s="4">
        <v>167</v>
      </c>
      <c r="E2977" s="2">
        <v>111</v>
      </c>
      <c r="F2977" s="2">
        <v>83</v>
      </c>
      <c r="G2977" s="2">
        <v>159</v>
      </c>
    </row>
    <row r="2978" spans="2:7" x14ac:dyDescent="0.3">
      <c r="B2978" s="4">
        <v>115</v>
      </c>
      <c r="C2978" s="4">
        <v>6</v>
      </c>
      <c r="D2978" s="4">
        <v>181</v>
      </c>
      <c r="E2978" s="2">
        <v>113</v>
      </c>
      <c r="F2978" s="2">
        <v>80</v>
      </c>
      <c r="G2978" s="2">
        <v>187</v>
      </c>
    </row>
    <row r="2979" spans="2:7" x14ac:dyDescent="0.3">
      <c r="B2979" s="4">
        <v>115</v>
      </c>
      <c r="C2979" s="4">
        <v>11</v>
      </c>
      <c r="D2979" s="4">
        <v>157</v>
      </c>
      <c r="E2979" s="2">
        <v>114</v>
      </c>
      <c r="F2979" s="2">
        <v>82</v>
      </c>
      <c r="G2979" s="2">
        <v>169</v>
      </c>
    </row>
    <row r="2980" spans="2:7" x14ac:dyDescent="0.3">
      <c r="B2980" s="4">
        <v>115</v>
      </c>
      <c r="C2980" s="4">
        <v>11</v>
      </c>
      <c r="D2980" s="4">
        <v>164</v>
      </c>
      <c r="E2980" s="2">
        <v>113</v>
      </c>
      <c r="F2980" s="2">
        <v>97</v>
      </c>
      <c r="G2980" s="2">
        <v>148</v>
      </c>
    </row>
    <row r="2981" spans="2:7" x14ac:dyDescent="0.3">
      <c r="B2981" s="4">
        <v>115</v>
      </c>
      <c r="C2981" s="4">
        <v>14</v>
      </c>
      <c r="D2981" s="4">
        <v>190</v>
      </c>
      <c r="E2981" s="2">
        <v>115</v>
      </c>
      <c r="F2981" s="2">
        <v>63</v>
      </c>
      <c r="G2981" s="2">
        <v>191</v>
      </c>
    </row>
    <row r="2982" spans="2:7" x14ac:dyDescent="0.3">
      <c r="B2982" s="4">
        <v>115</v>
      </c>
      <c r="C2982" s="4">
        <v>16</v>
      </c>
      <c r="D2982" s="4">
        <v>142</v>
      </c>
      <c r="E2982" s="2">
        <v>113</v>
      </c>
      <c r="F2982" s="2">
        <v>83</v>
      </c>
      <c r="G2982" s="2">
        <v>161</v>
      </c>
    </row>
    <row r="2983" spans="2:7" x14ac:dyDescent="0.3">
      <c r="B2983" s="4">
        <v>115</v>
      </c>
      <c r="C2983" s="4">
        <v>17</v>
      </c>
      <c r="D2983" s="4">
        <v>188</v>
      </c>
      <c r="E2983" s="2">
        <v>115</v>
      </c>
      <c r="F2983" s="2">
        <v>68</v>
      </c>
      <c r="G2983" s="2">
        <v>191</v>
      </c>
    </row>
    <row r="2984" spans="2:7" x14ac:dyDescent="0.3">
      <c r="B2984" s="4">
        <v>115</v>
      </c>
      <c r="C2984" s="4">
        <v>17</v>
      </c>
      <c r="D2984" s="4">
        <v>197</v>
      </c>
      <c r="E2984" s="2">
        <v>113</v>
      </c>
      <c r="F2984" s="2">
        <v>81</v>
      </c>
      <c r="G2984" s="2">
        <v>186</v>
      </c>
    </row>
    <row r="2985" spans="2:7" x14ac:dyDescent="0.3">
      <c r="B2985" s="4">
        <v>115</v>
      </c>
      <c r="C2985" s="4">
        <v>18</v>
      </c>
      <c r="D2985" s="4">
        <v>189</v>
      </c>
      <c r="E2985" s="2">
        <v>114</v>
      </c>
      <c r="F2985" s="2">
        <v>85</v>
      </c>
      <c r="G2985" s="2">
        <v>185</v>
      </c>
    </row>
    <row r="2986" spans="2:7" x14ac:dyDescent="0.3">
      <c r="B2986" s="4">
        <v>115</v>
      </c>
      <c r="C2986" s="4">
        <v>18</v>
      </c>
      <c r="D2986" s="4">
        <v>165</v>
      </c>
      <c r="E2986" s="2">
        <v>114</v>
      </c>
      <c r="F2986" s="2">
        <v>81</v>
      </c>
      <c r="G2986" s="2">
        <v>172</v>
      </c>
    </row>
    <row r="2987" spans="2:7" x14ac:dyDescent="0.3">
      <c r="B2987" s="4">
        <v>115</v>
      </c>
      <c r="C2987" s="4">
        <v>19</v>
      </c>
      <c r="D2987" s="4">
        <v>190</v>
      </c>
      <c r="E2987" s="2">
        <v>114</v>
      </c>
      <c r="F2987" s="2">
        <v>80</v>
      </c>
      <c r="G2987" s="2">
        <v>188</v>
      </c>
    </row>
    <row r="2988" spans="2:7" x14ac:dyDescent="0.3">
      <c r="B2988" s="4">
        <v>115</v>
      </c>
      <c r="C2988" s="4">
        <v>19</v>
      </c>
      <c r="D2988" s="4">
        <v>172</v>
      </c>
      <c r="E2988" s="2">
        <v>114</v>
      </c>
      <c r="F2988" s="2">
        <v>75</v>
      </c>
      <c r="G2988" s="2">
        <v>171</v>
      </c>
    </row>
    <row r="2989" spans="2:7" x14ac:dyDescent="0.3">
      <c r="B2989" s="4">
        <v>115</v>
      </c>
      <c r="C2989" s="4">
        <v>20</v>
      </c>
      <c r="D2989" s="4">
        <v>171</v>
      </c>
      <c r="E2989" s="2">
        <v>112</v>
      </c>
      <c r="F2989" s="2">
        <v>74</v>
      </c>
      <c r="G2989" s="2">
        <v>170</v>
      </c>
    </row>
    <row r="2990" spans="2:7" x14ac:dyDescent="0.3">
      <c r="B2990" s="4">
        <v>115</v>
      </c>
      <c r="C2990" s="4">
        <v>22</v>
      </c>
      <c r="D2990" s="4">
        <v>155</v>
      </c>
      <c r="E2990" s="2">
        <v>113</v>
      </c>
      <c r="F2990" s="2">
        <v>91</v>
      </c>
      <c r="G2990" s="2">
        <v>166</v>
      </c>
    </row>
    <row r="2991" spans="2:7" x14ac:dyDescent="0.3">
      <c r="B2991" s="4">
        <v>115</v>
      </c>
      <c r="C2991" s="4">
        <v>24</v>
      </c>
      <c r="D2991" s="4">
        <v>236</v>
      </c>
      <c r="E2991" s="2">
        <v>114</v>
      </c>
      <c r="F2991" s="2">
        <v>75</v>
      </c>
      <c r="G2991" s="2">
        <v>192</v>
      </c>
    </row>
    <row r="2992" spans="2:7" x14ac:dyDescent="0.3">
      <c r="B2992" s="4">
        <v>115</v>
      </c>
      <c r="C2992" s="4">
        <v>26</v>
      </c>
      <c r="D2992" s="4">
        <v>142</v>
      </c>
      <c r="E2992" s="2">
        <v>114</v>
      </c>
      <c r="F2992" s="2">
        <v>87</v>
      </c>
      <c r="G2992" s="2">
        <v>162</v>
      </c>
    </row>
    <row r="2993" spans="2:7" x14ac:dyDescent="0.3">
      <c r="B2993" s="4">
        <v>115</v>
      </c>
      <c r="C2993" s="4">
        <v>27</v>
      </c>
      <c r="D2993" s="4">
        <v>172</v>
      </c>
      <c r="E2993" s="2">
        <v>114</v>
      </c>
      <c r="F2993" s="2">
        <v>73</v>
      </c>
      <c r="G2993" s="2">
        <v>184</v>
      </c>
    </row>
    <row r="2994" spans="2:7" x14ac:dyDescent="0.3">
      <c r="B2994" s="4">
        <v>115</v>
      </c>
      <c r="C2994" s="4">
        <v>27</v>
      </c>
      <c r="D2994" s="4">
        <v>141</v>
      </c>
      <c r="E2994" s="2">
        <v>114</v>
      </c>
      <c r="F2994" s="2">
        <v>81</v>
      </c>
      <c r="G2994" s="2">
        <v>154</v>
      </c>
    </row>
    <row r="2995" spans="2:7" x14ac:dyDescent="0.3">
      <c r="B2995" s="4">
        <v>115</v>
      </c>
      <c r="C2995" s="4">
        <v>35</v>
      </c>
      <c r="D2995" s="4">
        <v>180</v>
      </c>
      <c r="E2995" s="2">
        <v>114</v>
      </c>
      <c r="F2995" s="2">
        <v>78</v>
      </c>
      <c r="G2995" s="2">
        <v>178</v>
      </c>
    </row>
    <row r="2996" spans="2:7" x14ac:dyDescent="0.3">
      <c r="B2996" s="4">
        <v>115</v>
      </c>
      <c r="C2996" s="4">
        <v>36</v>
      </c>
      <c r="D2996" s="4">
        <v>139</v>
      </c>
      <c r="E2996" s="2">
        <v>113</v>
      </c>
      <c r="F2996" s="2">
        <v>89</v>
      </c>
      <c r="G2996" s="2">
        <v>151</v>
      </c>
    </row>
    <row r="2997" spans="2:7" x14ac:dyDescent="0.3">
      <c r="B2997" s="4">
        <v>115</v>
      </c>
      <c r="C2997" s="4">
        <v>42</v>
      </c>
      <c r="D2997" s="4">
        <v>165</v>
      </c>
      <c r="E2997" s="2">
        <v>115</v>
      </c>
      <c r="F2997" s="2">
        <v>84</v>
      </c>
      <c r="G2997" s="2">
        <v>174</v>
      </c>
    </row>
    <row r="2998" spans="2:7" x14ac:dyDescent="0.3">
      <c r="B2998" s="4">
        <v>115</v>
      </c>
      <c r="C2998" s="4">
        <v>50</v>
      </c>
      <c r="D2998" s="4">
        <v>145</v>
      </c>
      <c r="E2998" s="2">
        <v>113</v>
      </c>
      <c r="F2998" s="2">
        <v>87</v>
      </c>
      <c r="G2998" s="2">
        <v>163</v>
      </c>
    </row>
    <row r="2999" spans="2:7" x14ac:dyDescent="0.3">
      <c r="B2999" s="4">
        <v>115</v>
      </c>
      <c r="C2999" s="4">
        <v>70</v>
      </c>
      <c r="D2999" s="4">
        <v>154</v>
      </c>
      <c r="E2999" s="2">
        <v>114</v>
      </c>
      <c r="F2999" s="2">
        <v>79</v>
      </c>
      <c r="G2999" s="2">
        <v>170</v>
      </c>
    </row>
    <row r="3000" spans="2:7" x14ac:dyDescent="0.3">
      <c r="B3000" s="4">
        <v>115</v>
      </c>
      <c r="C3000" s="4">
        <v>77</v>
      </c>
      <c r="D3000" s="4">
        <v>166</v>
      </c>
      <c r="E3000" s="2">
        <v>112</v>
      </c>
      <c r="F3000" s="2">
        <v>79</v>
      </c>
      <c r="G3000" s="2">
        <v>158</v>
      </c>
    </row>
    <row r="3001" spans="2:7" x14ac:dyDescent="0.3">
      <c r="B3001" s="4">
        <v>115</v>
      </c>
      <c r="C3001" s="4">
        <v>79</v>
      </c>
      <c r="D3001" s="4">
        <v>137</v>
      </c>
      <c r="E3001" s="2">
        <v>114</v>
      </c>
      <c r="F3001" s="2">
        <v>89</v>
      </c>
      <c r="G3001" s="2">
        <v>159</v>
      </c>
    </row>
    <row r="3002" spans="2:7" x14ac:dyDescent="0.3">
      <c r="B3002" s="4">
        <v>115</v>
      </c>
      <c r="C3002" s="4">
        <v>95</v>
      </c>
      <c r="D3002" s="4">
        <v>158</v>
      </c>
      <c r="E3002" s="2">
        <v>112</v>
      </c>
      <c r="F3002" s="2">
        <v>107</v>
      </c>
      <c r="G3002" s="2">
        <v>162</v>
      </c>
    </row>
    <row r="3003" spans="2:7" x14ac:dyDescent="0.3">
      <c r="B3003" s="4">
        <v>115</v>
      </c>
      <c r="C3003" s="4">
        <v>146</v>
      </c>
      <c r="D3003" s="4">
        <v>192</v>
      </c>
      <c r="E3003" s="2">
        <v>115</v>
      </c>
      <c r="F3003" s="2">
        <v>91</v>
      </c>
      <c r="G3003" s="2">
        <v>194</v>
      </c>
    </row>
    <row r="3004" spans="2:7" x14ac:dyDescent="0.3">
      <c r="B3004" s="4">
        <v>115</v>
      </c>
      <c r="C3004" s="4">
        <v>148</v>
      </c>
      <c r="D3004" s="4">
        <v>185</v>
      </c>
      <c r="E3004" s="2">
        <v>114</v>
      </c>
      <c r="F3004" s="2">
        <v>74</v>
      </c>
      <c r="G3004" s="2">
        <v>185</v>
      </c>
    </row>
    <row r="3005" spans="2:7" x14ac:dyDescent="0.3">
      <c r="B3005" s="4">
        <v>115</v>
      </c>
      <c r="C3005" s="4">
        <v>152</v>
      </c>
      <c r="D3005" s="4">
        <v>195</v>
      </c>
      <c r="E3005" s="2">
        <v>115</v>
      </c>
      <c r="F3005" s="2">
        <v>65</v>
      </c>
      <c r="G3005" s="2">
        <v>189</v>
      </c>
    </row>
    <row r="3006" spans="2:7" x14ac:dyDescent="0.3">
      <c r="B3006" s="4">
        <v>115</v>
      </c>
      <c r="C3006" s="4">
        <v>153</v>
      </c>
      <c r="D3006" s="4">
        <v>134</v>
      </c>
      <c r="E3006" s="2">
        <v>115</v>
      </c>
      <c r="F3006" s="2">
        <v>87</v>
      </c>
      <c r="G3006" s="2">
        <v>156</v>
      </c>
    </row>
    <row r="3007" spans="2:7" x14ac:dyDescent="0.3">
      <c r="B3007" s="4">
        <v>115</v>
      </c>
      <c r="C3007" s="4">
        <v>154</v>
      </c>
      <c r="D3007" s="4">
        <v>188</v>
      </c>
      <c r="E3007" s="2">
        <v>114</v>
      </c>
      <c r="F3007" s="2">
        <v>92</v>
      </c>
      <c r="G3007" s="2">
        <v>189</v>
      </c>
    </row>
    <row r="3008" spans="2:7" x14ac:dyDescent="0.3">
      <c r="B3008" s="4">
        <v>115</v>
      </c>
      <c r="C3008" s="4">
        <v>170</v>
      </c>
      <c r="D3008" s="4">
        <v>175</v>
      </c>
      <c r="E3008" s="2">
        <v>113</v>
      </c>
      <c r="F3008" s="2">
        <v>87</v>
      </c>
      <c r="G3008" s="2">
        <v>171</v>
      </c>
    </row>
    <row r="3009" spans="2:7" x14ac:dyDescent="0.3">
      <c r="B3009" s="4">
        <v>115</v>
      </c>
      <c r="C3009" s="4">
        <v>174</v>
      </c>
      <c r="D3009" s="4">
        <v>158</v>
      </c>
      <c r="E3009" s="2">
        <v>114</v>
      </c>
      <c r="F3009" s="2">
        <v>103</v>
      </c>
      <c r="G3009" s="2">
        <v>159</v>
      </c>
    </row>
    <row r="3010" spans="2:7" x14ac:dyDescent="0.3">
      <c r="B3010" s="4">
        <v>115</v>
      </c>
      <c r="C3010" s="4">
        <v>177</v>
      </c>
      <c r="D3010" s="4">
        <v>163</v>
      </c>
      <c r="E3010" s="2">
        <v>112</v>
      </c>
      <c r="F3010" s="2">
        <v>93</v>
      </c>
      <c r="G3010" s="2">
        <v>161</v>
      </c>
    </row>
    <row r="3011" spans="2:7" x14ac:dyDescent="0.3">
      <c r="B3011" s="4">
        <v>115</v>
      </c>
      <c r="C3011" s="4">
        <v>177</v>
      </c>
      <c r="D3011" s="4">
        <v>227</v>
      </c>
      <c r="E3011" s="2">
        <v>112</v>
      </c>
      <c r="F3011" s="2">
        <v>78</v>
      </c>
      <c r="G3011" s="2">
        <v>171</v>
      </c>
    </row>
    <row r="3012" spans="2:7" x14ac:dyDescent="0.3">
      <c r="B3012" s="4">
        <v>115</v>
      </c>
      <c r="C3012" s="4">
        <v>181</v>
      </c>
      <c r="D3012" s="4">
        <v>173</v>
      </c>
      <c r="E3012" s="2">
        <v>115</v>
      </c>
      <c r="F3012" s="2">
        <v>84</v>
      </c>
      <c r="G3012" s="2">
        <v>161</v>
      </c>
    </row>
    <row r="3013" spans="2:7" x14ac:dyDescent="0.3">
      <c r="B3013" s="4">
        <v>116</v>
      </c>
      <c r="C3013" s="4">
        <v>14</v>
      </c>
      <c r="D3013" s="4">
        <v>173</v>
      </c>
      <c r="E3013" s="2">
        <v>116</v>
      </c>
      <c r="F3013" s="2">
        <v>64</v>
      </c>
      <c r="G3013" s="2">
        <v>177</v>
      </c>
    </row>
    <row r="3014" spans="2:7" x14ac:dyDescent="0.3">
      <c r="B3014" s="4">
        <v>116</v>
      </c>
      <c r="C3014" s="4">
        <v>15</v>
      </c>
      <c r="D3014" s="4">
        <v>187</v>
      </c>
      <c r="E3014" s="2">
        <v>115</v>
      </c>
      <c r="F3014" s="2">
        <v>62</v>
      </c>
      <c r="G3014" s="2">
        <v>188</v>
      </c>
    </row>
    <row r="3015" spans="2:7" x14ac:dyDescent="0.3">
      <c r="B3015" s="4">
        <v>116</v>
      </c>
      <c r="C3015" s="4">
        <v>17</v>
      </c>
      <c r="D3015" s="4">
        <v>162</v>
      </c>
      <c r="E3015" s="2">
        <v>115</v>
      </c>
      <c r="F3015" s="2">
        <v>77</v>
      </c>
      <c r="G3015" s="2">
        <v>173</v>
      </c>
    </row>
    <row r="3016" spans="2:7" x14ac:dyDescent="0.3">
      <c r="B3016" s="4">
        <v>116</v>
      </c>
      <c r="C3016" s="4">
        <v>18</v>
      </c>
      <c r="D3016" s="4">
        <v>184</v>
      </c>
      <c r="E3016" s="2">
        <v>115</v>
      </c>
      <c r="F3016" s="2">
        <v>66</v>
      </c>
      <c r="G3016" s="2">
        <v>182</v>
      </c>
    </row>
    <row r="3017" spans="2:7" x14ac:dyDescent="0.3">
      <c r="B3017" s="4">
        <v>116</v>
      </c>
      <c r="C3017" s="4">
        <v>32</v>
      </c>
      <c r="D3017" s="4">
        <v>172</v>
      </c>
      <c r="E3017" s="2">
        <v>114</v>
      </c>
      <c r="F3017" s="2">
        <v>59</v>
      </c>
      <c r="G3017" s="2">
        <v>184</v>
      </c>
    </row>
    <row r="3018" spans="2:7" x14ac:dyDescent="0.3">
      <c r="B3018" s="4">
        <v>116</v>
      </c>
      <c r="C3018" s="4">
        <v>34</v>
      </c>
      <c r="D3018" s="4">
        <v>231</v>
      </c>
      <c r="E3018" s="2">
        <v>114</v>
      </c>
      <c r="F3018" s="2">
        <v>80</v>
      </c>
      <c r="G3018" s="2">
        <v>191</v>
      </c>
    </row>
    <row r="3019" spans="2:7" x14ac:dyDescent="0.3">
      <c r="B3019" s="4">
        <v>116</v>
      </c>
      <c r="C3019" s="4">
        <v>47</v>
      </c>
      <c r="D3019" s="4">
        <v>175</v>
      </c>
      <c r="E3019" s="2">
        <v>115</v>
      </c>
      <c r="F3019" s="2">
        <v>72</v>
      </c>
      <c r="G3019" s="2">
        <v>178</v>
      </c>
    </row>
    <row r="3020" spans="2:7" x14ac:dyDescent="0.3">
      <c r="B3020" s="4">
        <v>116</v>
      </c>
      <c r="C3020" s="4">
        <v>94</v>
      </c>
      <c r="D3020" s="4">
        <v>175</v>
      </c>
      <c r="E3020" s="2">
        <v>114</v>
      </c>
      <c r="F3020" s="2">
        <v>83</v>
      </c>
      <c r="G3020" s="2">
        <v>181</v>
      </c>
    </row>
    <row r="3021" spans="2:7" x14ac:dyDescent="0.3">
      <c r="B3021" s="4">
        <v>116</v>
      </c>
      <c r="C3021" s="4">
        <v>140</v>
      </c>
      <c r="D3021" s="4">
        <v>155</v>
      </c>
      <c r="E3021" s="2">
        <v>115</v>
      </c>
      <c r="F3021" s="2">
        <v>80</v>
      </c>
      <c r="G3021" s="2">
        <v>162</v>
      </c>
    </row>
    <row r="3022" spans="2:7" x14ac:dyDescent="0.3">
      <c r="B3022" s="4">
        <v>117</v>
      </c>
      <c r="C3022" s="4">
        <v>18</v>
      </c>
      <c r="D3022" s="4">
        <v>174</v>
      </c>
      <c r="E3022" s="2">
        <v>116</v>
      </c>
      <c r="F3022" s="2">
        <v>69</v>
      </c>
      <c r="G3022" s="2">
        <v>188</v>
      </c>
    </row>
    <row r="3023" spans="2:7" x14ac:dyDescent="0.3">
      <c r="B3023" s="4">
        <v>117</v>
      </c>
      <c r="C3023" s="4">
        <v>27</v>
      </c>
      <c r="D3023" s="4">
        <v>157</v>
      </c>
      <c r="E3023" s="2">
        <v>114</v>
      </c>
      <c r="F3023" s="2">
        <v>80</v>
      </c>
      <c r="G3023" s="2">
        <v>163</v>
      </c>
    </row>
    <row r="3024" spans="2:7" x14ac:dyDescent="0.3">
      <c r="B3024" s="4">
        <v>118</v>
      </c>
      <c r="C3024" s="4">
        <v>37</v>
      </c>
      <c r="D3024" s="4">
        <v>179</v>
      </c>
      <c r="E3024" s="2">
        <v>116</v>
      </c>
      <c r="F3024" s="2">
        <v>77</v>
      </c>
      <c r="G3024" s="2">
        <v>180</v>
      </c>
    </row>
    <row r="3025" spans="2:7" x14ac:dyDescent="0.3">
      <c r="B3025" s="4">
        <v>120</v>
      </c>
      <c r="C3025" s="4">
        <v>14</v>
      </c>
      <c r="D3025" s="4">
        <v>83</v>
      </c>
      <c r="E3025" s="2">
        <v>105</v>
      </c>
      <c r="F3025" s="2">
        <v>15</v>
      </c>
      <c r="G3025" s="2">
        <v>117</v>
      </c>
    </row>
    <row r="3026" spans="2:7" x14ac:dyDescent="0.3">
      <c r="B3026" s="4">
        <v>124</v>
      </c>
      <c r="C3026" s="4">
        <v>5</v>
      </c>
      <c r="D3026" s="4">
        <v>137</v>
      </c>
      <c r="E3026" s="2">
        <v>115</v>
      </c>
      <c r="F3026" s="2">
        <v>73</v>
      </c>
      <c r="G3026" s="2">
        <v>153</v>
      </c>
    </row>
    <row r="3027" spans="2:7" x14ac:dyDescent="0.3">
      <c r="B3027" s="4">
        <v>163</v>
      </c>
      <c r="C3027" s="4">
        <v>56</v>
      </c>
      <c r="D3027" s="4">
        <v>99</v>
      </c>
      <c r="E3027" s="2">
        <v>163</v>
      </c>
      <c r="F3027" s="2">
        <v>51</v>
      </c>
      <c r="G3027" s="2">
        <v>137</v>
      </c>
    </row>
    <row r="3028" spans="2:7" x14ac:dyDescent="0.3">
      <c r="B3028" s="4">
        <v>165</v>
      </c>
      <c r="C3028" s="4">
        <v>0</v>
      </c>
      <c r="D3028" s="4">
        <v>16</v>
      </c>
      <c r="E3028" s="2">
        <v>150</v>
      </c>
      <c r="F3028" s="2">
        <v>26</v>
      </c>
      <c r="G3028" s="2">
        <v>16</v>
      </c>
    </row>
    <row r="3029" spans="2:7" x14ac:dyDescent="0.3">
      <c r="B3029" s="4">
        <v>165</v>
      </c>
      <c r="C3029" s="4">
        <v>0</v>
      </c>
      <c r="D3029" s="4">
        <v>19</v>
      </c>
      <c r="E3029" s="2">
        <v>165</v>
      </c>
      <c r="F3029" s="2">
        <v>15</v>
      </c>
      <c r="G3029" s="2">
        <v>23</v>
      </c>
    </row>
    <row r="3030" spans="2:7" x14ac:dyDescent="0.3">
      <c r="B3030" s="4">
        <v>165</v>
      </c>
      <c r="C3030" s="4">
        <v>44</v>
      </c>
      <c r="D3030" s="4">
        <v>98</v>
      </c>
      <c r="E3030" s="2">
        <v>168</v>
      </c>
      <c r="F3030" s="2">
        <v>50</v>
      </c>
      <c r="G3030" s="2">
        <v>126</v>
      </c>
    </row>
    <row r="3031" spans="2:7" x14ac:dyDescent="0.3">
      <c r="B3031" s="4">
        <v>166</v>
      </c>
      <c r="C3031" s="4">
        <v>27</v>
      </c>
      <c r="D3031" s="4">
        <v>103</v>
      </c>
      <c r="E3031" s="2">
        <v>167</v>
      </c>
      <c r="F3031" s="2">
        <v>40</v>
      </c>
      <c r="G3031" s="2">
        <v>125</v>
      </c>
    </row>
    <row r="3032" spans="2:7" x14ac:dyDescent="0.3">
      <c r="B3032" s="4">
        <v>166</v>
      </c>
      <c r="C3032" s="4">
        <v>27</v>
      </c>
      <c r="D3032" s="4">
        <v>103</v>
      </c>
      <c r="E3032" s="2">
        <v>167</v>
      </c>
      <c r="F3032" s="2">
        <v>40</v>
      </c>
      <c r="G3032" s="2">
        <v>125</v>
      </c>
    </row>
    <row r="3033" spans="2:7" x14ac:dyDescent="0.3">
      <c r="B3033" s="4">
        <v>167</v>
      </c>
      <c r="C3033" s="4">
        <v>6</v>
      </c>
      <c r="D3033" s="4">
        <v>119</v>
      </c>
      <c r="E3033" s="2">
        <v>165</v>
      </c>
      <c r="F3033" s="2">
        <v>53</v>
      </c>
      <c r="G3033" s="2">
        <v>133</v>
      </c>
    </row>
    <row r="3034" spans="2:7" x14ac:dyDescent="0.3">
      <c r="B3034" s="4">
        <v>167</v>
      </c>
      <c r="C3034" s="4">
        <v>14</v>
      </c>
      <c r="D3034" s="4">
        <v>102</v>
      </c>
      <c r="E3034" s="2">
        <v>166</v>
      </c>
      <c r="F3034" s="2">
        <v>45</v>
      </c>
      <c r="G3034" s="2">
        <v>132</v>
      </c>
    </row>
    <row r="3035" spans="2:7" x14ac:dyDescent="0.3">
      <c r="B3035" s="4">
        <v>167</v>
      </c>
      <c r="C3035" s="4">
        <v>16</v>
      </c>
      <c r="D3035" s="4">
        <v>95</v>
      </c>
      <c r="E3035" s="2">
        <v>167</v>
      </c>
      <c r="F3035" s="2">
        <v>45</v>
      </c>
      <c r="G3035" s="2">
        <v>119</v>
      </c>
    </row>
    <row r="3036" spans="2:7" x14ac:dyDescent="0.3">
      <c r="B3036" s="4">
        <v>167</v>
      </c>
      <c r="C3036" s="4">
        <v>27</v>
      </c>
      <c r="D3036" s="4">
        <v>100</v>
      </c>
      <c r="E3036" s="2">
        <v>167</v>
      </c>
      <c r="F3036" s="2">
        <v>41</v>
      </c>
      <c r="G3036" s="2">
        <v>143</v>
      </c>
    </row>
    <row r="3037" spans="2:7" x14ac:dyDescent="0.3">
      <c r="B3037" s="4">
        <v>168</v>
      </c>
      <c r="C3037" s="4">
        <v>8</v>
      </c>
      <c r="D3037" s="4">
        <v>114</v>
      </c>
      <c r="E3037" s="2">
        <v>168</v>
      </c>
      <c r="F3037" s="2">
        <v>58</v>
      </c>
      <c r="G3037" s="2">
        <v>119</v>
      </c>
    </row>
    <row r="3038" spans="2:7" x14ac:dyDescent="0.3">
      <c r="B3038" s="4">
        <v>168</v>
      </c>
      <c r="C3038" s="4">
        <v>23</v>
      </c>
      <c r="D3038" s="4">
        <v>91</v>
      </c>
      <c r="E3038" s="2">
        <v>168</v>
      </c>
      <c r="F3038" s="2">
        <v>37</v>
      </c>
      <c r="G3038" s="2">
        <v>127</v>
      </c>
    </row>
    <row r="3039" spans="2:7" x14ac:dyDescent="0.3">
      <c r="B3039" s="4">
        <v>168</v>
      </c>
      <c r="C3039" s="4">
        <v>31</v>
      </c>
      <c r="D3039" s="4">
        <v>117</v>
      </c>
      <c r="E3039" s="2">
        <v>168</v>
      </c>
      <c r="F3039" s="2">
        <v>48</v>
      </c>
      <c r="G3039" s="2">
        <v>131</v>
      </c>
    </row>
    <row r="3040" spans="2:7" x14ac:dyDescent="0.3">
      <c r="B3040" s="4">
        <v>168</v>
      </c>
      <c r="C3040" s="4">
        <v>64</v>
      </c>
      <c r="D3040" s="4">
        <v>120</v>
      </c>
      <c r="E3040" s="2">
        <v>169</v>
      </c>
      <c r="F3040" s="2">
        <v>64</v>
      </c>
      <c r="G3040" s="2">
        <v>124</v>
      </c>
    </row>
    <row r="3041" spans="2:7" x14ac:dyDescent="0.3">
      <c r="B3041" s="4">
        <v>169</v>
      </c>
      <c r="C3041" s="4">
        <v>20</v>
      </c>
      <c r="D3041" s="4">
        <v>110</v>
      </c>
      <c r="E3041" s="2">
        <v>169</v>
      </c>
      <c r="F3041" s="2">
        <v>52</v>
      </c>
      <c r="G3041" s="2">
        <v>130</v>
      </c>
    </row>
    <row r="3042" spans="2:7" x14ac:dyDescent="0.3">
      <c r="B3042" s="4">
        <v>169</v>
      </c>
      <c r="C3042" s="4">
        <v>25</v>
      </c>
      <c r="D3042" s="4">
        <v>103</v>
      </c>
      <c r="E3042" s="2">
        <v>171</v>
      </c>
      <c r="F3042" s="2">
        <v>49</v>
      </c>
      <c r="G3042" s="2">
        <v>136</v>
      </c>
    </row>
    <row r="3043" spans="2:7" x14ac:dyDescent="0.3">
      <c r="B3043" s="4">
        <v>169</v>
      </c>
      <c r="C3043" s="4">
        <v>32</v>
      </c>
      <c r="D3043" s="4">
        <v>104</v>
      </c>
      <c r="E3043" s="2">
        <v>169</v>
      </c>
      <c r="F3043" s="2">
        <v>51</v>
      </c>
      <c r="G3043" s="2">
        <v>139</v>
      </c>
    </row>
    <row r="3044" spans="2:7" x14ac:dyDescent="0.3">
      <c r="B3044" s="4">
        <v>169</v>
      </c>
      <c r="C3044" s="4">
        <v>38</v>
      </c>
      <c r="D3044" s="4">
        <v>146</v>
      </c>
      <c r="E3044" s="2">
        <v>169</v>
      </c>
      <c r="F3044" s="2">
        <v>47</v>
      </c>
      <c r="G3044" s="2">
        <v>140</v>
      </c>
    </row>
    <row r="3045" spans="2:7" x14ac:dyDescent="0.3">
      <c r="B3045" s="4">
        <v>169</v>
      </c>
      <c r="C3045" s="4">
        <v>38</v>
      </c>
      <c r="D3045" s="4">
        <v>146</v>
      </c>
      <c r="E3045" s="2">
        <v>169</v>
      </c>
      <c r="F3045" s="2">
        <v>47</v>
      </c>
      <c r="G3045" s="2">
        <v>140</v>
      </c>
    </row>
    <row r="3046" spans="2:7" x14ac:dyDescent="0.3">
      <c r="B3046" s="4">
        <v>170</v>
      </c>
      <c r="C3046" s="4">
        <v>3</v>
      </c>
      <c r="D3046" s="4">
        <v>118</v>
      </c>
      <c r="E3046" s="2">
        <v>169</v>
      </c>
      <c r="F3046" s="2">
        <v>40</v>
      </c>
      <c r="G3046" s="2">
        <v>127</v>
      </c>
    </row>
    <row r="3047" spans="2:7" x14ac:dyDescent="0.3">
      <c r="B3047" s="4">
        <v>170</v>
      </c>
      <c r="C3047" s="4">
        <v>3</v>
      </c>
      <c r="D3047" s="4">
        <v>117</v>
      </c>
      <c r="E3047" s="2">
        <v>166</v>
      </c>
      <c r="F3047" s="2">
        <v>23</v>
      </c>
      <c r="G3047" s="2">
        <v>141</v>
      </c>
    </row>
    <row r="3048" spans="2:7" x14ac:dyDescent="0.3">
      <c r="B3048" s="4">
        <v>170</v>
      </c>
      <c r="C3048" s="4">
        <v>3</v>
      </c>
      <c r="D3048" s="4">
        <v>112</v>
      </c>
      <c r="E3048" s="2">
        <v>169</v>
      </c>
      <c r="F3048" s="2">
        <v>42</v>
      </c>
      <c r="G3048" s="2">
        <v>139</v>
      </c>
    </row>
    <row r="3049" spans="2:7" x14ac:dyDescent="0.3">
      <c r="B3049" s="4">
        <v>170</v>
      </c>
      <c r="C3049" s="4">
        <v>3</v>
      </c>
      <c r="D3049" s="4">
        <v>108</v>
      </c>
      <c r="E3049" s="2">
        <v>170</v>
      </c>
      <c r="F3049" s="2">
        <v>47</v>
      </c>
      <c r="G3049" s="2">
        <v>129</v>
      </c>
    </row>
    <row r="3050" spans="2:7" x14ac:dyDescent="0.3">
      <c r="B3050" s="4">
        <v>170</v>
      </c>
      <c r="C3050" s="4">
        <v>5</v>
      </c>
      <c r="D3050" s="4">
        <v>122</v>
      </c>
      <c r="E3050" s="2">
        <v>170</v>
      </c>
      <c r="F3050" s="2">
        <v>56</v>
      </c>
      <c r="G3050" s="2">
        <v>132</v>
      </c>
    </row>
    <row r="3051" spans="2:7" x14ac:dyDescent="0.3">
      <c r="B3051" s="4">
        <v>170</v>
      </c>
      <c r="C3051" s="4">
        <v>5</v>
      </c>
      <c r="D3051" s="4">
        <v>123</v>
      </c>
      <c r="E3051" s="2">
        <v>170</v>
      </c>
      <c r="F3051" s="2">
        <v>48</v>
      </c>
      <c r="G3051" s="2">
        <v>131</v>
      </c>
    </row>
    <row r="3052" spans="2:7" x14ac:dyDescent="0.3">
      <c r="B3052" s="4">
        <v>170</v>
      </c>
      <c r="C3052" s="4">
        <v>9</v>
      </c>
      <c r="D3052" s="4">
        <v>120</v>
      </c>
      <c r="E3052" s="2">
        <v>170</v>
      </c>
      <c r="F3052" s="2">
        <v>49</v>
      </c>
      <c r="G3052" s="2">
        <v>128</v>
      </c>
    </row>
    <row r="3053" spans="2:7" x14ac:dyDescent="0.3">
      <c r="B3053" s="4">
        <v>170</v>
      </c>
      <c r="C3053" s="4">
        <v>9</v>
      </c>
      <c r="D3053" s="4">
        <v>102</v>
      </c>
      <c r="E3053" s="2">
        <v>170</v>
      </c>
      <c r="F3053" s="2">
        <v>44</v>
      </c>
      <c r="G3053" s="2">
        <v>117</v>
      </c>
    </row>
    <row r="3054" spans="2:7" x14ac:dyDescent="0.3">
      <c r="B3054" s="4">
        <v>170</v>
      </c>
      <c r="C3054" s="4">
        <v>12</v>
      </c>
      <c r="D3054" s="4">
        <v>103</v>
      </c>
      <c r="E3054" s="2">
        <v>170</v>
      </c>
      <c r="F3054" s="2">
        <v>34</v>
      </c>
      <c r="G3054" s="2">
        <v>143</v>
      </c>
    </row>
    <row r="3055" spans="2:7" x14ac:dyDescent="0.3">
      <c r="B3055" s="4">
        <v>170</v>
      </c>
      <c r="C3055" s="4">
        <v>14</v>
      </c>
      <c r="D3055" s="4">
        <v>122</v>
      </c>
      <c r="E3055" s="2">
        <v>170</v>
      </c>
      <c r="F3055" s="2">
        <v>49</v>
      </c>
      <c r="G3055" s="2">
        <v>131</v>
      </c>
    </row>
    <row r="3056" spans="2:7" x14ac:dyDescent="0.3">
      <c r="B3056" s="4">
        <v>170</v>
      </c>
      <c r="C3056" s="4">
        <v>17</v>
      </c>
      <c r="D3056" s="4">
        <v>116</v>
      </c>
      <c r="E3056" s="2">
        <v>170</v>
      </c>
      <c r="F3056" s="2">
        <v>47</v>
      </c>
      <c r="G3056" s="2">
        <v>128</v>
      </c>
    </row>
    <row r="3057" spans="2:7" x14ac:dyDescent="0.3">
      <c r="B3057" s="4">
        <v>170</v>
      </c>
      <c r="C3057" s="4">
        <v>24</v>
      </c>
      <c r="D3057" s="4">
        <v>107</v>
      </c>
      <c r="E3057" s="2">
        <v>170</v>
      </c>
      <c r="F3057" s="2">
        <v>44</v>
      </c>
      <c r="G3057" s="2">
        <v>134</v>
      </c>
    </row>
    <row r="3058" spans="2:7" x14ac:dyDescent="0.3">
      <c r="B3058" s="4">
        <v>170</v>
      </c>
      <c r="C3058" s="4">
        <v>29</v>
      </c>
      <c r="D3058" s="4">
        <v>144</v>
      </c>
      <c r="E3058" s="2">
        <v>168</v>
      </c>
      <c r="F3058" s="2">
        <v>54</v>
      </c>
      <c r="G3058" s="2">
        <v>139</v>
      </c>
    </row>
    <row r="3059" spans="2:7" x14ac:dyDescent="0.3">
      <c r="B3059" s="4">
        <v>170</v>
      </c>
      <c r="C3059" s="4">
        <v>29</v>
      </c>
      <c r="D3059" s="4">
        <v>110</v>
      </c>
      <c r="E3059" s="2">
        <v>169</v>
      </c>
      <c r="F3059" s="2">
        <v>42</v>
      </c>
      <c r="G3059" s="2">
        <v>128</v>
      </c>
    </row>
    <row r="3060" spans="2:7" x14ac:dyDescent="0.3">
      <c r="B3060" s="4">
        <v>170</v>
      </c>
      <c r="C3060" s="4">
        <v>35</v>
      </c>
      <c r="D3060" s="4">
        <v>102</v>
      </c>
      <c r="E3060" s="2">
        <v>171</v>
      </c>
      <c r="F3060" s="2">
        <v>49</v>
      </c>
      <c r="G3060" s="2">
        <v>130</v>
      </c>
    </row>
    <row r="3061" spans="2:7" x14ac:dyDescent="0.3">
      <c r="B3061" s="4">
        <v>170</v>
      </c>
      <c r="C3061" s="4">
        <v>46</v>
      </c>
      <c r="D3061" s="4">
        <v>111</v>
      </c>
      <c r="E3061" s="2">
        <v>170</v>
      </c>
      <c r="F3061" s="2">
        <v>57</v>
      </c>
      <c r="G3061" s="2">
        <v>135</v>
      </c>
    </row>
    <row r="3062" spans="2:7" x14ac:dyDescent="0.3">
      <c r="B3062" s="4">
        <v>170</v>
      </c>
      <c r="C3062" s="4">
        <v>53</v>
      </c>
      <c r="D3062" s="4">
        <v>101</v>
      </c>
      <c r="E3062" s="2">
        <v>171</v>
      </c>
      <c r="F3062" s="2">
        <v>52</v>
      </c>
      <c r="G3062" s="2">
        <v>115</v>
      </c>
    </row>
    <row r="3063" spans="2:7" x14ac:dyDescent="0.3">
      <c r="B3063" s="4">
        <v>170</v>
      </c>
      <c r="C3063" s="4">
        <v>102</v>
      </c>
      <c r="D3063" s="4">
        <v>108</v>
      </c>
      <c r="E3063" s="2">
        <v>171</v>
      </c>
      <c r="F3063" s="2">
        <v>60</v>
      </c>
      <c r="G3063" s="2">
        <v>137</v>
      </c>
    </row>
    <row r="3064" spans="2:7" x14ac:dyDescent="0.3">
      <c r="B3064" s="4">
        <v>171</v>
      </c>
      <c r="C3064" s="4">
        <v>3</v>
      </c>
      <c r="D3064" s="4">
        <v>93</v>
      </c>
      <c r="E3064" s="2">
        <v>168</v>
      </c>
      <c r="F3064" s="2">
        <v>43</v>
      </c>
      <c r="G3064" s="2">
        <v>127</v>
      </c>
    </row>
    <row r="3065" spans="2:7" x14ac:dyDescent="0.3">
      <c r="B3065" s="4">
        <v>171</v>
      </c>
      <c r="C3065" s="4">
        <v>3</v>
      </c>
      <c r="D3065" s="4">
        <v>93</v>
      </c>
      <c r="E3065" s="2">
        <v>168</v>
      </c>
      <c r="F3065" s="2">
        <v>43</v>
      </c>
      <c r="G3065" s="2">
        <v>127</v>
      </c>
    </row>
    <row r="3066" spans="2:7" x14ac:dyDescent="0.3">
      <c r="B3066" s="4">
        <v>171</v>
      </c>
      <c r="C3066" s="4">
        <v>5</v>
      </c>
      <c r="D3066" s="4">
        <v>118</v>
      </c>
      <c r="E3066" s="2">
        <v>171</v>
      </c>
      <c r="F3066" s="2">
        <v>53</v>
      </c>
      <c r="G3066" s="2">
        <v>126</v>
      </c>
    </row>
    <row r="3067" spans="2:7" x14ac:dyDescent="0.3">
      <c r="B3067" s="4">
        <v>171</v>
      </c>
      <c r="C3067" s="4">
        <v>6</v>
      </c>
      <c r="D3067" s="4">
        <v>116</v>
      </c>
      <c r="E3067" s="2">
        <v>169</v>
      </c>
      <c r="F3067" s="2">
        <v>40</v>
      </c>
      <c r="G3067" s="2">
        <v>126</v>
      </c>
    </row>
    <row r="3068" spans="2:7" x14ac:dyDescent="0.3">
      <c r="B3068" s="4">
        <v>171</v>
      </c>
      <c r="C3068" s="4">
        <v>6</v>
      </c>
      <c r="D3068" s="4">
        <v>163</v>
      </c>
      <c r="E3068" s="2">
        <v>171</v>
      </c>
      <c r="F3068" s="2">
        <v>78</v>
      </c>
      <c r="G3068" s="2">
        <v>159</v>
      </c>
    </row>
    <row r="3069" spans="2:7" x14ac:dyDescent="0.3">
      <c r="B3069" s="4">
        <v>171</v>
      </c>
      <c r="C3069" s="4">
        <v>6</v>
      </c>
      <c r="D3069" s="4">
        <v>108</v>
      </c>
      <c r="E3069" s="2">
        <v>170</v>
      </c>
      <c r="F3069" s="2">
        <v>35</v>
      </c>
      <c r="G3069" s="2">
        <v>130</v>
      </c>
    </row>
    <row r="3070" spans="2:7" x14ac:dyDescent="0.3">
      <c r="B3070" s="4">
        <v>171</v>
      </c>
      <c r="C3070" s="4">
        <v>7</v>
      </c>
      <c r="D3070" s="4">
        <v>135</v>
      </c>
      <c r="E3070" s="2">
        <v>171</v>
      </c>
      <c r="F3070" s="2">
        <v>66</v>
      </c>
      <c r="G3070" s="2">
        <v>143</v>
      </c>
    </row>
    <row r="3071" spans="2:7" x14ac:dyDescent="0.3">
      <c r="B3071" s="4">
        <v>171</v>
      </c>
      <c r="C3071" s="4">
        <v>7</v>
      </c>
      <c r="D3071" s="4">
        <v>116</v>
      </c>
      <c r="E3071" s="2">
        <v>170</v>
      </c>
      <c r="F3071" s="2">
        <v>33</v>
      </c>
      <c r="G3071" s="2">
        <v>145</v>
      </c>
    </row>
    <row r="3072" spans="2:7" x14ac:dyDescent="0.3">
      <c r="B3072" s="4">
        <v>171</v>
      </c>
      <c r="C3072" s="4">
        <v>8</v>
      </c>
      <c r="D3072" s="4">
        <v>135</v>
      </c>
      <c r="E3072" s="2">
        <v>171</v>
      </c>
      <c r="F3072" s="2">
        <v>52</v>
      </c>
      <c r="G3072" s="2">
        <v>135</v>
      </c>
    </row>
    <row r="3073" spans="2:7" x14ac:dyDescent="0.3">
      <c r="B3073" s="4">
        <v>171</v>
      </c>
      <c r="C3073" s="4">
        <v>8</v>
      </c>
      <c r="D3073" s="4">
        <v>138</v>
      </c>
      <c r="E3073" s="2">
        <v>172</v>
      </c>
      <c r="F3073" s="2">
        <v>51</v>
      </c>
      <c r="G3073" s="2">
        <v>137</v>
      </c>
    </row>
    <row r="3074" spans="2:7" x14ac:dyDescent="0.3">
      <c r="B3074" s="4">
        <v>171</v>
      </c>
      <c r="C3074" s="4">
        <v>8</v>
      </c>
      <c r="D3074" s="4">
        <v>142</v>
      </c>
      <c r="E3074" s="2">
        <v>171</v>
      </c>
      <c r="F3074" s="2">
        <v>80</v>
      </c>
      <c r="G3074" s="2">
        <v>143</v>
      </c>
    </row>
    <row r="3075" spans="2:7" x14ac:dyDescent="0.3">
      <c r="B3075" s="4">
        <v>171</v>
      </c>
      <c r="C3075" s="4">
        <v>8</v>
      </c>
      <c r="D3075" s="4">
        <v>112</v>
      </c>
      <c r="E3075" s="2">
        <v>170</v>
      </c>
      <c r="F3075" s="2">
        <v>42</v>
      </c>
      <c r="G3075" s="2">
        <v>126</v>
      </c>
    </row>
    <row r="3076" spans="2:7" x14ac:dyDescent="0.3">
      <c r="B3076" s="4">
        <v>171</v>
      </c>
      <c r="C3076" s="4">
        <v>10</v>
      </c>
      <c r="D3076" s="4">
        <v>121</v>
      </c>
      <c r="E3076" s="2">
        <v>171</v>
      </c>
      <c r="F3076" s="2">
        <v>52</v>
      </c>
      <c r="G3076" s="2">
        <v>131</v>
      </c>
    </row>
    <row r="3077" spans="2:7" x14ac:dyDescent="0.3">
      <c r="B3077" s="4">
        <v>171</v>
      </c>
      <c r="C3077" s="4">
        <v>10</v>
      </c>
      <c r="D3077" s="4">
        <v>121</v>
      </c>
      <c r="E3077" s="2">
        <v>171</v>
      </c>
      <c r="F3077" s="2">
        <v>52</v>
      </c>
      <c r="G3077" s="2">
        <v>131</v>
      </c>
    </row>
    <row r="3078" spans="2:7" x14ac:dyDescent="0.3">
      <c r="B3078" s="4">
        <v>171</v>
      </c>
      <c r="C3078" s="4">
        <v>11</v>
      </c>
      <c r="D3078" s="4">
        <v>98</v>
      </c>
      <c r="E3078" s="2">
        <v>171</v>
      </c>
      <c r="F3078" s="2">
        <v>40</v>
      </c>
      <c r="G3078" s="2">
        <v>133</v>
      </c>
    </row>
    <row r="3079" spans="2:7" x14ac:dyDescent="0.3">
      <c r="B3079" s="4">
        <v>171</v>
      </c>
      <c r="C3079" s="4">
        <v>13</v>
      </c>
      <c r="D3079" s="4">
        <v>124</v>
      </c>
      <c r="E3079" s="2">
        <v>171</v>
      </c>
      <c r="F3079" s="2">
        <v>46</v>
      </c>
      <c r="G3079" s="2">
        <v>135</v>
      </c>
    </row>
    <row r="3080" spans="2:7" x14ac:dyDescent="0.3">
      <c r="B3080" s="4">
        <v>171</v>
      </c>
      <c r="C3080" s="4">
        <v>16</v>
      </c>
      <c r="D3080" s="4">
        <v>116</v>
      </c>
      <c r="E3080" s="2">
        <v>171</v>
      </c>
      <c r="F3080" s="2">
        <v>42</v>
      </c>
      <c r="G3080" s="2">
        <v>127</v>
      </c>
    </row>
    <row r="3081" spans="2:7" x14ac:dyDescent="0.3">
      <c r="B3081" s="4">
        <v>171</v>
      </c>
      <c r="C3081" s="4">
        <v>17</v>
      </c>
      <c r="D3081" s="4">
        <v>126</v>
      </c>
      <c r="E3081" s="2">
        <v>171</v>
      </c>
      <c r="F3081" s="2">
        <v>77</v>
      </c>
      <c r="G3081" s="2">
        <v>136</v>
      </c>
    </row>
    <row r="3082" spans="2:7" x14ac:dyDescent="0.3">
      <c r="B3082" s="4">
        <v>171</v>
      </c>
      <c r="C3082" s="4">
        <v>17</v>
      </c>
      <c r="D3082" s="4">
        <v>115</v>
      </c>
      <c r="E3082" s="2">
        <v>171</v>
      </c>
      <c r="F3082" s="2">
        <v>42</v>
      </c>
      <c r="G3082" s="2">
        <v>123</v>
      </c>
    </row>
    <row r="3083" spans="2:7" x14ac:dyDescent="0.3">
      <c r="B3083" s="4">
        <v>171</v>
      </c>
      <c r="C3083" s="4">
        <v>17</v>
      </c>
      <c r="D3083" s="4">
        <v>107</v>
      </c>
      <c r="E3083" s="2">
        <v>171</v>
      </c>
      <c r="F3083" s="2">
        <v>48</v>
      </c>
      <c r="G3083" s="2">
        <v>129</v>
      </c>
    </row>
    <row r="3084" spans="2:7" x14ac:dyDescent="0.3">
      <c r="B3084" s="4">
        <v>171</v>
      </c>
      <c r="C3084" s="4">
        <v>20</v>
      </c>
      <c r="D3084" s="4">
        <v>117</v>
      </c>
      <c r="E3084" s="2">
        <v>171</v>
      </c>
      <c r="F3084" s="2">
        <v>55</v>
      </c>
      <c r="G3084" s="2">
        <v>129</v>
      </c>
    </row>
    <row r="3085" spans="2:7" x14ac:dyDescent="0.3">
      <c r="B3085" s="4">
        <v>171</v>
      </c>
      <c r="C3085" s="4">
        <v>26</v>
      </c>
      <c r="D3085" s="4">
        <v>124</v>
      </c>
      <c r="E3085" s="2">
        <v>170</v>
      </c>
      <c r="F3085" s="2">
        <v>42</v>
      </c>
      <c r="G3085" s="2">
        <v>125</v>
      </c>
    </row>
    <row r="3086" spans="2:7" x14ac:dyDescent="0.3">
      <c r="B3086" s="4">
        <v>171</v>
      </c>
      <c r="C3086" s="4">
        <v>36</v>
      </c>
      <c r="D3086" s="4">
        <v>128</v>
      </c>
      <c r="E3086" s="2">
        <v>171</v>
      </c>
      <c r="F3086" s="2">
        <v>68</v>
      </c>
      <c r="G3086" s="2">
        <v>132</v>
      </c>
    </row>
    <row r="3087" spans="2:7" x14ac:dyDescent="0.3">
      <c r="B3087" s="4">
        <v>171</v>
      </c>
      <c r="C3087" s="4">
        <v>38</v>
      </c>
      <c r="D3087" s="4">
        <v>103</v>
      </c>
      <c r="E3087" s="2">
        <v>171</v>
      </c>
      <c r="F3087" s="2">
        <v>49</v>
      </c>
      <c r="G3087" s="2">
        <v>119</v>
      </c>
    </row>
    <row r="3088" spans="2:7" x14ac:dyDescent="0.3">
      <c r="B3088" s="4">
        <v>171</v>
      </c>
      <c r="C3088" s="4">
        <v>41</v>
      </c>
      <c r="D3088" s="4">
        <v>107</v>
      </c>
      <c r="E3088" s="2">
        <v>171</v>
      </c>
      <c r="F3088" s="2">
        <v>61</v>
      </c>
      <c r="G3088" s="2">
        <v>117</v>
      </c>
    </row>
    <row r="3089" spans="2:7" x14ac:dyDescent="0.3">
      <c r="B3089" s="4">
        <v>171</v>
      </c>
      <c r="C3089" s="4">
        <v>56</v>
      </c>
      <c r="D3089" s="4">
        <v>142</v>
      </c>
      <c r="E3089" s="2">
        <v>171</v>
      </c>
      <c r="F3089" s="2">
        <v>81</v>
      </c>
      <c r="G3089" s="2">
        <v>138</v>
      </c>
    </row>
    <row r="3090" spans="2:7" x14ac:dyDescent="0.3">
      <c r="B3090" s="4">
        <v>171</v>
      </c>
      <c r="C3090" s="4">
        <v>126</v>
      </c>
      <c r="D3090" s="4">
        <v>129</v>
      </c>
      <c r="E3090" s="2">
        <v>171</v>
      </c>
      <c r="F3090" s="2">
        <v>113</v>
      </c>
      <c r="G3090" s="2">
        <v>128</v>
      </c>
    </row>
    <row r="3091" spans="2:7" x14ac:dyDescent="0.3">
      <c r="B3091" s="4">
        <v>171</v>
      </c>
      <c r="C3091" s="4">
        <v>145</v>
      </c>
      <c r="D3091" s="4">
        <v>129</v>
      </c>
      <c r="E3091" s="2">
        <v>172</v>
      </c>
      <c r="F3091" s="2">
        <v>99</v>
      </c>
      <c r="G3091" s="2">
        <v>132</v>
      </c>
    </row>
    <row r="3092" spans="2:7" x14ac:dyDescent="0.3">
      <c r="B3092" s="4">
        <v>171</v>
      </c>
      <c r="C3092" s="4">
        <v>150</v>
      </c>
      <c r="D3092" s="4">
        <v>144</v>
      </c>
      <c r="E3092" s="2">
        <v>171</v>
      </c>
      <c r="F3092" s="2">
        <v>88</v>
      </c>
      <c r="G3092" s="2">
        <v>143</v>
      </c>
    </row>
    <row r="3093" spans="2:7" x14ac:dyDescent="0.3">
      <c r="B3093" s="4">
        <v>172</v>
      </c>
      <c r="C3093" s="4">
        <v>2</v>
      </c>
      <c r="D3093" s="4">
        <v>102</v>
      </c>
      <c r="E3093" s="2">
        <v>172</v>
      </c>
      <c r="F3093" s="2">
        <v>53</v>
      </c>
      <c r="G3093" s="2">
        <v>124</v>
      </c>
    </row>
    <row r="3094" spans="2:7" x14ac:dyDescent="0.3">
      <c r="B3094" s="4">
        <v>172</v>
      </c>
      <c r="C3094" s="4">
        <v>2</v>
      </c>
      <c r="D3094" s="4">
        <v>120</v>
      </c>
      <c r="E3094" s="2">
        <v>171</v>
      </c>
      <c r="F3094" s="2">
        <v>54</v>
      </c>
      <c r="G3094" s="2">
        <v>123</v>
      </c>
    </row>
    <row r="3095" spans="2:7" x14ac:dyDescent="0.3">
      <c r="B3095" s="4">
        <v>172</v>
      </c>
      <c r="C3095" s="4">
        <v>2</v>
      </c>
      <c r="D3095" s="4">
        <v>115</v>
      </c>
      <c r="E3095" s="2">
        <v>171</v>
      </c>
      <c r="F3095" s="2">
        <v>50</v>
      </c>
      <c r="G3095" s="2">
        <v>124</v>
      </c>
    </row>
    <row r="3096" spans="2:7" x14ac:dyDescent="0.3">
      <c r="B3096" s="4">
        <v>172</v>
      </c>
      <c r="C3096" s="4">
        <v>2</v>
      </c>
      <c r="D3096" s="4">
        <v>110</v>
      </c>
      <c r="E3096" s="2">
        <v>172</v>
      </c>
      <c r="F3096" s="2">
        <v>39</v>
      </c>
      <c r="G3096" s="2">
        <v>134</v>
      </c>
    </row>
    <row r="3097" spans="2:7" x14ac:dyDescent="0.3">
      <c r="B3097" s="4">
        <v>172</v>
      </c>
      <c r="C3097" s="4">
        <v>3</v>
      </c>
      <c r="D3097" s="4">
        <v>120</v>
      </c>
      <c r="E3097" s="2">
        <v>172</v>
      </c>
      <c r="F3097" s="2">
        <v>37</v>
      </c>
      <c r="G3097" s="2">
        <v>133</v>
      </c>
    </row>
    <row r="3098" spans="2:7" x14ac:dyDescent="0.3">
      <c r="B3098" s="4">
        <v>172</v>
      </c>
      <c r="C3098" s="4">
        <v>3</v>
      </c>
      <c r="D3098" s="4">
        <v>111</v>
      </c>
      <c r="E3098" s="2">
        <v>172</v>
      </c>
      <c r="F3098" s="2">
        <v>47</v>
      </c>
      <c r="G3098" s="2">
        <v>122</v>
      </c>
    </row>
    <row r="3099" spans="2:7" x14ac:dyDescent="0.3">
      <c r="B3099" s="4">
        <v>172</v>
      </c>
      <c r="C3099" s="4">
        <v>3</v>
      </c>
      <c r="D3099" s="4">
        <v>111</v>
      </c>
      <c r="E3099" s="2">
        <v>172</v>
      </c>
      <c r="F3099" s="2">
        <v>47</v>
      </c>
      <c r="G3099" s="2">
        <v>122</v>
      </c>
    </row>
    <row r="3100" spans="2:7" x14ac:dyDescent="0.3">
      <c r="B3100" s="4">
        <v>172</v>
      </c>
      <c r="C3100" s="4">
        <v>5</v>
      </c>
      <c r="D3100" s="4">
        <v>130</v>
      </c>
      <c r="E3100" s="2">
        <v>171</v>
      </c>
      <c r="F3100" s="2">
        <v>90</v>
      </c>
      <c r="G3100" s="2">
        <v>138</v>
      </c>
    </row>
    <row r="3101" spans="2:7" x14ac:dyDescent="0.3">
      <c r="B3101" s="4">
        <v>172</v>
      </c>
      <c r="C3101" s="4">
        <v>5</v>
      </c>
      <c r="D3101" s="4">
        <v>103</v>
      </c>
      <c r="E3101" s="2">
        <v>171</v>
      </c>
      <c r="F3101" s="2">
        <v>45</v>
      </c>
      <c r="G3101" s="2">
        <v>122</v>
      </c>
    </row>
    <row r="3102" spans="2:7" x14ac:dyDescent="0.3">
      <c r="B3102" s="4">
        <v>172</v>
      </c>
      <c r="C3102" s="4">
        <v>6</v>
      </c>
      <c r="D3102" s="4">
        <v>177</v>
      </c>
      <c r="E3102" s="2">
        <v>172</v>
      </c>
      <c r="F3102" s="2">
        <v>74</v>
      </c>
      <c r="G3102" s="2">
        <v>178</v>
      </c>
    </row>
    <row r="3103" spans="2:7" x14ac:dyDescent="0.3">
      <c r="B3103" s="4">
        <v>172</v>
      </c>
      <c r="C3103" s="4">
        <v>6</v>
      </c>
      <c r="D3103" s="4">
        <v>135</v>
      </c>
      <c r="E3103" s="2">
        <v>168</v>
      </c>
      <c r="F3103" s="2">
        <v>70</v>
      </c>
      <c r="G3103" s="2">
        <v>134</v>
      </c>
    </row>
    <row r="3104" spans="2:7" x14ac:dyDescent="0.3">
      <c r="B3104" s="4">
        <v>172</v>
      </c>
      <c r="C3104" s="4">
        <v>7</v>
      </c>
      <c r="D3104" s="4">
        <v>142</v>
      </c>
      <c r="E3104" s="2">
        <v>172</v>
      </c>
      <c r="F3104" s="2">
        <v>55</v>
      </c>
      <c r="G3104" s="2">
        <v>147</v>
      </c>
    </row>
    <row r="3105" spans="2:7" x14ac:dyDescent="0.3">
      <c r="B3105" s="4">
        <v>172</v>
      </c>
      <c r="C3105" s="4">
        <v>8</v>
      </c>
      <c r="D3105" s="4">
        <v>135</v>
      </c>
      <c r="E3105" s="2">
        <v>171</v>
      </c>
      <c r="F3105" s="2">
        <v>70</v>
      </c>
      <c r="G3105" s="2">
        <v>145</v>
      </c>
    </row>
    <row r="3106" spans="2:7" x14ac:dyDescent="0.3">
      <c r="B3106" s="4">
        <v>172</v>
      </c>
      <c r="C3106" s="4">
        <v>9</v>
      </c>
      <c r="D3106" s="4">
        <v>138</v>
      </c>
      <c r="E3106" s="2">
        <v>171</v>
      </c>
      <c r="F3106" s="2">
        <v>63</v>
      </c>
      <c r="G3106" s="2">
        <v>146</v>
      </c>
    </row>
    <row r="3107" spans="2:7" x14ac:dyDescent="0.3">
      <c r="B3107" s="4">
        <v>172</v>
      </c>
      <c r="C3107" s="4">
        <v>9</v>
      </c>
      <c r="D3107" s="4">
        <v>143</v>
      </c>
      <c r="E3107" s="2">
        <v>171</v>
      </c>
      <c r="F3107" s="2">
        <v>79</v>
      </c>
      <c r="G3107" s="2">
        <v>153</v>
      </c>
    </row>
    <row r="3108" spans="2:7" x14ac:dyDescent="0.3">
      <c r="B3108" s="4">
        <v>172</v>
      </c>
      <c r="C3108" s="4">
        <v>9</v>
      </c>
      <c r="D3108" s="4">
        <v>164</v>
      </c>
      <c r="E3108" s="2">
        <v>172</v>
      </c>
      <c r="F3108" s="2">
        <v>80</v>
      </c>
      <c r="G3108" s="2">
        <v>158</v>
      </c>
    </row>
    <row r="3109" spans="2:7" x14ac:dyDescent="0.3">
      <c r="B3109" s="4">
        <v>172</v>
      </c>
      <c r="C3109" s="4">
        <v>10</v>
      </c>
      <c r="D3109" s="4">
        <v>145</v>
      </c>
      <c r="E3109" s="2">
        <v>172</v>
      </c>
      <c r="F3109" s="2">
        <v>75</v>
      </c>
      <c r="G3109" s="2">
        <v>146</v>
      </c>
    </row>
    <row r="3110" spans="2:7" x14ac:dyDescent="0.3">
      <c r="B3110" s="4">
        <v>172</v>
      </c>
      <c r="C3110" s="4">
        <v>11</v>
      </c>
      <c r="D3110" s="4">
        <v>118</v>
      </c>
      <c r="E3110" s="2">
        <v>172</v>
      </c>
      <c r="F3110" s="2">
        <v>52</v>
      </c>
      <c r="G3110" s="2">
        <v>133</v>
      </c>
    </row>
    <row r="3111" spans="2:7" x14ac:dyDescent="0.3">
      <c r="B3111" s="4">
        <v>172</v>
      </c>
      <c r="C3111" s="4">
        <v>11</v>
      </c>
      <c r="D3111" s="4">
        <v>117</v>
      </c>
      <c r="E3111" s="2">
        <v>172</v>
      </c>
      <c r="F3111" s="2">
        <v>66</v>
      </c>
      <c r="G3111" s="2">
        <v>135</v>
      </c>
    </row>
    <row r="3112" spans="2:7" x14ac:dyDescent="0.3">
      <c r="B3112" s="4">
        <v>172</v>
      </c>
      <c r="C3112" s="4">
        <v>11</v>
      </c>
      <c r="D3112" s="4">
        <v>133</v>
      </c>
      <c r="E3112" s="2">
        <v>168</v>
      </c>
      <c r="F3112" s="2">
        <v>53</v>
      </c>
      <c r="G3112" s="2">
        <v>142</v>
      </c>
    </row>
    <row r="3113" spans="2:7" x14ac:dyDescent="0.3">
      <c r="B3113" s="4">
        <v>172</v>
      </c>
      <c r="C3113" s="4">
        <v>13</v>
      </c>
      <c r="D3113" s="4">
        <v>125</v>
      </c>
      <c r="E3113" s="2">
        <v>172</v>
      </c>
      <c r="F3113" s="2">
        <v>76</v>
      </c>
      <c r="G3113" s="2">
        <v>125</v>
      </c>
    </row>
    <row r="3114" spans="2:7" x14ac:dyDescent="0.3">
      <c r="B3114" s="4">
        <v>172</v>
      </c>
      <c r="C3114" s="4">
        <v>14</v>
      </c>
      <c r="D3114" s="4">
        <v>113</v>
      </c>
      <c r="E3114" s="2">
        <v>172</v>
      </c>
      <c r="F3114" s="2">
        <v>27</v>
      </c>
      <c r="G3114" s="2">
        <v>138</v>
      </c>
    </row>
    <row r="3115" spans="2:7" x14ac:dyDescent="0.3">
      <c r="B3115" s="4">
        <v>172</v>
      </c>
      <c r="C3115" s="4">
        <v>14</v>
      </c>
      <c r="D3115" s="4">
        <v>94</v>
      </c>
      <c r="E3115" s="2">
        <v>172</v>
      </c>
      <c r="F3115" s="2">
        <v>43</v>
      </c>
      <c r="G3115" s="2">
        <v>127</v>
      </c>
    </row>
    <row r="3116" spans="2:7" x14ac:dyDescent="0.3">
      <c r="B3116" s="4">
        <v>172</v>
      </c>
      <c r="C3116" s="4">
        <v>14</v>
      </c>
      <c r="D3116" s="4">
        <v>146</v>
      </c>
      <c r="E3116" s="2">
        <v>172</v>
      </c>
      <c r="F3116" s="2">
        <v>77</v>
      </c>
      <c r="G3116" s="2">
        <v>153</v>
      </c>
    </row>
    <row r="3117" spans="2:7" x14ac:dyDescent="0.3">
      <c r="B3117" s="4">
        <v>172</v>
      </c>
      <c r="C3117" s="4">
        <v>15</v>
      </c>
      <c r="D3117" s="4">
        <v>130</v>
      </c>
      <c r="E3117" s="2">
        <v>172</v>
      </c>
      <c r="F3117" s="2">
        <v>49</v>
      </c>
      <c r="G3117" s="2">
        <v>125</v>
      </c>
    </row>
    <row r="3118" spans="2:7" x14ac:dyDescent="0.3">
      <c r="B3118" s="4">
        <v>172</v>
      </c>
      <c r="C3118" s="4">
        <v>16</v>
      </c>
      <c r="D3118" s="4">
        <v>142</v>
      </c>
      <c r="E3118" s="2">
        <v>172</v>
      </c>
      <c r="F3118" s="2">
        <v>49</v>
      </c>
      <c r="G3118" s="2">
        <v>135</v>
      </c>
    </row>
    <row r="3119" spans="2:7" x14ac:dyDescent="0.3">
      <c r="B3119" s="4">
        <v>172</v>
      </c>
      <c r="C3119" s="4">
        <v>19</v>
      </c>
      <c r="D3119" s="4">
        <v>179</v>
      </c>
      <c r="E3119" s="2">
        <v>172</v>
      </c>
      <c r="F3119" s="2">
        <v>84</v>
      </c>
      <c r="G3119" s="2">
        <v>170</v>
      </c>
    </row>
    <row r="3120" spans="2:7" x14ac:dyDescent="0.3">
      <c r="B3120" s="4">
        <v>172</v>
      </c>
      <c r="C3120" s="4">
        <v>19</v>
      </c>
      <c r="D3120" s="4">
        <v>147</v>
      </c>
      <c r="E3120" s="2">
        <v>168</v>
      </c>
      <c r="F3120" s="2">
        <v>51</v>
      </c>
      <c r="G3120" s="2">
        <v>157</v>
      </c>
    </row>
    <row r="3121" spans="2:7" x14ac:dyDescent="0.3">
      <c r="B3121" s="4">
        <v>172</v>
      </c>
      <c r="C3121" s="4">
        <v>20</v>
      </c>
      <c r="D3121" s="4">
        <v>111</v>
      </c>
      <c r="E3121" s="2">
        <v>173</v>
      </c>
      <c r="F3121" s="2">
        <v>46</v>
      </c>
      <c r="G3121" s="2">
        <v>133</v>
      </c>
    </row>
    <row r="3122" spans="2:7" x14ac:dyDescent="0.3">
      <c r="B3122" s="4">
        <v>172</v>
      </c>
      <c r="C3122" s="4">
        <v>20</v>
      </c>
      <c r="D3122" s="4">
        <v>115</v>
      </c>
      <c r="E3122" s="2">
        <v>171</v>
      </c>
      <c r="F3122" s="2">
        <v>39</v>
      </c>
      <c r="G3122" s="2">
        <v>134</v>
      </c>
    </row>
    <row r="3123" spans="2:7" x14ac:dyDescent="0.3">
      <c r="B3123" s="4">
        <v>172</v>
      </c>
      <c r="C3123" s="4">
        <v>23</v>
      </c>
      <c r="D3123" s="4">
        <v>117</v>
      </c>
      <c r="E3123" s="2">
        <v>172</v>
      </c>
      <c r="F3123" s="2">
        <v>43</v>
      </c>
      <c r="G3123" s="2">
        <v>143</v>
      </c>
    </row>
    <row r="3124" spans="2:7" x14ac:dyDescent="0.3">
      <c r="B3124" s="4">
        <v>172</v>
      </c>
      <c r="C3124" s="4">
        <v>24</v>
      </c>
      <c r="D3124" s="4">
        <v>108</v>
      </c>
      <c r="E3124" s="2">
        <v>171</v>
      </c>
      <c r="F3124" s="2">
        <v>46</v>
      </c>
      <c r="G3124" s="2">
        <v>122</v>
      </c>
    </row>
    <row r="3125" spans="2:7" x14ac:dyDescent="0.3">
      <c r="B3125" s="4">
        <v>172</v>
      </c>
      <c r="C3125" s="4">
        <v>25</v>
      </c>
      <c r="D3125" s="4">
        <v>113</v>
      </c>
      <c r="E3125" s="2">
        <v>171</v>
      </c>
      <c r="F3125" s="2">
        <v>40</v>
      </c>
      <c r="G3125" s="2">
        <v>141</v>
      </c>
    </row>
    <row r="3126" spans="2:7" x14ac:dyDescent="0.3">
      <c r="B3126" s="4">
        <v>172</v>
      </c>
      <c r="C3126" s="4">
        <v>42</v>
      </c>
      <c r="D3126" s="4">
        <v>101</v>
      </c>
      <c r="E3126" s="2">
        <v>172</v>
      </c>
      <c r="F3126" s="2">
        <v>51</v>
      </c>
      <c r="G3126" s="2">
        <v>131</v>
      </c>
    </row>
    <row r="3127" spans="2:7" x14ac:dyDescent="0.3">
      <c r="B3127" s="4">
        <v>172</v>
      </c>
      <c r="C3127" s="4">
        <v>42</v>
      </c>
      <c r="D3127" s="4">
        <v>101</v>
      </c>
      <c r="E3127" s="2">
        <v>172</v>
      </c>
      <c r="F3127" s="2">
        <v>51</v>
      </c>
      <c r="G3127" s="2">
        <v>131</v>
      </c>
    </row>
    <row r="3128" spans="2:7" x14ac:dyDescent="0.3">
      <c r="B3128" s="4">
        <v>172</v>
      </c>
      <c r="C3128" s="4">
        <v>51</v>
      </c>
      <c r="D3128" s="4">
        <v>112</v>
      </c>
      <c r="E3128" s="2">
        <v>173</v>
      </c>
      <c r="F3128" s="2">
        <v>61</v>
      </c>
      <c r="G3128" s="2">
        <v>121</v>
      </c>
    </row>
    <row r="3129" spans="2:7" x14ac:dyDescent="0.3">
      <c r="B3129" s="4">
        <v>172</v>
      </c>
      <c r="C3129" s="4">
        <v>53</v>
      </c>
      <c r="D3129" s="4">
        <v>140</v>
      </c>
      <c r="E3129" s="2">
        <v>172</v>
      </c>
      <c r="F3129" s="2">
        <v>92</v>
      </c>
      <c r="G3129" s="2">
        <v>140</v>
      </c>
    </row>
    <row r="3130" spans="2:7" x14ac:dyDescent="0.3">
      <c r="B3130" s="4">
        <v>172</v>
      </c>
      <c r="C3130" s="4">
        <v>61</v>
      </c>
      <c r="D3130" s="4">
        <v>106</v>
      </c>
      <c r="E3130" s="2">
        <v>172</v>
      </c>
      <c r="F3130" s="2">
        <v>50</v>
      </c>
      <c r="G3130" s="2">
        <v>123</v>
      </c>
    </row>
    <row r="3131" spans="2:7" x14ac:dyDescent="0.3">
      <c r="B3131" s="4">
        <v>172</v>
      </c>
      <c r="C3131" s="4">
        <v>61</v>
      </c>
      <c r="D3131" s="4">
        <v>106</v>
      </c>
      <c r="E3131" s="2">
        <v>172</v>
      </c>
      <c r="F3131" s="2">
        <v>50</v>
      </c>
      <c r="G3131" s="2">
        <v>123</v>
      </c>
    </row>
    <row r="3132" spans="2:7" x14ac:dyDescent="0.3">
      <c r="B3132" s="4">
        <v>172</v>
      </c>
      <c r="C3132" s="4">
        <v>83</v>
      </c>
      <c r="D3132" s="4">
        <v>120</v>
      </c>
      <c r="E3132" s="2">
        <v>173</v>
      </c>
      <c r="F3132" s="2">
        <v>58</v>
      </c>
      <c r="G3132" s="2">
        <v>139</v>
      </c>
    </row>
    <row r="3133" spans="2:7" x14ac:dyDescent="0.3">
      <c r="B3133" s="4">
        <v>172</v>
      </c>
      <c r="C3133" s="4">
        <v>83</v>
      </c>
      <c r="D3133" s="4">
        <v>109</v>
      </c>
      <c r="E3133" s="2">
        <v>171</v>
      </c>
      <c r="F3133" s="2">
        <v>54</v>
      </c>
      <c r="G3133" s="2">
        <v>116</v>
      </c>
    </row>
    <row r="3134" spans="2:7" x14ac:dyDescent="0.3">
      <c r="B3134" s="4">
        <v>172</v>
      </c>
      <c r="C3134" s="4">
        <v>118</v>
      </c>
      <c r="D3134" s="4">
        <v>110</v>
      </c>
      <c r="E3134" s="2">
        <v>173</v>
      </c>
      <c r="F3134" s="2">
        <v>77</v>
      </c>
      <c r="G3134" s="2">
        <v>119</v>
      </c>
    </row>
    <row r="3135" spans="2:7" x14ac:dyDescent="0.3">
      <c r="B3135" s="4">
        <v>172</v>
      </c>
      <c r="C3135" s="4">
        <v>124</v>
      </c>
      <c r="D3135" s="4">
        <v>123</v>
      </c>
      <c r="E3135" s="2">
        <v>172</v>
      </c>
      <c r="F3135" s="2">
        <v>84</v>
      </c>
      <c r="G3135" s="2">
        <v>125</v>
      </c>
    </row>
    <row r="3136" spans="2:7" x14ac:dyDescent="0.3">
      <c r="B3136" s="4">
        <v>172</v>
      </c>
      <c r="C3136" s="4">
        <v>128</v>
      </c>
      <c r="D3136" s="4">
        <v>138</v>
      </c>
      <c r="E3136" s="2">
        <v>172</v>
      </c>
      <c r="F3136" s="2">
        <v>79</v>
      </c>
      <c r="G3136" s="2">
        <v>141</v>
      </c>
    </row>
    <row r="3137" spans="2:7" x14ac:dyDescent="0.3">
      <c r="B3137" s="4">
        <v>172</v>
      </c>
      <c r="C3137" s="4">
        <v>136</v>
      </c>
      <c r="D3137" s="4">
        <v>123</v>
      </c>
      <c r="E3137" s="2">
        <v>172</v>
      </c>
      <c r="F3137" s="2">
        <v>82</v>
      </c>
      <c r="G3137" s="2">
        <v>128</v>
      </c>
    </row>
    <row r="3138" spans="2:7" x14ac:dyDescent="0.3">
      <c r="B3138" s="4">
        <v>172</v>
      </c>
      <c r="C3138" s="4">
        <v>137</v>
      </c>
      <c r="D3138" s="4">
        <v>128</v>
      </c>
      <c r="E3138" s="2">
        <v>172</v>
      </c>
      <c r="F3138" s="2">
        <v>92</v>
      </c>
      <c r="G3138" s="2">
        <v>137</v>
      </c>
    </row>
    <row r="3139" spans="2:7" x14ac:dyDescent="0.3">
      <c r="B3139" s="4">
        <v>172</v>
      </c>
      <c r="C3139" s="4">
        <v>139</v>
      </c>
      <c r="D3139" s="4">
        <v>217</v>
      </c>
      <c r="E3139" s="2">
        <v>173</v>
      </c>
      <c r="F3139" s="2">
        <v>80</v>
      </c>
      <c r="G3139" s="2">
        <v>215</v>
      </c>
    </row>
    <row r="3140" spans="2:7" x14ac:dyDescent="0.3">
      <c r="B3140" s="4">
        <v>172</v>
      </c>
      <c r="C3140" s="4">
        <v>141</v>
      </c>
      <c r="D3140" s="4">
        <v>133</v>
      </c>
      <c r="E3140" s="2">
        <v>172</v>
      </c>
      <c r="F3140" s="2">
        <v>86</v>
      </c>
      <c r="G3140" s="2">
        <v>136</v>
      </c>
    </row>
    <row r="3141" spans="2:7" x14ac:dyDescent="0.3">
      <c r="B3141" s="4">
        <v>173</v>
      </c>
      <c r="C3141" s="4">
        <v>1</v>
      </c>
      <c r="D3141" s="4">
        <v>166</v>
      </c>
      <c r="E3141" s="2">
        <v>173</v>
      </c>
      <c r="F3141" s="2">
        <v>81</v>
      </c>
      <c r="G3141" s="2">
        <v>174</v>
      </c>
    </row>
    <row r="3142" spans="2:7" x14ac:dyDescent="0.3">
      <c r="B3142" s="4">
        <v>173</v>
      </c>
      <c r="C3142" s="4">
        <v>3</v>
      </c>
      <c r="D3142" s="4">
        <v>232</v>
      </c>
      <c r="E3142" s="2">
        <v>173</v>
      </c>
      <c r="F3142" s="2">
        <v>56</v>
      </c>
      <c r="G3142" s="2">
        <v>211</v>
      </c>
    </row>
    <row r="3143" spans="2:7" x14ac:dyDescent="0.3">
      <c r="B3143" s="4">
        <v>173</v>
      </c>
      <c r="C3143" s="4">
        <v>3</v>
      </c>
      <c r="D3143" s="4">
        <v>169</v>
      </c>
      <c r="E3143" s="2">
        <v>173</v>
      </c>
      <c r="F3143" s="2">
        <v>67</v>
      </c>
      <c r="G3143" s="2">
        <v>161</v>
      </c>
    </row>
    <row r="3144" spans="2:7" x14ac:dyDescent="0.3">
      <c r="B3144" s="4">
        <v>173</v>
      </c>
      <c r="C3144" s="4">
        <v>3</v>
      </c>
      <c r="D3144" s="4">
        <v>149</v>
      </c>
      <c r="E3144" s="2">
        <v>174</v>
      </c>
      <c r="F3144" s="2">
        <v>94</v>
      </c>
      <c r="G3144" s="2">
        <v>148</v>
      </c>
    </row>
    <row r="3145" spans="2:7" x14ac:dyDescent="0.3">
      <c r="B3145" s="4">
        <v>173</v>
      </c>
      <c r="C3145" s="4">
        <v>3</v>
      </c>
      <c r="D3145" s="4">
        <v>108</v>
      </c>
      <c r="E3145" s="2">
        <v>173</v>
      </c>
      <c r="F3145" s="2">
        <v>43</v>
      </c>
      <c r="G3145" s="2">
        <v>137</v>
      </c>
    </row>
    <row r="3146" spans="2:7" x14ac:dyDescent="0.3">
      <c r="B3146" s="4">
        <v>173</v>
      </c>
      <c r="C3146" s="4">
        <v>4</v>
      </c>
      <c r="D3146" s="4">
        <v>188</v>
      </c>
      <c r="E3146" s="2">
        <v>173</v>
      </c>
      <c r="F3146" s="2">
        <v>74</v>
      </c>
      <c r="G3146" s="2">
        <v>191</v>
      </c>
    </row>
    <row r="3147" spans="2:7" x14ac:dyDescent="0.3">
      <c r="B3147" s="4">
        <v>173</v>
      </c>
      <c r="C3147" s="4">
        <v>4</v>
      </c>
      <c r="D3147" s="4">
        <v>184</v>
      </c>
      <c r="E3147" s="2">
        <v>173</v>
      </c>
      <c r="F3147" s="2">
        <v>83</v>
      </c>
      <c r="G3147" s="2">
        <v>184</v>
      </c>
    </row>
    <row r="3148" spans="2:7" x14ac:dyDescent="0.3">
      <c r="B3148" s="4">
        <v>173</v>
      </c>
      <c r="C3148" s="4">
        <v>4</v>
      </c>
      <c r="D3148" s="4">
        <v>117</v>
      </c>
      <c r="E3148" s="2">
        <v>173</v>
      </c>
      <c r="F3148" s="2">
        <v>39</v>
      </c>
      <c r="G3148" s="2">
        <v>136</v>
      </c>
    </row>
    <row r="3149" spans="2:7" x14ac:dyDescent="0.3">
      <c r="B3149" s="4">
        <v>173</v>
      </c>
      <c r="C3149" s="4">
        <v>4</v>
      </c>
      <c r="D3149" s="4">
        <v>122</v>
      </c>
      <c r="E3149" s="2">
        <v>172</v>
      </c>
      <c r="F3149" s="2">
        <v>30</v>
      </c>
      <c r="G3149" s="2">
        <v>144</v>
      </c>
    </row>
    <row r="3150" spans="2:7" x14ac:dyDescent="0.3">
      <c r="B3150" s="4">
        <v>173</v>
      </c>
      <c r="C3150" s="4">
        <v>5</v>
      </c>
      <c r="D3150" s="4">
        <v>185</v>
      </c>
      <c r="E3150" s="2">
        <v>173</v>
      </c>
      <c r="F3150" s="2">
        <v>65</v>
      </c>
      <c r="G3150" s="2">
        <v>174</v>
      </c>
    </row>
    <row r="3151" spans="2:7" x14ac:dyDescent="0.3">
      <c r="B3151" s="4">
        <v>173</v>
      </c>
      <c r="C3151" s="4">
        <v>5</v>
      </c>
      <c r="D3151" s="4">
        <v>190</v>
      </c>
      <c r="E3151" s="2">
        <v>173</v>
      </c>
      <c r="F3151" s="2">
        <v>75</v>
      </c>
      <c r="G3151" s="2">
        <v>190</v>
      </c>
    </row>
    <row r="3152" spans="2:7" x14ac:dyDescent="0.3">
      <c r="B3152" s="4">
        <v>173</v>
      </c>
      <c r="C3152" s="4">
        <v>5</v>
      </c>
      <c r="D3152" s="4">
        <v>162</v>
      </c>
      <c r="E3152" s="2">
        <v>173</v>
      </c>
      <c r="F3152" s="2">
        <v>86</v>
      </c>
      <c r="G3152" s="2">
        <v>162</v>
      </c>
    </row>
    <row r="3153" spans="2:7" x14ac:dyDescent="0.3">
      <c r="B3153" s="4">
        <v>173</v>
      </c>
      <c r="C3153" s="4">
        <v>5</v>
      </c>
      <c r="D3153" s="4">
        <v>159</v>
      </c>
      <c r="E3153" s="2">
        <v>173</v>
      </c>
      <c r="F3153" s="2">
        <v>65</v>
      </c>
      <c r="G3153" s="2">
        <v>157</v>
      </c>
    </row>
    <row r="3154" spans="2:7" x14ac:dyDescent="0.3">
      <c r="B3154" s="4">
        <v>173</v>
      </c>
      <c r="C3154" s="4">
        <v>6</v>
      </c>
      <c r="D3154" s="4">
        <v>197</v>
      </c>
      <c r="E3154" s="2">
        <v>174</v>
      </c>
      <c r="F3154" s="2">
        <v>76</v>
      </c>
      <c r="G3154" s="2">
        <v>195</v>
      </c>
    </row>
    <row r="3155" spans="2:7" x14ac:dyDescent="0.3">
      <c r="B3155" s="4">
        <v>173</v>
      </c>
      <c r="C3155" s="4">
        <v>6</v>
      </c>
      <c r="D3155" s="4">
        <v>190</v>
      </c>
      <c r="E3155" s="2">
        <v>173</v>
      </c>
      <c r="F3155" s="2">
        <v>64</v>
      </c>
      <c r="G3155" s="2">
        <v>198</v>
      </c>
    </row>
    <row r="3156" spans="2:7" x14ac:dyDescent="0.3">
      <c r="B3156" s="4">
        <v>173</v>
      </c>
      <c r="C3156" s="4">
        <v>6</v>
      </c>
      <c r="D3156" s="4">
        <v>124</v>
      </c>
      <c r="E3156" s="2">
        <v>172</v>
      </c>
      <c r="F3156" s="2">
        <v>60</v>
      </c>
      <c r="G3156" s="2">
        <v>135</v>
      </c>
    </row>
    <row r="3157" spans="2:7" x14ac:dyDescent="0.3">
      <c r="B3157" s="4">
        <v>173</v>
      </c>
      <c r="C3157" s="4">
        <v>6</v>
      </c>
      <c r="D3157" s="4">
        <v>134</v>
      </c>
      <c r="E3157" s="2">
        <v>172</v>
      </c>
      <c r="F3157" s="2">
        <v>58</v>
      </c>
      <c r="G3157" s="2">
        <v>138</v>
      </c>
    </row>
    <row r="3158" spans="2:7" x14ac:dyDescent="0.3">
      <c r="B3158" s="4">
        <v>173</v>
      </c>
      <c r="C3158" s="4">
        <v>6</v>
      </c>
      <c r="D3158" s="4">
        <v>108</v>
      </c>
      <c r="E3158" s="2">
        <v>172</v>
      </c>
      <c r="F3158" s="2">
        <v>49</v>
      </c>
      <c r="G3158" s="2">
        <v>124</v>
      </c>
    </row>
    <row r="3159" spans="2:7" x14ac:dyDescent="0.3">
      <c r="B3159" s="4">
        <v>173</v>
      </c>
      <c r="C3159" s="4">
        <v>7</v>
      </c>
      <c r="D3159" s="4">
        <v>201</v>
      </c>
      <c r="E3159" s="2">
        <v>172</v>
      </c>
      <c r="F3159" s="2">
        <v>69</v>
      </c>
      <c r="G3159" s="2">
        <v>209</v>
      </c>
    </row>
    <row r="3160" spans="2:7" x14ac:dyDescent="0.3">
      <c r="B3160" s="4">
        <v>173</v>
      </c>
      <c r="C3160" s="4">
        <v>7</v>
      </c>
      <c r="D3160" s="4">
        <v>122</v>
      </c>
      <c r="E3160" s="2">
        <v>172</v>
      </c>
      <c r="F3160" s="2">
        <v>72</v>
      </c>
      <c r="G3160" s="2">
        <v>130</v>
      </c>
    </row>
    <row r="3161" spans="2:7" x14ac:dyDescent="0.3">
      <c r="B3161" s="4">
        <v>173</v>
      </c>
      <c r="C3161" s="4">
        <v>7</v>
      </c>
      <c r="D3161" s="4">
        <v>141</v>
      </c>
      <c r="E3161" s="2">
        <v>170</v>
      </c>
      <c r="F3161" s="2">
        <v>63</v>
      </c>
      <c r="G3161" s="2">
        <v>139</v>
      </c>
    </row>
    <row r="3162" spans="2:7" x14ac:dyDescent="0.3">
      <c r="B3162" s="4">
        <v>173</v>
      </c>
      <c r="C3162" s="4">
        <v>8</v>
      </c>
      <c r="D3162" s="4">
        <v>227</v>
      </c>
      <c r="E3162" s="2">
        <v>173</v>
      </c>
      <c r="F3162" s="2">
        <v>51</v>
      </c>
      <c r="G3162" s="2">
        <v>215</v>
      </c>
    </row>
    <row r="3163" spans="2:7" x14ac:dyDescent="0.3">
      <c r="B3163" s="4">
        <v>173</v>
      </c>
      <c r="C3163" s="4">
        <v>8</v>
      </c>
      <c r="D3163" s="4">
        <v>157</v>
      </c>
      <c r="E3163" s="2">
        <v>172</v>
      </c>
      <c r="F3163" s="2">
        <v>85</v>
      </c>
      <c r="G3163" s="2">
        <v>160</v>
      </c>
    </row>
    <row r="3164" spans="2:7" x14ac:dyDescent="0.3">
      <c r="B3164" s="4">
        <v>173</v>
      </c>
      <c r="C3164" s="4">
        <v>8</v>
      </c>
      <c r="D3164" s="4">
        <v>123</v>
      </c>
      <c r="E3164" s="2">
        <v>172</v>
      </c>
      <c r="F3164" s="2">
        <v>50</v>
      </c>
      <c r="G3164" s="2">
        <v>132</v>
      </c>
    </row>
    <row r="3165" spans="2:7" x14ac:dyDescent="0.3">
      <c r="B3165" s="4">
        <v>173</v>
      </c>
      <c r="C3165" s="4">
        <v>8</v>
      </c>
      <c r="D3165" s="4">
        <v>139</v>
      </c>
      <c r="E3165" s="2">
        <v>173</v>
      </c>
      <c r="F3165" s="2">
        <v>81</v>
      </c>
      <c r="G3165" s="2">
        <v>143</v>
      </c>
    </row>
    <row r="3166" spans="2:7" x14ac:dyDescent="0.3">
      <c r="B3166" s="4">
        <v>173</v>
      </c>
      <c r="C3166" s="4">
        <v>9</v>
      </c>
      <c r="D3166" s="4">
        <v>131</v>
      </c>
      <c r="E3166" s="2">
        <v>172</v>
      </c>
      <c r="F3166" s="2">
        <v>33</v>
      </c>
      <c r="G3166" s="2">
        <v>144</v>
      </c>
    </row>
    <row r="3167" spans="2:7" x14ac:dyDescent="0.3">
      <c r="B3167" s="4">
        <v>173</v>
      </c>
      <c r="C3167" s="4">
        <v>9</v>
      </c>
      <c r="D3167" s="4">
        <v>132</v>
      </c>
      <c r="E3167" s="2">
        <v>173</v>
      </c>
      <c r="F3167" s="2">
        <v>61</v>
      </c>
      <c r="G3167" s="2">
        <v>137</v>
      </c>
    </row>
    <row r="3168" spans="2:7" x14ac:dyDescent="0.3">
      <c r="B3168" s="4">
        <v>173</v>
      </c>
      <c r="C3168" s="4">
        <v>9</v>
      </c>
      <c r="D3168" s="4">
        <v>153</v>
      </c>
      <c r="E3168" s="2">
        <v>172</v>
      </c>
      <c r="F3168" s="2">
        <v>66</v>
      </c>
      <c r="G3168" s="2">
        <v>157</v>
      </c>
    </row>
    <row r="3169" spans="2:7" x14ac:dyDescent="0.3">
      <c r="B3169" s="4">
        <v>173</v>
      </c>
      <c r="C3169" s="4">
        <v>10</v>
      </c>
      <c r="D3169" s="4">
        <v>221</v>
      </c>
      <c r="E3169" s="2">
        <v>174</v>
      </c>
      <c r="F3169" s="2">
        <v>82</v>
      </c>
      <c r="G3169" s="2">
        <v>207</v>
      </c>
    </row>
    <row r="3170" spans="2:7" x14ac:dyDescent="0.3">
      <c r="B3170" s="4">
        <v>173</v>
      </c>
      <c r="C3170" s="4">
        <v>10</v>
      </c>
      <c r="D3170" s="4">
        <v>138</v>
      </c>
      <c r="E3170" s="2">
        <v>173</v>
      </c>
      <c r="F3170" s="2">
        <v>90</v>
      </c>
      <c r="G3170" s="2">
        <v>150</v>
      </c>
    </row>
    <row r="3171" spans="2:7" x14ac:dyDescent="0.3">
      <c r="B3171" s="4">
        <v>173</v>
      </c>
      <c r="C3171" s="4">
        <v>10</v>
      </c>
      <c r="D3171" s="4">
        <v>102</v>
      </c>
      <c r="E3171" s="2">
        <v>173</v>
      </c>
      <c r="F3171" s="2">
        <v>42</v>
      </c>
      <c r="G3171" s="2">
        <v>141</v>
      </c>
    </row>
    <row r="3172" spans="2:7" x14ac:dyDescent="0.3">
      <c r="B3172" s="4">
        <v>173</v>
      </c>
      <c r="C3172" s="4">
        <v>10</v>
      </c>
      <c r="D3172" s="4">
        <v>158</v>
      </c>
      <c r="E3172" s="2">
        <v>174</v>
      </c>
      <c r="F3172" s="2">
        <v>81</v>
      </c>
      <c r="G3172" s="2">
        <v>163</v>
      </c>
    </row>
    <row r="3173" spans="2:7" x14ac:dyDescent="0.3">
      <c r="B3173" s="4">
        <v>173</v>
      </c>
      <c r="C3173" s="4">
        <v>11</v>
      </c>
      <c r="D3173" s="4">
        <v>181</v>
      </c>
      <c r="E3173" s="2">
        <v>173</v>
      </c>
      <c r="F3173" s="2">
        <v>71</v>
      </c>
      <c r="G3173" s="2">
        <v>178</v>
      </c>
    </row>
    <row r="3174" spans="2:7" x14ac:dyDescent="0.3">
      <c r="B3174" s="4">
        <v>173</v>
      </c>
      <c r="C3174" s="4">
        <v>11</v>
      </c>
      <c r="D3174" s="4">
        <v>176</v>
      </c>
      <c r="E3174" s="2">
        <v>173</v>
      </c>
      <c r="F3174" s="2">
        <v>79</v>
      </c>
      <c r="G3174" s="2">
        <v>181</v>
      </c>
    </row>
    <row r="3175" spans="2:7" x14ac:dyDescent="0.3">
      <c r="B3175" s="4">
        <v>173</v>
      </c>
      <c r="C3175" s="4">
        <v>11</v>
      </c>
      <c r="D3175" s="4">
        <v>143</v>
      </c>
      <c r="E3175" s="2">
        <v>173</v>
      </c>
      <c r="F3175" s="2">
        <v>59</v>
      </c>
      <c r="G3175" s="2">
        <v>141</v>
      </c>
    </row>
    <row r="3176" spans="2:7" x14ac:dyDescent="0.3">
      <c r="B3176" s="4">
        <v>173</v>
      </c>
      <c r="C3176" s="4">
        <v>12</v>
      </c>
      <c r="D3176" s="4">
        <v>145</v>
      </c>
      <c r="E3176" s="2">
        <v>173</v>
      </c>
      <c r="F3176" s="2">
        <v>58</v>
      </c>
      <c r="G3176" s="2">
        <v>143</v>
      </c>
    </row>
    <row r="3177" spans="2:7" x14ac:dyDescent="0.3">
      <c r="B3177" s="4">
        <v>173</v>
      </c>
      <c r="C3177" s="4">
        <v>12</v>
      </c>
      <c r="D3177" s="4">
        <v>141</v>
      </c>
      <c r="E3177" s="2">
        <v>171</v>
      </c>
      <c r="F3177" s="2">
        <v>59</v>
      </c>
      <c r="G3177" s="2">
        <v>145</v>
      </c>
    </row>
    <row r="3178" spans="2:7" x14ac:dyDescent="0.3">
      <c r="B3178" s="4">
        <v>173</v>
      </c>
      <c r="C3178" s="4">
        <v>13</v>
      </c>
      <c r="D3178" s="4">
        <v>142</v>
      </c>
      <c r="E3178" s="2">
        <v>172</v>
      </c>
      <c r="F3178" s="2">
        <v>66</v>
      </c>
      <c r="G3178" s="2">
        <v>152</v>
      </c>
    </row>
    <row r="3179" spans="2:7" x14ac:dyDescent="0.3">
      <c r="B3179" s="4">
        <v>173</v>
      </c>
      <c r="C3179" s="4">
        <v>14</v>
      </c>
      <c r="D3179" s="4">
        <v>161</v>
      </c>
      <c r="E3179" s="2">
        <v>173</v>
      </c>
      <c r="F3179" s="2">
        <v>73</v>
      </c>
      <c r="G3179" s="2">
        <v>161</v>
      </c>
    </row>
    <row r="3180" spans="2:7" x14ac:dyDescent="0.3">
      <c r="B3180" s="4">
        <v>173</v>
      </c>
      <c r="C3180" s="4">
        <v>14</v>
      </c>
      <c r="D3180" s="4">
        <v>176</v>
      </c>
      <c r="E3180" s="2">
        <v>173</v>
      </c>
      <c r="F3180" s="2">
        <v>77</v>
      </c>
      <c r="G3180" s="2">
        <v>182</v>
      </c>
    </row>
    <row r="3181" spans="2:7" x14ac:dyDescent="0.3">
      <c r="B3181" s="4">
        <v>173</v>
      </c>
      <c r="C3181" s="4">
        <v>14</v>
      </c>
      <c r="D3181" s="4">
        <v>228</v>
      </c>
      <c r="E3181" s="2">
        <v>173</v>
      </c>
      <c r="F3181" s="2">
        <v>62</v>
      </c>
      <c r="G3181" s="2">
        <v>206</v>
      </c>
    </row>
    <row r="3182" spans="2:7" x14ac:dyDescent="0.3">
      <c r="B3182" s="4">
        <v>173</v>
      </c>
      <c r="C3182" s="4">
        <v>14</v>
      </c>
      <c r="D3182" s="4">
        <v>165</v>
      </c>
      <c r="E3182" s="2">
        <v>173</v>
      </c>
      <c r="F3182" s="2">
        <v>80</v>
      </c>
      <c r="G3182" s="2">
        <v>177</v>
      </c>
    </row>
    <row r="3183" spans="2:7" x14ac:dyDescent="0.3">
      <c r="B3183" s="4">
        <v>173</v>
      </c>
      <c r="C3183" s="4">
        <v>14</v>
      </c>
      <c r="D3183" s="4">
        <v>210</v>
      </c>
      <c r="E3183" s="2">
        <v>173</v>
      </c>
      <c r="F3183" s="2">
        <v>59</v>
      </c>
      <c r="G3183" s="2">
        <v>216</v>
      </c>
    </row>
    <row r="3184" spans="2:7" x14ac:dyDescent="0.3">
      <c r="B3184" s="4">
        <v>173</v>
      </c>
      <c r="C3184" s="4">
        <v>14</v>
      </c>
      <c r="D3184" s="4">
        <v>194</v>
      </c>
      <c r="E3184" s="2">
        <v>173</v>
      </c>
      <c r="F3184" s="2">
        <v>69</v>
      </c>
      <c r="G3184" s="2">
        <v>179</v>
      </c>
    </row>
    <row r="3185" spans="2:7" x14ac:dyDescent="0.3">
      <c r="B3185" s="4">
        <v>173</v>
      </c>
      <c r="C3185" s="4">
        <v>15</v>
      </c>
      <c r="D3185" s="4">
        <v>115</v>
      </c>
      <c r="E3185" s="2">
        <v>172</v>
      </c>
      <c r="F3185" s="2">
        <v>61</v>
      </c>
      <c r="G3185" s="2">
        <v>130</v>
      </c>
    </row>
    <row r="3186" spans="2:7" x14ac:dyDescent="0.3">
      <c r="B3186" s="4">
        <v>173</v>
      </c>
      <c r="C3186" s="4">
        <v>15</v>
      </c>
      <c r="D3186" s="4">
        <v>142</v>
      </c>
      <c r="E3186" s="2">
        <v>173</v>
      </c>
      <c r="F3186" s="2">
        <v>79</v>
      </c>
      <c r="G3186" s="2">
        <v>145</v>
      </c>
    </row>
    <row r="3187" spans="2:7" x14ac:dyDescent="0.3">
      <c r="B3187" s="4">
        <v>173</v>
      </c>
      <c r="C3187" s="4">
        <v>16</v>
      </c>
      <c r="D3187" s="4">
        <v>213</v>
      </c>
      <c r="E3187" s="2">
        <v>173</v>
      </c>
      <c r="F3187" s="2">
        <v>71</v>
      </c>
      <c r="G3187" s="2">
        <v>210</v>
      </c>
    </row>
    <row r="3188" spans="2:7" x14ac:dyDescent="0.3">
      <c r="B3188" s="4">
        <v>173</v>
      </c>
      <c r="C3188" s="4">
        <v>16</v>
      </c>
      <c r="D3188" s="4">
        <v>167</v>
      </c>
      <c r="E3188" s="2">
        <v>173</v>
      </c>
      <c r="F3188" s="2">
        <v>81</v>
      </c>
      <c r="G3188" s="2">
        <v>169</v>
      </c>
    </row>
    <row r="3189" spans="2:7" x14ac:dyDescent="0.3">
      <c r="B3189" s="4">
        <v>173</v>
      </c>
      <c r="C3189" s="4">
        <v>17</v>
      </c>
      <c r="D3189" s="4">
        <v>228</v>
      </c>
      <c r="E3189" s="2">
        <v>173</v>
      </c>
      <c r="F3189" s="2">
        <v>71</v>
      </c>
      <c r="G3189" s="2">
        <v>213</v>
      </c>
    </row>
    <row r="3190" spans="2:7" x14ac:dyDescent="0.3">
      <c r="B3190" s="4">
        <v>173</v>
      </c>
      <c r="C3190" s="4">
        <v>17</v>
      </c>
      <c r="D3190" s="4">
        <v>125</v>
      </c>
      <c r="E3190" s="2">
        <v>173</v>
      </c>
      <c r="F3190" s="2">
        <v>64</v>
      </c>
      <c r="G3190" s="2">
        <v>132</v>
      </c>
    </row>
    <row r="3191" spans="2:7" x14ac:dyDescent="0.3">
      <c r="B3191" s="4">
        <v>173</v>
      </c>
      <c r="C3191" s="4">
        <v>17</v>
      </c>
      <c r="D3191" s="4">
        <v>100</v>
      </c>
      <c r="E3191" s="2">
        <v>172</v>
      </c>
      <c r="F3191" s="2">
        <v>48</v>
      </c>
      <c r="G3191" s="2">
        <v>137</v>
      </c>
    </row>
    <row r="3192" spans="2:7" x14ac:dyDescent="0.3">
      <c r="B3192" s="4">
        <v>173</v>
      </c>
      <c r="C3192" s="4">
        <v>21</v>
      </c>
      <c r="D3192" s="4">
        <v>106</v>
      </c>
      <c r="E3192" s="2">
        <v>174</v>
      </c>
      <c r="F3192" s="2">
        <v>40</v>
      </c>
      <c r="G3192" s="2">
        <v>125</v>
      </c>
    </row>
    <row r="3193" spans="2:7" x14ac:dyDescent="0.3">
      <c r="B3193" s="4">
        <v>173</v>
      </c>
      <c r="C3193" s="4">
        <v>23</v>
      </c>
      <c r="D3193" s="4">
        <v>99</v>
      </c>
      <c r="E3193" s="2">
        <v>174</v>
      </c>
      <c r="F3193" s="2">
        <v>50</v>
      </c>
      <c r="G3193" s="2">
        <v>134</v>
      </c>
    </row>
    <row r="3194" spans="2:7" x14ac:dyDescent="0.3">
      <c r="B3194" s="4">
        <v>173</v>
      </c>
      <c r="C3194" s="4">
        <v>29</v>
      </c>
      <c r="D3194" s="4">
        <v>95</v>
      </c>
      <c r="E3194" s="2">
        <v>173</v>
      </c>
      <c r="F3194" s="2">
        <v>42</v>
      </c>
      <c r="G3194" s="2">
        <v>135</v>
      </c>
    </row>
    <row r="3195" spans="2:7" x14ac:dyDescent="0.3">
      <c r="B3195" s="4">
        <v>173</v>
      </c>
      <c r="C3195" s="4">
        <v>30</v>
      </c>
      <c r="D3195" s="4">
        <v>102</v>
      </c>
      <c r="E3195" s="2">
        <v>174</v>
      </c>
      <c r="F3195" s="2">
        <v>42</v>
      </c>
      <c r="G3195" s="2">
        <v>139</v>
      </c>
    </row>
    <row r="3196" spans="2:7" x14ac:dyDescent="0.3">
      <c r="B3196" s="4">
        <v>173</v>
      </c>
      <c r="C3196" s="4">
        <v>30</v>
      </c>
      <c r="D3196" s="4">
        <v>193</v>
      </c>
      <c r="E3196" s="2">
        <v>173</v>
      </c>
      <c r="F3196" s="2">
        <v>72</v>
      </c>
      <c r="G3196" s="2">
        <v>184</v>
      </c>
    </row>
    <row r="3197" spans="2:7" x14ac:dyDescent="0.3">
      <c r="B3197" s="4">
        <v>173</v>
      </c>
      <c r="C3197" s="4">
        <v>31</v>
      </c>
      <c r="D3197" s="4">
        <v>202</v>
      </c>
      <c r="E3197" s="2">
        <v>173</v>
      </c>
      <c r="F3197" s="2">
        <v>72</v>
      </c>
      <c r="G3197" s="2">
        <v>191</v>
      </c>
    </row>
    <row r="3198" spans="2:7" x14ac:dyDescent="0.3">
      <c r="B3198" s="4">
        <v>173</v>
      </c>
      <c r="C3198" s="4">
        <v>31</v>
      </c>
      <c r="D3198" s="4">
        <v>105</v>
      </c>
      <c r="E3198" s="2">
        <v>173</v>
      </c>
      <c r="F3198" s="2">
        <v>62</v>
      </c>
      <c r="G3198" s="2">
        <v>116</v>
      </c>
    </row>
    <row r="3199" spans="2:7" x14ac:dyDescent="0.3">
      <c r="B3199" s="4">
        <v>173</v>
      </c>
      <c r="C3199" s="4">
        <v>32</v>
      </c>
      <c r="D3199" s="4">
        <v>106</v>
      </c>
      <c r="E3199" s="2">
        <v>173</v>
      </c>
      <c r="F3199" s="2">
        <v>50</v>
      </c>
      <c r="G3199" s="2">
        <v>116</v>
      </c>
    </row>
    <row r="3200" spans="2:7" x14ac:dyDescent="0.3">
      <c r="B3200" s="4">
        <v>173</v>
      </c>
      <c r="C3200" s="4">
        <v>41</v>
      </c>
      <c r="D3200" s="4">
        <v>99</v>
      </c>
      <c r="E3200" s="2">
        <v>172</v>
      </c>
      <c r="F3200" s="2">
        <v>42</v>
      </c>
      <c r="G3200" s="2">
        <v>138</v>
      </c>
    </row>
    <row r="3201" spans="2:7" x14ac:dyDescent="0.3">
      <c r="B3201" s="4">
        <v>173</v>
      </c>
      <c r="C3201" s="4">
        <v>42</v>
      </c>
      <c r="D3201" s="4">
        <v>116</v>
      </c>
      <c r="E3201" s="2">
        <v>172</v>
      </c>
      <c r="F3201" s="2">
        <v>51</v>
      </c>
      <c r="G3201" s="2">
        <v>137</v>
      </c>
    </row>
    <row r="3202" spans="2:7" x14ac:dyDescent="0.3">
      <c r="B3202" s="4">
        <v>173</v>
      </c>
      <c r="C3202" s="4">
        <v>43</v>
      </c>
      <c r="D3202" s="4">
        <v>120</v>
      </c>
      <c r="E3202" s="2">
        <v>174</v>
      </c>
      <c r="F3202" s="2">
        <v>77</v>
      </c>
      <c r="G3202" s="2">
        <v>124</v>
      </c>
    </row>
    <row r="3203" spans="2:7" x14ac:dyDescent="0.3">
      <c r="B3203" s="4">
        <v>173</v>
      </c>
      <c r="C3203" s="4">
        <v>46</v>
      </c>
      <c r="D3203" s="4">
        <v>180</v>
      </c>
      <c r="E3203" s="2">
        <v>173</v>
      </c>
      <c r="F3203" s="2">
        <v>74</v>
      </c>
      <c r="G3203" s="2">
        <v>187</v>
      </c>
    </row>
    <row r="3204" spans="2:7" x14ac:dyDescent="0.3">
      <c r="B3204" s="4">
        <v>173</v>
      </c>
      <c r="C3204" s="4">
        <v>64</v>
      </c>
      <c r="D3204" s="4">
        <v>100</v>
      </c>
      <c r="E3204" s="2">
        <v>170</v>
      </c>
      <c r="F3204" s="2">
        <v>33</v>
      </c>
      <c r="G3204" s="2">
        <v>129</v>
      </c>
    </row>
    <row r="3205" spans="2:7" x14ac:dyDescent="0.3">
      <c r="B3205" s="4">
        <v>173</v>
      </c>
      <c r="C3205" s="4">
        <v>78</v>
      </c>
      <c r="D3205" s="4">
        <v>103</v>
      </c>
      <c r="E3205" s="2">
        <v>173</v>
      </c>
      <c r="F3205" s="2">
        <v>48</v>
      </c>
      <c r="G3205" s="2">
        <v>125</v>
      </c>
    </row>
    <row r="3206" spans="2:7" x14ac:dyDescent="0.3">
      <c r="B3206" s="4">
        <v>173</v>
      </c>
      <c r="C3206" s="4">
        <v>85</v>
      </c>
      <c r="D3206" s="4">
        <v>203</v>
      </c>
      <c r="E3206" s="2">
        <v>173</v>
      </c>
      <c r="F3206" s="2">
        <v>81</v>
      </c>
      <c r="G3206" s="2">
        <v>205</v>
      </c>
    </row>
    <row r="3207" spans="2:7" x14ac:dyDescent="0.3">
      <c r="B3207" s="4">
        <v>173</v>
      </c>
      <c r="C3207" s="4">
        <v>91</v>
      </c>
      <c r="D3207" s="4">
        <v>109</v>
      </c>
      <c r="E3207" s="2">
        <v>172</v>
      </c>
      <c r="F3207" s="2">
        <v>57</v>
      </c>
      <c r="G3207" s="2">
        <v>113</v>
      </c>
    </row>
    <row r="3208" spans="2:7" x14ac:dyDescent="0.3">
      <c r="B3208" s="4">
        <v>173</v>
      </c>
      <c r="C3208" s="4">
        <v>96</v>
      </c>
      <c r="D3208" s="4">
        <v>209</v>
      </c>
      <c r="E3208" s="2">
        <v>174</v>
      </c>
      <c r="F3208" s="2">
        <v>80</v>
      </c>
      <c r="G3208" s="2">
        <v>214</v>
      </c>
    </row>
    <row r="3209" spans="2:7" x14ac:dyDescent="0.3">
      <c r="B3209" s="4">
        <v>173</v>
      </c>
      <c r="C3209" s="4">
        <v>119</v>
      </c>
      <c r="D3209" s="4">
        <v>119</v>
      </c>
      <c r="E3209" s="2">
        <v>174</v>
      </c>
      <c r="F3209" s="2">
        <v>81</v>
      </c>
      <c r="G3209" s="2">
        <v>122</v>
      </c>
    </row>
    <row r="3210" spans="2:7" x14ac:dyDescent="0.3">
      <c r="B3210" s="4">
        <v>173</v>
      </c>
      <c r="C3210" s="4">
        <v>129</v>
      </c>
      <c r="D3210" s="4">
        <v>141</v>
      </c>
      <c r="E3210" s="2">
        <v>173</v>
      </c>
      <c r="F3210" s="2">
        <v>91</v>
      </c>
      <c r="G3210" s="2">
        <v>136</v>
      </c>
    </row>
    <row r="3211" spans="2:7" x14ac:dyDescent="0.3">
      <c r="B3211" s="4">
        <v>173</v>
      </c>
      <c r="C3211" s="4">
        <v>130</v>
      </c>
      <c r="D3211" s="4">
        <v>173</v>
      </c>
      <c r="E3211" s="2">
        <v>173</v>
      </c>
      <c r="F3211" s="2">
        <v>100</v>
      </c>
      <c r="G3211" s="2">
        <v>169</v>
      </c>
    </row>
    <row r="3212" spans="2:7" x14ac:dyDescent="0.3">
      <c r="B3212" s="4">
        <v>173</v>
      </c>
      <c r="C3212" s="4">
        <v>134</v>
      </c>
      <c r="D3212" s="4">
        <v>214</v>
      </c>
      <c r="E3212" s="2">
        <v>174</v>
      </c>
      <c r="F3212" s="2">
        <v>70</v>
      </c>
      <c r="G3212" s="2">
        <v>203</v>
      </c>
    </row>
    <row r="3213" spans="2:7" x14ac:dyDescent="0.3">
      <c r="B3213" s="4">
        <v>173</v>
      </c>
      <c r="C3213" s="4">
        <v>134</v>
      </c>
      <c r="D3213" s="4">
        <v>134</v>
      </c>
      <c r="E3213" s="2">
        <v>173</v>
      </c>
      <c r="F3213" s="2">
        <v>63</v>
      </c>
      <c r="G3213" s="2">
        <v>143</v>
      </c>
    </row>
    <row r="3214" spans="2:7" x14ac:dyDescent="0.3">
      <c r="B3214" s="4">
        <v>173</v>
      </c>
      <c r="C3214" s="4">
        <v>137</v>
      </c>
      <c r="D3214" s="4">
        <v>126</v>
      </c>
      <c r="E3214" s="2">
        <v>173</v>
      </c>
      <c r="F3214" s="2">
        <v>81</v>
      </c>
      <c r="G3214" s="2">
        <v>133</v>
      </c>
    </row>
    <row r="3215" spans="2:7" x14ac:dyDescent="0.3">
      <c r="B3215" s="4">
        <v>173</v>
      </c>
      <c r="C3215" s="4">
        <v>140</v>
      </c>
      <c r="D3215" s="4">
        <v>231</v>
      </c>
      <c r="E3215" s="2">
        <v>173</v>
      </c>
      <c r="F3215" s="2">
        <v>83</v>
      </c>
      <c r="G3215" s="2">
        <v>205</v>
      </c>
    </row>
    <row r="3216" spans="2:7" x14ac:dyDescent="0.3">
      <c r="B3216" s="4">
        <v>173</v>
      </c>
      <c r="C3216" s="4">
        <v>143</v>
      </c>
      <c r="D3216" s="4">
        <v>131</v>
      </c>
      <c r="E3216" s="2">
        <v>173</v>
      </c>
      <c r="F3216" s="2">
        <v>84</v>
      </c>
      <c r="G3216" s="2">
        <v>122</v>
      </c>
    </row>
    <row r="3217" spans="2:7" x14ac:dyDescent="0.3">
      <c r="B3217" s="4">
        <v>173</v>
      </c>
      <c r="C3217" s="4">
        <v>145</v>
      </c>
      <c r="D3217" s="4">
        <v>163</v>
      </c>
      <c r="E3217" s="2">
        <v>172</v>
      </c>
      <c r="F3217" s="2">
        <v>85</v>
      </c>
      <c r="G3217" s="2">
        <v>159</v>
      </c>
    </row>
    <row r="3218" spans="2:7" x14ac:dyDescent="0.3">
      <c r="B3218" s="4">
        <v>173</v>
      </c>
      <c r="C3218" s="4">
        <v>149</v>
      </c>
      <c r="D3218" s="4">
        <v>146</v>
      </c>
      <c r="E3218" s="2">
        <v>173</v>
      </c>
      <c r="F3218" s="2">
        <v>114</v>
      </c>
      <c r="G3218" s="2">
        <v>146</v>
      </c>
    </row>
    <row r="3219" spans="2:7" x14ac:dyDescent="0.3">
      <c r="B3219" s="4">
        <v>173</v>
      </c>
      <c r="C3219" s="4">
        <v>153</v>
      </c>
      <c r="D3219" s="4">
        <v>216</v>
      </c>
      <c r="E3219" s="2">
        <v>173</v>
      </c>
      <c r="F3219" s="2">
        <v>73</v>
      </c>
      <c r="G3219" s="2">
        <v>200</v>
      </c>
    </row>
    <row r="3220" spans="2:7" x14ac:dyDescent="0.3">
      <c r="B3220" s="4">
        <v>173</v>
      </c>
      <c r="C3220" s="4">
        <v>153</v>
      </c>
      <c r="D3220" s="4">
        <v>135</v>
      </c>
      <c r="E3220" s="2">
        <v>172</v>
      </c>
      <c r="F3220" s="2">
        <v>107</v>
      </c>
      <c r="G3220" s="2">
        <v>140</v>
      </c>
    </row>
    <row r="3221" spans="2:7" x14ac:dyDescent="0.3">
      <c r="B3221" s="4">
        <v>173</v>
      </c>
      <c r="C3221" s="4">
        <v>158</v>
      </c>
      <c r="D3221" s="4">
        <v>150</v>
      </c>
      <c r="E3221" s="2">
        <v>173</v>
      </c>
      <c r="F3221" s="2">
        <v>65</v>
      </c>
      <c r="G3221" s="2">
        <v>155</v>
      </c>
    </row>
    <row r="3222" spans="2:7" x14ac:dyDescent="0.3">
      <c r="B3222" s="4">
        <v>173</v>
      </c>
      <c r="C3222" s="4">
        <v>190</v>
      </c>
      <c r="D3222" s="4">
        <v>144</v>
      </c>
      <c r="E3222" s="2">
        <v>173</v>
      </c>
      <c r="F3222" s="2">
        <v>114</v>
      </c>
      <c r="G3222" s="2">
        <v>151</v>
      </c>
    </row>
    <row r="3223" spans="2:7" x14ac:dyDescent="0.3">
      <c r="B3223" s="4">
        <v>174</v>
      </c>
      <c r="C3223" s="4">
        <v>0</v>
      </c>
      <c r="D3223" s="4">
        <v>145</v>
      </c>
      <c r="E3223" s="2">
        <v>174</v>
      </c>
      <c r="F3223" s="2">
        <v>59</v>
      </c>
      <c r="G3223" s="2">
        <v>133</v>
      </c>
    </row>
    <row r="3224" spans="2:7" x14ac:dyDescent="0.3">
      <c r="B3224" s="4">
        <v>174</v>
      </c>
      <c r="C3224" s="4">
        <v>1</v>
      </c>
      <c r="D3224" s="4">
        <v>167</v>
      </c>
      <c r="E3224" s="2">
        <v>174</v>
      </c>
      <c r="F3224" s="2">
        <v>51</v>
      </c>
      <c r="G3224" s="2">
        <v>177</v>
      </c>
    </row>
    <row r="3225" spans="2:7" x14ac:dyDescent="0.3">
      <c r="B3225" s="4">
        <v>174</v>
      </c>
      <c r="C3225" s="4">
        <v>2</v>
      </c>
      <c r="D3225" s="4">
        <v>212</v>
      </c>
      <c r="E3225" s="2">
        <v>174</v>
      </c>
      <c r="F3225" s="2">
        <v>59</v>
      </c>
      <c r="G3225" s="2">
        <v>200</v>
      </c>
    </row>
    <row r="3226" spans="2:7" x14ac:dyDescent="0.3">
      <c r="B3226" s="4">
        <v>174</v>
      </c>
      <c r="C3226" s="4">
        <v>2</v>
      </c>
      <c r="D3226" s="4">
        <v>131</v>
      </c>
      <c r="E3226" s="2">
        <v>173</v>
      </c>
      <c r="F3226" s="2">
        <v>90</v>
      </c>
      <c r="G3226" s="2">
        <v>132</v>
      </c>
    </row>
    <row r="3227" spans="2:7" x14ac:dyDescent="0.3">
      <c r="B3227" s="4">
        <v>174</v>
      </c>
      <c r="C3227" s="4">
        <v>3</v>
      </c>
      <c r="D3227" s="4">
        <v>117</v>
      </c>
      <c r="E3227" s="2">
        <v>175</v>
      </c>
      <c r="F3227" s="2">
        <v>53</v>
      </c>
      <c r="G3227" s="2">
        <v>122</v>
      </c>
    </row>
    <row r="3228" spans="2:7" x14ac:dyDescent="0.3">
      <c r="B3228" s="4">
        <v>174</v>
      </c>
      <c r="C3228" s="4">
        <v>3</v>
      </c>
      <c r="D3228" s="4">
        <v>174</v>
      </c>
      <c r="E3228" s="2">
        <v>173</v>
      </c>
      <c r="F3228" s="2">
        <v>74</v>
      </c>
      <c r="G3228" s="2">
        <v>170</v>
      </c>
    </row>
    <row r="3229" spans="2:7" x14ac:dyDescent="0.3">
      <c r="B3229" s="4">
        <v>174</v>
      </c>
      <c r="C3229" s="4">
        <v>3</v>
      </c>
      <c r="D3229" s="4">
        <v>135</v>
      </c>
      <c r="E3229" s="2">
        <v>174</v>
      </c>
      <c r="F3229" s="2">
        <v>76</v>
      </c>
      <c r="G3229" s="2">
        <v>160</v>
      </c>
    </row>
    <row r="3230" spans="2:7" x14ac:dyDescent="0.3">
      <c r="B3230" s="4">
        <v>174</v>
      </c>
      <c r="C3230" s="4">
        <v>4</v>
      </c>
      <c r="D3230" s="4">
        <v>150</v>
      </c>
      <c r="E3230" s="2">
        <v>174</v>
      </c>
      <c r="F3230" s="2">
        <v>68</v>
      </c>
      <c r="G3230" s="2">
        <v>138</v>
      </c>
    </row>
    <row r="3231" spans="2:7" x14ac:dyDescent="0.3">
      <c r="B3231" s="4">
        <v>174</v>
      </c>
      <c r="C3231" s="4">
        <v>4</v>
      </c>
      <c r="D3231" s="4">
        <v>137</v>
      </c>
      <c r="E3231" s="2">
        <v>174</v>
      </c>
      <c r="F3231" s="2">
        <v>63</v>
      </c>
      <c r="G3231" s="2">
        <v>157</v>
      </c>
    </row>
    <row r="3232" spans="2:7" x14ac:dyDescent="0.3">
      <c r="B3232" s="4">
        <v>174</v>
      </c>
      <c r="C3232" s="4">
        <v>5</v>
      </c>
      <c r="D3232" s="4">
        <v>198</v>
      </c>
      <c r="E3232" s="2">
        <v>174</v>
      </c>
      <c r="F3232" s="2">
        <v>62</v>
      </c>
      <c r="G3232" s="2">
        <v>205</v>
      </c>
    </row>
    <row r="3233" spans="2:7" x14ac:dyDescent="0.3">
      <c r="B3233" s="4">
        <v>174</v>
      </c>
      <c r="C3233" s="4">
        <v>5</v>
      </c>
      <c r="D3233" s="4">
        <v>205</v>
      </c>
      <c r="E3233" s="2">
        <v>173</v>
      </c>
      <c r="F3233" s="2">
        <v>78</v>
      </c>
      <c r="G3233" s="2">
        <v>210</v>
      </c>
    </row>
    <row r="3234" spans="2:7" x14ac:dyDescent="0.3">
      <c r="B3234" s="4">
        <v>174</v>
      </c>
      <c r="C3234" s="4">
        <v>5</v>
      </c>
      <c r="D3234" s="4">
        <v>176</v>
      </c>
      <c r="E3234" s="2">
        <v>174</v>
      </c>
      <c r="F3234" s="2">
        <v>61</v>
      </c>
      <c r="G3234" s="2">
        <v>173</v>
      </c>
    </row>
    <row r="3235" spans="2:7" x14ac:dyDescent="0.3">
      <c r="B3235" s="4">
        <v>174</v>
      </c>
      <c r="C3235" s="4">
        <v>5</v>
      </c>
      <c r="D3235" s="4">
        <v>229</v>
      </c>
      <c r="E3235" s="2">
        <v>173</v>
      </c>
      <c r="F3235" s="2">
        <v>62</v>
      </c>
      <c r="G3235" s="2">
        <v>216</v>
      </c>
    </row>
    <row r="3236" spans="2:7" x14ac:dyDescent="0.3">
      <c r="B3236" s="4">
        <v>174</v>
      </c>
      <c r="C3236" s="4">
        <v>5</v>
      </c>
      <c r="D3236" s="4">
        <v>218</v>
      </c>
      <c r="E3236" s="2">
        <v>174</v>
      </c>
      <c r="F3236" s="2">
        <v>76</v>
      </c>
      <c r="G3236" s="2">
        <v>216</v>
      </c>
    </row>
    <row r="3237" spans="2:7" x14ac:dyDescent="0.3">
      <c r="B3237" s="4">
        <v>174</v>
      </c>
      <c r="C3237" s="4">
        <v>5</v>
      </c>
      <c r="D3237" s="4">
        <v>112</v>
      </c>
      <c r="E3237" s="2">
        <v>172</v>
      </c>
      <c r="F3237" s="2">
        <v>82</v>
      </c>
      <c r="G3237" s="2">
        <v>128</v>
      </c>
    </row>
    <row r="3238" spans="2:7" x14ac:dyDescent="0.3">
      <c r="B3238" s="4">
        <v>174</v>
      </c>
      <c r="C3238" s="4">
        <v>5</v>
      </c>
      <c r="D3238" s="4">
        <v>166</v>
      </c>
      <c r="E3238" s="2">
        <v>174</v>
      </c>
      <c r="F3238" s="2">
        <v>80</v>
      </c>
      <c r="G3238" s="2">
        <v>172</v>
      </c>
    </row>
    <row r="3239" spans="2:7" x14ac:dyDescent="0.3">
      <c r="B3239" s="4">
        <v>174</v>
      </c>
      <c r="C3239" s="4">
        <v>6</v>
      </c>
      <c r="D3239" s="4">
        <v>211</v>
      </c>
      <c r="E3239" s="2">
        <v>175</v>
      </c>
      <c r="F3239" s="2">
        <v>83</v>
      </c>
      <c r="G3239" s="2">
        <v>206</v>
      </c>
    </row>
    <row r="3240" spans="2:7" x14ac:dyDescent="0.3">
      <c r="B3240" s="4">
        <v>174</v>
      </c>
      <c r="C3240" s="4">
        <v>6</v>
      </c>
      <c r="D3240" s="4">
        <v>205</v>
      </c>
      <c r="E3240" s="2">
        <v>173</v>
      </c>
      <c r="F3240" s="2">
        <v>65</v>
      </c>
      <c r="G3240" s="2">
        <v>200</v>
      </c>
    </row>
    <row r="3241" spans="2:7" x14ac:dyDescent="0.3">
      <c r="B3241" s="4">
        <v>174</v>
      </c>
      <c r="C3241" s="4">
        <v>6</v>
      </c>
      <c r="D3241" s="4">
        <v>213</v>
      </c>
      <c r="E3241" s="2">
        <v>175</v>
      </c>
      <c r="F3241" s="2">
        <v>68</v>
      </c>
      <c r="G3241" s="2">
        <v>212</v>
      </c>
    </row>
    <row r="3242" spans="2:7" x14ac:dyDescent="0.3">
      <c r="B3242" s="4">
        <v>174</v>
      </c>
      <c r="C3242" s="4">
        <v>6</v>
      </c>
      <c r="D3242" s="4">
        <v>181</v>
      </c>
      <c r="E3242" s="2">
        <v>174</v>
      </c>
      <c r="F3242" s="2">
        <v>101</v>
      </c>
      <c r="G3242" s="2">
        <v>182</v>
      </c>
    </row>
    <row r="3243" spans="2:7" x14ac:dyDescent="0.3">
      <c r="B3243" s="4">
        <v>174</v>
      </c>
      <c r="C3243" s="4">
        <v>6</v>
      </c>
      <c r="D3243" s="4">
        <v>108</v>
      </c>
      <c r="E3243" s="2">
        <v>173</v>
      </c>
      <c r="F3243" s="2">
        <v>48</v>
      </c>
      <c r="G3243" s="2">
        <v>136</v>
      </c>
    </row>
    <row r="3244" spans="2:7" x14ac:dyDescent="0.3">
      <c r="B3244" s="4">
        <v>174</v>
      </c>
      <c r="C3244" s="4">
        <v>6</v>
      </c>
      <c r="D3244" s="4">
        <v>137</v>
      </c>
      <c r="E3244" s="2">
        <v>174</v>
      </c>
      <c r="F3244" s="2">
        <v>67</v>
      </c>
      <c r="G3244" s="2">
        <v>141</v>
      </c>
    </row>
    <row r="3245" spans="2:7" x14ac:dyDescent="0.3">
      <c r="B3245" s="4">
        <v>174</v>
      </c>
      <c r="C3245" s="4">
        <v>6</v>
      </c>
      <c r="D3245" s="4">
        <v>129</v>
      </c>
      <c r="E3245" s="2">
        <v>174</v>
      </c>
      <c r="F3245" s="2">
        <v>75</v>
      </c>
      <c r="G3245" s="2">
        <v>135</v>
      </c>
    </row>
    <row r="3246" spans="2:7" x14ac:dyDescent="0.3">
      <c r="B3246" s="4">
        <v>174</v>
      </c>
      <c r="C3246" s="4">
        <v>7</v>
      </c>
      <c r="D3246" s="4">
        <v>215</v>
      </c>
      <c r="E3246" s="2">
        <v>174</v>
      </c>
      <c r="F3246" s="2">
        <v>80</v>
      </c>
      <c r="G3246" s="2">
        <v>205</v>
      </c>
    </row>
    <row r="3247" spans="2:7" x14ac:dyDescent="0.3">
      <c r="B3247" s="4">
        <v>174</v>
      </c>
      <c r="C3247" s="4">
        <v>7</v>
      </c>
      <c r="D3247" s="4">
        <v>205</v>
      </c>
      <c r="E3247" s="2">
        <v>174</v>
      </c>
      <c r="F3247" s="2">
        <v>77</v>
      </c>
      <c r="G3247" s="2">
        <v>185</v>
      </c>
    </row>
    <row r="3248" spans="2:7" x14ac:dyDescent="0.3">
      <c r="B3248" s="4">
        <v>174</v>
      </c>
      <c r="C3248" s="4">
        <v>7</v>
      </c>
      <c r="D3248" s="4">
        <v>133</v>
      </c>
      <c r="E3248" s="2">
        <v>174</v>
      </c>
      <c r="F3248" s="2">
        <v>76</v>
      </c>
      <c r="G3248" s="2">
        <v>146</v>
      </c>
    </row>
    <row r="3249" spans="2:7" x14ac:dyDescent="0.3">
      <c r="B3249" s="4">
        <v>174</v>
      </c>
      <c r="C3249" s="4">
        <v>7</v>
      </c>
      <c r="D3249" s="4">
        <v>204</v>
      </c>
      <c r="E3249" s="2">
        <v>173</v>
      </c>
      <c r="F3249" s="2">
        <v>74</v>
      </c>
      <c r="G3249" s="2">
        <v>205</v>
      </c>
    </row>
    <row r="3250" spans="2:7" x14ac:dyDescent="0.3">
      <c r="B3250" s="4">
        <v>174</v>
      </c>
      <c r="C3250" s="4">
        <v>7</v>
      </c>
      <c r="D3250" s="4">
        <v>123</v>
      </c>
      <c r="E3250" s="2">
        <v>172</v>
      </c>
      <c r="F3250" s="2">
        <v>66</v>
      </c>
      <c r="G3250" s="2">
        <v>139</v>
      </c>
    </row>
    <row r="3251" spans="2:7" x14ac:dyDescent="0.3">
      <c r="B3251" s="4">
        <v>174</v>
      </c>
      <c r="C3251" s="4">
        <v>7</v>
      </c>
      <c r="D3251" s="4">
        <v>182</v>
      </c>
      <c r="E3251" s="2">
        <v>173</v>
      </c>
      <c r="F3251" s="2">
        <v>60</v>
      </c>
      <c r="G3251" s="2">
        <v>174</v>
      </c>
    </row>
    <row r="3252" spans="2:7" x14ac:dyDescent="0.3">
      <c r="B3252" s="4">
        <v>174</v>
      </c>
      <c r="C3252" s="4">
        <v>8</v>
      </c>
      <c r="D3252" s="4">
        <v>206</v>
      </c>
      <c r="E3252" s="2">
        <v>174</v>
      </c>
      <c r="F3252" s="2">
        <v>78</v>
      </c>
      <c r="G3252" s="2">
        <v>191</v>
      </c>
    </row>
    <row r="3253" spans="2:7" x14ac:dyDescent="0.3">
      <c r="B3253" s="4">
        <v>174</v>
      </c>
      <c r="C3253" s="4">
        <v>8</v>
      </c>
      <c r="D3253" s="4">
        <v>203</v>
      </c>
      <c r="E3253" s="2">
        <v>174</v>
      </c>
      <c r="F3253" s="2">
        <v>64</v>
      </c>
      <c r="G3253" s="2">
        <v>212</v>
      </c>
    </row>
    <row r="3254" spans="2:7" x14ac:dyDescent="0.3">
      <c r="B3254" s="4">
        <v>174</v>
      </c>
      <c r="C3254" s="4">
        <v>8</v>
      </c>
      <c r="D3254" s="4">
        <v>222</v>
      </c>
      <c r="E3254" s="2">
        <v>173</v>
      </c>
      <c r="F3254" s="2">
        <v>77</v>
      </c>
      <c r="G3254" s="2">
        <v>209</v>
      </c>
    </row>
    <row r="3255" spans="2:7" x14ac:dyDescent="0.3">
      <c r="B3255" s="4">
        <v>174</v>
      </c>
      <c r="C3255" s="4">
        <v>8</v>
      </c>
      <c r="D3255" s="4">
        <v>132</v>
      </c>
      <c r="E3255" s="2">
        <v>173</v>
      </c>
      <c r="F3255" s="2">
        <v>69</v>
      </c>
      <c r="G3255" s="2">
        <v>138</v>
      </c>
    </row>
    <row r="3256" spans="2:7" x14ac:dyDescent="0.3">
      <c r="B3256" s="4">
        <v>174</v>
      </c>
      <c r="C3256" s="4">
        <v>8</v>
      </c>
      <c r="D3256" s="4">
        <v>124</v>
      </c>
      <c r="E3256" s="2">
        <v>174</v>
      </c>
      <c r="F3256" s="2">
        <v>64</v>
      </c>
      <c r="G3256" s="2">
        <v>138</v>
      </c>
    </row>
    <row r="3257" spans="2:7" x14ac:dyDescent="0.3">
      <c r="B3257" s="4">
        <v>174</v>
      </c>
      <c r="C3257" s="4">
        <v>8</v>
      </c>
      <c r="D3257" s="4">
        <v>159</v>
      </c>
      <c r="E3257" s="2">
        <v>173</v>
      </c>
      <c r="F3257" s="2">
        <v>48</v>
      </c>
      <c r="G3257" s="2">
        <v>159</v>
      </c>
    </row>
    <row r="3258" spans="2:7" x14ac:dyDescent="0.3">
      <c r="B3258" s="4">
        <v>174</v>
      </c>
      <c r="C3258" s="4">
        <v>9</v>
      </c>
      <c r="D3258" s="4">
        <v>190</v>
      </c>
      <c r="E3258" s="2">
        <v>174</v>
      </c>
      <c r="F3258" s="2">
        <v>98</v>
      </c>
      <c r="G3258" s="2">
        <v>190</v>
      </c>
    </row>
    <row r="3259" spans="2:7" x14ac:dyDescent="0.3">
      <c r="B3259" s="4">
        <v>174</v>
      </c>
      <c r="C3259" s="4">
        <v>9</v>
      </c>
      <c r="D3259" s="4">
        <v>155</v>
      </c>
      <c r="E3259" s="2">
        <v>175</v>
      </c>
      <c r="F3259" s="2">
        <v>79</v>
      </c>
      <c r="G3259" s="2">
        <v>159</v>
      </c>
    </row>
    <row r="3260" spans="2:7" x14ac:dyDescent="0.3">
      <c r="B3260" s="4">
        <v>174</v>
      </c>
      <c r="C3260" s="4">
        <v>9</v>
      </c>
      <c r="D3260" s="4">
        <v>164</v>
      </c>
      <c r="E3260" s="2">
        <v>174</v>
      </c>
      <c r="F3260" s="2">
        <v>82</v>
      </c>
      <c r="G3260" s="2">
        <v>165</v>
      </c>
    </row>
    <row r="3261" spans="2:7" x14ac:dyDescent="0.3">
      <c r="B3261" s="4">
        <v>174</v>
      </c>
      <c r="C3261" s="4">
        <v>9</v>
      </c>
      <c r="D3261" s="4">
        <v>202</v>
      </c>
      <c r="E3261" s="2">
        <v>174</v>
      </c>
      <c r="F3261" s="2">
        <v>70</v>
      </c>
      <c r="G3261" s="2">
        <v>210</v>
      </c>
    </row>
    <row r="3262" spans="2:7" x14ac:dyDescent="0.3">
      <c r="B3262" s="4">
        <v>174</v>
      </c>
      <c r="C3262" s="4">
        <v>9</v>
      </c>
      <c r="D3262" s="4">
        <v>211</v>
      </c>
      <c r="E3262" s="2">
        <v>174</v>
      </c>
      <c r="F3262" s="2">
        <v>69</v>
      </c>
      <c r="G3262" s="2">
        <v>198</v>
      </c>
    </row>
    <row r="3263" spans="2:7" x14ac:dyDescent="0.3">
      <c r="B3263" s="4">
        <v>174</v>
      </c>
      <c r="C3263" s="4">
        <v>9</v>
      </c>
      <c r="D3263" s="4">
        <v>131</v>
      </c>
      <c r="E3263" s="2">
        <v>173</v>
      </c>
      <c r="F3263" s="2">
        <v>53</v>
      </c>
      <c r="G3263" s="2">
        <v>149</v>
      </c>
    </row>
    <row r="3264" spans="2:7" x14ac:dyDescent="0.3">
      <c r="B3264" s="4">
        <v>174</v>
      </c>
      <c r="C3264" s="4">
        <v>9</v>
      </c>
      <c r="D3264" s="4">
        <v>158</v>
      </c>
      <c r="E3264" s="2">
        <v>173</v>
      </c>
      <c r="F3264" s="2">
        <v>75</v>
      </c>
      <c r="G3264" s="2">
        <v>159</v>
      </c>
    </row>
    <row r="3265" spans="2:7" x14ac:dyDescent="0.3">
      <c r="B3265" s="4">
        <v>174</v>
      </c>
      <c r="C3265" s="4">
        <v>9</v>
      </c>
      <c r="D3265" s="4">
        <v>182</v>
      </c>
      <c r="E3265" s="2">
        <v>173</v>
      </c>
      <c r="F3265" s="2">
        <v>70</v>
      </c>
      <c r="G3265" s="2">
        <v>180</v>
      </c>
    </row>
    <row r="3266" spans="2:7" x14ac:dyDescent="0.3">
      <c r="B3266" s="4">
        <v>174</v>
      </c>
      <c r="C3266" s="4">
        <v>10</v>
      </c>
      <c r="D3266" s="4">
        <v>209</v>
      </c>
      <c r="E3266" s="2">
        <v>174</v>
      </c>
      <c r="F3266" s="2">
        <v>72</v>
      </c>
      <c r="G3266" s="2">
        <v>211</v>
      </c>
    </row>
    <row r="3267" spans="2:7" x14ac:dyDescent="0.3">
      <c r="B3267" s="4">
        <v>174</v>
      </c>
      <c r="C3267" s="4">
        <v>10</v>
      </c>
      <c r="D3267" s="4">
        <v>125</v>
      </c>
      <c r="E3267" s="2">
        <v>174</v>
      </c>
      <c r="F3267" s="2">
        <v>86</v>
      </c>
      <c r="G3267" s="2">
        <v>143</v>
      </c>
    </row>
    <row r="3268" spans="2:7" x14ac:dyDescent="0.3">
      <c r="B3268" s="4">
        <v>174</v>
      </c>
      <c r="C3268" s="4">
        <v>10</v>
      </c>
      <c r="D3268" s="4">
        <v>137</v>
      </c>
      <c r="E3268" s="2">
        <v>174</v>
      </c>
      <c r="F3268" s="2">
        <v>75</v>
      </c>
      <c r="G3268" s="2">
        <v>137</v>
      </c>
    </row>
    <row r="3269" spans="2:7" x14ac:dyDescent="0.3">
      <c r="B3269" s="4">
        <v>174</v>
      </c>
      <c r="C3269" s="4">
        <v>11</v>
      </c>
      <c r="D3269" s="4">
        <v>228</v>
      </c>
      <c r="E3269" s="2">
        <v>174</v>
      </c>
      <c r="F3269" s="2">
        <v>74</v>
      </c>
      <c r="G3269" s="2">
        <v>209</v>
      </c>
    </row>
    <row r="3270" spans="2:7" x14ac:dyDescent="0.3">
      <c r="B3270" s="4">
        <v>174</v>
      </c>
      <c r="C3270" s="4">
        <v>11</v>
      </c>
      <c r="D3270" s="4">
        <v>134</v>
      </c>
      <c r="E3270" s="2">
        <v>173</v>
      </c>
      <c r="F3270" s="2">
        <v>61</v>
      </c>
      <c r="G3270" s="2">
        <v>137</v>
      </c>
    </row>
    <row r="3271" spans="2:7" x14ac:dyDescent="0.3">
      <c r="B3271" s="4">
        <v>174</v>
      </c>
      <c r="C3271" s="4">
        <v>11</v>
      </c>
      <c r="D3271" s="4">
        <v>129</v>
      </c>
      <c r="E3271" s="2">
        <v>174</v>
      </c>
      <c r="F3271" s="2">
        <v>39</v>
      </c>
      <c r="G3271" s="2">
        <v>146</v>
      </c>
    </row>
    <row r="3272" spans="2:7" x14ac:dyDescent="0.3">
      <c r="B3272" s="4">
        <v>174</v>
      </c>
      <c r="C3272" s="4">
        <v>11</v>
      </c>
      <c r="D3272" s="4">
        <v>139</v>
      </c>
      <c r="E3272" s="2">
        <v>174</v>
      </c>
      <c r="F3272" s="2">
        <v>89</v>
      </c>
      <c r="G3272" s="2">
        <v>140</v>
      </c>
    </row>
    <row r="3273" spans="2:7" x14ac:dyDescent="0.3">
      <c r="B3273" s="4">
        <v>174</v>
      </c>
      <c r="C3273" s="4">
        <v>11</v>
      </c>
      <c r="D3273" s="4">
        <v>140</v>
      </c>
      <c r="E3273" s="2">
        <v>172</v>
      </c>
      <c r="F3273" s="2">
        <v>52</v>
      </c>
      <c r="G3273" s="2">
        <v>148</v>
      </c>
    </row>
    <row r="3274" spans="2:7" x14ac:dyDescent="0.3">
      <c r="B3274" s="4">
        <v>174</v>
      </c>
      <c r="C3274" s="4">
        <v>13</v>
      </c>
      <c r="D3274" s="4">
        <v>158</v>
      </c>
      <c r="E3274" s="2">
        <v>174</v>
      </c>
      <c r="F3274" s="2">
        <v>98</v>
      </c>
      <c r="G3274" s="2">
        <v>156</v>
      </c>
    </row>
    <row r="3275" spans="2:7" x14ac:dyDescent="0.3">
      <c r="B3275" s="4">
        <v>174</v>
      </c>
      <c r="C3275" s="4">
        <v>13</v>
      </c>
      <c r="D3275" s="4">
        <v>146</v>
      </c>
      <c r="E3275" s="2">
        <v>173</v>
      </c>
      <c r="F3275" s="2">
        <v>68</v>
      </c>
      <c r="G3275" s="2">
        <v>141</v>
      </c>
    </row>
    <row r="3276" spans="2:7" x14ac:dyDescent="0.3">
      <c r="B3276" s="4">
        <v>174</v>
      </c>
      <c r="C3276" s="4">
        <v>13</v>
      </c>
      <c r="D3276" s="4">
        <v>193</v>
      </c>
      <c r="E3276" s="2">
        <v>175</v>
      </c>
      <c r="F3276" s="2">
        <v>81</v>
      </c>
      <c r="G3276" s="2">
        <v>188</v>
      </c>
    </row>
    <row r="3277" spans="2:7" x14ac:dyDescent="0.3">
      <c r="B3277" s="4">
        <v>174</v>
      </c>
      <c r="C3277" s="4">
        <v>13</v>
      </c>
      <c r="D3277" s="4">
        <v>147</v>
      </c>
      <c r="E3277" s="2">
        <v>174</v>
      </c>
      <c r="F3277" s="2">
        <v>78</v>
      </c>
      <c r="G3277" s="2">
        <v>150</v>
      </c>
    </row>
    <row r="3278" spans="2:7" x14ac:dyDescent="0.3">
      <c r="B3278" s="4">
        <v>174</v>
      </c>
      <c r="C3278" s="4">
        <v>14</v>
      </c>
      <c r="D3278" s="4">
        <v>168</v>
      </c>
      <c r="E3278" s="2">
        <v>174</v>
      </c>
      <c r="F3278" s="2">
        <v>56</v>
      </c>
      <c r="G3278" s="2">
        <v>155</v>
      </c>
    </row>
    <row r="3279" spans="2:7" x14ac:dyDescent="0.3">
      <c r="B3279" s="4">
        <v>174</v>
      </c>
      <c r="C3279" s="4">
        <v>16</v>
      </c>
      <c r="D3279" s="4">
        <v>225</v>
      </c>
      <c r="E3279" s="2">
        <v>174</v>
      </c>
      <c r="F3279" s="2">
        <v>74</v>
      </c>
      <c r="G3279" s="2">
        <v>213</v>
      </c>
    </row>
    <row r="3280" spans="2:7" x14ac:dyDescent="0.3">
      <c r="B3280" s="4">
        <v>174</v>
      </c>
      <c r="C3280" s="4">
        <v>16</v>
      </c>
      <c r="D3280" s="4">
        <v>148</v>
      </c>
      <c r="E3280" s="2">
        <v>173</v>
      </c>
      <c r="F3280" s="2">
        <v>75</v>
      </c>
      <c r="G3280" s="2">
        <v>150</v>
      </c>
    </row>
    <row r="3281" spans="2:7" x14ac:dyDescent="0.3">
      <c r="B3281" s="4">
        <v>174</v>
      </c>
      <c r="C3281" s="4">
        <v>16</v>
      </c>
      <c r="D3281" s="4">
        <v>161</v>
      </c>
      <c r="E3281" s="2">
        <v>174</v>
      </c>
      <c r="F3281" s="2">
        <v>82</v>
      </c>
      <c r="G3281" s="2">
        <v>149</v>
      </c>
    </row>
    <row r="3282" spans="2:7" x14ac:dyDescent="0.3">
      <c r="B3282" s="4">
        <v>174</v>
      </c>
      <c r="C3282" s="4">
        <v>18</v>
      </c>
      <c r="D3282" s="4">
        <v>213</v>
      </c>
      <c r="E3282" s="2">
        <v>174</v>
      </c>
      <c r="F3282" s="2">
        <v>67</v>
      </c>
      <c r="G3282" s="2">
        <v>211</v>
      </c>
    </row>
    <row r="3283" spans="2:7" x14ac:dyDescent="0.3">
      <c r="B3283" s="4">
        <v>174</v>
      </c>
      <c r="C3283" s="4">
        <v>18</v>
      </c>
      <c r="D3283" s="4">
        <v>118</v>
      </c>
      <c r="E3283" s="2">
        <v>174</v>
      </c>
      <c r="F3283" s="2">
        <v>63</v>
      </c>
      <c r="G3283" s="2">
        <v>129</v>
      </c>
    </row>
    <row r="3284" spans="2:7" x14ac:dyDescent="0.3">
      <c r="B3284" s="4">
        <v>174</v>
      </c>
      <c r="C3284" s="4">
        <v>18</v>
      </c>
      <c r="D3284" s="4">
        <v>185</v>
      </c>
      <c r="E3284" s="2">
        <v>174</v>
      </c>
      <c r="F3284" s="2">
        <v>68</v>
      </c>
      <c r="G3284" s="2">
        <v>177</v>
      </c>
    </row>
    <row r="3285" spans="2:7" x14ac:dyDescent="0.3">
      <c r="B3285" s="4">
        <v>174</v>
      </c>
      <c r="C3285" s="4">
        <v>19</v>
      </c>
      <c r="D3285" s="4">
        <v>227</v>
      </c>
      <c r="E3285" s="2">
        <v>174</v>
      </c>
      <c r="F3285" s="2">
        <v>64</v>
      </c>
      <c r="G3285" s="2">
        <v>213</v>
      </c>
    </row>
    <row r="3286" spans="2:7" x14ac:dyDescent="0.3">
      <c r="B3286" s="4">
        <v>174</v>
      </c>
      <c r="C3286" s="4">
        <v>20</v>
      </c>
      <c r="D3286" s="4">
        <v>195</v>
      </c>
      <c r="E3286" s="2">
        <v>174</v>
      </c>
      <c r="F3286" s="2">
        <v>74</v>
      </c>
      <c r="G3286" s="2">
        <v>182</v>
      </c>
    </row>
    <row r="3287" spans="2:7" x14ac:dyDescent="0.3">
      <c r="B3287" s="4">
        <v>174</v>
      </c>
      <c r="C3287" s="4">
        <v>22</v>
      </c>
      <c r="D3287" s="4">
        <v>191</v>
      </c>
      <c r="E3287" s="2">
        <v>174</v>
      </c>
      <c r="F3287" s="2">
        <v>76</v>
      </c>
      <c r="G3287" s="2">
        <v>182</v>
      </c>
    </row>
    <row r="3288" spans="2:7" x14ac:dyDescent="0.3">
      <c r="B3288" s="4">
        <v>174</v>
      </c>
      <c r="C3288" s="4">
        <v>25</v>
      </c>
      <c r="D3288" s="4">
        <v>202</v>
      </c>
      <c r="E3288" s="2">
        <v>174</v>
      </c>
      <c r="F3288" s="2">
        <v>82</v>
      </c>
      <c r="G3288" s="2">
        <v>194</v>
      </c>
    </row>
    <row r="3289" spans="2:7" x14ac:dyDescent="0.3">
      <c r="B3289" s="4">
        <v>174</v>
      </c>
      <c r="C3289" s="4">
        <v>26</v>
      </c>
      <c r="D3289" s="4">
        <v>221</v>
      </c>
      <c r="E3289" s="2">
        <v>174</v>
      </c>
      <c r="F3289" s="2">
        <v>68</v>
      </c>
      <c r="G3289" s="2">
        <v>206</v>
      </c>
    </row>
    <row r="3290" spans="2:7" x14ac:dyDescent="0.3">
      <c r="B3290" s="4">
        <v>174</v>
      </c>
      <c r="C3290" s="4">
        <v>26</v>
      </c>
      <c r="D3290" s="4">
        <v>138</v>
      </c>
      <c r="E3290" s="2">
        <v>174</v>
      </c>
      <c r="F3290" s="2">
        <v>91</v>
      </c>
      <c r="G3290" s="2">
        <v>141</v>
      </c>
    </row>
    <row r="3291" spans="2:7" x14ac:dyDescent="0.3">
      <c r="B3291" s="4">
        <v>174</v>
      </c>
      <c r="C3291" s="4">
        <v>27</v>
      </c>
      <c r="D3291" s="4">
        <v>203</v>
      </c>
      <c r="E3291" s="2">
        <v>175</v>
      </c>
      <c r="F3291" s="2">
        <v>70</v>
      </c>
      <c r="G3291" s="2">
        <v>206</v>
      </c>
    </row>
    <row r="3292" spans="2:7" x14ac:dyDescent="0.3">
      <c r="B3292" s="4">
        <v>174</v>
      </c>
      <c r="C3292" s="4">
        <v>27</v>
      </c>
      <c r="D3292" s="4">
        <v>138</v>
      </c>
      <c r="E3292" s="2">
        <v>173</v>
      </c>
      <c r="F3292" s="2">
        <v>91</v>
      </c>
      <c r="G3292" s="2">
        <v>140</v>
      </c>
    </row>
    <row r="3293" spans="2:7" x14ac:dyDescent="0.3">
      <c r="B3293" s="4">
        <v>174</v>
      </c>
      <c r="C3293" s="4">
        <v>28</v>
      </c>
      <c r="D3293" s="4">
        <v>189</v>
      </c>
      <c r="E3293" s="2">
        <v>174</v>
      </c>
      <c r="F3293" s="2">
        <v>79</v>
      </c>
      <c r="G3293" s="2">
        <v>188</v>
      </c>
    </row>
    <row r="3294" spans="2:7" x14ac:dyDescent="0.3">
      <c r="B3294" s="4">
        <v>174</v>
      </c>
      <c r="C3294" s="4">
        <v>29</v>
      </c>
      <c r="D3294" s="4">
        <v>228</v>
      </c>
      <c r="E3294" s="2">
        <v>174</v>
      </c>
      <c r="F3294" s="2">
        <v>72</v>
      </c>
      <c r="G3294" s="2">
        <v>213</v>
      </c>
    </row>
    <row r="3295" spans="2:7" x14ac:dyDescent="0.3">
      <c r="B3295" s="4">
        <v>174</v>
      </c>
      <c r="C3295" s="4">
        <v>30</v>
      </c>
      <c r="D3295" s="4">
        <v>203</v>
      </c>
      <c r="E3295" s="2">
        <v>175</v>
      </c>
      <c r="F3295" s="2">
        <v>76</v>
      </c>
      <c r="G3295" s="2">
        <v>198</v>
      </c>
    </row>
    <row r="3296" spans="2:7" x14ac:dyDescent="0.3">
      <c r="B3296" s="4">
        <v>174</v>
      </c>
      <c r="C3296" s="4">
        <v>31</v>
      </c>
      <c r="D3296" s="4">
        <v>127</v>
      </c>
      <c r="E3296" s="2">
        <v>174</v>
      </c>
      <c r="F3296" s="2">
        <v>65</v>
      </c>
      <c r="G3296" s="2">
        <v>144</v>
      </c>
    </row>
    <row r="3297" spans="2:7" x14ac:dyDescent="0.3">
      <c r="B3297" s="4">
        <v>174</v>
      </c>
      <c r="C3297" s="4">
        <v>34</v>
      </c>
      <c r="D3297" s="4">
        <v>130</v>
      </c>
      <c r="E3297" s="2">
        <v>174</v>
      </c>
      <c r="F3297" s="2">
        <v>52</v>
      </c>
      <c r="G3297" s="2">
        <v>133</v>
      </c>
    </row>
    <row r="3298" spans="2:7" x14ac:dyDescent="0.3">
      <c r="B3298" s="4">
        <v>174</v>
      </c>
      <c r="C3298" s="4">
        <v>35</v>
      </c>
      <c r="D3298" s="4">
        <v>143</v>
      </c>
      <c r="E3298" s="2">
        <v>173</v>
      </c>
      <c r="F3298" s="2">
        <v>77</v>
      </c>
      <c r="G3298" s="2">
        <v>149</v>
      </c>
    </row>
    <row r="3299" spans="2:7" x14ac:dyDescent="0.3">
      <c r="B3299" s="4">
        <v>174</v>
      </c>
      <c r="C3299" s="4">
        <v>38</v>
      </c>
      <c r="D3299" s="4">
        <v>209</v>
      </c>
      <c r="E3299" s="2">
        <v>174</v>
      </c>
      <c r="F3299" s="2">
        <v>73</v>
      </c>
      <c r="G3299" s="2">
        <v>201</v>
      </c>
    </row>
    <row r="3300" spans="2:7" x14ac:dyDescent="0.3">
      <c r="B3300" s="4">
        <v>174</v>
      </c>
      <c r="C3300" s="4">
        <v>38</v>
      </c>
      <c r="D3300" s="4">
        <v>163</v>
      </c>
      <c r="E3300" s="2">
        <v>174</v>
      </c>
      <c r="F3300" s="2">
        <v>75</v>
      </c>
      <c r="G3300" s="2">
        <v>163</v>
      </c>
    </row>
    <row r="3301" spans="2:7" x14ac:dyDescent="0.3">
      <c r="B3301" s="4">
        <v>174</v>
      </c>
      <c r="C3301" s="4">
        <v>38</v>
      </c>
      <c r="D3301" s="4">
        <v>175</v>
      </c>
      <c r="E3301" s="2">
        <v>173</v>
      </c>
      <c r="F3301" s="2">
        <v>73</v>
      </c>
      <c r="G3301" s="2">
        <v>174</v>
      </c>
    </row>
    <row r="3302" spans="2:7" x14ac:dyDescent="0.3">
      <c r="B3302" s="4">
        <v>174</v>
      </c>
      <c r="C3302" s="4">
        <v>40</v>
      </c>
      <c r="D3302" s="4">
        <v>140</v>
      </c>
      <c r="E3302" s="2">
        <v>173</v>
      </c>
      <c r="F3302" s="2">
        <v>90</v>
      </c>
      <c r="G3302" s="2">
        <v>139</v>
      </c>
    </row>
    <row r="3303" spans="2:7" x14ac:dyDescent="0.3">
      <c r="B3303" s="4">
        <v>174</v>
      </c>
      <c r="C3303" s="4">
        <v>43</v>
      </c>
      <c r="D3303" s="4">
        <v>201</v>
      </c>
      <c r="E3303" s="2">
        <v>174</v>
      </c>
      <c r="F3303" s="2">
        <v>78</v>
      </c>
      <c r="G3303" s="2">
        <v>206</v>
      </c>
    </row>
    <row r="3304" spans="2:7" x14ac:dyDescent="0.3">
      <c r="B3304" s="4">
        <v>174</v>
      </c>
      <c r="C3304" s="4">
        <v>81</v>
      </c>
      <c r="D3304" s="4">
        <v>131</v>
      </c>
      <c r="E3304" s="2">
        <v>172</v>
      </c>
      <c r="F3304" s="2">
        <v>84</v>
      </c>
      <c r="G3304" s="2">
        <v>128</v>
      </c>
    </row>
    <row r="3305" spans="2:7" x14ac:dyDescent="0.3">
      <c r="B3305" s="4">
        <v>174</v>
      </c>
      <c r="C3305" s="4">
        <v>85</v>
      </c>
      <c r="D3305" s="4">
        <v>228</v>
      </c>
      <c r="E3305" s="2">
        <v>174</v>
      </c>
      <c r="F3305" s="2">
        <v>77</v>
      </c>
      <c r="G3305" s="2">
        <v>212</v>
      </c>
    </row>
    <row r="3306" spans="2:7" x14ac:dyDescent="0.3">
      <c r="B3306" s="4">
        <v>174</v>
      </c>
      <c r="C3306" s="4">
        <v>95</v>
      </c>
      <c r="D3306" s="4">
        <v>121</v>
      </c>
      <c r="E3306" s="2">
        <v>174</v>
      </c>
      <c r="F3306" s="2">
        <v>80</v>
      </c>
      <c r="G3306" s="2">
        <v>121</v>
      </c>
    </row>
    <row r="3307" spans="2:7" x14ac:dyDescent="0.3">
      <c r="B3307" s="4">
        <v>174</v>
      </c>
      <c r="C3307" s="4">
        <v>105</v>
      </c>
      <c r="D3307" s="4">
        <v>134</v>
      </c>
      <c r="E3307" s="2">
        <v>174</v>
      </c>
      <c r="F3307" s="2">
        <v>92</v>
      </c>
      <c r="G3307" s="2">
        <v>137</v>
      </c>
    </row>
    <row r="3308" spans="2:7" x14ac:dyDescent="0.3">
      <c r="B3308" s="4">
        <v>174</v>
      </c>
      <c r="C3308" s="4">
        <v>108</v>
      </c>
      <c r="D3308" s="4">
        <v>210</v>
      </c>
      <c r="E3308" s="2">
        <v>174</v>
      </c>
      <c r="F3308" s="2">
        <v>85</v>
      </c>
      <c r="G3308" s="2">
        <v>210</v>
      </c>
    </row>
    <row r="3309" spans="2:7" x14ac:dyDescent="0.3">
      <c r="B3309" s="4">
        <v>174</v>
      </c>
      <c r="C3309" s="4">
        <v>118</v>
      </c>
      <c r="D3309" s="4">
        <v>120</v>
      </c>
      <c r="E3309" s="2">
        <v>175</v>
      </c>
      <c r="F3309" s="2">
        <v>83</v>
      </c>
      <c r="G3309" s="2">
        <v>121</v>
      </c>
    </row>
    <row r="3310" spans="2:7" x14ac:dyDescent="0.3">
      <c r="B3310" s="4">
        <v>174</v>
      </c>
      <c r="C3310" s="4">
        <v>122</v>
      </c>
      <c r="D3310" s="4">
        <v>123</v>
      </c>
      <c r="E3310" s="2">
        <v>174</v>
      </c>
      <c r="F3310" s="2">
        <v>79</v>
      </c>
      <c r="G3310" s="2">
        <v>124</v>
      </c>
    </row>
    <row r="3311" spans="2:7" x14ac:dyDescent="0.3">
      <c r="B3311" s="4">
        <v>174</v>
      </c>
      <c r="C3311" s="4">
        <v>128</v>
      </c>
      <c r="D3311" s="4">
        <v>222</v>
      </c>
      <c r="E3311" s="2">
        <v>174</v>
      </c>
      <c r="F3311" s="2">
        <v>78</v>
      </c>
      <c r="G3311" s="2">
        <v>217</v>
      </c>
    </row>
    <row r="3312" spans="2:7" x14ac:dyDescent="0.3">
      <c r="B3312" s="4">
        <v>174</v>
      </c>
      <c r="C3312" s="4">
        <v>128</v>
      </c>
      <c r="D3312" s="4">
        <v>215</v>
      </c>
      <c r="E3312" s="2">
        <v>174</v>
      </c>
      <c r="F3312" s="2">
        <v>74</v>
      </c>
      <c r="G3312" s="2">
        <v>210</v>
      </c>
    </row>
    <row r="3313" spans="2:7" x14ac:dyDescent="0.3">
      <c r="B3313" s="4">
        <v>174</v>
      </c>
      <c r="C3313" s="4">
        <v>128</v>
      </c>
      <c r="D3313" s="4">
        <v>139</v>
      </c>
      <c r="E3313" s="2">
        <v>173</v>
      </c>
      <c r="F3313" s="2">
        <v>103</v>
      </c>
      <c r="G3313" s="2">
        <v>139</v>
      </c>
    </row>
    <row r="3314" spans="2:7" x14ac:dyDescent="0.3">
      <c r="B3314" s="4">
        <v>174</v>
      </c>
      <c r="C3314" s="4">
        <v>129</v>
      </c>
      <c r="D3314" s="4">
        <v>214</v>
      </c>
      <c r="E3314" s="2">
        <v>173</v>
      </c>
      <c r="F3314" s="2">
        <v>81</v>
      </c>
      <c r="G3314" s="2">
        <v>213</v>
      </c>
    </row>
    <row r="3315" spans="2:7" x14ac:dyDescent="0.3">
      <c r="B3315" s="4">
        <v>174</v>
      </c>
      <c r="C3315" s="4">
        <v>130</v>
      </c>
      <c r="D3315" s="4">
        <v>167</v>
      </c>
      <c r="E3315" s="2">
        <v>174</v>
      </c>
      <c r="F3315" s="2">
        <v>89</v>
      </c>
      <c r="G3315" s="2">
        <v>157</v>
      </c>
    </row>
    <row r="3316" spans="2:7" x14ac:dyDescent="0.3">
      <c r="B3316" s="4">
        <v>174</v>
      </c>
      <c r="C3316" s="4">
        <v>130</v>
      </c>
      <c r="D3316" s="4">
        <v>122</v>
      </c>
      <c r="E3316" s="2">
        <v>174</v>
      </c>
      <c r="F3316" s="2">
        <v>77</v>
      </c>
      <c r="G3316" s="2">
        <v>135</v>
      </c>
    </row>
    <row r="3317" spans="2:7" x14ac:dyDescent="0.3">
      <c r="B3317" s="4">
        <v>174</v>
      </c>
      <c r="C3317" s="4">
        <v>130</v>
      </c>
      <c r="D3317" s="4">
        <v>122</v>
      </c>
      <c r="E3317" s="2">
        <v>173</v>
      </c>
      <c r="F3317" s="2">
        <v>89</v>
      </c>
      <c r="G3317" s="2">
        <v>136</v>
      </c>
    </row>
    <row r="3318" spans="2:7" x14ac:dyDescent="0.3">
      <c r="B3318" s="4">
        <v>174</v>
      </c>
      <c r="C3318" s="4">
        <v>132</v>
      </c>
      <c r="D3318" s="4">
        <v>219</v>
      </c>
      <c r="E3318" s="2">
        <v>174</v>
      </c>
      <c r="F3318" s="2">
        <v>76</v>
      </c>
      <c r="G3318" s="2">
        <v>212</v>
      </c>
    </row>
    <row r="3319" spans="2:7" x14ac:dyDescent="0.3">
      <c r="B3319" s="4">
        <v>174</v>
      </c>
      <c r="C3319" s="4">
        <v>133</v>
      </c>
      <c r="D3319" s="4">
        <v>223</v>
      </c>
      <c r="E3319" s="2">
        <v>174</v>
      </c>
      <c r="F3319" s="2">
        <v>77</v>
      </c>
      <c r="G3319" s="2">
        <v>208</v>
      </c>
    </row>
    <row r="3320" spans="2:7" x14ac:dyDescent="0.3">
      <c r="B3320" s="4">
        <v>174</v>
      </c>
      <c r="C3320" s="4">
        <v>137</v>
      </c>
      <c r="D3320" s="4">
        <v>220</v>
      </c>
      <c r="E3320" s="2">
        <v>174</v>
      </c>
      <c r="F3320" s="2">
        <v>75</v>
      </c>
      <c r="G3320" s="2">
        <v>207</v>
      </c>
    </row>
    <row r="3321" spans="2:7" x14ac:dyDescent="0.3">
      <c r="B3321" s="4">
        <v>174</v>
      </c>
      <c r="C3321" s="4">
        <v>137</v>
      </c>
      <c r="D3321" s="4">
        <v>218</v>
      </c>
      <c r="E3321" s="2">
        <v>174</v>
      </c>
      <c r="F3321" s="2">
        <v>80</v>
      </c>
      <c r="G3321" s="2">
        <v>214</v>
      </c>
    </row>
    <row r="3322" spans="2:7" x14ac:dyDescent="0.3">
      <c r="B3322" s="4">
        <v>174</v>
      </c>
      <c r="C3322" s="4">
        <v>139</v>
      </c>
      <c r="D3322" s="4">
        <v>214</v>
      </c>
      <c r="E3322" s="2">
        <v>174</v>
      </c>
      <c r="F3322" s="2">
        <v>74</v>
      </c>
      <c r="G3322" s="2">
        <v>212</v>
      </c>
    </row>
    <row r="3323" spans="2:7" x14ac:dyDescent="0.3">
      <c r="B3323" s="4">
        <v>174</v>
      </c>
      <c r="C3323" s="4">
        <v>139</v>
      </c>
      <c r="D3323" s="4">
        <v>138</v>
      </c>
      <c r="E3323" s="2">
        <v>173</v>
      </c>
      <c r="F3323" s="2">
        <v>82</v>
      </c>
      <c r="G3323" s="2">
        <v>135</v>
      </c>
    </row>
    <row r="3324" spans="2:7" x14ac:dyDescent="0.3">
      <c r="B3324" s="4">
        <v>174</v>
      </c>
      <c r="C3324" s="4">
        <v>140</v>
      </c>
      <c r="D3324" s="4">
        <v>172</v>
      </c>
      <c r="E3324" s="2">
        <v>175</v>
      </c>
      <c r="F3324" s="2">
        <v>88</v>
      </c>
      <c r="G3324" s="2">
        <v>190</v>
      </c>
    </row>
    <row r="3325" spans="2:7" x14ac:dyDescent="0.3">
      <c r="B3325" s="4">
        <v>174</v>
      </c>
      <c r="C3325" s="4">
        <v>140</v>
      </c>
      <c r="D3325" s="4">
        <v>217</v>
      </c>
      <c r="E3325" s="2">
        <v>174</v>
      </c>
      <c r="F3325" s="2">
        <v>81</v>
      </c>
      <c r="G3325" s="2">
        <v>216</v>
      </c>
    </row>
    <row r="3326" spans="2:7" x14ac:dyDescent="0.3">
      <c r="B3326" s="4">
        <v>174</v>
      </c>
      <c r="C3326" s="4">
        <v>140</v>
      </c>
      <c r="D3326" s="4">
        <v>148</v>
      </c>
      <c r="E3326" s="2">
        <v>174</v>
      </c>
      <c r="F3326" s="2">
        <v>71</v>
      </c>
      <c r="G3326" s="2">
        <v>151</v>
      </c>
    </row>
    <row r="3327" spans="2:7" x14ac:dyDescent="0.3">
      <c r="B3327" s="4">
        <v>174</v>
      </c>
      <c r="C3327" s="4">
        <v>141</v>
      </c>
      <c r="D3327" s="4">
        <v>227</v>
      </c>
      <c r="E3327" s="2">
        <v>174</v>
      </c>
      <c r="F3327" s="2">
        <v>71</v>
      </c>
      <c r="G3327" s="2">
        <v>211</v>
      </c>
    </row>
    <row r="3328" spans="2:7" x14ac:dyDescent="0.3">
      <c r="B3328" s="4">
        <v>174</v>
      </c>
      <c r="C3328" s="4">
        <v>142</v>
      </c>
      <c r="D3328" s="4">
        <v>212</v>
      </c>
      <c r="E3328" s="2">
        <v>175</v>
      </c>
      <c r="F3328" s="2">
        <v>85</v>
      </c>
      <c r="G3328" s="2">
        <v>207</v>
      </c>
    </row>
    <row r="3329" spans="2:7" x14ac:dyDescent="0.3">
      <c r="B3329" s="4">
        <v>174</v>
      </c>
      <c r="C3329" s="4">
        <v>142</v>
      </c>
      <c r="D3329" s="4">
        <v>227</v>
      </c>
      <c r="E3329" s="2">
        <v>174</v>
      </c>
      <c r="F3329" s="2">
        <v>70</v>
      </c>
      <c r="G3329" s="2">
        <v>214</v>
      </c>
    </row>
    <row r="3330" spans="2:7" x14ac:dyDescent="0.3">
      <c r="B3330" s="4">
        <v>174</v>
      </c>
      <c r="C3330" s="4">
        <v>142</v>
      </c>
      <c r="D3330" s="4">
        <v>195</v>
      </c>
      <c r="E3330" s="2">
        <v>174</v>
      </c>
      <c r="F3330" s="2">
        <v>81</v>
      </c>
      <c r="G3330" s="2">
        <v>202</v>
      </c>
    </row>
    <row r="3331" spans="2:7" x14ac:dyDescent="0.3">
      <c r="B3331" s="4">
        <v>174</v>
      </c>
      <c r="C3331" s="4">
        <v>142</v>
      </c>
      <c r="D3331" s="4">
        <v>200</v>
      </c>
      <c r="E3331" s="2">
        <v>174</v>
      </c>
      <c r="F3331" s="2">
        <v>86</v>
      </c>
      <c r="G3331" s="2">
        <v>205</v>
      </c>
    </row>
    <row r="3332" spans="2:7" x14ac:dyDescent="0.3">
      <c r="B3332" s="4">
        <v>174</v>
      </c>
      <c r="C3332" s="4">
        <v>143</v>
      </c>
      <c r="D3332" s="4">
        <v>202</v>
      </c>
      <c r="E3332" s="2">
        <v>174</v>
      </c>
      <c r="F3332" s="2">
        <v>82</v>
      </c>
      <c r="G3332" s="2">
        <v>199</v>
      </c>
    </row>
    <row r="3333" spans="2:7" x14ac:dyDescent="0.3">
      <c r="B3333" s="4">
        <v>174</v>
      </c>
      <c r="C3333" s="4">
        <v>143</v>
      </c>
      <c r="D3333" s="4">
        <v>206</v>
      </c>
      <c r="E3333" s="2">
        <v>173</v>
      </c>
      <c r="F3333" s="2">
        <v>62</v>
      </c>
      <c r="G3333" s="2">
        <v>206</v>
      </c>
    </row>
    <row r="3334" spans="2:7" x14ac:dyDescent="0.3">
      <c r="B3334" s="4">
        <v>174</v>
      </c>
      <c r="C3334" s="4">
        <v>143</v>
      </c>
      <c r="D3334" s="4">
        <v>133</v>
      </c>
      <c r="E3334" s="2">
        <v>174</v>
      </c>
      <c r="F3334" s="2">
        <v>102</v>
      </c>
      <c r="G3334" s="2">
        <v>140</v>
      </c>
    </row>
    <row r="3335" spans="2:7" x14ac:dyDescent="0.3">
      <c r="B3335" s="4">
        <v>174</v>
      </c>
      <c r="C3335" s="4">
        <v>144</v>
      </c>
      <c r="D3335" s="4">
        <v>218</v>
      </c>
      <c r="E3335" s="2">
        <v>174</v>
      </c>
      <c r="F3335" s="2">
        <v>91</v>
      </c>
      <c r="G3335" s="2">
        <v>206</v>
      </c>
    </row>
    <row r="3336" spans="2:7" x14ac:dyDescent="0.3">
      <c r="B3336" s="4">
        <v>174</v>
      </c>
      <c r="C3336" s="4">
        <v>144</v>
      </c>
      <c r="D3336" s="4">
        <v>137</v>
      </c>
      <c r="E3336" s="2">
        <v>174</v>
      </c>
      <c r="F3336" s="2">
        <v>86</v>
      </c>
      <c r="G3336" s="2">
        <v>133</v>
      </c>
    </row>
    <row r="3337" spans="2:7" x14ac:dyDescent="0.3">
      <c r="B3337" s="4">
        <v>174</v>
      </c>
      <c r="C3337" s="4">
        <v>147</v>
      </c>
      <c r="D3337" s="4">
        <v>139</v>
      </c>
      <c r="E3337" s="2">
        <v>174</v>
      </c>
      <c r="F3337" s="2">
        <v>89</v>
      </c>
      <c r="G3337" s="2">
        <v>141</v>
      </c>
    </row>
    <row r="3338" spans="2:7" x14ac:dyDescent="0.3">
      <c r="B3338" s="4">
        <v>174</v>
      </c>
      <c r="C3338" s="4">
        <v>151</v>
      </c>
      <c r="D3338" s="4">
        <v>197</v>
      </c>
      <c r="E3338" s="2">
        <v>174</v>
      </c>
      <c r="F3338" s="2">
        <v>88</v>
      </c>
      <c r="G3338" s="2">
        <v>202</v>
      </c>
    </row>
    <row r="3339" spans="2:7" x14ac:dyDescent="0.3">
      <c r="B3339" s="4">
        <v>174</v>
      </c>
      <c r="C3339" s="4">
        <v>151</v>
      </c>
      <c r="D3339" s="4">
        <v>213</v>
      </c>
      <c r="E3339" s="2">
        <v>174</v>
      </c>
      <c r="F3339" s="2">
        <v>74</v>
      </c>
      <c r="G3339" s="2">
        <v>198</v>
      </c>
    </row>
    <row r="3340" spans="2:7" x14ac:dyDescent="0.3">
      <c r="B3340" s="4">
        <v>174</v>
      </c>
      <c r="C3340" s="4">
        <v>151</v>
      </c>
      <c r="D3340" s="4">
        <v>143</v>
      </c>
      <c r="E3340" s="2">
        <v>174</v>
      </c>
      <c r="F3340" s="2">
        <v>90</v>
      </c>
      <c r="G3340" s="2">
        <v>141</v>
      </c>
    </row>
    <row r="3341" spans="2:7" x14ac:dyDescent="0.3">
      <c r="B3341" s="4">
        <v>174</v>
      </c>
      <c r="C3341" s="4">
        <v>152</v>
      </c>
      <c r="D3341" s="4">
        <v>137</v>
      </c>
      <c r="E3341" s="2">
        <v>173</v>
      </c>
      <c r="F3341" s="2">
        <v>113</v>
      </c>
      <c r="G3341" s="2">
        <v>139</v>
      </c>
    </row>
    <row r="3342" spans="2:7" x14ac:dyDescent="0.3">
      <c r="B3342" s="4">
        <v>174</v>
      </c>
      <c r="C3342" s="4">
        <v>153</v>
      </c>
      <c r="D3342" s="4">
        <v>225</v>
      </c>
      <c r="E3342" s="2">
        <v>174</v>
      </c>
      <c r="F3342" s="2">
        <v>82</v>
      </c>
      <c r="G3342" s="2">
        <v>212</v>
      </c>
    </row>
    <row r="3343" spans="2:7" x14ac:dyDescent="0.3">
      <c r="B3343" s="4">
        <v>174</v>
      </c>
      <c r="C3343" s="4">
        <v>155</v>
      </c>
      <c r="D3343" s="4">
        <v>178</v>
      </c>
      <c r="E3343" s="2">
        <v>174</v>
      </c>
      <c r="F3343" s="2">
        <v>80</v>
      </c>
      <c r="G3343" s="2">
        <v>174</v>
      </c>
    </row>
    <row r="3344" spans="2:7" x14ac:dyDescent="0.3">
      <c r="B3344" s="4">
        <v>174</v>
      </c>
      <c r="C3344" s="4">
        <v>159</v>
      </c>
      <c r="D3344" s="4">
        <v>171</v>
      </c>
      <c r="E3344" s="2">
        <v>175</v>
      </c>
      <c r="F3344" s="2">
        <v>104</v>
      </c>
      <c r="G3344" s="2">
        <v>171</v>
      </c>
    </row>
    <row r="3345" spans="2:7" x14ac:dyDescent="0.3">
      <c r="B3345" s="4">
        <v>174</v>
      </c>
      <c r="C3345" s="4">
        <v>160</v>
      </c>
      <c r="D3345" s="4">
        <v>157</v>
      </c>
      <c r="E3345" s="2">
        <v>175</v>
      </c>
      <c r="F3345" s="2">
        <v>102</v>
      </c>
      <c r="G3345" s="2">
        <v>146</v>
      </c>
    </row>
    <row r="3346" spans="2:7" x14ac:dyDescent="0.3">
      <c r="B3346" s="4">
        <v>174</v>
      </c>
      <c r="C3346" s="4">
        <v>163</v>
      </c>
      <c r="D3346" s="4">
        <v>166</v>
      </c>
      <c r="E3346" s="2">
        <v>174</v>
      </c>
      <c r="F3346" s="2">
        <v>85</v>
      </c>
      <c r="G3346" s="2">
        <v>158</v>
      </c>
    </row>
    <row r="3347" spans="2:7" x14ac:dyDescent="0.3">
      <c r="B3347" s="4">
        <v>174</v>
      </c>
      <c r="C3347" s="4">
        <v>165</v>
      </c>
      <c r="D3347" s="4">
        <v>139</v>
      </c>
      <c r="E3347" s="2">
        <v>174</v>
      </c>
      <c r="F3347" s="2">
        <v>97</v>
      </c>
      <c r="G3347" s="2">
        <v>138</v>
      </c>
    </row>
    <row r="3348" spans="2:7" x14ac:dyDescent="0.3">
      <c r="B3348" s="4">
        <v>174</v>
      </c>
      <c r="C3348" s="4">
        <v>175</v>
      </c>
      <c r="D3348" s="4">
        <v>198</v>
      </c>
      <c r="E3348" s="2">
        <v>175</v>
      </c>
      <c r="F3348" s="2">
        <v>110</v>
      </c>
      <c r="G3348" s="2">
        <v>193</v>
      </c>
    </row>
    <row r="3349" spans="2:7" x14ac:dyDescent="0.3">
      <c r="B3349" s="4">
        <v>174</v>
      </c>
      <c r="C3349" s="4">
        <v>178</v>
      </c>
      <c r="D3349" s="4">
        <v>175</v>
      </c>
      <c r="E3349" s="2">
        <v>174</v>
      </c>
      <c r="F3349" s="2">
        <v>113</v>
      </c>
      <c r="G3349" s="2">
        <v>171</v>
      </c>
    </row>
    <row r="3350" spans="2:7" x14ac:dyDescent="0.3">
      <c r="B3350" s="4">
        <v>175</v>
      </c>
      <c r="C3350" s="4">
        <v>1</v>
      </c>
      <c r="D3350" s="4">
        <v>211</v>
      </c>
      <c r="E3350" s="2">
        <v>174</v>
      </c>
      <c r="F3350" s="2">
        <v>76</v>
      </c>
      <c r="G3350" s="2">
        <v>211</v>
      </c>
    </row>
    <row r="3351" spans="2:7" x14ac:dyDescent="0.3">
      <c r="B3351" s="4">
        <v>175</v>
      </c>
      <c r="C3351" s="4">
        <v>3</v>
      </c>
      <c r="D3351" s="4">
        <v>232</v>
      </c>
      <c r="E3351" s="2">
        <v>174</v>
      </c>
      <c r="F3351" s="2">
        <v>55</v>
      </c>
      <c r="G3351" s="2">
        <v>213</v>
      </c>
    </row>
    <row r="3352" spans="2:7" x14ac:dyDescent="0.3">
      <c r="B3352" s="4">
        <v>175</v>
      </c>
      <c r="C3352" s="4">
        <v>3</v>
      </c>
      <c r="D3352" s="4">
        <v>226</v>
      </c>
      <c r="E3352" s="2">
        <v>174</v>
      </c>
      <c r="F3352" s="2">
        <v>51</v>
      </c>
      <c r="G3352" s="2">
        <v>212</v>
      </c>
    </row>
    <row r="3353" spans="2:7" x14ac:dyDescent="0.3">
      <c r="B3353" s="4">
        <v>175</v>
      </c>
      <c r="C3353" s="4">
        <v>3</v>
      </c>
      <c r="D3353" s="4">
        <v>154</v>
      </c>
      <c r="E3353" s="2">
        <v>175</v>
      </c>
      <c r="F3353" s="2">
        <v>77</v>
      </c>
      <c r="G3353" s="2">
        <v>153</v>
      </c>
    </row>
    <row r="3354" spans="2:7" x14ac:dyDescent="0.3">
      <c r="B3354" s="4">
        <v>175</v>
      </c>
      <c r="C3354" s="4">
        <v>3</v>
      </c>
      <c r="D3354" s="4">
        <v>158</v>
      </c>
      <c r="E3354" s="2">
        <v>175</v>
      </c>
      <c r="F3354" s="2">
        <v>91</v>
      </c>
      <c r="G3354" s="2">
        <v>151</v>
      </c>
    </row>
    <row r="3355" spans="2:7" x14ac:dyDescent="0.3">
      <c r="B3355" s="4">
        <v>175</v>
      </c>
      <c r="C3355" s="4">
        <v>4</v>
      </c>
      <c r="D3355" s="4">
        <v>212</v>
      </c>
      <c r="E3355" s="2">
        <v>175</v>
      </c>
      <c r="F3355" s="2">
        <v>85</v>
      </c>
      <c r="G3355" s="2">
        <v>198</v>
      </c>
    </row>
    <row r="3356" spans="2:7" x14ac:dyDescent="0.3">
      <c r="B3356" s="4">
        <v>175</v>
      </c>
      <c r="C3356" s="4">
        <v>4</v>
      </c>
      <c r="D3356" s="4">
        <v>208</v>
      </c>
      <c r="E3356" s="2">
        <v>175</v>
      </c>
      <c r="F3356" s="2">
        <v>98</v>
      </c>
      <c r="G3356" s="2">
        <v>200</v>
      </c>
    </row>
    <row r="3357" spans="2:7" x14ac:dyDescent="0.3">
      <c r="B3357" s="4">
        <v>175</v>
      </c>
      <c r="C3357" s="4">
        <v>4</v>
      </c>
      <c r="D3357" s="4">
        <v>195</v>
      </c>
      <c r="E3357" s="2">
        <v>175</v>
      </c>
      <c r="F3357" s="2">
        <v>100</v>
      </c>
      <c r="G3357" s="2">
        <v>197</v>
      </c>
    </row>
    <row r="3358" spans="2:7" x14ac:dyDescent="0.3">
      <c r="B3358" s="4">
        <v>175</v>
      </c>
      <c r="C3358" s="4">
        <v>4</v>
      </c>
      <c r="D3358" s="4">
        <v>216</v>
      </c>
      <c r="E3358" s="2">
        <v>174</v>
      </c>
      <c r="F3358" s="2">
        <v>80</v>
      </c>
      <c r="G3358" s="2">
        <v>207</v>
      </c>
    </row>
    <row r="3359" spans="2:7" x14ac:dyDescent="0.3">
      <c r="B3359" s="4">
        <v>175</v>
      </c>
      <c r="C3359" s="4">
        <v>4</v>
      </c>
      <c r="D3359" s="4">
        <v>212</v>
      </c>
      <c r="E3359" s="2">
        <v>175</v>
      </c>
      <c r="F3359" s="2">
        <v>85</v>
      </c>
      <c r="G3359" s="2">
        <v>205</v>
      </c>
    </row>
    <row r="3360" spans="2:7" x14ac:dyDescent="0.3">
      <c r="B3360" s="4">
        <v>175</v>
      </c>
      <c r="C3360" s="4">
        <v>4</v>
      </c>
      <c r="D3360" s="4">
        <v>227</v>
      </c>
      <c r="E3360" s="2">
        <v>175</v>
      </c>
      <c r="F3360" s="2">
        <v>72</v>
      </c>
      <c r="G3360" s="2">
        <v>214</v>
      </c>
    </row>
    <row r="3361" spans="2:7" x14ac:dyDescent="0.3">
      <c r="B3361" s="4">
        <v>175</v>
      </c>
      <c r="C3361" s="4">
        <v>4</v>
      </c>
      <c r="D3361" s="4">
        <v>177</v>
      </c>
      <c r="E3361" s="2">
        <v>175</v>
      </c>
      <c r="F3361" s="2">
        <v>67</v>
      </c>
      <c r="G3361" s="2">
        <v>195</v>
      </c>
    </row>
    <row r="3362" spans="2:7" x14ac:dyDescent="0.3">
      <c r="B3362" s="4">
        <v>175</v>
      </c>
      <c r="C3362" s="4">
        <v>4</v>
      </c>
      <c r="D3362" s="4">
        <v>187</v>
      </c>
      <c r="E3362" s="2">
        <v>175</v>
      </c>
      <c r="F3362" s="2">
        <v>101</v>
      </c>
      <c r="G3362" s="2">
        <v>184</v>
      </c>
    </row>
    <row r="3363" spans="2:7" x14ac:dyDescent="0.3">
      <c r="B3363" s="4">
        <v>175</v>
      </c>
      <c r="C3363" s="4">
        <v>4</v>
      </c>
      <c r="D3363" s="4">
        <v>187</v>
      </c>
      <c r="E3363" s="2">
        <v>174</v>
      </c>
      <c r="F3363" s="2">
        <v>76</v>
      </c>
      <c r="G3363" s="2">
        <v>182</v>
      </c>
    </row>
    <row r="3364" spans="2:7" x14ac:dyDescent="0.3">
      <c r="B3364" s="4">
        <v>175</v>
      </c>
      <c r="C3364" s="4">
        <v>4</v>
      </c>
      <c r="D3364" s="4">
        <v>161</v>
      </c>
      <c r="E3364" s="2">
        <v>174</v>
      </c>
      <c r="F3364" s="2">
        <v>77</v>
      </c>
      <c r="G3364" s="2">
        <v>166</v>
      </c>
    </row>
    <row r="3365" spans="2:7" x14ac:dyDescent="0.3">
      <c r="B3365" s="4">
        <v>175</v>
      </c>
      <c r="C3365" s="4">
        <v>4</v>
      </c>
      <c r="D3365" s="4">
        <v>226</v>
      </c>
      <c r="E3365" s="2">
        <v>175</v>
      </c>
      <c r="F3365" s="2">
        <v>71</v>
      </c>
      <c r="G3365" s="2">
        <v>218</v>
      </c>
    </row>
    <row r="3366" spans="2:7" x14ac:dyDescent="0.3">
      <c r="B3366" s="4">
        <v>175</v>
      </c>
      <c r="C3366" s="4">
        <v>4</v>
      </c>
      <c r="D3366" s="4">
        <v>226</v>
      </c>
      <c r="E3366" s="2">
        <v>175</v>
      </c>
      <c r="F3366" s="2">
        <v>74</v>
      </c>
      <c r="G3366" s="2">
        <v>202</v>
      </c>
    </row>
    <row r="3367" spans="2:7" x14ac:dyDescent="0.3">
      <c r="B3367" s="4">
        <v>175</v>
      </c>
      <c r="C3367" s="4">
        <v>4</v>
      </c>
      <c r="D3367" s="4">
        <v>156</v>
      </c>
      <c r="E3367" s="2">
        <v>175</v>
      </c>
      <c r="F3367" s="2">
        <v>74</v>
      </c>
      <c r="G3367" s="2">
        <v>156</v>
      </c>
    </row>
    <row r="3368" spans="2:7" x14ac:dyDescent="0.3">
      <c r="B3368" s="4">
        <v>175</v>
      </c>
      <c r="C3368" s="4">
        <v>4</v>
      </c>
      <c r="D3368" s="4">
        <v>157</v>
      </c>
      <c r="E3368" s="2">
        <v>174</v>
      </c>
      <c r="F3368" s="2">
        <v>71</v>
      </c>
      <c r="G3368" s="2">
        <v>150</v>
      </c>
    </row>
    <row r="3369" spans="2:7" x14ac:dyDescent="0.3">
      <c r="B3369" s="4">
        <v>175</v>
      </c>
      <c r="C3369" s="4">
        <v>5</v>
      </c>
      <c r="D3369" s="4">
        <v>188</v>
      </c>
      <c r="E3369" s="2">
        <v>174</v>
      </c>
      <c r="F3369" s="2">
        <v>78</v>
      </c>
      <c r="G3369" s="2">
        <v>204</v>
      </c>
    </row>
    <row r="3370" spans="2:7" x14ac:dyDescent="0.3">
      <c r="B3370" s="4">
        <v>175</v>
      </c>
      <c r="C3370" s="4">
        <v>5</v>
      </c>
      <c r="D3370" s="4">
        <v>221</v>
      </c>
      <c r="E3370" s="2">
        <v>175</v>
      </c>
      <c r="F3370" s="2">
        <v>81</v>
      </c>
      <c r="G3370" s="2">
        <v>214</v>
      </c>
    </row>
    <row r="3371" spans="2:7" x14ac:dyDescent="0.3">
      <c r="B3371" s="4">
        <v>175</v>
      </c>
      <c r="C3371" s="4">
        <v>5</v>
      </c>
      <c r="D3371" s="4">
        <v>144</v>
      </c>
      <c r="E3371" s="2">
        <v>175</v>
      </c>
      <c r="F3371" s="2">
        <v>48</v>
      </c>
      <c r="G3371" s="2">
        <v>161</v>
      </c>
    </row>
    <row r="3372" spans="2:7" x14ac:dyDescent="0.3">
      <c r="B3372" s="4">
        <v>175</v>
      </c>
      <c r="C3372" s="4">
        <v>5</v>
      </c>
      <c r="D3372" s="4">
        <v>193</v>
      </c>
      <c r="E3372" s="2">
        <v>174</v>
      </c>
      <c r="F3372" s="2">
        <v>62</v>
      </c>
      <c r="G3372" s="2">
        <v>186</v>
      </c>
    </row>
    <row r="3373" spans="2:7" x14ac:dyDescent="0.3">
      <c r="B3373" s="4">
        <v>175</v>
      </c>
      <c r="C3373" s="4">
        <v>5</v>
      </c>
      <c r="D3373" s="4">
        <v>177</v>
      </c>
      <c r="E3373" s="2">
        <v>175</v>
      </c>
      <c r="F3373" s="2">
        <v>72</v>
      </c>
      <c r="G3373" s="2">
        <v>178</v>
      </c>
    </row>
    <row r="3374" spans="2:7" x14ac:dyDescent="0.3">
      <c r="B3374" s="4">
        <v>175</v>
      </c>
      <c r="C3374" s="4">
        <v>5</v>
      </c>
      <c r="D3374" s="4">
        <v>197</v>
      </c>
      <c r="E3374" s="2">
        <v>175</v>
      </c>
      <c r="F3374" s="2">
        <v>85</v>
      </c>
      <c r="G3374" s="2">
        <v>198</v>
      </c>
    </row>
    <row r="3375" spans="2:7" x14ac:dyDescent="0.3">
      <c r="B3375" s="4">
        <v>175</v>
      </c>
      <c r="C3375" s="4">
        <v>5</v>
      </c>
      <c r="D3375" s="4">
        <v>230</v>
      </c>
      <c r="E3375" s="2">
        <v>175</v>
      </c>
      <c r="F3375" s="2">
        <v>77</v>
      </c>
      <c r="G3375" s="2">
        <v>212</v>
      </c>
    </row>
    <row r="3376" spans="2:7" x14ac:dyDescent="0.3">
      <c r="B3376" s="4">
        <v>175</v>
      </c>
      <c r="C3376" s="4">
        <v>6</v>
      </c>
      <c r="D3376" s="4">
        <v>214</v>
      </c>
      <c r="E3376" s="2">
        <v>175</v>
      </c>
      <c r="F3376" s="2">
        <v>61</v>
      </c>
      <c r="G3376" s="2">
        <v>212</v>
      </c>
    </row>
    <row r="3377" spans="2:7" x14ac:dyDescent="0.3">
      <c r="B3377" s="4">
        <v>175</v>
      </c>
      <c r="C3377" s="4">
        <v>6</v>
      </c>
      <c r="D3377" s="4">
        <v>220</v>
      </c>
      <c r="E3377" s="2">
        <v>175</v>
      </c>
      <c r="F3377" s="2">
        <v>80</v>
      </c>
      <c r="G3377" s="2">
        <v>211</v>
      </c>
    </row>
    <row r="3378" spans="2:7" x14ac:dyDescent="0.3">
      <c r="B3378" s="4">
        <v>175</v>
      </c>
      <c r="C3378" s="4">
        <v>6</v>
      </c>
      <c r="D3378" s="4">
        <v>189</v>
      </c>
      <c r="E3378" s="2">
        <v>175</v>
      </c>
      <c r="F3378" s="2">
        <v>77</v>
      </c>
      <c r="G3378" s="2">
        <v>201</v>
      </c>
    </row>
    <row r="3379" spans="2:7" x14ac:dyDescent="0.3">
      <c r="B3379" s="4">
        <v>175</v>
      </c>
      <c r="C3379" s="4">
        <v>6</v>
      </c>
      <c r="D3379" s="4">
        <v>187</v>
      </c>
      <c r="E3379" s="2">
        <v>175</v>
      </c>
      <c r="F3379" s="2">
        <v>77</v>
      </c>
      <c r="G3379" s="2">
        <v>191</v>
      </c>
    </row>
    <row r="3380" spans="2:7" x14ac:dyDescent="0.3">
      <c r="B3380" s="4">
        <v>175</v>
      </c>
      <c r="C3380" s="4">
        <v>6</v>
      </c>
      <c r="D3380" s="4">
        <v>182</v>
      </c>
      <c r="E3380" s="2">
        <v>175</v>
      </c>
      <c r="F3380" s="2">
        <v>73</v>
      </c>
      <c r="G3380" s="2">
        <v>183</v>
      </c>
    </row>
    <row r="3381" spans="2:7" x14ac:dyDescent="0.3">
      <c r="B3381" s="4">
        <v>175</v>
      </c>
      <c r="C3381" s="4">
        <v>6</v>
      </c>
      <c r="D3381" s="4">
        <v>221</v>
      </c>
      <c r="E3381" s="2">
        <v>173</v>
      </c>
      <c r="F3381" s="2">
        <v>69</v>
      </c>
      <c r="G3381" s="2">
        <v>209</v>
      </c>
    </row>
    <row r="3382" spans="2:7" x14ac:dyDescent="0.3">
      <c r="B3382" s="4">
        <v>175</v>
      </c>
      <c r="C3382" s="4">
        <v>6</v>
      </c>
      <c r="D3382" s="4">
        <v>209</v>
      </c>
      <c r="E3382" s="2">
        <v>174</v>
      </c>
      <c r="F3382" s="2">
        <v>84</v>
      </c>
      <c r="G3382" s="2">
        <v>209</v>
      </c>
    </row>
    <row r="3383" spans="2:7" x14ac:dyDescent="0.3">
      <c r="B3383" s="4">
        <v>175</v>
      </c>
      <c r="C3383" s="4">
        <v>6</v>
      </c>
      <c r="D3383" s="4">
        <v>217</v>
      </c>
      <c r="E3383" s="2">
        <v>175</v>
      </c>
      <c r="F3383" s="2">
        <v>61</v>
      </c>
      <c r="G3383" s="2">
        <v>205</v>
      </c>
    </row>
    <row r="3384" spans="2:7" x14ac:dyDescent="0.3">
      <c r="B3384" s="4">
        <v>175</v>
      </c>
      <c r="C3384" s="4">
        <v>6</v>
      </c>
      <c r="D3384" s="4">
        <v>222</v>
      </c>
      <c r="E3384" s="2">
        <v>175</v>
      </c>
      <c r="F3384" s="2">
        <v>86</v>
      </c>
      <c r="G3384" s="2">
        <v>218</v>
      </c>
    </row>
    <row r="3385" spans="2:7" x14ac:dyDescent="0.3">
      <c r="B3385" s="4">
        <v>175</v>
      </c>
      <c r="C3385" s="4">
        <v>6</v>
      </c>
      <c r="D3385" s="4">
        <v>204</v>
      </c>
      <c r="E3385" s="2">
        <v>175</v>
      </c>
      <c r="F3385" s="2">
        <v>76</v>
      </c>
      <c r="G3385" s="2">
        <v>208</v>
      </c>
    </row>
    <row r="3386" spans="2:7" x14ac:dyDescent="0.3">
      <c r="B3386" s="4">
        <v>175</v>
      </c>
      <c r="C3386" s="4">
        <v>6</v>
      </c>
      <c r="D3386" s="4">
        <v>168</v>
      </c>
      <c r="E3386" s="2">
        <v>175</v>
      </c>
      <c r="F3386" s="2">
        <v>74</v>
      </c>
      <c r="G3386" s="2">
        <v>165</v>
      </c>
    </row>
    <row r="3387" spans="2:7" x14ac:dyDescent="0.3">
      <c r="B3387" s="4">
        <v>175</v>
      </c>
      <c r="C3387" s="4">
        <v>7</v>
      </c>
      <c r="D3387" s="4">
        <v>222</v>
      </c>
      <c r="E3387" s="2">
        <v>174</v>
      </c>
      <c r="F3387" s="2">
        <v>75</v>
      </c>
      <c r="G3387" s="2">
        <v>209</v>
      </c>
    </row>
    <row r="3388" spans="2:7" x14ac:dyDescent="0.3">
      <c r="B3388" s="4">
        <v>175</v>
      </c>
      <c r="C3388" s="4">
        <v>7</v>
      </c>
      <c r="D3388" s="4">
        <v>186</v>
      </c>
      <c r="E3388" s="2">
        <v>175</v>
      </c>
      <c r="F3388" s="2">
        <v>102</v>
      </c>
      <c r="G3388" s="2">
        <v>185</v>
      </c>
    </row>
    <row r="3389" spans="2:7" x14ac:dyDescent="0.3">
      <c r="B3389" s="4">
        <v>175</v>
      </c>
      <c r="C3389" s="4">
        <v>7</v>
      </c>
      <c r="D3389" s="4">
        <v>219</v>
      </c>
      <c r="E3389" s="2">
        <v>175</v>
      </c>
      <c r="F3389" s="2">
        <v>47</v>
      </c>
      <c r="G3389" s="2">
        <v>208</v>
      </c>
    </row>
    <row r="3390" spans="2:7" x14ac:dyDescent="0.3">
      <c r="B3390" s="4">
        <v>175</v>
      </c>
      <c r="C3390" s="4">
        <v>7</v>
      </c>
      <c r="D3390" s="4">
        <v>224</v>
      </c>
      <c r="E3390" s="2">
        <v>174</v>
      </c>
      <c r="F3390" s="2">
        <v>70</v>
      </c>
      <c r="G3390" s="2">
        <v>218</v>
      </c>
    </row>
    <row r="3391" spans="2:7" x14ac:dyDescent="0.3">
      <c r="B3391" s="4">
        <v>175</v>
      </c>
      <c r="C3391" s="4">
        <v>7</v>
      </c>
      <c r="D3391" s="4">
        <v>138</v>
      </c>
      <c r="E3391" s="2">
        <v>175</v>
      </c>
      <c r="F3391" s="2">
        <v>69</v>
      </c>
      <c r="G3391" s="2">
        <v>145</v>
      </c>
    </row>
    <row r="3392" spans="2:7" x14ac:dyDescent="0.3">
      <c r="B3392" s="4">
        <v>175</v>
      </c>
      <c r="C3392" s="4">
        <v>7</v>
      </c>
      <c r="D3392" s="4">
        <v>119</v>
      </c>
      <c r="E3392" s="2">
        <v>174</v>
      </c>
      <c r="F3392" s="2">
        <v>45</v>
      </c>
      <c r="G3392" s="2">
        <v>121</v>
      </c>
    </row>
    <row r="3393" spans="2:7" x14ac:dyDescent="0.3">
      <c r="B3393" s="4">
        <v>175</v>
      </c>
      <c r="C3393" s="4">
        <v>7</v>
      </c>
      <c r="D3393" s="4">
        <v>189</v>
      </c>
      <c r="E3393" s="2">
        <v>175</v>
      </c>
      <c r="F3393" s="2">
        <v>91</v>
      </c>
      <c r="G3393" s="2">
        <v>195</v>
      </c>
    </row>
    <row r="3394" spans="2:7" x14ac:dyDescent="0.3">
      <c r="B3394" s="4">
        <v>175</v>
      </c>
      <c r="C3394" s="4">
        <v>7</v>
      </c>
      <c r="D3394" s="4">
        <v>136</v>
      </c>
      <c r="E3394" s="2">
        <v>174</v>
      </c>
      <c r="F3394" s="2">
        <v>87</v>
      </c>
      <c r="G3394" s="2">
        <v>148</v>
      </c>
    </row>
    <row r="3395" spans="2:7" x14ac:dyDescent="0.3">
      <c r="B3395" s="4">
        <v>175</v>
      </c>
      <c r="C3395" s="4">
        <v>7</v>
      </c>
      <c r="D3395" s="4">
        <v>147</v>
      </c>
      <c r="E3395" s="2">
        <v>173</v>
      </c>
      <c r="F3395" s="2">
        <v>52</v>
      </c>
      <c r="G3395" s="2">
        <v>153</v>
      </c>
    </row>
    <row r="3396" spans="2:7" x14ac:dyDescent="0.3">
      <c r="B3396" s="4">
        <v>175</v>
      </c>
      <c r="C3396" s="4">
        <v>8</v>
      </c>
      <c r="D3396" s="4">
        <v>219</v>
      </c>
      <c r="E3396" s="2">
        <v>175</v>
      </c>
      <c r="F3396" s="2">
        <v>90</v>
      </c>
      <c r="G3396" s="2">
        <v>212</v>
      </c>
    </row>
    <row r="3397" spans="2:7" x14ac:dyDescent="0.3">
      <c r="B3397" s="4">
        <v>175</v>
      </c>
      <c r="C3397" s="4">
        <v>8</v>
      </c>
      <c r="D3397" s="4">
        <v>197</v>
      </c>
      <c r="E3397" s="2">
        <v>175</v>
      </c>
      <c r="F3397" s="2">
        <v>86</v>
      </c>
      <c r="G3397" s="2">
        <v>198</v>
      </c>
    </row>
    <row r="3398" spans="2:7" x14ac:dyDescent="0.3">
      <c r="B3398" s="4">
        <v>175</v>
      </c>
      <c r="C3398" s="4">
        <v>8</v>
      </c>
      <c r="D3398" s="4">
        <v>164</v>
      </c>
      <c r="E3398" s="2">
        <v>175</v>
      </c>
      <c r="F3398" s="2">
        <v>63</v>
      </c>
      <c r="G3398" s="2">
        <v>157</v>
      </c>
    </row>
    <row r="3399" spans="2:7" x14ac:dyDescent="0.3">
      <c r="B3399" s="4">
        <v>175</v>
      </c>
      <c r="C3399" s="4">
        <v>8</v>
      </c>
      <c r="D3399" s="4">
        <v>201</v>
      </c>
      <c r="E3399" s="2">
        <v>175</v>
      </c>
      <c r="F3399" s="2">
        <v>89</v>
      </c>
      <c r="G3399" s="2">
        <v>207</v>
      </c>
    </row>
    <row r="3400" spans="2:7" x14ac:dyDescent="0.3">
      <c r="B3400" s="4">
        <v>175</v>
      </c>
      <c r="C3400" s="4">
        <v>8</v>
      </c>
      <c r="D3400" s="4">
        <v>202</v>
      </c>
      <c r="E3400" s="2">
        <v>175</v>
      </c>
      <c r="F3400" s="2">
        <v>81</v>
      </c>
      <c r="G3400" s="2">
        <v>203</v>
      </c>
    </row>
    <row r="3401" spans="2:7" x14ac:dyDescent="0.3">
      <c r="B3401" s="4">
        <v>175</v>
      </c>
      <c r="C3401" s="4">
        <v>8</v>
      </c>
      <c r="D3401" s="4">
        <v>194</v>
      </c>
      <c r="E3401" s="2">
        <v>174</v>
      </c>
      <c r="F3401" s="2">
        <v>62</v>
      </c>
      <c r="G3401" s="2">
        <v>196</v>
      </c>
    </row>
    <row r="3402" spans="2:7" x14ac:dyDescent="0.3">
      <c r="B3402" s="4">
        <v>175</v>
      </c>
      <c r="C3402" s="4">
        <v>8</v>
      </c>
      <c r="D3402" s="4">
        <v>183</v>
      </c>
      <c r="E3402" s="2">
        <v>174</v>
      </c>
      <c r="F3402" s="2">
        <v>45</v>
      </c>
      <c r="G3402" s="2">
        <v>186</v>
      </c>
    </row>
    <row r="3403" spans="2:7" x14ac:dyDescent="0.3">
      <c r="B3403" s="4">
        <v>175</v>
      </c>
      <c r="C3403" s="4">
        <v>9</v>
      </c>
      <c r="D3403" s="4">
        <v>219</v>
      </c>
      <c r="E3403" s="2">
        <v>175</v>
      </c>
      <c r="F3403" s="2">
        <v>61</v>
      </c>
      <c r="G3403" s="2">
        <v>206</v>
      </c>
    </row>
    <row r="3404" spans="2:7" x14ac:dyDescent="0.3">
      <c r="B3404" s="4">
        <v>175</v>
      </c>
      <c r="C3404" s="4">
        <v>9</v>
      </c>
      <c r="D3404" s="4">
        <v>223</v>
      </c>
      <c r="E3404" s="2">
        <v>174</v>
      </c>
      <c r="F3404" s="2">
        <v>77</v>
      </c>
      <c r="G3404" s="2">
        <v>217</v>
      </c>
    </row>
    <row r="3405" spans="2:7" x14ac:dyDescent="0.3">
      <c r="B3405" s="4">
        <v>175</v>
      </c>
      <c r="C3405" s="4">
        <v>9</v>
      </c>
      <c r="D3405" s="4">
        <v>219</v>
      </c>
      <c r="E3405" s="2">
        <v>175</v>
      </c>
      <c r="F3405" s="2">
        <v>83</v>
      </c>
      <c r="G3405" s="2">
        <v>216</v>
      </c>
    </row>
    <row r="3406" spans="2:7" x14ac:dyDescent="0.3">
      <c r="B3406" s="4">
        <v>175</v>
      </c>
      <c r="C3406" s="4">
        <v>9</v>
      </c>
      <c r="D3406" s="4">
        <v>223</v>
      </c>
      <c r="E3406" s="2">
        <v>175</v>
      </c>
      <c r="F3406" s="2">
        <v>54</v>
      </c>
      <c r="G3406" s="2">
        <v>207</v>
      </c>
    </row>
    <row r="3407" spans="2:7" x14ac:dyDescent="0.3">
      <c r="B3407" s="4">
        <v>175</v>
      </c>
      <c r="C3407" s="4">
        <v>9</v>
      </c>
      <c r="D3407" s="4">
        <v>109</v>
      </c>
      <c r="E3407" s="2">
        <v>174</v>
      </c>
      <c r="F3407" s="2">
        <v>53</v>
      </c>
      <c r="G3407" s="2">
        <v>126</v>
      </c>
    </row>
    <row r="3408" spans="2:7" x14ac:dyDescent="0.3">
      <c r="B3408" s="4">
        <v>175</v>
      </c>
      <c r="C3408" s="4">
        <v>9</v>
      </c>
      <c r="D3408" s="4">
        <v>119</v>
      </c>
      <c r="E3408" s="2">
        <v>172</v>
      </c>
      <c r="F3408" s="2">
        <v>53</v>
      </c>
      <c r="G3408" s="2">
        <v>145</v>
      </c>
    </row>
    <row r="3409" spans="2:7" x14ac:dyDescent="0.3">
      <c r="B3409" s="4">
        <v>175</v>
      </c>
      <c r="C3409" s="4">
        <v>10</v>
      </c>
      <c r="D3409" s="4">
        <v>214</v>
      </c>
      <c r="E3409" s="2">
        <v>175</v>
      </c>
      <c r="F3409" s="2">
        <v>70</v>
      </c>
      <c r="G3409" s="2">
        <v>208</v>
      </c>
    </row>
    <row r="3410" spans="2:7" x14ac:dyDescent="0.3">
      <c r="B3410" s="4">
        <v>175</v>
      </c>
      <c r="C3410" s="4">
        <v>10</v>
      </c>
      <c r="D3410" s="4">
        <v>156</v>
      </c>
      <c r="E3410" s="2">
        <v>175</v>
      </c>
      <c r="F3410" s="2">
        <v>77</v>
      </c>
      <c r="G3410" s="2">
        <v>147</v>
      </c>
    </row>
    <row r="3411" spans="2:7" x14ac:dyDescent="0.3">
      <c r="B3411" s="4">
        <v>175</v>
      </c>
      <c r="C3411" s="4">
        <v>10</v>
      </c>
      <c r="D3411" s="4">
        <v>114</v>
      </c>
      <c r="E3411" s="2">
        <v>174</v>
      </c>
      <c r="F3411" s="2">
        <v>56</v>
      </c>
      <c r="G3411" s="2">
        <v>117</v>
      </c>
    </row>
    <row r="3412" spans="2:7" x14ac:dyDescent="0.3">
      <c r="B3412" s="4">
        <v>175</v>
      </c>
      <c r="C3412" s="4">
        <v>10</v>
      </c>
      <c r="D3412" s="4">
        <v>149</v>
      </c>
      <c r="E3412" s="2">
        <v>174</v>
      </c>
      <c r="F3412" s="2">
        <v>59</v>
      </c>
      <c r="G3412" s="2">
        <v>146</v>
      </c>
    </row>
    <row r="3413" spans="2:7" x14ac:dyDescent="0.3">
      <c r="B3413" s="4">
        <v>175</v>
      </c>
      <c r="C3413" s="4">
        <v>10</v>
      </c>
      <c r="D3413" s="4">
        <v>191</v>
      </c>
      <c r="E3413" s="2">
        <v>174</v>
      </c>
      <c r="F3413" s="2">
        <v>75</v>
      </c>
      <c r="G3413" s="2">
        <v>184</v>
      </c>
    </row>
    <row r="3414" spans="2:7" x14ac:dyDescent="0.3">
      <c r="B3414" s="4">
        <v>175</v>
      </c>
      <c r="C3414" s="4">
        <v>10</v>
      </c>
      <c r="D3414" s="4">
        <v>132</v>
      </c>
      <c r="E3414" s="2">
        <v>175</v>
      </c>
      <c r="F3414" s="2">
        <v>59</v>
      </c>
      <c r="G3414" s="2">
        <v>147</v>
      </c>
    </row>
    <row r="3415" spans="2:7" x14ac:dyDescent="0.3">
      <c r="B3415" s="4">
        <v>175</v>
      </c>
      <c r="C3415" s="4">
        <v>10</v>
      </c>
      <c r="D3415" s="4">
        <v>163</v>
      </c>
      <c r="E3415" s="2">
        <v>173</v>
      </c>
      <c r="F3415" s="2">
        <v>57</v>
      </c>
      <c r="G3415" s="2">
        <v>157</v>
      </c>
    </row>
    <row r="3416" spans="2:7" x14ac:dyDescent="0.3">
      <c r="B3416" s="4">
        <v>175</v>
      </c>
      <c r="C3416" s="4">
        <v>10</v>
      </c>
      <c r="D3416" s="4">
        <v>168</v>
      </c>
      <c r="E3416" s="2">
        <v>175</v>
      </c>
      <c r="F3416" s="2">
        <v>61</v>
      </c>
      <c r="G3416" s="2">
        <v>170</v>
      </c>
    </row>
    <row r="3417" spans="2:7" x14ac:dyDescent="0.3">
      <c r="B3417" s="4">
        <v>175</v>
      </c>
      <c r="C3417" s="4">
        <v>11</v>
      </c>
      <c r="D3417" s="4">
        <v>201</v>
      </c>
      <c r="E3417" s="2">
        <v>175</v>
      </c>
      <c r="F3417" s="2">
        <v>72</v>
      </c>
      <c r="G3417" s="2">
        <v>199</v>
      </c>
    </row>
    <row r="3418" spans="2:7" x14ac:dyDescent="0.3">
      <c r="B3418" s="4">
        <v>175</v>
      </c>
      <c r="C3418" s="4">
        <v>11</v>
      </c>
      <c r="D3418" s="4">
        <v>158</v>
      </c>
      <c r="E3418" s="2">
        <v>174</v>
      </c>
      <c r="F3418" s="2">
        <v>68</v>
      </c>
      <c r="G3418" s="2">
        <v>160</v>
      </c>
    </row>
    <row r="3419" spans="2:7" x14ac:dyDescent="0.3">
      <c r="B3419" s="4">
        <v>175</v>
      </c>
      <c r="C3419" s="4">
        <v>11</v>
      </c>
      <c r="D3419" s="4">
        <v>191</v>
      </c>
      <c r="E3419" s="2">
        <v>175</v>
      </c>
      <c r="F3419" s="2">
        <v>90</v>
      </c>
      <c r="G3419" s="2">
        <v>196</v>
      </c>
    </row>
    <row r="3420" spans="2:7" x14ac:dyDescent="0.3">
      <c r="B3420" s="4">
        <v>175</v>
      </c>
      <c r="C3420" s="4">
        <v>12</v>
      </c>
      <c r="D3420" s="4">
        <v>211</v>
      </c>
      <c r="E3420" s="2">
        <v>175</v>
      </c>
      <c r="F3420" s="2">
        <v>87</v>
      </c>
      <c r="G3420" s="2">
        <v>205</v>
      </c>
    </row>
    <row r="3421" spans="2:7" x14ac:dyDescent="0.3">
      <c r="B3421" s="4">
        <v>175</v>
      </c>
      <c r="C3421" s="4">
        <v>12</v>
      </c>
      <c r="D3421" s="4">
        <v>161</v>
      </c>
      <c r="E3421" s="2">
        <v>175</v>
      </c>
      <c r="F3421" s="2">
        <v>82</v>
      </c>
      <c r="G3421" s="2">
        <v>164</v>
      </c>
    </row>
    <row r="3422" spans="2:7" x14ac:dyDescent="0.3">
      <c r="B3422" s="4">
        <v>175</v>
      </c>
      <c r="C3422" s="4">
        <v>12</v>
      </c>
      <c r="D3422" s="4">
        <v>177</v>
      </c>
      <c r="E3422" s="2">
        <v>175</v>
      </c>
      <c r="F3422" s="2">
        <v>84</v>
      </c>
      <c r="G3422" s="2">
        <v>187</v>
      </c>
    </row>
    <row r="3423" spans="2:7" x14ac:dyDescent="0.3">
      <c r="B3423" s="4">
        <v>175</v>
      </c>
      <c r="C3423" s="4">
        <v>12</v>
      </c>
      <c r="D3423" s="4">
        <v>118</v>
      </c>
      <c r="E3423" s="2">
        <v>174</v>
      </c>
      <c r="F3423" s="2">
        <v>68</v>
      </c>
      <c r="G3423" s="2">
        <v>128</v>
      </c>
    </row>
    <row r="3424" spans="2:7" x14ac:dyDescent="0.3">
      <c r="B3424" s="4">
        <v>175</v>
      </c>
      <c r="C3424" s="4">
        <v>13</v>
      </c>
      <c r="D3424" s="4">
        <v>224</v>
      </c>
      <c r="E3424" s="2">
        <v>175</v>
      </c>
      <c r="F3424" s="2">
        <v>102</v>
      </c>
      <c r="G3424" s="2">
        <v>206</v>
      </c>
    </row>
    <row r="3425" spans="2:7" x14ac:dyDescent="0.3">
      <c r="B3425" s="4">
        <v>175</v>
      </c>
      <c r="C3425" s="4">
        <v>13</v>
      </c>
      <c r="D3425" s="4">
        <v>182</v>
      </c>
      <c r="E3425" s="2">
        <v>174</v>
      </c>
      <c r="F3425" s="2">
        <v>93</v>
      </c>
      <c r="G3425" s="2">
        <v>196</v>
      </c>
    </row>
    <row r="3426" spans="2:7" x14ac:dyDescent="0.3">
      <c r="B3426" s="4">
        <v>175</v>
      </c>
      <c r="C3426" s="4">
        <v>13</v>
      </c>
      <c r="D3426" s="4">
        <v>162</v>
      </c>
      <c r="E3426" s="2">
        <v>175</v>
      </c>
      <c r="F3426" s="2">
        <v>80</v>
      </c>
      <c r="G3426" s="2">
        <v>169</v>
      </c>
    </row>
    <row r="3427" spans="2:7" x14ac:dyDescent="0.3">
      <c r="B3427" s="4">
        <v>175</v>
      </c>
      <c r="C3427" s="4">
        <v>14</v>
      </c>
      <c r="D3427" s="4">
        <v>229</v>
      </c>
      <c r="E3427" s="2">
        <v>173</v>
      </c>
      <c r="F3427" s="2">
        <v>60</v>
      </c>
      <c r="G3427" s="2">
        <v>210</v>
      </c>
    </row>
    <row r="3428" spans="2:7" x14ac:dyDescent="0.3">
      <c r="B3428" s="4">
        <v>175</v>
      </c>
      <c r="C3428" s="4">
        <v>14</v>
      </c>
      <c r="D3428" s="4">
        <v>133</v>
      </c>
      <c r="E3428" s="2">
        <v>174</v>
      </c>
      <c r="F3428" s="2">
        <v>86</v>
      </c>
      <c r="G3428" s="2">
        <v>138</v>
      </c>
    </row>
    <row r="3429" spans="2:7" x14ac:dyDescent="0.3">
      <c r="B3429" s="4">
        <v>175</v>
      </c>
      <c r="C3429" s="4">
        <v>14</v>
      </c>
      <c r="D3429" s="4">
        <v>137</v>
      </c>
      <c r="E3429" s="2">
        <v>174</v>
      </c>
      <c r="F3429" s="2">
        <v>84</v>
      </c>
      <c r="G3429" s="2">
        <v>142</v>
      </c>
    </row>
    <row r="3430" spans="2:7" x14ac:dyDescent="0.3">
      <c r="B3430" s="4">
        <v>175</v>
      </c>
      <c r="C3430" s="4">
        <v>14</v>
      </c>
      <c r="D3430" s="4">
        <v>186</v>
      </c>
      <c r="E3430" s="2">
        <v>174</v>
      </c>
      <c r="F3430" s="2">
        <v>88</v>
      </c>
      <c r="G3430" s="2">
        <v>172</v>
      </c>
    </row>
    <row r="3431" spans="2:7" x14ac:dyDescent="0.3">
      <c r="B3431" s="4">
        <v>175</v>
      </c>
      <c r="C3431" s="4">
        <v>15</v>
      </c>
      <c r="D3431" s="4">
        <v>235</v>
      </c>
      <c r="E3431" s="2">
        <v>174</v>
      </c>
      <c r="F3431" s="2">
        <v>62</v>
      </c>
      <c r="G3431" s="2">
        <v>209</v>
      </c>
    </row>
    <row r="3432" spans="2:7" x14ac:dyDescent="0.3">
      <c r="B3432" s="4">
        <v>175</v>
      </c>
      <c r="C3432" s="4">
        <v>15</v>
      </c>
      <c r="D3432" s="4">
        <v>143</v>
      </c>
      <c r="E3432" s="2">
        <v>174</v>
      </c>
      <c r="F3432" s="2">
        <v>68</v>
      </c>
      <c r="G3432" s="2">
        <v>142</v>
      </c>
    </row>
    <row r="3433" spans="2:7" x14ac:dyDescent="0.3">
      <c r="B3433" s="4">
        <v>175</v>
      </c>
      <c r="C3433" s="4">
        <v>16</v>
      </c>
      <c r="D3433" s="4">
        <v>206</v>
      </c>
      <c r="E3433" s="2">
        <v>175</v>
      </c>
      <c r="F3433" s="2">
        <v>63</v>
      </c>
      <c r="G3433" s="2">
        <v>211</v>
      </c>
    </row>
    <row r="3434" spans="2:7" x14ac:dyDescent="0.3">
      <c r="B3434" s="4">
        <v>175</v>
      </c>
      <c r="C3434" s="4">
        <v>17</v>
      </c>
      <c r="D3434" s="4">
        <v>116</v>
      </c>
      <c r="E3434" s="2">
        <v>174</v>
      </c>
      <c r="F3434" s="2">
        <v>57</v>
      </c>
      <c r="G3434" s="2">
        <v>127</v>
      </c>
    </row>
    <row r="3435" spans="2:7" x14ac:dyDescent="0.3">
      <c r="B3435" s="4">
        <v>175</v>
      </c>
      <c r="C3435" s="4">
        <v>17</v>
      </c>
      <c r="D3435" s="4">
        <v>141</v>
      </c>
      <c r="E3435" s="2">
        <v>175</v>
      </c>
      <c r="F3435" s="2">
        <v>63</v>
      </c>
      <c r="G3435" s="2">
        <v>140</v>
      </c>
    </row>
    <row r="3436" spans="2:7" x14ac:dyDescent="0.3">
      <c r="B3436" s="4">
        <v>175</v>
      </c>
      <c r="C3436" s="4">
        <v>19</v>
      </c>
      <c r="D3436" s="4">
        <v>103</v>
      </c>
      <c r="E3436" s="2">
        <v>174</v>
      </c>
      <c r="F3436" s="2">
        <v>44</v>
      </c>
      <c r="G3436" s="2">
        <v>143</v>
      </c>
    </row>
    <row r="3437" spans="2:7" x14ac:dyDescent="0.3">
      <c r="B3437" s="4">
        <v>175</v>
      </c>
      <c r="C3437" s="4">
        <v>19</v>
      </c>
      <c r="D3437" s="4">
        <v>116</v>
      </c>
      <c r="E3437" s="2">
        <v>175</v>
      </c>
      <c r="F3437" s="2">
        <v>51</v>
      </c>
      <c r="G3437" s="2">
        <v>133</v>
      </c>
    </row>
    <row r="3438" spans="2:7" x14ac:dyDescent="0.3">
      <c r="B3438" s="4">
        <v>175</v>
      </c>
      <c r="C3438" s="4">
        <v>20</v>
      </c>
      <c r="D3438" s="4">
        <v>213</v>
      </c>
      <c r="E3438" s="2">
        <v>174</v>
      </c>
      <c r="F3438" s="2">
        <v>74</v>
      </c>
      <c r="G3438" s="2">
        <v>199</v>
      </c>
    </row>
    <row r="3439" spans="2:7" x14ac:dyDescent="0.3">
      <c r="B3439" s="4">
        <v>175</v>
      </c>
      <c r="C3439" s="4">
        <v>20</v>
      </c>
      <c r="D3439" s="4">
        <v>192</v>
      </c>
      <c r="E3439" s="2">
        <v>174</v>
      </c>
      <c r="F3439" s="2">
        <v>74</v>
      </c>
      <c r="G3439" s="2">
        <v>190</v>
      </c>
    </row>
    <row r="3440" spans="2:7" x14ac:dyDescent="0.3">
      <c r="B3440" s="4">
        <v>175</v>
      </c>
      <c r="C3440" s="4">
        <v>20</v>
      </c>
      <c r="D3440" s="4">
        <v>197</v>
      </c>
      <c r="E3440" s="2">
        <v>175</v>
      </c>
      <c r="F3440" s="2">
        <v>77</v>
      </c>
      <c r="G3440" s="2">
        <v>198</v>
      </c>
    </row>
    <row r="3441" spans="2:7" x14ac:dyDescent="0.3">
      <c r="B3441" s="4">
        <v>175</v>
      </c>
      <c r="C3441" s="4">
        <v>22</v>
      </c>
      <c r="D3441" s="4">
        <v>171</v>
      </c>
      <c r="E3441" s="2">
        <v>175</v>
      </c>
      <c r="F3441" s="2">
        <v>89</v>
      </c>
      <c r="G3441" s="2">
        <v>183</v>
      </c>
    </row>
    <row r="3442" spans="2:7" x14ac:dyDescent="0.3">
      <c r="B3442" s="4">
        <v>175</v>
      </c>
      <c r="C3442" s="4">
        <v>22</v>
      </c>
      <c r="D3442" s="4">
        <v>181</v>
      </c>
      <c r="E3442" s="2">
        <v>176</v>
      </c>
      <c r="F3442" s="2">
        <v>74</v>
      </c>
      <c r="G3442" s="2">
        <v>193</v>
      </c>
    </row>
    <row r="3443" spans="2:7" x14ac:dyDescent="0.3">
      <c r="B3443" s="4">
        <v>175</v>
      </c>
      <c r="C3443" s="4">
        <v>23</v>
      </c>
      <c r="D3443" s="4">
        <v>148</v>
      </c>
      <c r="E3443" s="2">
        <v>175</v>
      </c>
      <c r="F3443" s="2">
        <v>83</v>
      </c>
      <c r="G3443" s="2">
        <v>156</v>
      </c>
    </row>
    <row r="3444" spans="2:7" x14ac:dyDescent="0.3">
      <c r="B3444" s="4">
        <v>175</v>
      </c>
      <c r="C3444" s="4">
        <v>23</v>
      </c>
      <c r="D3444" s="4">
        <v>122</v>
      </c>
      <c r="E3444" s="2">
        <v>174</v>
      </c>
      <c r="F3444" s="2">
        <v>51</v>
      </c>
      <c r="G3444" s="2">
        <v>127</v>
      </c>
    </row>
    <row r="3445" spans="2:7" x14ac:dyDescent="0.3">
      <c r="B3445" s="4">
        <v>175</v>
      </c>
      <c r="C3445" s="4">
        <v>24</v>
      </c>
      <c r="D3445" s="4">
        <v>195</v>
      </c>
      <c r="E3445" s="2">
        <v>175</v>
      </c>
      <c r="F3445" s="2">
        <v>80</v>
      </c>
      <c r="G3445" s="2">
        <v>193</v>
      </c>
    </row>
    <row r="3446" spans="2:7" x14ac:dyDescent="0.3">
      <c r="B3446" s="4">
        <v>175</v>
      </c>
      <c r="C3446" s="4">
        <v>26</v>
      </c>
      <c r="D3446" s="4">
        <v>214</v>
      </c>
      <c r="E3446" s="2">
        <v>175</v>
      </c>
      <c r="F3446" s="2">
        <v>68</v>
      </c>
      <c r="G3446" s="2">
        <v>214</v>
      </c>
    </row>
    <row r="3447" spans="2:7" x14ac:dyDescent="0.3">
      <c r="B3447" s="4">
        <v>175</v>
      </c>
      <c r="C3447" s="4">
        <v>26</v>
      </c>
      <c r="D3447" s="4">
        <v>186</v>
      </c>
      <c r="E3447" s="2">
        <v>175</v>
      </c>
      <c r="F3447" s="2">
        <v>105</v>
      </c>
      <c r="G3447" s="2">
        <v>172</v>
      </c>
    </row>
    <row r="3448" spans="2:7" x14ac:dyDescent="0.3">
      <c r="B3448" s="4">
        <v>175</v>
      </c>
      <c r="C3448" s="4">
        <v>28</v>
      </c>
      <c r="D3448" s="4">
        <v>191</v>
      </c>
      <c r="E3448" s="2">
        <v>175</v>
      </c>
      <c r="F3448" s="2">
        <v>91</v>
      </c>
      <c r="G3448" s="2">
        <v>195</v>
      </c>
    </row>
    <row r="3449" spans="2:7" x14ac:dyDescent="0.3">
      <c r="B3449" s="4">
        <v>175</v>
      </c>
      <c r="C3449" s="4">
        <v>28</v>
      </c>
      <c r="D3449" s="4">
        <v>207</v>
      </c>
      <c r="E3449" s="2">
        <v>175</v>
      </c>
      <c r="F3449" s="2">
        <v>103</v>
      </c>
      <c r="G3449" s="2">
        <v>196</v>
      </c>
    </row>
    <row r="3450" spans="2:7" x14ac:dyDescent="0.3">
      <c r="B3450" s="4">
        <v>175</v>
      </c>
      <c r="C3450" s="4">
        <v>28</v>
      </c>
      <c r="D3450" s="4">
        <v>115</v>
      </c>
      <c r="E3450" s="2">
        <v>174</v>
      </c>
      <c r="F3450" s="2">
        <v>84</v>
      </c>
      <c r="G3450" s="2">
        <v>128</v>
      </c>
    </row>
    <row r="3451" spans="2:7" x14ac:dyDescent="0.3">
      <c r="B3451" s="4">
        <v>175</v>
      </c>
      <c r="C3451" s="4">
        <v>28</v>
      </c>
      <c r="D3451" s="4">
        <v>194</v>
      </c>
      <c r="E3451" s="2">
        <v>175</v>
      </c>
      <c r="F3451" s="2">
        <v>84</v>
      </c>
      <c r="G3451" s="2">
        <v>198</v>
      </c>
    </row>
    <row r="3452" spans="2:7" x14ac:dyDescent="0.3">
      <c r="B3452" s="4">
        <v>175</v>
      </c>
      <c r="C3452" s="4">
        <v>31</v>
      </c>
      <c r="D3452" s="4">
        <v>196</v>
      </c>
      <c r="E3452" s="2">
        <v>176</v>
      </c>
      <c r="F3452" s="2">
        <v>90</v>
      </c>
      <c r="G3452" s="2">
        <v>202</v>
      </c>
    </row>
    <row r="3453" spans="2:7" x14ac:dyDescent="0.3">
      <c r="B3453" s="4">
        <v>175</v>
      </c>
      <c r="C3453" s="4">
        <v>32</v>
      </c>
      <c r="D3453" s="4">
        <v>122</v>
      </c>
      <c r="E3453" s="2">
        <v>174</v>
      </c>
      <c r="F3453" s="2">
        <v>84</v>
      </c>
      <c r="G3453" s="2">
        <v>127</v>
      </c>
    </row>
    <row r="3454" spans="2:7" x14ac:dyDescent="0.3">
      <c r="B3454" s="4">
        <v>175</v>
      </c>
      <c r="C3454" s="4">
        <v>32</v>
      </c>
      <c r="D3454" s="4">
        <v>175</v>
      </c>
      <c r="E3454" s="2">
        <v>174</v>
      </c>
      <c r="F3454" s="2">
        <v>80</v>
      </c>
      <c r="G3454" s="2">
        <v>152</v>
      </c>
    </row>
    <row r="3455" spans="2:7" x14ac:dyDescent="0.3">
      <c r="B3455" s="4">
        <v>175</v>
      </c>
      <c r="C3455" s="4">
        <v>35</v>
      </c>
      <c r="D3455" s="4">
        <v>193</v>
      </c>
      <c r="E3455" s="2">
        <v>175</v>
      </c>
      <c r="F3455" s="2">
        <v>90</v>
      </c>
      <c r="G3455" s="2">
        <v>204</v>
      </c>
    </row>
    <row r="3456" spans="2:7" x14ac:dyDescent="0.3">
      <c r="B3456" s="4">
        <v>175</v>
      </c>
      <c r="C3456" s="4">
        <v>36</v>
      </c>
      <c r="D3456" s="4">
        <v>211</v>
      </c>
      <c r="E3456" s="2">
        <v>175</v>
      </c>
      <c r="F3456" s="2">
        <v>81</v>
      </c>
      <c r="G3456" s="2">
        <v>206</v>
      </c>
    </row>
    <row r="3457" spans="2:7" x14ac:dyDescent="0.3">
      <c r="B3457" s="4">
        <v>175</v>
      </c>
      <c r="C3457" s="4">
        <v>36</v>
      </c>
      <c r="D3457" s="4">
        <v>218</v>
      </c>
      <c r="E3457" s="2">
        <v>175</v>
      </c>
      <c r="F3457" s="2">
        <v>77</v>
      </c>
      <c r="G3457" s="2">
        <v>209</v>
      </c>
    </row>
    <row r="3458" spans="2:7" x14ac:dyDescent="0.3">
      <c r="B3458" s="4">
        <v>175</v>
      </c>
      <c r="C3458" s="4">
        <v>36</v>
      </c>
      <c r="D3458" s="4">
        <v>154</v>
      </c>
      <c r="E3458" s="2">
        <v>175</v>
      </c>
      <c r="F3458" s="2">
        <v>94</v>
      </c>
      <c r="G3458" s="2">
        <v>161</v>
      </c>
    </row>
    <row r="3459" spans="2:7" x14ac:dyDescent="0.3">
      <c r="B3459" s="4">
        <v>175</v>
      </c>
      <c r="C3459" s="4">
        <v>36</v>
      </c>
      <c r="D3459" s="4">
        <v>164</v>
      </c>
      <c r="E3459" s="2">
        <v>175</v>
      </c>
      <c r="F3459" s="2">
        <v>88</v>
      </c>
      <c r="G3459" s="2">
        <v>155</v>
      </c>
    </row>
    <row r="3460" spans="2:7" x14ac:dyDescent="0.3">
      <c r="B3460" s="4">
        <v>175</v>
      </c>
      <c r="C3460" s="4">
        <v>37</v>
      </c>
      <c r="D3460" s="4">
        <v>199</v>
      </c>
      <c r="E3460" s="2">
        <v>175</v>
      </c>
      <c r="F3460" s="2">
        <v>103</v>
      </c>
      <c r="G3460" s="2">
        <v>185</v>
      </c>
    </row>
    <row r="3461" spans="2:7" x14ac:dyDescent="0.3">
      <c r="B3461" s="4">
        <v>175</v>
      </c>
      <c r="C3461" s="4">
        <v>61</v>
      </c>
      <c r="D3461" s="4">
        <v>195</v>
      </c>
      <c r="E3461" s="2">
        <v>175</v>
      </c>
      <c r="F3461" s="2">
        <v>85</v>
      </c>
      <c r="G3461" s="2">
        <v>194</v>
      </c>
    </row>
    <row r="3462" spans="2:7" x14ac:dyDescent="0.3">
      <c r="B3462" s="4">
        <v>175</v>
      </c>
      <c r="C3462" s="4">
        <v>78</v>
      </c>
      <c r="D3462" s="4">
        <v>148</v>
      </c>
      <c r="E3462" s="2">
        <v>175</v>
      </c>
      <c r="F3462" s="2">
        <v>96</v>
      </c>
      <c r="G3462" s="2">
        <v>167</v>
      </c>
    </row>
    <row r="3463" spans="2:7" x14ac:dyDescent="0.3">
      <c r="B3463" s="4">
        <v>175</v>
      </c>
      <c r="C3463" s="4">
        <v>78</v>
      </c>
      <c r="D3463" s="4">
        <v>101</v>
      </c>
      <c r="E3463" s="2">
        <v>175</v>
      </c>
      <c r="F3463" s="2">
        <v>47</v>
      </c>
      <c r="G3463" s="2">
        <v>131</v>
      </c>
    </row>
    <row r="3464" spans="2:7" x14ac:dyDescent="0.3">
      <c r="B3464" s="4">
        <v>175</v>
      </c>
      <c r="C3464" s="4">
        <v>82</v>
      </c>
      <c r="D3464" s="4">
        <v>112</v>
      </c>
      <c r="E3464" s="2">
        <v>175</v>
      </c>
      <c r="F3464" s="2">
        <v>71</v>
      </c>
      <c r="G3464" s="2">
        <v>123</v>
      </c>
    </row>
    <row r="3465" spans="2:7" x14ac:dyDescent="0.3">
      <c r="B3465" s="4">
        <v>175</v>
      </c>
      <c r="C3465" s="4">
        <v>88</v>
      </c>
      <c r="D3465" s="4">
        <v>198</v>
      </c>
      <c r="E3465" s="2">
        <v>175</v>
      </c>
      <c r="F3465" s="2">
        <v>88</v>
      </c>
      <c r="G3465" s="2">
        <v>207</v>
      </c>
    </row>
    <row r="3466" spans="2:7" x14ac:dyDescent="0.3">
      <c r="B3466" s="4">
        <v>175</v>
      </c>
      <c r="C3466" s="4">
        <v>109</v>
      </c>
      <c r="D3466" s="4">
        <v>203</v>
      </c>
      <c r="E3466" s="2">
        <v>175</v>
      </c>
      <c r="F3466" s="2">
        <v>85</v>
      </c>
      <c r="G3466" s="2">
        <v>207</v>
      </c>
    </row>
    <row r="3467" spans="2:7" x14ac:dyDescent="0.3">
      <c r="B3467" s="4">
        <v>175</v>
      </c>
      <c r="C3467" s="4">
        <v>117</v>
      </c>
      <c r="D3467" s="4">
        <v>157</v>
      </c>
      <c r="E3467" s="2">
        <v>174</v>
      </c>
      <c r="F3467" s="2">
        <v>64</v>
      </c>
      <c r="G3467" s="2">
        <v>159</v>
      </c>
    </row>
    <row r="3468" spans="2:7" x14ac:dyDescent="0.3">
      <c r="B3468" s="4">
        <v>175</v>
      </c>
      <c r="C3468" s="4">
        <v>119</v>
      </c>
      <c r="D3468" s="4">
        <v>165</v>
      </c>
      <c r="E3468" s="2">
        <v>174</v>
      </c>
      <c r="F3468" s="2">
        <v>107</v>
      </c>
      <c r="G3468" s="2">
        <v>163</v>
      </c>
    </row>
    <row r="3469" spans="2:7" x14ac:dyDescent="0.3">
      <c r="B3469" s="4">
        <v>175</v>
      </c>
      <c r="C3469" s="4">
        <v>120</v>
      </c>
      <c r="D3469" s="4">
        <v>202</v>
      </c>
      <c r="E3469" s="2">
        <v>175</v>
      </c>
      <c r="F3469" s="2">
        <v>104</v>
      </c>
      <c r="G3469" s="2">
        <v>201</v>
      </c>
    </row>
    <row r="3470" spans="2:7" x14ac:dyDescent="0.3">
      <c r="B3470" s="4">
        <v>175</v>
      </c>
      <c r="C3470" s="4">
        <v>121</v>
      </c>
      <c r="D3470" s="4">
        <v>222</v>
      </c>
      <c r="E3470" s="2">
        <v>175</v>
      </c>
      <c r="F3470" s="2">
        <v>75</v>
      </c>
      <c r="G3470" s="2">
        <v>209</v>
      </c>
    </row>
    <row r="3471" spans="2:7" x14ac:dyDescent="0.3">
      <c r="B3471" s="4">
        <v>175</v>
      </c>
      <c r="C3471" s="4">
        <v>121</v>
      </c>
      <c r="D3471" s="4">
        <v>168</v>
      </c>
      <c r="E3471" s="2">
        <v>175</v>
      </c>
      <c r="F3471" s="2">
        <v>96</v>
      </c>
      <c r="G3471" s="2">
        <v>164</v>
      </c>
    </row>
    <row r="3472" spans="2:7" x14ac:dyDescent="0.3">
      <c r="B3472" s="4">
        <v>175</v>
      </c>
      <c r="C3472" s="4">
        <v>122</v>
      </c>
      <c r="D3472" s="4">
        <v>189</v>
      </c>
      <c r="E3472" s="2">
        <v>175</v>
      </c>
      <c r="F3472" s="2">
        <v>76</v>
      </c>
      <c r="G3472" s="2">
        <v>203</v>
      </c>
    </row>
    <row r="3473" spans="2:7" x14ac:dyDescent="0.3">
      <c r="B3473" s="4">
        <v>175</v>
      </c>
      <c r="C3473" s="4">
        <v>123</v>
      </c>
      <c r="D3473" s="4">
        <v>196</v>
      </c>
      <c r="E3473" s="2">
        <v>175</v>
      </c>
      <c r="F3473" s="2">
        <v>115</v>
      </c>
      <c r="G3473" s="2">
        <v>193</v>
      </c>
    </row>
    <row r="3474" spans="2:7" x14ac:dyDescent="0.3">
      <c r="B3474" s="4">
        <v>175</v>
      </c>
      <c r="C3474" s="4">
        <v>123</v>
      </c>
      <c r="D3474" s="4">
        <v>209</v>
      </c>
      <c r="E3474" s="2">
        <v>175</v>
      </c>
      <c r="F3474" s="2">
        <v>91</v>
      </c>
      <c r="G3474" s="2">
        <v>207</v>
      </c>
    </row>
    <row r="3475" spans="2:7" x14ac:dyDescent="0.3">
      <c r="B3475" s="4">
        <v>175</v>
      </c>
      <c r="C3475" s="4">
        <v>123</v>
      </c>
      <c r="D3475" s="4">
        <v>205</v>
      </c>
      <c r="E3475" s="2">
        <v>175</v>
      </c>
      <c r="F3475" s="2">
        <v>86</v>
      </c>
      <c r="G3475" s="2">
        <v>205</v>
      </c>
    </row>
    <row r="3476" spans="2:7" x14ac:dyDescent="0.3">
      <c r="B3476" s="4">
        <v>175</v>
      </c>
      <c r="C3476" s="4">
        <v>125</v>
      </c>
      <c r="D3476" s="4">
        <v>201</v>
      </c>
      <c r="E3476" s="2">
        <v>175</v>
      </c>
      <c r="F3476" s="2">
        <v>115</v>
      </c>
      <c r="G3476" s="2">
        <v>186</v>
      </c>
    </row>
    <row r="3477" spans="2:7" x14ac:dyDescent="0.3">
      <c r="B3477" s="4">
        <v>175</v>
      </c>
      <c r="C3477" s="4">
        <v>127</v>
      </c>
      <c r="D3477" s="4">
        <v>160</v>
      </c>
      <c r="E3477" s="2">
        <v>175</v>
      </c>
      <c r="F3477" s="2">
        <v>106</v>
      </c>
      <c r="G3477" s="2">
        <v>159</v>
      </c>
    </row>
    <row r="3478" spans="2:7" x14ac:dyDescent="0.3">
      <c r="B3478" s="4">
        <v>175</v>
      </c>
      <c r="C3478" s="4">
        <v>128</v>
      </c>
      <c r="D3478" s="4">
        <v>180</v>
      </c>
      <c r="E3478" s="2">
        <v>175</v>
      </c>
      <c r="F3478" s="2">
        <v>89</v>
      </c>
      <c r="G3478" s="2">
        <v>188</v>
      </c>
    </row>
    <row r="3479" spans="2:7" x14ac:dyDescent="0.3">
      <c r="B3479" s="4">
        <v>175</v>
      </c>
      <c r="C3479" s="4">
        <v>129</v>
      </c>
      <c r="D3479" s="4">
        <v>214</v>
      </c>
      <c r="E3479" s="2">
        <v>175</v>
      </c>
      <c r="F3479" s="2">
        <v>93</v>
      </c>
      <c r="G3479" s="2">
        <v>216</v>
      </c>
    </row>
    <row r="3480" spans="2:7" x14ac:dyDescent="0.3">
      <c r="B3480" s="4">
        <v>175</v>
      </c>
      <c r="C3480" s="4">
        <v>130</v>
      </c>
      <c r="D3480" s="4">
        <v>210</v>
      </c>
      <c r="E3480" s="2">
        <v>175</v>
      </c>
      <c r="F3480" s="2">
        <v>59</v>
      </c>
      <c r="G3480" s="2">
        <v>207</v>
      </c>
    </row>
    <row r="3481" spans="2:7" x14ac:dyDescent="0.3">
      <c r="B3481" s="4">
        <v>175</v>
      </c>
      <c r="C3481" s="4">
        <v>132</v>
      </c>
      <c r="D3481" s="4">
        <v>218</v>
      </c>
      <c r="E3481" s="2">
        <v>175</v>
      </c>
      <c r="F3481" s="2">
        <v>82</v>
      </c>
      <c r="G3481" s="2">
        <v>214</v>
      </c>
    </row>
    <row r="3482" spans="2:7" x14ac:dyDescent="0.3">
      <c r="B3482" s="4">
        <v>175</v>
      </c>
      <c r="C3482" s="4">
        <v>133</v>
      </c>
      <c r="D3482" s="4">
        <v>129</v>
      </c>
      <c r="E3482" s="2">
        <v>175</v>
      </c>
      <c r="F3482" s="2">
        <v>110</v>
      </c>
      <c r="G3482" s="2">
        <v>131</v>
      </c>
    </row>
    <row r="3483" spans="2:7" x14ac:dyDescent="0.3">
      <c r="B3483" s="4">
        <v>175</v>
      </c>
      <c r="C3483" s="4">
        <v>134</v>
      </c>
      <c r="D3483" s="4">
        <v>222</v>
      </c>
      <c r="E3483" s="2">
        <v>174</v>
      </c>
      <c r="F3483" s="2">
        <v>62</v>
      </c>
      <c r="G3483" s="2">
        <v>210</v>
      </c>
    </row>
    <row r="3484" spans="2:7" x14ac:dyDescent="0.3">
      <c r="B3484" s="4">
        <v>175</v>
      </c>
      <c r="C3484" s="4">
        <v>135</v>
      </c>
      <c r="D3484" s="4">
        <v>194</v>
      </c>
      <c r="E3484" s="2">
        <v>175</v>
      </c>
      <c r="F3484" s="2">
        <v>96</v>
      </c>
      <c r="G3484" s="2">
        <v>196</v>
      </c>
    </row>
    <row r="3485" spans="2:7" x14ac:dyDescent="0.3">
      <c r="B3485" s="4">
        <v>175</v>
      </c>
      <c r="C3485" s="4">
        <v>135</v>
      </c>
      <c r="D3485" s="4">
        <v>191</v>
      </c>
      <c r="E3485" s="2">
        <v>176</v>
      </c>
      <c r="F3485" s="2">
        <v>111</v>
      </c>
      <c r="G3485" s="2">
        <v>166</v>
      </c>
    </row>
    <row r="3486" spans="2:7" x14ac:dyDescent="0.3">
      <c r="B3486" s="4">
        <v>175</v>
      </c>
      <c r="C3486" s="4">
        <v>136</v>
      </c>
      <c r="D3486" s="4">
        <v>144</v>
      </c>
      <c r="E3486" s="2">
        <v>175</v>
      </c>
      <c r="F3486" s="2">
        <v>97</v>
      </c>
      <c r="G3486" s="2">
        <v>140</v>
      </c>
    </row>
    <row r="3487" spans="2:7" x14ac:dyDescent="0.3">
      <c r="B3487" s="4">
        <v>175</v>
      </c>
      <c r="C3487" s="4">
        <v>138</v>
      </c>
      <c r="D3487" s="4">
        <v>213</v>
      </c>
      <c r="E3487" s="2">
        <v>175</v>
      </c>
      <c r="F3487" s="2">
        <v>80</v>
      </c>
      <c r="G3487" s="2">
        <v>197</v>
      </c>
    </row>
    <row r="3488" spans="2:7" x14ac:dyDescent="0.3">
      <c r="B3488" s="4">
        <v>175</v>
      </c>
      <c r="C3488" s="4">
        <v>138</v>
      </c>
      <c r="D3488" s="4">
        <v>220</v>
      </c>
      <c r="E3488" s="2">
        <v>175</v>
      </c>
      <c r="F3488" s="2">
        <v>81</v>
      </c>
      <c r="G3488" s="2">
        <v>219</v>
      </c>
    </row>
    <row r="3489" spans="2:7" x14ac:dyDescent="0.3">
      <c r="B3489" s="4">
        <v>175</v>
      </c>
      <c r="C3489" s="4">
        <v>139</v>
      </c>
      <c r="D3489" s="4">
        <v>231</v>
      </c>
      <c r="E3489" s="2">
        <v>175</v>
      </c>
      <c r="F3489" s="2">
        <v>81</v>
      </c>
      <c r="G3489" s="2">
        <v>210</v>
      </c>
    </row>
    <row r="3490" spans="2:7" x14ac:dyDescent="0.3">
      <c r="B3490" s="4">
        <v>175</v>
      </c>
      <c r="C3490" s="4">
        <v>140</v>
      </c>
      <c r="D3490" s="4">
        <v>212</v>
      </c>
      <c r="E3490" s="2">
        <v>175</v>
      </c>
      <c r="F3490" s="2">
        <v>98</v>
      </c>
      <c r="G3490" s="2">
        <v>211</v>
      </c>
    </row>
    <row r="3491" spans="2:7" x14ac:dyDescent="0.3">
      <c r="B3491" s="4">
        <v>175</v>
      </c>
      <c r="C3491" s="4">
        <v>140</v>
      </c>
      <c r="D3491" s="4">
        <v>228</v>
      </c>
      <c r="E3491" s="2">
        <v>175</v>
      </c>
      <c r="F3491" s="2">
        <v>73</v>
      </c>
      <c r="G3491" s="2">
        <v>220</v>
      </c>
    </row>
    <row r="3492" spans="2:7" x14ac:dyDescent="0.3">
      <c r="B3492" s="4">
        <v>175</v>
      </c>
      <c r="C3492" s="4">
        <v>140</v>
      </c>
      <c r="D3492" s="4">
        <v>228</v>
      </c>
      <c r="E3492" s="2">
        <v>175</v>
      </c>
      <c r="F3492" s="2">
        <v>68</v>
      </c>
      <c r="G3492" s="2">
        <v>215</v>
      </c>
    </row>
    <row r="3493" spans="2:7" x14ac:dyDescent="0.3">
      <c r="B3493" s="4">
        <v>175</v>
      </c>
      <c r="C3493" s="4">
        <v>140</v>
      </c>
      <c r="D3493" s="4">
        <v>167</v>
      </c>
      <c r="E3493" s="2">
        <v>175</v>
      </c>
      <c r="F3493" s="2">
        <v>105</v>
      </c>
      <c r="G3493" s="2">
        <v>160</v>
      </c>
    </row>
    <row r="3494" spans="2:7" x14ac:dyDescent="0.3">
      <c r="B3494" s="4">
        <v>175</v>
      </c>
      <c r="C3494" s="4">
        <v>142</v>
      </c>
      <c r="D3494" s="4">
        <v>219</v>
      </c>
      <c r="E3494" s="2">
        <v>175</v>
      </c>
      <c r="F3494" s="2">
        <v>80</v>
      </c>
      <c r="G3494" s="2">
        <v>201</v>
      </c>
    </row>
    <row r="3495" spans="2:7" x14ac:dyDescent="0.3">
      <c r="B3495" s="4">
        <v>175</v>
      </c>
      <c r="C3495" s="4">
        <v>144</v>
      </c>
      <c r="D3495" s="4">
        <v>213</v>
      </c>
      <c r="E3495" s="2">
        <v>175</v>
      </c>
      <c r="F3495" s="2">
        <v>83</v>
      </c>
      <c r="G3495" s="2">
        <v>215</v>
      </c>
    </row>
    <row r="3496" spans="2:7" x14ac:dyDescent="0.3">
      <c r="B3496" s="4">
        <v>175</v>
      </c>
      <c r="C3496" s="4">
        <v>144</v>
      </c>
      <c r="D3496" s="4">
        <v>225</v>
      </c>
      <c r="E3496" s="2">
        <v>175</v>
      </c>
      <c r="F3496" s="2">
        <v>86</v>
      </c>
      <c r="G3496" s="2">
        <v>209</v>
      </c>
    </row>
    <row r="3497" spans="2:7" x14ac:dyDescent="0.3">
      <c r="B3497" s="4">
        <v>175</v>
      </c>
      <c r="C3497" s="4">
        <v>145</v>
      </c>
      <c r="D3497" s="4">
        <v>222</v>
      </c>
      <c r="E3497" s="2">
        <v>175</v>
      </c>
      <c r="F3497" s="2">
        <v>87</v>
      </c>
      <c r="G3497" s="2">
        <v>210</v>
      </c>
    </row>
    <row r="3498" spans="2:7" x14ac:dyDescent="0.3">
      <c r="B3498" s="4">
        <v>175</v>
      </c>
      <c r="C3498" s="4">
        <v>146</v>
      </c>
      <c r="D3498" s="4">
        <v>196</v>
      </c>
      <c r="E3498" s="2">
        <v>175</v>
      </c>
      <c r="F3498" s="2">
        <v>93</v>
      </c>
      <c r="G3498" s="2">
        <v>189</v>
      </c>
    </row>
    <row r="3499" spans="2:7" x14ac:dyDescent="0.3">
      <c r="B3499" s="4">
        <v>175</v>
      </c>
      <c r="C3499" s="4">
        <v>146</v>
      </c>
      <c r="D3499" s="4">
        <v>233</v>
      </c>
      <c r="E3499" s="2">
        <v>175</v>
      </c>
      <c r="F3499" s="2">
        <v>74</v>
      </c>
      <c r="G3499" s="2">
        <v>214</v>
      </c>
    </row>
    <row r="3500" spans="2:7" x14ac:dyDescent="0.3">
      <c r="B3500" s="4">
        <v>175</v>
      </c>
      <c r="C3500" s="4">
        <v>147</v>
      </c>
      <c r="D3500" s="4">
        <v>181</v>
      </c>
      <c r="E3500" s="2">
        <v>174</v>
      </c>
      <c r="F3500" s="2">
        <v>73</v>
      </c>
      <c r="G3500" s="2">
        <v>197</v>
      </c>
    </row>
    <row r="3501" spans="2:7" x14ac:dyDescent="0.3">
      <c r="B3501" s="4">
        <v>175</v>
      </c>
      <c r="C3501" s="4">
        <v>148</v>
      </c>
      <c r="D3501" s="4">
        <v>221</v>
      </c>
      <c r="E3501" s="2">
        <v>175</v>
      </c>
      <c r="F3501" s="2">
        <v>83</v>
      </c>
      <c r="G3501" s="2">
        <v>219</v>
      </c>
    </row>
    <row r="3502" spans="2:7" x14ac:dyDescent="0.3">
      <c r="B3502" s="4">
        <v>175</v>
      </c>
      <c r="C3502" s="4">
        <v>149</v>
      </c>
      <c r="D3502" s="4">
        <v>180</v>
      </c>
      <c r="E3502" s="2">
        <v>175</v>
      </c>
      <c r="F3502" s="2">
        <v>112</v>
      </c>
      <c r="G3502" s="2">
        <v>185</v>
      </c>
    </row>
    <row r="3503" spans="2:7" x14ac:dyDescent="0.3">
      <c r="B3503" s="4">
        <v>175</v>
      </c>
      <c r="C3503" s="4">
        <v>149</v>
      </c>
      <c r="D3503" s="4">
        <v>201</v>
      </c>
      <c r="E3503" s="2">
        <v>175</v>
      </c>
      <c r="F3503" s="2">
        <v>80</v>
      </c>
      <c r="G3503" s="2">
        <v>210</v>
      </c>
    </row>
    <row r="3504" spans="2:7" x14ac:dyDescent="0.3">
      <c r="B3504" s="4">
        <v>175</v>
      </c>
      <c r="C3504" s="4">
        <v>149</v>
      </c>
      <c r="D3504" s="4">
        <v>195</v>
      </c>
      <c r="E3504" s="2">
        <v>175</v>
      </c>
      <c r="F3504" s="2">
        <v>92</v>
      </c>
      <c r="G3504" s="2">
        <v>205</v>
      </c>
    </row>
    <row r="3505" spans="2:7" x14ac:dyDescent="0.3">
      <c r="B3505" s="4">
        <v>175</v>
      </c>
      <c r="C3505" s="4">
        <v>149</v>
      </c>
      <c r="D3505" s="4">
        <v>219</v>
      </c>
      <c r="E3505" s="2">
        <v>175</v>
      </c>
      <c r="F3505" s="2">
        <v>83</v>
      </c>
      <c r="G3505" s="2">
        <v>218</v>
      </c>
    </row>
    <row r="3506" spans="2:7" x14ac:dyDescent="0.3">
      <c r="B3506" s="4">
        <v>175</v>
      </c>
      <c r="C3506" s="4">
        <v>151</v>
      </c>
      <c r="D3506" s="4">
        <v>219</v>
      </c>
      <c r="E3506" s="2">
        <v>175</v>
      </c>
      <c r="F3506" s="2">
        <v>92</v>
      </c>
      <c r="G3506" s="2">
        <v>213</v>
      </c>
    </row>
    <row r="3507" spans="2:7" x14ac:dyDescent="0.3">
      <c r="B3507" s="4">
        <v>175</v>
      </c>
      <c r="C3507" s="4">
        <v>152</v>
      </c>
      <c r="D3507" s="4">
        <v>232</v>
      </c>
      <c r="E3507" s="2">
        <v>175</v>
      </c>
      <c r="F3507" s="2">
        <v>83</v>
      </c>
      <c r="G3507" s="2">
        <v>212</v>
      </c>
    </row>
    <row r="3508" spans="2:7" x14ac:dyDescent="0.3">
      <c r="B3508" s="4">
        <v>175</v>
      </c>
      <c r="C3508" s="4">
        <v>155</v>
      </c>
      <c r="D3508" s="4">
        <v>192</v>
      </c>
      <c r="E3508" s="2">
        <v>175</v>
      </c>
      <c r="F3508" s="2">
        <v>98</v>
      </c>
      <c r="G3508" s="2">
        <v>202</v>
      </c>
    </row>
    <row r="3509" spans="2:7" x14ac:dyDescent="0.3">
      <c r="B3509" s="4">
        <v>175</v>
      </c>
      <c r="C3509" s="4">
        <v>155</v>
      </c>
      <c r="D3509" s="4">
        <v>140</v>
      </c>
      <c r="E3509" s="2">
        <v>175</v>
      </c>
      <c r="F3509" s="2">
        <v>107</v>
      </c>
      <c r="G3509" s="2">
        <v>141</v>
      </c>
    </row>
    <row r="3510" spans="2:7" x14ac:dyDescent="0.3">
      <c r="B3510" s="4">
        <v>175</v>
      </c>
      <c r="C3510" s="4">
        <v>156</v>
      </c>
      <c r="D3510" s="4">
        <v>189</v>
      </c>
      <c r="E3510" s="2">
        <v>175</v>
      </c>
      <c r="F3510" s="2">
        <v>100</v>
      </c>
      <c r="G3510" s="2">
        <v>187</v>
      </c>
    </row>
    <row r="3511" spans="2:7" x14ac:dyDescent="0.3">
      <c r="B3511" s="4">
        <v>175</v>
      </c>
      <c r="C3511" s="4">
        <v>156</v>
      </c>
      <c r="D3511" s="4">
        <v>203</v>
      </c>
      <c r="E3511" s="2">
        <v>175</v>
      </c>
      <c r="F3511" s="2">
        <v>97</v>
      </c>
      <c r="G3511" s="2">
        <v>198</v>
      </c>
    </row>
    <row r="3512" spans="2:7" x14ac:dyDescent="0.3">
      <c r="B3512" s="4">
        <v>175</v>
      </c>
      <c r="C3512" s="4">
        <v>156</v>
      </c>
      <c r="D3512" s="4">
        <v>204</v>
      </c>
      <c r="E3512" s="2">
        <v>175</v>
      </c>
      <c r="F3512" s="2">
        <v>89</v>
      </c>
      <c r="G3512" s="2">
        <v>206</v>
      </c>
    </row>
    <row r="3513" spans="2:7" x14ac:dyDescent="0.3">
      <c r="B3513" s="4">
        <v>175</v>
      </c>
      <c r="C3513" s="4">
        <v>161</v>
      </c>
      <c r="D3513" s="4">
        <v>205</v>
      </c>
      <c r="E3513" s="2">
        <v>176</v>
      </c>
      <c r="F3513" s="2">
        <v>106</v>
      </c>
      <c r="G3513" s="2">
        <v>199</v>
      </c>
    </row>
    <row r="3514" spans="2:7" x14ac:dyDescent="0.3">
      <c r="B3514" s="4">
        <v>175</v>
      </c>
      <c r="C3514" s="4">
        <v>161</v>
      </c>
      <c r="D3514" s="4">
        <v>225</v>
      </c>
      <c r="E3514" s="2">
        <v>175</v>
      </c>
      <c r="F3514" s="2">
        <v>102</v>
      </c>
      <c r="G3514" s="2">
        <v>202</v>
      </c>
    </row>
    <row r="3515" spans="2:7" x14ac:dyDescent="0.3">
      <c r="B3515" s="4">
        <v>175</v>
      </c>
      <c r="C3515" s="4">
        <v>162</v>
      </c>
      <c r="D3515" s="4">
        <v>184</v>
      </c>
      <c r="E3515" s="2">
        <v>175</v>
      </c>
      <c r="F3515" s="2">
        <v>110</v>
      </c>
      <c r="G3515" s="2">
        <v>189</v>
      </c>
    </row>
    <row r="3516" spans="2:7" x14ac:dyDescent="0.3">
      <c r="B3516" s="4">
        <v>175</v>
      </c>
      <c r="C3516" s="4">
        <v>162</v>
      </c>
      <c r="D3516" s="4">
        <v>203</v>
      </c>
      <c r="E3516" s="2">
        <v>175</v>
      </c>
      <c r="F3516" s="2">
        <v>91</v>
      </c>
      <c r="G3516" s="2">
        <v>201</v>
      </c>
    </row>
    <row r="3517" spans="2:7" x14ac:dyDescent="0.3">
      <c r="B3517" s="4">
        <v>175</v>
      </c>
      <c r="C3517" s="4">
        <v>162</v>
      </c>
      <c r="D3517" s="4">
        <v>205</v>
      </c>
      <c r="E3517" s="2">
        <v>175</v>
      </c>
      <c r="F3517" s="2">
        <v>98</v>
      </c>
      <c r="G3517" s="2">
        <v>202</v>
      </c>
    </row>
    <row r="3518" spans="2:7" x14ac:dyDescent="0.3">
      <c r="B3518" s="4">
        <v>175</v>
      </c>
      <c r="C3518" s="4">
        <v>164</v>
      </c>
      <c r="D3518" s="4">
        <v>182</v>
      </c>
      <c r="E3518" s="2">
        <v>175</v>
      </c>
      <c r="F3518" s="2">
        <v>89</v>
      </c>
      <c r="G3518" s="2">
        <v>164</v>
      </c>
    </row>
    <row r="3519" spans="2:7" x14ac:dyDescent="0.3">
      <c r="B3519" s="4">
        <v>175</v>
      </c>
      <c r="C3519" s="4">
        <v>165</v>
      </c>
      <c r="D3519" s="4">
        <v>197</v>
      </c>
      <c r="E3519" s="2">
        <v>175</v>
      </c>
      <c r="F3519" s="2">
        <v>106</v>
      </c>
      <c r="G3519" s="2">
        <v>197</v>
      </c>
    </row>
    <row r="3520" spans="2:7" x14ac:dyDescent="0.3">
      <c r="B3520" s="4">
        <v>175</v>
      </c>
      <c r="C3520" s="4">
        <v>166</v>
      </c>
      <c r="D3520" s="4">
        <v>192</v>
      </c>
      <c r="E3520" s="2">
        <v>175</v>
      </c>
      <c r="F3520" s="2">
        <v>101</v>
      </c>
      <c r="G3520" s="2">
        <v>195</v>
      </c>
    </row>
    <row r="3521" spans="2:7" x14ac:dyDescent="0.3">
      <c r="B3521" s="4">
        <v>175</v>
      </c>
      <c r="C3521" s="4">
        <v>170</v>
      </c>
      <c r="D3521" s="4">
        <v>218</v>
      </c>
      <c r="E3521" s="2">
        <v>175</v>
      </c>
      <c r="F3521" s="2">
        <v>105</v>
      </c>
      <c r="G3521" s="2">
        <v>194</v>
      </c>
    </row>
    <row r="3522" spans="2:7" x14ac:dyDescent="0.3">
      <c r="B3522" s="4">
        <v>175</v>
      </c>
      <c r="C3522" s="4">
        <v>170</v>
      </c>
      <c r="D3522" s="4">
        <v>199</v>
      </c>
      <c r="E3522" s="2">
        <v>175</v>
      </c>
      <c r="F3522" s="2">
        <v>93</v>
      </c>
      <c r="G3522" s="2">
        <v>192</v>
      </c>
    </row>
    <row r="3523" spans="2:7" x14ac:dyDescent="0.3">
      <c r="B3523" s="4">
        <v>175</v>
      </c>
      <c r="C3523" s="4">
        <v>170</v>
      </c>
      <c r="D3523" s="4">
        <v>194</v>
      </c>
      <c r="E3523" s="2">
        <v>175</v>
      </c>
      <c r="F3523" s="2">
        <v>115</v>
      </c>
      <c r="G3523" s="2">
        <v>187</v>
      </c>
    </row>
    <row r="3524" spans="2:7" x14ac:dyDescent="0.3">
      <c r="B3524" s="4">
        <v>175</v>
      </c>
      <c r="C3524" s="4">
        <v>170</v>
      </c>
      <c r="D3524" s="4">
        <v>186</v>
      </c>
      <c r="E3524" s="2">
        <v>175</v>
      </c>
      <c r="F3524" s="2">
        <v>88</v>
      </c>
      <c r="G3524" s="2">
        <v>179</v>
      </c>
    </row>
    <row r="3525" spans="2:7" x14ac:dyDescent="0.3">
      <c r="B3525" s="4">
        <v>175</v>
      </c>
      <c r="C3525" s="4">
        <v>173</v>
      </c>
      <c r="D3525" s="4">
        <v>199</v>
      </c>
      <c r="E3525" s="2">
        <v>175</v>
      </c>
      <c r="F3525" s="2">
        <v>85</v>
      </c>
      <c r="G3525" s="2">
        <v>203</v>
      </c>
    </row>
    <row r="3526" spans="2:7" x14ac:dyDescent="0.3">
      <c r="B3526" s="4">
        <v>175</v>
      </c>
      <c r="C3526" s="4">
        <v>173</v>
      </c>
      <c r="D3526" s="4">
        <v>187</v>
      </c>
      <c r="E3526" s="2">
        <v>175</v>
      </c>
      <c r="F3526" s="2">
        <v>105</v>
      </c>
      <c r="G3526" s="2">
        <v>188</v>
      </c>
    </row>
    <row r="3527" spans="2:7" x14ac:dyDescent="0.3">
      <c r="B3527" s="4">
        <v>175</v>
      </c>
      <c r="C3527" s="4">
        <v>174</v>
      </c>
      <c r="D3527" s="4">
        <v>188</v>
      </c>
      <c r="E3527" s="2">
        <v>175</v>
      </c>
      <c r="F3527" s="2">
        <v>109</v>
      </c>
      <c r="G3527" s="2">
        <v>192</v>
      </c>
    </row>
    <row r="3528" spans="2:7" x14ac:dyDescent="0.3">
      <c r="B3528" s="4">
        <v>175</v>
      </c>
      <c r="C3528" s="4">
        <v>174</v>
      </c>
      <c r="D3528" s="4">
        <v>185</v>
      </c>
      <c r="E3528" s="2">
        <v>175</v>
      </c>
      <c r="F3528" s="2">
        <v>103</v>
      </c>
      <c r="G3528" s="2">
        <v>190</v>
      </c>
    </row>
    <row r="3529" spans="2:7" x14ac:dyDescent="0.3">
      <c r="B3529" s="4">
        <v>175</v>
      </c>
      <c r="C3529" s="4">
        <v>175</v>
      </c>
      <c r="D3529" s="4">
        <v>208</v>
      </c>
      <c r="E3529" s="2">
        <v>176</v>
      </c>
      <c r="F3529" s="2">
        <v>102</v>
      </c>
      <c r="G3529" s="2">
        <v>190</v>
      </c>
    </row>
    <row r="3530" spans="2:7" x14ac:dyDescent="0.3">
      <c r="B3530" s="4">
        <v>175</v>
      </c>
      <c r="C3530" s="4">
        <v>178</v>
      </c>
      <c r="D3530" s="4">
        <v>194</v>
      </c>
      <c r="E3530" s="2">
        <v>175</v>
      </c>
      <c r="F3530" s="2">
        <v>98</v>
      </c>
      <c r="G3530" s="2">
        <v>196</v>
      </c>
    </row>
    <row r="3531" spans="2:7" x14ac:dyDescent="0.3">
      <c r="B3531" s="4">
        <v>175</v>
      </c>
      <c r="C3531" s="4">
        <v>178</v>
      </c>
      <c r="D3531" s="4">
        <v>163</v>
      </c>
      <c r="E3531" s="2">
        <v>175</v>
      </c>
      <c r="F3531" s="2">
        <v>82</v>
      </c>
      <c r="G3531" s="2">
        <v>151</v>
      </c>
    </row>
    <row r="3532" spans="2:7" x14ac:dyDescent="0.3">
      <c r="B3532" s="4">
        <v>175</v>
      </c>
      <c r="C3532" s="4">
        <v>185</v>
      </c>
      <c r="D3532" s="4">
        <v>230</v>
      </c>
      <c r="E3532" s="2">
        <v>176</v>
      </c>
      <c r="F3532" s="2">
        <v>127</v>
      </c>
      <c r="G3532" s="2">
        <v>191</v>
      </c>
    </row>
    <row r="3533" spans="2:7" x14ac:dyDescent="0.3">
      <c r="B3533" s="4">
        <v>175</v>
      </c>
      <c r="C3533" s="4">
        <v>185</v>
      </c>
      <c r="D3533" s="4">
        <v>228</v>
      </c>
      <c r="E3533" s="2">
        <v>175</v>
      </c>
      <c r="F3533" s="2">
        <v>96</v>
      </c>
      <c r="G3533" s="2">
        <v>196</v>
      </c>
    </row>
    <row r="3534" spans="2:7" x14ac:dyDescent="0.3">
      <c r="B3534" s="4">
        <v>175</v>
      </c>
      <c r="C3534" s="4">
        <v>186</v>
      </c>
      <c r="D3534" s="4">
        <v>195</v>
      </c>
      <c r="E3534" s="2">
        <v>175</v>
      </c>
      <c r="F3534" s="2">
        <v>97</v>
      </c>
      <c r="G3534" s="2">
        <v>193</v>
      </c>
    </row>
    <row r="3535" spans="2:7" x14ac:dyDescent="0.3">
      <c r="B3535" s="4">
        <v>175</v>
      </c>
      <c r="C3535" s="4">
        <v>189</v>
      </c>
      <c r="D3535" s="4">
        <v>185</v>
      </c>
      <c r="E3535" s="2">
        <v>175</v>
      </c>
      <c r="F3535" s="2">
        <v>102</v>
      </c>
      <c r="G3535" s="2">
        <v>193</v>
      </c>
    </row>
    <row r="3536" spans="2:7" x14ac:dyDescent="0.3">
      <c r="B3536" s="4">
        <v>176</v>
      </c>
      <c r="C3536" s="4">
        <v>1</v>
      </c>
      <c r="D3536" s="4">
        <v>214</v>
      </c>
      <c r="E3536" s="2">
        <v>176</v>
      </c>
      <c r="F3536" s="2">
        <v>73</v>
      </c>
      <c r="G3536" s="2">
        <v>194</v>
      </c>
    </row>
    <row r="3537" spans="2:7" x14ac:dyDescent="0.3">
      <c r="B3537" s="4">
        <v>176</v>
      </c>
      <c r="C3537" s="4">
        <v>1</v>
      </c>
      <c r="D3537" s="4">
        <v>217</v>
      </c>
      <c r="E3537" s="2">
        <v>174</v>
      </c>
      <c r="F3537" s="2">
        <v>60</v>
      </c>
      <c r="G3537" s="2">
        <v>208</v>
      </c>
    </row>
    <row r="3538" spans="2:7" x14ac:dyDescent="0.3">
      <c r="B3538" s="4">
        <v>176</v>
      </c>
      <c r="C3538" s="4">
        <v>2</v>
      </c>
      <c r="D3538" s="4">
        <v>216</v>
      </c>
      <c r="E3538" s="2">
        <v>175</v>
      </c>
      <c r="F3538" s="2">
        <v>76</v>
      </c>
      <c r="G3538" s="2">
        <v>202</v>
      </c>
    </row>
    <row r="3539" spans="2:7" x14ac:dyDescent="0.3">
      <c r="B3539" s="4">
        <v>176</v>
      </c>
      <c r="C3539" s="4">
        <v>3</v>
      </c>
      <c r="D3539" s="4">
        <v>225</v>
      </c>
      <c r="E3539" s="2">
        <v>176</v>
      </c>
      <c r="F3539" s="2">
        <v>69</v>
      </c>
      <c r="G3539" s="2">
        <v>216</v>
      </c>
    </row>
    <row r="3540" spans="2:7" x14ac:dyDescent="0.3">
      <c r="B3540" s="4">
        <v>176</v>
      </c>
      <c r="C3540" s="4">
        <v>3</v>
      </c>
      <c r="D3540" s="4">
        <v>197</v>
      </c>
      <c r="E3540" s="2">
        <v>175</v>
      </c>
      <c r="F3540" s="2">
        <v>63</v>
      </c>
      <c r="G3540" s="2">
        <v>204</v>
      </c>
    </row>
    <row r="3541" spans="2:7" x14ac:dyDescent="0.3">
      <c r="B3541" s="4">
        <v>176</v>
      </c>
      <c r="C3541" s="4">
        <v>3</v>
      </c>
      <c r="D3541" s="4">
        <v>211</v>
      </c>
      <c r="E3541" s="2">
        <v>176</v>
      </c>
      <c r="F3541" s="2">
        <v>61</v>
      </c>
      <c r="G3541" s="2">
        <v>212</v>
      </c>
    </row>
    <row r="3542" spans="2:7" x14ac:dyDescent="0.3">
      <c r="B3542" s="4">
        <v>176</v>
      </c>
      <c r="C3542" s="4">
        <v>3</v>
      </c>
      <c r="D3542" s="4">
        <v>141</v>
      </c>
      <c r="E3542" s="2">
        <v>175</v>
      </c>
      <c r="F3542" s="2">
        <v>65</v>
      </c>
      <c r="G3542" s="2">
        <v>155</v>
      </c>
    </row>
    <row r="3543" spans="2:7" x14ac:dyDescent="0.3">
      <c r="B3543" s="4">
        <v>176</v>
      </c>
      <c r="C3543" s="4">
        <v>4</v>
      </c>
      <c r="D3543" s="4">
        <v>205</v>
      </c>
      <c r="E3543" s="2">
        <v>175</v>
      </c>
      <c r="F3543" s="2">
        <v>62</v>
      </c>
      <c r="G3543" s="2">
        <v>209</v>
      </c>
    </row>
    <row r="3544" spans="2:7" x14ac:dyDescent="0.3">
      <c r="B3544" s="4">
        <v>176</v>
      </c>
      <c r="C3544" s="4">
        <v>4</v>
      </c>
      <c r="D3544" s="4">
        <v>216</v>
      </c>
      <c r="E3544" s="2">
        <v>176</v>
      </c>
      <c r="F3544" s="2">
        <v>67</v>
      </c>
      <c r="G3544" s="2">
        <v>207</v>
      </c>
    </row>
    <row r="3545" spans="2:7" x14ac:dyDescent="0.3">
      <c r="B3545" s="4">
        <v>176</v>
      </c>
      <c r="C3545" s="4">
        <v>4</v>
      </c>
      <c r="D3545" s="4">
        <v>199</v>
      </c>
      <c r="E3545" s="2">
        <v>176</v>
      </c>
      <c r="F3545" s="2">
        <v>95</v>
      </c>
      <c r="G3545" s="2">
        <v>211</v>
      </c>
    </row>
    <row r="3546" spans="2:7" x14ac:dyDescent="0.3">
      <c r="B3546" s="4">
        <v>176</v>
      </c>
      <c r="C3546" s="4">
        <v>4</v>
      </c>
      <c r="D3546" s="4">
        <v>168</v>
      </c>
      <c r="E3546" s="2">
        <v>174</v>
      </c>
      <c r="F3546" s="2">
        <v>77</v>
      </c>
      <c r="G3546" s="2">
        <v>155</v>
      </c>
    </row>
    <row r="3547" spans="2:7" x14ac:dyDescent="0.3">
      <c r="B3547" s="4">
        <v>176</v>
      </c>
      <c r="C3547" s="4">
        <v>4</v>
      </c>
      <c r="D3547" s="4">
        <v>148</v>
      </c>
      <c r="E3547" s="2">
        <v>176</v>
      </c>
      <c r="F3547" s="2">
        <v>71</v>
      </c>
      <c r="G3547" s="2">
        <v>147</v>
      </c>
    </row>
    <row r="3548" spans="2:7" x14ac:dyDescent="0.3">
      <c r="B3548" s="4">
        <v>176</v>
      </c>
      <c r="C3548" s="4">
        <v>4</v>
      </c>
      <c r="D3548" s="4">
        <v>232</v>
      </c>
      <c r="E3548" s="2">
        <v>175</v>
      </c>
      <c r="F3548" s="2">
        <v>56</v>
      </c>
      <c r="G3548" s="2">
        <v>219</v>
      </c>
    </row>
    <row r="3549" spans="2:7" x14ac:dyDescent="0.3">
      <c r="B3549" s="4">
        <v>176</v>
      </c>
      <c r="C3549" s="4">
        <v>4</v>
      </c>
      <c r="D3549" s="4">
        <v>173</v>
      </c>
      <c r="E3549" s="2">
        <v>175</v>
      </c>
      <c r="F3549" s="2">
        <v>91</v>
      </c>
      <c r="G3549" s="2">
        <v>172</v>
      </c>
    </row>
    <row r="3550" spans="2:7" x14ac:dyDescent="0.3">
      <c r="B3550" s="4">
        <v>176</v>
      </c>
      <c r="C3550" s="4">
        <v>4</v>
      </c>
      <c r="D3550" s="4">
        <v>199</v>
      </c>
      <c r="E3550" s="2">
        <v>176</v>
      </c>
      <c r="F3550" s="2">
        <v>73</v>
      </c>
      <c r="G3550" s="2">
        <v>200</v>
      </c>
    </row>
    <row r="3551" spans="2:7" x14ac:dyDescent="0.3">
      <c r="B3551" s="4">
        <v>176</v>
      </c>
      <c r="C3551" s="4">
        <v>5</v>
      </c>
      <c r="D3551" s="4">
        <v>209</v>
      </c>
      <c r="E3551" s="2">
        <v>176</v>
      </c>
      <c r="F3551" s="2">
        <v>113</v>
      </c>
      <c r="G3551" s="2">
        <v>199</v>
      </c>
    </row>
    <row r="3552" spans="2:7" x14ac:dyDescent="0.3">
      <c r="B3552" s="4">
        <v>176</v>
      </c>
      <c r="C3552" s="4">
        <v>5</v>
      </c>
      <c r="D3552" s="4">
        <v>192</v>
      </c>
      <c r="E3552" s="2">
        <v>175</v>
      </c>
      <c r="F3552" s="2">
        <v>72</v>
      </c>
      <c r="G3552" s="2">
        <v>189</v>
      </c>
    </row>
    <row r="3553" spans="2:7" x14ac:dyDescent="0.3">
      <c r="B3553" s="4">
        <v>176</v>
      </c>
      <c r="C3553" s="4">
        <v>5</v>
      </c>
      <c r="D3553" s="4">
        <v>191</v>
      </c>
      <c r="E3553" s="2">
        <v>176</v>
      </c>
      <c r="F3553" s="2">
        <v>90</v>
      </c>
      <c r="G3553" s="2">
        <v>199</v>
      </c>
    </row>
    <row r="3554" spans="2:7" x14ac:dyDescent="0.3">
      <c r="B3554" s="4">
        <v>176</v>
      </c>
      <c r="C3554" s="4">
        <v>5</v>
      </c>
      <c r="D3554" s="4">
        <v>177</v>
      </c>
      <c r="E3554" s="2">
        <v>176</v>
      </c>
      <c r="F3554" s="2">
        <v>82</v>
      </c>
      <c r="G3554" s="2">
        <v>192</v>
      </c>
    </row>
    <row r="3555" spans="2:7" x14ac:dyDescent="0.3">
      <c r="B3555" s="4">
        <v>176</v>
      </c>
      <c r="C3555" s="4">
        <v>5</v>
      </c>
      <c r="D3555" s="4">
        <v>212</v>
      </c>
      <c r="E3555" s="2">
        <v>176</v>
      </c>
      <c r="F3555" s="2">
        <v>114</v>
      </c>
      <c r="G3555" s="2">
        <v>189</v>
      </c>
    </row>
    <row r="3556" spans="2:7" x14ac:dyDescent="0.3">
      <c r="B3556" s="4">
        <v>176</v>
      </c>
      <c r="C3556" s="4">
        <v>5</v>
      </c>
      <c r="D3556" s="4">
        <v>192</v>
      </c>
      <c r="E3556" s="2">
        <v>176</v>
      </c>
      <c r="F3556" s="2">
        <v>86</v>
      </c>
      <c r="G3556" s="2">
        <v>198</v>
      </c>
    </row>
    <row r="3557" spans="2:7" x14ac:dyDescent="0.3">
      <c r="B3557" s="4">
        <v>176</v>
      </c>
      <c r="C3557" s="4">
        <v>5</v>
      </c>
      <c r="D3557" s="4">
        <v>209</v>
      </c>
      <c r="E3557" s="2">
        <v>176</v>
      </c>
      <c r="F3557" s="2">
        <v>68</v>
      </c>
      <c r="G3557" s="2">
        <v>207</v>
      </c>
    </row>
    <row r="3558" spans="2:7" x14ac:dyDescent="0.3">
      <c r="B3558" s="4">
        <v>176</v>
      </c>
      <c r="C3558" s="4">
        <v>5</v>
      </c>
      <c r="D3558" s="4">
        <v>202</v>
      </c>
      <c r="E3558" s="2">
        <v>176</v>
      </c>
      <c r="F3558" s="2">
        <v>83</v>
      </c>
      <c r="G3558" s="2">
        <v>201</v>
      </c>
    </row>
    <row r="3559" spans="2:7" x14ac:dyDescent="0.3">
      <c r="B3559" s="4">
        <v>176</v>
      </c>
      <c r="C3559" s="4">
        <v>5</v>
      </c>
      <c r="D3559" s="4">
        <v>215</v>
      </c>
      <c r="E3559" s="2">
        <v>175</v>
      </c>
      <c r="F3559" s="2">
        <v>74</v>
      </c>
      <c r="G3559" s="2">
        <v>215</v>
      </c>
    </row>
    <row r="3560" spans="2:7" x14ac:dyDescent="0.3">
      <c r="B3560" s="4">
        <v>176</v>
      </c>
      <c r="C3560" s="4">
        <v>5</v>
      </c>
      <c r="D3560" s="4">
        <v>201</v>
      </c>
      <c r="E3560" s="2">
        <v>175</v>
      </c>
      <c r="F3560" s="2">
        <v>64</v>
      </c>
      <c r="G3560" s="2">
        <v>207</v>
      </c>
    </row>
    <row r="3561" spans="2:7" x14ac:dyDescent="0.3">
      <c r="B3561" s="4">
        <v>176</v>
      </c>
      <c r="C3561" s="4">
        <v>5</v>
      </c>
      <c r="D3561" s="4">
        <v>206</v>
      </c>
      <c r="E3561" s="2">
        <v>175</v>
      </c>
      <c r="F3561" s="2">
        <v>86</v>
      </c>
      <c r="G3561" s="2">
        <v>200</v>
      </c>
    </row>
    <row r="3562" spans="2:7" x14ac:dyDescent="0.3">
      <c r="B3562" s="4">
        <v>176</v>
      </c>
      <c r="C3562" s="4">
        <v>6</v>
      </c>
      <c r="D3562" s="4">
        <v>213</v>
      </c>
      <c r="E3562" s="2">
        <v>176</v>
      </c>
      <c r="F3562" s="2">
        <v>96</v>
      </c>
      <c r="G3562" s="2">
        <v>207</v>
      </c>
    </row>
    <row r="3563" spans="2:7" x14ac:dyDescent="0.3">
      <c r="B3563" s="4">
        <v>176</v>
      </c>
      <c r="C3563" s="4">
        <v>6</v>
      </c>
      <c r="D3563" s="4">
        <v>216</v>
      </c>
      <c r="E3563" s="2">
        <v>175</v>
      </c>
      <c r="F3563" s="2">
        <v>73</v>
      </c>
      <c r="G3563" s="2">
        <v>212</v>
      </c>
    </row>
    <row r="3564" spans="2:7" x14ac:dyDescent="0.3">
      <c r="B3564" s="4">
        <v>176</v>
      </c>
      <c r="C3564" s="4">
        <v>6</v>
      </c>
      <c r="D3564" s="4">
        <v>204</v>
      </c>
      <c r="E3564" s="2">
        <v>176</v>
      </c>
      <c r="F3564" s="2">
        <v>85</v>
      </c>
      <c r="G3564" s="2">
        <v>200</v>
      </c>
    </row>
    <row r="3565" spans="2:7" x14ac:dyDescent="0.3">
      <c r="B3565" s="4">
        <v>176</v>
      </c>
      <c r="C3565" s="4">
        <v>6</v>
      </c>
      <c r="D3565" s="4">
        <v>193</v>
      </c>
      <c r="E3565" s="2">
        <v>176</v>
      </c>
      <c r="F3565" s="2">
        <v>98</v>
      </c>
      <c r="G3565" s="2">
        <v>200</v>
      </c>
    </row>
    <row r="3566" spans="2:7" x14ac:dyDescent="0.3">
      <c r="B3566" s="4">
        <v>176</v>
      </c>
      <c r="C3566" s="4">
        <v>6</v>
      </c>
      <c r="D3566" s="4">
        <v>211</v>
      </c>
      <c r="E3566" s="2">
        <v>176</v>
      </c>
      <c r="F3566" s="2">
        <v>79</v>
      </c>
      <c r="G3566" s="2">
        <v>194</v>
      </c>
    </row>
    <row r="3567" spans="2:7" x14ac:dyDescent="0.3">
      <c r="B3567" s="4">
        <v>176</v>
      </c>
      <c r="C3567" s="4">
        <v>6</v>
      </c>
      <c r="D3567" s="4">
        <v>203</v>
      </c>
      <c r="E3567" s="2">
        <v>173</v>
      </c>
      <c r="F3567" s="2">
        <v>66</v>
      </c>
      <c r="G3567" s="2">
        <v>205</v>
      </c>
    </row>
    <row r="3568" spans="2:7" x14ac:dyDescent="0.3">
      <c r="B3568" s="4">
        <v>176</v>
      </c>
      <c r="C3568" s="4">
        <v>6</v>
      </c>
      <c r="D3568" s="4">
        <v>178</v>
      </c>
      <c r="E3568" s="2">
        <v>176</v>
      </c>
      <c r="F3568" s="2">
        <v>110</v>
      </c>
      <c r="G3568" s="2">
        <v>170</v>
      </c>
    </row>
    <row r="3569" spans="2:7" x14ac:dyDescent="0.3">
      <c r="B3569" s="4">
        <v>176</v>
      </c>
      <c r="C3569" s="4">
        <v>7</v>
      </c>
      <c r="D3569" s="4">
        <v>189</v>
      </c>
      <c r="E3569" s="2">
        <v>165</v>
      </c>
      <c r="F3569" s="2">
        <v>65</v>
      </c>
      <c r="G3569" s="2">
        <v>198</v>
      </c>
    </row>
    <row r="3570" spans="2:7" x14ac:dyDescent="0.3">
      <c r="B3570" s="4">
        <v>176</v>
      </c>
      <c r="C3570" s="4">
        <v>7</v>
      </c>
      <c r="D3570" s="4">
        <v>187</v>
      </c>
      <c r="E3570" s="2">
        <v>176</v>
      </c>
      <c r="F3570" s="2">
        <v>113</v>
      </c>
      <c r="G3570" s="2">
        <v>190</v>
      </c>
    </row>
    <row r="3571" spans="2:7" x14ac:dyDescent="0.3">
      <c r="B3571" s="4">
        <v>176</v>
      </c>
      <c r="C3571" s="4">
        <v>7</v>
      </c>
      <c r="D3571" s="4">
        <v>188</v>
      </c>
      <c r="E3571" s="2">
        <v>176</v>
      </c>
      <c r="F3571" s="2">
        <v>97</v>
      </c>
      <c r="G3571" s="2">
        <v>175</v>
      </c>
    </row>
    <row r="3572" spans="2:7" x14ac:dyDescent="0.3">
      <c r="B3572" s="4">
        <v>176</v>
      </c>
      <c r="C3572" s="4">
        <v>7</v>
      </c>
      <c r="D3572" s="4">
        <v>199</v>
      </c>
      <c r="E3572" s="2">
        <v>175</v>
      </c>
      <c r="F3572" s="2">
        <v>79</v>
      </c>
      <c r="G3572" s="2">
        <v>207</v>
      </c>
    </row>
    <row r="3573" spans="2:7" x14ac:dyDescent="0.3">
      <c r="B3573" s="4">
        <v>176</v>
      </c>
      <c r="C3573" s="4">
        <v>7</v>
      </c>
      <c r="D3573" s="4">
        <v>207</v>
      </c>
      <c r="E3573" s="2">
        <v>175</v>
      </c>
      <c r="F3573" s="2">
        <v>44</v>
      </c>
      <c r="G3573" s="2">
        <v>209</v>
      </c>
    </row>
    <row r="3574" spans="2:7" x14ac:dyDescent="0.3">
      <c r="B3574" s="4">
        <v>176</v>
      </c>
      <c r="C3574" s="4">
        <v>7</v>
      </c>
      <c r="D3574" s="4">
        <v>224</v>
      </c>
      <c r="E3574" s="2">
        <v>174</v>
      </c>
      <c r="F3574" s="2">
        <v>73</v>
      </c>
      <c r="G3574" s="2">
        <v>215</v>
      </c>
    </row>
    <row r="3575" spans="2:7" x14ac:dyDescent="0.3">
      <c r="B3575" s="4">
        <v>176</v>
      </c>
      <c r="C3575" s="4">
        <v>7</v>
      </c>
      <c r="D3575" s="4">
        <v>220</v>
      </c>
      <c r="E3575" s="2">
        <v>174</v>
      </c>
      <c r="F3575" s="2">
        <v>58</v>
      </c>
      <c r="G3575" s="2">
        <v>207</v>
      </c>
    </row>
    <row r="3576" spans="2:7" x14ac:dyDescent="0.3">
      <c r="B3576" s="4">
        <v>176</v>
      </c>
      <c r="C3576" s="4">
        <v>8</v>
      </c>
      <c r="D3576" s="4">
        <v>216</v>
      </c>
      <c r="E3576" s="2">
        <v>176</v>
      </c>
      <c r="F3576" s="2">
        <v>82</v>
      </c>
      <c r="G3576" s="2">
        <v>210</v>
      </c>
    </row>
    <row r="3577" spans="2:7" x14ac:dyDescent="0.3">
      <c r="B3577" s="4">
        <v>176</v>
      </c>
      <c r="C3577" s="4">
        <v>8</v>
      </c>
      <c r="D3577" s="4">
        <v>223</v>
      </c>
      <c r="E3577" s="2">
        <v>176</v>
      </c>
      <c r="F3577" s="2">
        <v>71</v>
      </c>
      <c r="G3577" s="2">
        <v>207</v>
      </c>
    </row>
    <row r="3578" spans="2:7" x14ac:dyDescent="0.3">
      <c r="B3578" s="4">
        <v>176</v>
      </c>
      <c r="C3578" s="4">
        <v>8</v>
      </c>
      <c r="D3578" s="4">
        <v>209</v>
      </c>
      <c r="E3578" s="2">
        <v>176</v>
      </c>
      <c r="F3578" s="2">
        <v>80</v>
      </c>
      <c r="G3578" s="2">
        <v>209</v>
      </c>
    </row>
    <row r="3579" spans="2:7" x14ac:dyDescent="0.3">
      <c r="B3579" s="4">
        <v>176</v>
      </c>
      <c r="C3579" s="4">
        <v>8</v>
      </c>
      <c r="D3579" s="4">
        <v>106</v>
      </c>
      <c r="E3579" s="2">
        <v>176</v>
      </c>
      <c r="F3579" s="2">
        <v>47</v>
      </c>
      <c r="G3579" s="2">
        <v>120</v>
      </c>
    </row>
    <row r="3580" spans="2:7" x14ac:dyDescent="0.3">
      <c r="B3580" s="4">
        <v>176</v>
      </c>
      <c r="C3580" s="4">
        <v>8</v>
      </c>
      <c r="D3580" s="4">
        <v>192</v>
      </c>
      <c r="E3580" s="2">
        <v>176</v>
      </c>
      <c r="F3580" s="2">
        <v>88</v>
      </c>
      <c r="G3580" s="2">
        <v>201</v>
      </c>
    </row>
    <row r="3581" spans="2:7" x14ac:dyDescent="0.3">
      <c r="B3581" s="4">
        <v>176</v>
      </c>
      <c r="C3581" s="4">
        <v>9</v>
      </c>
      <c r="D3581" s="4">
        <v>205</v>
      </c>
      <c r="E3581" s="2">
        <v>174</v>
      </c>
      <c r="F3581" s="2">
        <v>76</v>
      </c>
      <c r="G3581" s="2">
        <v>192</v>
      </c>
    </row>
    <row r="3582" spans="2:7" x14ac:dyDescent="0.3">
      <c r="B3582" s="4">
        <v>176</v>
      </c>
      <c r="C3582" s="4">
        <v>9</v>
      </c>
      <c r="D3582" s="4">
        <v>209</v>
      </c>
      <c r="E3582" s="2">
        <v>53</v>
      </c>
      <c r="F3582" s="2">
        <v>60</v>
      </c>
      <c r="G3582" s="2">
        <v>200</v>
      </c>
    </row>
    <row r="3583" spans="2:7" x14ac:dyDescent="0.3">
      <c r="B3583" s="4">
        <v>176</v>
      </c>
      <c r="C3583" s="4">
        <v>9</v>
      </c>
      <c r="D3583" s="4">
        <v>185</v>
      </c>
      <c r="E3583" s="2">
        <v>175</v>
      </c>
      <c r="F3583" s="2">
        <v>63</v>
      </c>
      <c r="G3583" s="2">
        <v>196</v>
      </c>
    </row>
    <row r="3584" spans="2:7" x14ac:dyDescent="0.3">
      <c r="B3584" s="4">
        <v>176</v>
      </c>
      <c r="C3584" s="4">
        <v>9</v>
      </c>
      <c r="D3584" s="4">
        <v>208</v>
      </c>
      <c r="E3584" s="2">
        <v>175</v>
      </c>
      <c r="F3584" s="2">
        <v>75</v>
      </c>
      <c r="G3584" s="2">
        <v>196</v>
      </c>
    </row>
    <row r="3585" spans="2:7" x14ac:dyDescent="0.3">
      <c r="B3585" s="4">
        <v>176</v>
      </c>
      <c r="C3585" s="4">
        <v>9</v>
      </c>
      <c r="D3585" s="4">
        <v>205</v>
      </c>
      <c r="E3585" s="2">
        <v>175</v>
      </c>
      <c r="F3585" s="2">
        <v>86</v>
      </c>
      <c r="G3585" s="2">
        <v>189</v>
      </c>
    </row>
    <row r="3586" spans="2:7" x14ac:dyDescent="0.3">
      <c r="B3586" s="4">
        <v>176</v>
      </c>
      <c r="C3586" s="4">
        <v>9</v>
      </c>
      <c r="D3586" s="4">
        <v>198</v>
      </c>
      <c r="E3586" s="2">
        <v>176</v>
      </c>
      <c r="F3586" s="2">
        <v>93</v>
      </c>
      <c r="G3586" s="2">
        <v>191</v>
      </c>
    </row>
    <row r="3587" spans="2:7" x14ac:dyDescent="0.3">
      <c r="B3587" s="4">
        <v>176</v>
      </c>
      <c r="C3587" s="4">
        <v>9</v>
      </c>
      <c r="D3587" s="4">
        <v>212</v>
      </c>
      <c r="E3587" s="2">
        <v>175</v>
      </c>
      <c r="F3587" s="2">
        <v>66</v>
      </c>
      <c r="G3587" s="2">
        <v>195</v>
      </c>
    </row>
    <row r="3588" spans="2:7" x14ac:dyDescent="0.3">
      <c r="B3588" s="4">
        <v>176</v>
      </c>
      <c r="C3588" s="4">
        <v>10</v>
      </c>
      <c r="D3588" s="4">
        <v>205</v>
      </c>
      <c r="E3588" s="2">
        <v>172</v>
      </c>
      <c r="F3588" s="2">
        <v>73</v>
      </c>
      <c r="G3588" s="2">
        <v>207</v>
      </c>
    </row>
    <row r="3589" spans="2:7" x14ac:dyDescent="0.3">
      <c r="B3589" s="4">
        <v>176</v>
      </c>
      <c r="C3589" s="4">
        <v>10</v>
      </c>
      <c r="D3589" s="4">
        <v>148</v>
      </c>
      <c r="E3589" s="2">
        <v>173</v>
      </c>
      <c r="F3589" s="2">
        <v>59</v>
      </c>
      <c r="G3589" s="2">
        <v>152</v>
      </c>
    </row>
    <row r="3590" spans="2:7" x14ac:dyDescent="0.3">
      <c r="B3590" s="4">
        <v>176</v>
      </c>
      <c r="C3590" s="4">
        <v>11</v>
      </c>
      <c r="D3590" s="4">
        <v>190</v>
      </c>
      <c r="E3590" s="2">
        <v>176</v>
      </c>
      <c r="F3590" s="2">
        <v>88</v>
      </c>
      <c r="G3590" s="2">
        <v>198</v>
      </c>
    </row>
    <row r="3591" spans="2:7" x14ac:dyDescent="0.3">
      <c r="B3591" s="4">
        <v>176</v>
      </c>
      <c r="C3591" s="4">
        <v>11</v>
      </c>
      <c r="D3591" s="4">
        <v>179</v>
      </c>
      <c r="E3591" s="2">
        <v>176</v>
      </c>
      <c r="F3591" s="2">
        <v>93</v>
      </c>
      <c r="G3591" s="2">
        <v>196</v>
      </c>
    </row>
    <row r="3592" spans="2:7" x14ac:dyDescent="0.3">
      <c r="B3592" s="4">
        <v>176</v>
      </c>
      <c r="C3592" s="4">
        <v>11</v>
      </c>
      <c r="D3592" s="4">
        <v>196</v>
      </c>
      <c r="E3592" s="2">
        <v>176</v>
      </c>
      <c r="F3592" s="2">
        <v>87</v>
      </c>
      <c r="G3592" s="2">
        <v>194</v>
      </c>
    </row>
    <row r="3593" spans="2:7" x14ac:dyDescent="0.3">
      <c r="B3593" s="4">
        <v>176</v>
      </c>
      <c r="C3593" s="4">
        <v>11</v>
      </c>
      <c r="D3593" s="4">
        <v>200</v>
      </c>
      <c r="E3593" s="2">
        <v>176</v>
      </c>
      <c r="F3593" s="2">
        <v>76</v>
      </c>
      <c r="G3593" s="2">
        <v>198</v>
      </c>
    </row>
    <row r="3594" spans="2:7" x14ac:dyDescent="0.3">
      <c r="B3594" s="4">
        <v>176</v>
      </c>
      <c r="C3594" s="4">
        <v>12</v>
      </c>
      <c r="D3594" s="4">
        <v>205</v>
      </c>
      <c r="E3594" s="2">
        <v>176</v>
      </c>
      <c r="F3594" s="2">
        <v>90</v>
      </c>
      <c r="G3594" s="2">
        <v>202</v>
      </c>
    </row>
    <row r="3595" spans="2:7" x14ac:dyDescent="0.3">
      <c r="B3595" s="4">
        <v>176</v>
      </c>
      <c r="C3595" s="4">
        <v>12</v>
      </c>
      <c r="D3595" s="4">
        <v>179</v>
      </c>
      <c r="E3595" s="2">
        <v>176</v>
      </c>
      <c r="F3595" s="2">
        <v>101</v>
      </c>
      <c r="G3595" s="2">
        <v>177</v>
      </c>
    </row>
    <row r="3596" spans="2:7" x14ac:dyDescent="0.3">
      <c r="B3596" s="4">
        <v>176</v>
      </c>
      <c r="C3596" s="4">
        <v>14</v>
      </c>
      <c r="D3596" s="4">
        <v>131</v>
      </c>
      <c r="E3596" s="2">
        <v>175</v>
      </c>
      <c r="F3596" s="2">
        <v>84</v>
      </c>
      <c r="G3596" s="2">
        <v>138</v>
      </c>
    </row>
    <row r="3597" spans="2:7" x14ac:dyDescent="0.3">
      <c r="B3597" s="4">
        <v>176</v>
      </c>
      <c r="C3597" s="4">
        <v>14</v>
      </c>
      <c r="D3597" s="4">
        <v>134</v>
      </c>
      <c r="E3597" s="2">
        <v>175</v>
      </c>
      <c r="F3597" s="2">
        <v>82</v>
      </c>
      <c r="G3597" s="2">
        <v>138</v>
      </c>
    </row>
    <row r="3598" spans="2:7" x14ac:dyDescent="0.3">
      <c r="B3598" s="4">
        <v>176</v>
      </c>
      <c r="C3598" s="4">
        <v>15</v>
      </c>
      <c r="D3598" s="4">
        <v>130</v>
      </c>
      <c r="E3598" s="2">
        <v>175</v>
      </c>
      <c r="F3598" s="2">
        <v>84</v>
      </c>
      <c r="G3598" s="2">
        <v>134</v>
      </c>
    </row>
    <row r="3599" spans="2:7" x14ac:dyDescent="0.3">
      <c r="B3599" s="4">
        <v>176</v>
      </c>
      <c r="C3599" s="4">
        <v>15</v>
      </c>
      <c r="D3599" s="4">
        <v>141</v>
      </c>
      <c r="E3599" s="2">
        <v>173</v>
      </c>
      <c r="F3599" s="2">
        <v>81</v>
      </c>
      <c r="G3599" s="2">
        <v>145</v>
      </c>
    </row>
    <row r="3600" spans="2:7" x14ac:dyDescent="0.3">
      <c r="B3600" s="4">
        <v>176</v>
      </c>
      <c r="C3600" s="4">
        <v>17</v>
      </c>
      <c r="D3600" s="4">
        <v>189</v>
      </c>
      <c r="E3600" s="2">
        <v>176</v>
      </c>
      <c r="F3600" s="2">
        <v>97</v>
      </c>
      <c r="G3600" s="2">
        <v>192</v>
      </c>
    </row>
    <row r="3601" spans="2:7" x14ac:dyDescent="0.3">
      <c r="B3601" s="4">
        <v>176</v>
      </c>
      <c r="C3601" s="4">
        <v>17</v>
      </c>
      <c r="D3601" s="4">
        <v>212</v>
      </c>
      <c r="E3601" s="2">
        <v>176</v>
      </c>
      <c r="F3601" s="2">
        <v>79</v>
      </c>
      <c r="G3601" s="2">
        <v>211</v>
      </c>
    </row>
    <row r="3602" spans="2:7" x14ac:dyDescent="0.3">
      <c r="B3602" s="4">
        <v>176</v>
      </c>
      <c r="C3602" s="4">
        <v>17</v>
      </c>
      <c r="D3602" s="4">
        <v>217</v>
      </c>
      <c r="E3602" s="2">
        <v>176</v>
      </c>
      <c r="F3602" s="2">
        <v>79</v>
      </c>
      <c r="G3602" s="2">
        <v>210</v>
      </c>
    </row>
    <row r="3603" spans="2:7" x14ac:dyDescent="0.3">
      <c r="B3603" s="4">
        <v>176</v>
      </c>
      <c r="C3603" s="4">
        <v>17</v>
      </c>
      <c r="D3603" s="4">
        <v>145</v>
      </c>
      <c r="E3603" s="2">
        <v>175</v>
      </c>
      <c r="F3603" s="2">
        <v>79</v>
      </c>
      <c r="G3603" s="2">
        <v>144</v>
      </c>
    </row>
    <row r="3604" spans="2:7" x14ac:dyDescent="0.3">
      <c r="B3604" s="4">
        <v>176</v>
      </c>
      <c r="C3604" s="4">
        <v>17</v>
      </c>
      <c r="D3604" s="4">
        <v>162</v>
      </c>
      <c r="E3604" s="2">
        <v>176</v>
      </c>
      <c r="F3604" s="2">
        <v>103</v>
      </c>
      <c r="G3604" s="2">
        <v>173</v>
      </c>
    </row>
    <row r="3605" spans="2:7" x14ac:dyDescent="0.3">
      <c r="B3605" s="4">
        <v>176</v>
      </c>
      <c r="C3605" s="4">
        <v>17</v>
      </c>
      <c r="D3605" s="4">
        <v>144</v>
      </c>
      <c r="E3605" s="2">
        <v>174</v>
      </c>
      <c r="F3605" s="2">
        <v>68</v>
      </c>
      <c r="G3605" s="2">
        <v>136</v>
      </c>
    </row>
    <row r="3606" spans="2:7" x14ac:dyDescent="0.3">
      <c r="B3606" s="4">
        <v>176</v>
      </c>
      <c r="C3606" s="4">
        <v>18</v>
      </c>
      <c r="D3606" s="4">
        <v>179</v>
      </c>
      <c r="E3606" s="2">
        <v>175</v>
      </c>
      <c r="F3606" s="2">
        <v>92</v>
      </c>
      <c r="G3606" s="2">
        <v>187</v>
      </c>
    </row>
    <row r="3607" spans="2:7" x14ac:dyDescent="0.3">
      <c r="B3607" s="4">
        <v>176</v>
      </c>
      <c r="C3607" s="4">
        <v>18</v>
      </c>
      <c r="D3607" s="4">
        <v>218</v>
      </c>
      <c r="E3607" s="2">
        <v>175</v>
      </c>
      <c r="F3607" s="2">
        <v>87</v>
      </c>
      <c r="G3607" s="2">
        <v>211</v>
      </c>
    </row>
    <row r="3608" spans="2:7" x14ac:dyDescent="0.3">
      <c r="B3608" s="4">
        <v>176</v>
      </c>
      <c r="C3608" s="4">
        <v>18</v>
      </c>
      <c r="D3608" s="4">
        <v>203</v>
      </c>
      <c r="E3608" s="2">
        <v>173</v>
      </c>
      <c r="F3608" s="2">
        <v>60</v>
      </c>
      <c r="G3608" s="2">
        <v>208</v>
      </c>
    </row>
    <row r="3609" spans="2:7" x14ac:dyDescent="0.3">
      <c r="B3609" s="4">
        <v>176</v>
      </c>
      <c r="C3609" s="4">
        <v>19</v>
      </c>
      <c r="D3609" s="4">
        <v>194</v>
      </c>
      <c r="E3609" s="2">
        <v>176</v>
      </c>
      <c r="F3609" s="2">
        <v>96</v>
      </c>
      <c r="G3609" s="2">
        <v>200</v>
      </c>
    </row>
    <row r="3610" spans="2:7" x14ac:dyDescent="0.3">
      <c r="B3610" s="4">
        <v>176</v>
      </c>
      <c r="C3610" s="4">
        <v>21</v>
      </c>
      <c r="D3610" s="4">
        <v>198</v>
      </c>
      <c r="E3610" s="2">
        <v>176</v>
      </c>
      <c r="F3610" s="2">
        <v>94</v>
      </c>
      <c r="G3610" s="2">
        <v>204</v>
      </c>
    </row>
    <row r="3611" spans="2:7" x14ac:dyDescent="0.3">
      <c r="B3611" s="4">
        <v>176</v>
      </c>
      <c r="C3611" s="4">
        <v>22</v>
      </c>
      <c r="D3611" s="4">
        <v>216</v>
      </c>
      <c r="E3611" s="2">
        <v>175</v>
      </c>
      <c r="F3611" s="2">
        <v>71</v>
      </c>
      <c r="G3611" s="2">
        <v>209</v>
      </c>
    </row>
    <row r="3612" spans="2:7" x14ac:dyDescent="0.3">
      <c r="B3612" s="4">
        <v>176</v>
      </c>
      <c r="C3612" s="4">
        <v>22</v>
      </c>
      <c r="D3612" s="4">
        <v>202</v>
      </c>
      <c r="E3612" s="2">
        <v>175</v>
      </c>
      <c r="F3612" s="2">
        <v>88</v>
      </c>
      <c r="G3612" s="2">
        <v>207</v>
      </c>
    </row>
    <row r="3613" spans="2:7" x14ac:dyDescent="0.3">
      <c r="B3613" s="4">
        <v>176</v>
      </c>
      <c r="C3613" s="4">
        <v>25</v>
      </c>
      <c r="D3613" s="4">
        <v>176</v>
      </c>
      <c r="E3613" s="2">
        <v>175</v>
      </c>
      <c r="F3613" s="2">
        <v>84</v>
      </c>
      <c r="G3613" s="2">
        <v>191</v>
      </c>
    </row>
    <row r="3614" spans="2:7" x14ac:dyDescent="0.3">
      <c r="B3614" s="4">
        <v>176</v>
      </c>
      <c r="C3614" s="4">
        <v>25</v>
      </c>
      <c r="D3614" s="4">
        <v>192</v>
      </c>
      <c r="E3614" s="2">
        <v>176</v>
      </c>
      <c r="F3614" s="2">
        <v>100</v>
      </c>
      <c r="G3614" s="2">
        <v>191</v>
      </c>
    </row>
    <row r="3615" spans="2:7" x14ac:dyDescent="0.3">
      <c r="B3615" s="4">
        <v>176</v>
      </c>
      <c r="C3615" s="4">
        <v>27</v>
      </c>
      <c r="D3615" s="4">
        <v>194</v>
      </c>
      <c r="E3615" s="2">
        <v>176</v>
      </c>
      <c r="F3615" s="2">
        <v>97</v>
      </c>
      <c r="G3615" s="2">
        <v>194</v>
      </c>
    </row>
    <row r="3616" spans="2:7" x14ac:dyDescent="0.3">
      <c r="B3616" s="4">
        <v>176</v>
      </c>
      <c r="C3616" s="4">
        <v>28</v>
      </c>
      <c r="D3616" s="4">
        <v>218</v>
      </c>
      <c r="E3616" s="2">
        <v>175</v>
      </c>
      <c r="F3616" s="2">
        <v>79</v>
      </c>
      <c r="G3616" s="2">
        <v>208</v>
      </c>
    </row>
    <row r="3617" spans="2:7" x14ac:dyDescent="0.3">
      <c r="B3617" s="4">
        <v>176</v>
      </c>
      <c r="C3617" s="4">
        <v>28</v>
      </c>
      <c r="D3617" s="4">
        <v>202</v>
      </c>
      <c r="E3617" s="2">
        <v>176</v>
      </c>
      <c r="F3617" s="2">
        <v>80</v>
      </c>
      <c r="G3617" s="2">
        <v>201</v>
      </c>
    </row>
    <row r="3618" spans="2:7" x14ac:dyDescent="0.3">
      <c r="B3618" s="4">
        <v>176</v>
      </c>
      <c r="C3618" s="4">
        <v>28</v>
      </c>
      <c r="D3618" s="4">
        <v>185</v>
      </c>
      <c r="E3618" s="2">
        <v>176</v>
      </c>
      <c r="F3618" s="2">
        <v>105</v>
      </c>
      <c r="G3618" s="2">
        <v>194</v>
      </c>
    </row>
    <row r="3619" spans="2:7" x14ac:dyDescent="0.3">
      <c r="B3619" s="4">
        <v>176</v>
      </c>
      <c r="C3619" s="4">
        <v>29</v>
      </c>
      <c r="D3619" s="4">
        <v>214</v>
      </c>
      <c r="E3619" s="2">
        <v>175</v>
      </c>
      <c r="F3619" s="2">
        <v>85</v>
      </c>
      <c r="G3619" s="2">
        <v>197</v>
      </c>
    </row>
    <row r="3620" spans="2:7" x14ac:dyDescent="0.3">
      <c r="B3620" s="4">
        <v>176</v>
      </c>
      <c r="C3620" s="4">
        <v>29</v>
      </c>
      <c r="D3620" s="4">
        <v>166</v>
      </c>
      <c r="E3620" s="2">
        <v>176</v>
      </c>
      <c r="F3620" s="2">
        <v>90</v>
      </c>
      <c r="G3620" s="2">
        <v>161</v>
      </c>
    </row>
    <row r="3621" spans="2:7" x14ac:dyDescent="0.3">
      <c r="B3621" s="4">
        <v>176</v>
      </c>
      <c r="C3621" s="4">
        <v>30</v>
      </c>
      <c r="D3621" s="4">
        <v>191</v>
      </c>
      <c r="E3621" s="2">
        <v>176</v>
      </c>
      <c r="F3621" s="2">
        <v>93</v>
      </c>
      <c r="G3621" s="2">
        <v>188</v>
      </c>
    </row>
    <row r="3622" spans="2:7" x14ac:dyDescent="0.3">
      <c r="B3622" s="4">
        <v>176</v>
      </c>
      <c r="C3622" s="4">
        <v>30</v>
      </c>
      <c r="D3622" s="4">
        <v>119</v>
      </c>
      <c r="E3622" s="2">
        <v>173</v>
      </c>
      <c r="F3622" s="2">
        <v>62</v>
      </c>
      <c r="G3622" s="2">
        <v>135</v>
      </c>
    </row>
    <row r="3623" spans="2:7" x14ac:dyDescent="0.3">
      <c r="B3623" s="4">
        <v>176</v>
      </c>
      <c r="C3623" s="4">
        <v>30</v>
      </c>
      <c r="D3623" s="4">
        <v>192</v>
      </c>
      <c r="E3623" s="2">
        <v>176</v>
      </c>
      <c r="F3623" s="2">
        <v>98</v>
      </c>
      <c r="G3623" s="2">
        <v>195</v>
      </c>
    </row>
    <row r="3624" spans="2:7" x14ac:dyDescent="0.3">
      <c r="B3624" s="4">
        <v>176</v>
      </c>
      <c r="C3624" s="4">
        <v>31</v>
      </c>
      <c r="D3624" s="4">
        <v>191</v>
      </c>
      <c r="E3624" s="2">
        <v>175</v>
      </c>
      <c r="F3624" s="2">
        <v>98</v>
      </c>
      <c r="G3624" s="2">
        <v>195</v>
      </c>
    </row>
    <row r="3625" spans="2:7" x14ac:dyDescent="0.3">
      <c r="B3625" s="4">
        <v>176</v>
      </c>
      <c r="C3625" s="4">
        <v>31</v>
      </c>
      <c r="D3625" s="4">
        <v>146</v>
      </c>
      <c r="E3625" s="2">
        <v>175</v>
      </c>
      <c r="F3625" s="2">
        <v>77</v>
      </c>
      <c r="G3625" s="2">
        <v>139</v>
      </c>
    </row>
    <row r="3626" spans="2:7" x14ac:dyDescent="0.3">
      <c r="B3626" s="4">
        <v>176</v>
      </c>
      <c r="C3626" s="4">
        <v>32</v>
      </c>
      <c r="D3626" s="4">
        <v>193</v>
      </c>
      <c r="E3626" s="2">
        <v>176</v>
      </c>
      <c r="F3626" s="2">
        <v>90</v>
      </c>
      <c r="G3626" s="2">
        <v>183</v>
      </c>
    </row>
    <row r="3627" spans="2:7" x14ac:dyDescent="0.3">
      <c r="B3627" s="4">
        <v>176</v>
      </c>
      <c r="C3627" s="4">
        <v>36</v>
      </c>
      <c r="D3627" s="4">
        <v>175</v>
      </c>
      <c r="E3627" s="2">
        <v>176</v>
      </c>
      <c r="F3627" s="2">
        <v>90</v>
      </c>
      <c r="G3627" s="2">
        <v>190</v>
      </c>
    </row>
    <row r="3628" spans="2:7" x14ac:dyDescent="0.3">
      <c r="B3628" s="4">
        <v>176</v>
      </c>
      <c r="C3628" s="4">
        <v>37</v>
      </c>
      <c r="D3628" s="4">
        <v>184</v>
      </c>
      <c r="E3628" s="2">
        <v>175</v>
      </c>
      <c r="F3628" s="2">
        <v>81</v>
      </c>
      <c r="G3628" s="2">
        <v>191</v>
      </c>
    </row>
    <row r="3629" spans="2:7" x14ac:dyDescent="0.3">
      <c r="B3629" s="4">
        <v>176</v>
      </c>
      <c r="C3629" s="4">
        <v>39</v>
      </c>
      <c r="D3629" s="4">
        <v>186</v>
      </c>
      <c r="E3629" s="2">
        <v>176</v>
      </c>
      <c r="F3629" s="2">
        <v>93</v>
      </c>
      <c r="G3629" s="2">
        <v>194</v>
      </c>
    </row>
    <row r="3630" spans="2:7" x14ac:dyDescent="0.3">
      <c r="B3630" s="4">
        <v>176</v>
      </c>
      <c r="C3630" s="4">
        <v>42</v>
      </c>
      <c r="D3630" s="4">
        <v>120</v>
      </c>
      <c r="E3630" s="2">
        <v>175</v>
      </c>
      <c r="F3630" s="2">
        <v>96</v>
      </c>
      <c r="G3630" s="2">
        <v>140</v>
      </c>
    </row>
    <row r="3631" spans="2:7" x14ac:dyDescent="0.3">
      <c r="B3631" s="4">
        <v>176</v>
      </c>
      <c r="C3631" s="4">
        <v>46</v>
      </c>
      <c r="D3631" s="4">
        <v>203</v>
      </c>
      <c r="E3631" s="2">
        <v>176</v>
      </c>
      <c r="F3631" s="2">
        <v>89</v>
      </c>
      <c r="G3631" s="2">
        <v>206</v>
      </c>
    </row>
    <row r="3632" spans="2:7" x14ac:dyDescent="0.3">
      <c r="B3632" s="4">
        <v>176</v>
      </c>
      <c r="C3632" s="4">
        <v>47</v>
      </c>
      <c r="D3632" s="4">
        <v>189</v>
      </c>
      <c r="E3632" s="2">
        <v>176</v>
      </c>
      <c r="F3632" s="2">
        <v>109</v>
      </c>
      <c r="G3632" s="2">
        <v>194</v>
      </c>
    </row>
    <row r="3633" spans="2:7" x14ac:dyDescent="0.3">
      <c r="B3633" s="4">
        <v>176</v>
      </c>
      <c r="C3633" s="4">
        <v>53</v>
      </c>
      <c r="D3633" s="4">
        <v>170</v>
      </c>
      <c r="E3633" s="2">
        <v>176</v>
      </c>
      <c r="F3633" s="2">
        <v>92</v>
      </c>
      <c r="G3633" s="2">
        <v>175</v>
      </c>
    </row>
    <row r="3634" spans="2:7" x14ac:dyDescent="0.3">
      <c r="B3634" s="4">
        <v>176</v>
      </c>
      <c r="C3634" s="4">
        <v>77</v>
      </c>
      <c r="D3634" s="4">
        <v>203</v>
      </c>
      <c r="E3634" s="2">
        <v>176</v>
      </c>
      <c r="F3634" s="2">
        <v>83</v>
      </c>
      <c r="G3634" s="2">
        <v>203</v>
      </c>
    </row>
    <row r="3635" spans="2:7" x14ac:dyDescent="0.3">
      <c r="B3635" s="4">
        <v>176</v>
      </c>
      <c r="C3635" s="4">
        <v>81</v>
      </c>
      <c r="D3635" s="4">
        <v>196</v>
      </c>
      <c r="E3635" s="2">
        <v>176</v>
      </c>
      <c r="F3635" s="2">
        <v>93</v>
      </c>
      <c r="G3635" s="2">
        <v>193</v>
      </c>
    </row>
    <row r="3636" spans="2:7" x14ac:dyDescent="0.3">
      <c r="B3636" s="4">
        <v>176</v>
      </c>
      <c r="C3636" s="4">
        <v>83</v>
      </c>
      <c r="D3636" s="4">
        <v>195</v>
      </c>
      <c r="E3636" s="2">
        <v>177</v>
      </c>
      <c r="F3636" s="2">
        <v>103</v>
      </c>
      <c r="G3636" s="2">
        <v>195</v>
      </c>
    </row>
    <row r="3637" spans="2:7" x14ac:dyDescent="0.3">
      <c r="B3637" s="4">
        <v>176</v>
      </c>
      <c r="C3637" s="4">
        <v>88</v>
      </c>
      <c r="D3637" s="4">
        <v>192</v>
      </c>
      <c r="E3637" s="2">
        <v>177</v>
      </c>
      <c r="F3637" s="2">
        <v>113</v>
      </c>
      <c r="G3637" s="2">
        <v>188</v>
      </c>
    </row>
    <row r="3638" spans="2:7" x14ac:dyDescent="0.3">
      <c r="B3638" s="4">
        <v>176</v>
      </c>
      <c r="C3638" s="4">
        <v>91</v>
      </c>
      <c r="D3638" s="4">
        <v>204</v>
      </c>
      <c r="E3638" s="2">
        <v>177</v>
      </c>
      <c r="F3638" s="2">
        <v>110</v>
      </c>
      <c r="G3638" s="2">
        <v>198</v>
      </c>
    </row>
    <row r="3639" spans="2:7" x14ac:dyDescent="0.3">
      <c r="B3639" s="4">
        <v>176</v>
      </c>
      <c r="C3639" s="4">
        <v>93</v>
      </c>
      <c r="D3639" s="4">
        <v>202</v>
      </c>
      <c r="E3639" s="2">
        <v>176</v>
      </c>
      <c r="F3639" s="2">
        <v>103</v>
      </c>
      <c r="G3639" s="2">
        <v>198</v>
      </c>
    </row>
    <row r="3640" spans="2:7" x14ac:dyDescent="0.3">
      <c r="B3640" s="4">
        <v>176</v>
      </c>
      <c r="C3640" s="4">
        <v>96</v>
      </c>
      <c r="D3640" s="4">
        <v>180</v>
      </c>
      <c r="E3640" s="2">
        <v>175</v>
      </c>
      <c r="F3640" s="2">
        <v>99</v>
      </c>
      <c r="G3640" s="2">
        <v>173</v>
      </c>
    </row>
    <row r="3641" spans="2:7" x14ac:dyDescent="0.3">
      <c r="B3641" s="4">
        <v>176</v>
      </c>
      <c r="C3641" s="4">
        <v>101</v>
      </c>
      <c r="D3641" s="4">
        <v>163</v>
      </c>
      <c r="E3641" s="2">
        <v>176</v>
      </c>
      <c r="F3641" s="2">
        <v>96</v>
      </c>
      <c r="G3641" s="2">
        <v>160</v>
      </c>
    </row>
    <row r="3642" spans="2:7" x14ac:dyDescent="0.3">
      <c r="B3642" s="4">
        <v>176</v>
      </c>
      <c r="C3642" s="4">
        <v>106</v>
      </c>
      <c r="D3642" s="4">
        <v>191</v>
      </c>
      <c r="E3642" s="2">
        <v>176</v>
      </c>
      <c r="F3642" s="2">
        <v>101</v>
      </c>
      <c r="G3642" s="2">
        <v>191</v>
      </c>
    </row>
    <row r="3643" spans="2:7" x14ac:dyDescent="0.3">
      <c r="B3643" s="4">
        <v>176</v>
      </c>
      <c r="C3643" s="4">
        <v>111</v>
      </c>
      <c r="D3643" s="4">
        <v>150</v>
      </c>
      <c r="E3643" s="2">
        <v>175</v>
      </c>
      <c r="F3643" s="2">
        <v>103</v>
      </c>
      <c r="G3643" s="2">
        <v>151</v>
      </c>
    </row>
    <row r="3644" spans="2:7" x14ac:dyDescent="0.3">
      <c r="B3644" s="4">
        <v>176</v>
      </c>
      <c r="C3644" s="4">
        <v>113</v>
      </c>
      <c r="D3644" s="4">
        <v>187</v>
      </c>
      <c r="E3644" s="2">
        <v>176</v>
      </c>
      <c r="F3644" s="2">
        <v>96</v>
      </c>
      <c r="G3644" s="2">
        <v>191</v>
      </c>
    </row>
    <row r="3645" spans="2:7" x14ac:dyDescent="0.3">
      <c r="B3645" s="4">
        <v>176</v>
      </c>
      <c r="C3645" s="4">
        <v>114</v>
      </c>
      <c r="D3645" s="4">
        <v>180</v>
      </c>
      <c r="E3645" s="2">
        <v>175</v>
      </c>
      <c r="F3645" s="2">
        <v>108</v>
      </c>
      <c r="G3645" s="2">
        <v>179</v>
      </c>
    </row>
    <row r="3646" spans="2:7" x14ac:dyDescent="0.3">
      <c r="B3646" s="4">
        <v>176</v>
      </c>
      <c r="C3646" s="4">
        <v>116</v>
      </c>
      <c r="D3646" s="4">
        <v>227</v>
      </c>
      <c r="E3646" s="2">
        <v>176</v>
      </c>
      <c r="F3646" s="2">
        <v>83</v>
      </c>
      <c r="G3646" s="2">
        <v>213</v>
      </c>
    </row>
    <row r="3647" spans="2:7" x14ac:dyDescent="0.3">
      <c r="B3647" s="4">
        <v>176</v>
      </c>
      <c r="C3647" s="4">
        <v>116</v>
      </c>
      <c r="D3647" s="4">
        <v>172</v>
      </c>
      <c r="E3647" s="2">
        <v>176</v>
      </c>
      <c r="F3647" s="2">
        <v>102</v>
      </c>
      <c r="G3647" s="2">
        <v>183</v>
      </c>
    </row>
    <row r="3648" spans="2:7" x14ac:dyDescent="0.3">
      <c r="B3648" s="4">
        <v>176</v>
      </c>
      <c r="C3648" s="4">
        <v>122</v>
      </c>
      <c r="D3648" s="4">
        <v>163</v>
      </c>
      <c r="E3648" s="2">
        <v>177</v>
      </c>
      <c r="F3648" s="2">
        <v>113</v>
      </c>
      <c r="G3648" s="2">
        <v>156</v>
      </c>
    </row>
    <row r="3649" spans="2:7" x14ac:dyDescent="0.3">
      <c r="B3649" s="4">
        <v>176</v>
      </c>
      <c r="C3649" s="4">
        <v>123</v>
      </c>
      <c r="D3649" s="4">
        <v>210</v>
      </c>
      <c r="E3649" s="2">
        <v>175</v>
      </c>
      <c r="F3649" s="2">
        <v>96</v>
      </c>
      <c r="G3649" s="2">
        <v>210</v>
      </c>
    </row>
    <row r="3650" spans="2:7" x14ac:dyDescent="0.3">
      <c r="B3650" s="4">
        <v>176</v>
      </c>
      <c r="C3650" s="4">
        <v>125</v>
      </c>
      <c r="D3650" s="4">
        <v>198</v>
      </c>
      <c r="E3650" s="2">
        <v>176</v>
      </c>
      <c r="F3650" s="2">
        <v>97</v>
      </c>
      <c r="G3650" s="2">
        <v>188</v>
      </c>
    </row>
    <row r="3651" spans="2:7" x14ac:dyDescent="0.3">
      <c r="B3651" s="4">
        <v>176</v>
      </c>
      <c r="C3651" s="4">
        <v>128</v>
      </c>
      <c r="D3651" s="4">
        <v>199</v>
      </c>
      <c r="E3651" s="2">
        <v>176</v>
      </c>
      <c r="F3651" s="2">
        <v>102</v>
      </c>
      <c r="G3651" s="2">
        <v>196</v>
      </c>
    </row>
    <row r="3652" spans="2:7" x14ac:dyDescent="0.3">
      <c r="B3652" s="4">
        <v>176</v>
      </c>
      <c r="C3652" s="4">
        <v>129</v>
      </c>
      <c r="D3652" s="4">
        <v>196</v>
      </c>
      <c r="E3652" s="2">
        <v>176</v>
      </c>
      <c r="F3652" s="2">
        <v>108</v>
      </c>
      <c r="G3652" s="2">
        <v>197</v>
      </c>
    </row>
    <row r="3653" spans="2:7" x14ac:dyDescent="0.3">
      <c r="B3653" s="4">
        <v>176</v>
      </c>
      <c r="C3653" s="4">
        <v>130</v>
      </c>
      <c r="D3653" s="4">
        <v>180</v>
      </c>
      <c r="E3653" s="2">
        <v>176</v>
      </c>
      <c r="F3653" s="2">
        <v>106</v>
      </c>
      <c r="G3653" s="2">
        <v>187</v>
      </c>
    </row>
    <row r="3654" spans="2:7" x14ac:dyDescent="0.3">
      <c r="B3654" s="4">
        <v>176</v>
      </c>
      <c r="C3654" s="4">
        <v>131</v>
      </c>
      <c r="D3654" s="4">
        <v>200</v>
      </c>
      <c r="E3654" s="2">
        <v>176</v>
      </c>
      <c r="F3654" s="2">
        <v>103</v>
      </c>
      <c r="G3654" s="2">
        <v>201</v>
      </c>
    </row>
    <row r="3655" spans="2:7" x14ac:dyDescent="0.3">
      <c r="B3655" s="4">
        <v>176</v>
      </c>
      <c r="C3655" s="4">
        <v>132</v>
      </c>
      <c r="D3655" s="4">
        <v>213</v>
      </c>
      <c r="E3655" s="2">
        <v>176</v>
      </c>
      <c r="F3655" s="2">
        <v>104</v>
      </c>
      <c r="G3655" s="2">
        <v>183</v>
      </c>
    </row>
    <row r="3656" spans="2:7" x14ac:dyDescent="0.3">
      <c r="B3656" s="4">
        <v>176</v>
      </c>
      <c r="C3656" s="4">
        <v>136</v>
      </c>
      <c r="D3656" s="4">
        <v>195</v>
      </c>
      <c r="E3656" s="2">
        <v>175</v>
      </c>
      <c r="F3656" s="2">
        <v>93</v>
      </c>
      <c r="G3656" s="2">
        <v>208</v>
      </c>
    </row>
    <row r="3657" spans="2:7" x14ac:dyDescent="0.3">
      <c r="B3657" s="4">
        <v>176</v>
      </c>
      <c r="C3657" s="4">
        <v>138</v>
      </c>
      <c r="D3657" s="4">
        <v>194</v>
      </c>
      <c r="E3657" s="2">
        <v>176</v>
      </c>
      <c r="F3657" s="2">
        <v>78</v>
      </c>
      <c r="G3657" s="2">
        <v>207</v>
      </c>
    </row>
    <row r="3658" spans="2:7" x14ac:dyDescent="0.3">
      <c r="B3658" s="4">
        <v>176</v>
      </c>
      <c r="C3658" s="4">
        <v>139</v>
      </c>
      <c r="D3658" s="4">
        <v>198</v>
      </c>
      <c r="E3658" s="2">
        <v>176</v>
      </c>
      <c r="F3658" s="2">
        <v>93</v>
      </c>
      <c r="G3658" s="2">
        <v>204</v>
      </c>
    </row>
    <row r="3659" spans="2:7" x14ac:dyDescent="0.3">
      <c r="B3659" s="4">
        <v>176</v>
      </c>
      <c r="C3659" s="4">
        <v>139</v>
      </c>
      <c r="D3659" s="4">
        <v>214</v>
      </c>
      <c r="E3659" s="2">
        <v>176</v>
      </c>
      <c r="F3659" s="2">
        <v>95</v>
      </c>
      <c r="G3659" s="2">
        <v>216</v>
      </c>
    </row>
    <row r="3660" spans="2:7" x14ac:dyDescent="0.3">
      <c r="B3660" s="4">
        <v>176</v>
      </c>
      <c r="C3660" s="4">
        <v>140</v>
      </c>
      <c r="D3660" s="4">
        <v>160</v>
      </c>
      <c r="E3660" s="2">
        <v>176</v>
      </c>
      <c r="F3660" s="2">
        <v>98</v>
      </c>
      <c r="G3660" s="2">
        <v>156</v>
      </c>
    </row>
    <row r="3661" spans="2:7" x14ac:dyDescent="0.3">
      <c r="B3661" s="4">
        <v>176</v>
      </c>
      <c r="C3661" s="4">
        <v>140</v>
      </c>
      <c r="D3661" s="4">
        <v>226</v>
      </c>
      <c r="E3661" s="2">
        <v>176</v>
      </c>
      <c r="F3661" s="2">
        <v>61</v>
      </c>
      <c r="G3661" s="2">
        <v>212</v>
      </c>
    </row>
    <row r="3662" spans="2:7" x14ac:dyDescent="0.3">
      <c r="B3662" s="4">
        <v>176</v>
      </c>
      <c r="C3662" s="4">
        <v>143</v>
      </c>
      <c r="D3662" s="4">
        <v>189</v>
      </c>
      <c r="E3662" s="2">
        <v>176</v>
      </c>
      <c r="F3662" s="2">
        <v>77</v>
      </c>
      <c r="G3662" s="2">
        <v>193</v>
      </c>
    </row>
    <row r="3663" spans="2:7" x14ac:dyDescent="0.3">
      <c r="B3663" s="4">
        <v>176</v>
      </c>
      <c r="C3663" s="4">
        <v>143</v>
      </c>
      <c r="D3663" s="4">
        <v>205</v>
      </c>
      <c r="E3663" s="2">
        <v>172</v>
      </c>
      <c r="F3663" s="2">
        <v>78</v>
      </c>
      <c r="G3663" s="2">
        <v>205</v>
      </c>
    </row>
    <row r="3664" spans="2:7" x14ac:dyDescent="0.3">
      <c r="B3664" s="4">
        <v>176</v>
      </c>
      <c r="C3664" s="4">
        <v>144</v>
      </c>
      <c r="D3664" s="4">
        <v>188</v>
      </c>
      <c r="E3664" s="2">
        <v>175</v>
      </c>
      <c r="F3664" s="2">
        <v>79</v>
      </c>
      <c r="G3664" s="2">
        <v>199</v>
      </c>
    </row>
    <row r="3665" spans="2:7" x14ac:dyDescent="0.3">
      <c r="B3665" s="4">
        <v>176</v>
      </c>
      <c r="C3665" s="4">
        <v>146</v>
      </c>
      <c r="D3665" s="4">
        <v>206</v>
      </c>
      <c r="E3665" s="2">
        <v>176</v>
      </c>
      <c r="F3665" s="2">
        <v>93</v>
      </c>
      <c r="G3665" s="2">
        <v>205</v>
      </c>
    </row>
    <row r="3666" spans="2:7" x14ac:dyDescent="0.3">
      <c r="B3666" s="4">
        <v>176</v>
      </c>
      <c r="C3666" s="4">
        <v>146</v>
      </c>
      <c r="D3666" s="4">
        <v>181</v>
      </c>
      <c r="E3666" s="2">
        <v>176</v>
      </c>
      <c r="F3666" s="2">
        <v>111</v>
      </c>
      <c r="G3666" s="2">
        <v>183</v>
      </c>
    </row>
    <row r="3667" spans="2:7" x14ac:dyDescent="0.3">
      <c r="B3667" s="4">
        <v>176</v>
      </c>
      <c r="C3667" s="4">
        <v>146</v>
      </c>
      <c r="D3667" s="4">
        <v>227</v>
      </c>
      <c r="E3667" s="2">
        <v>175</v>
      </c>
      <c r="F3667" s="2">
        <v>83</v>
      </c>
      <c r="G3667" s="2">
        <v>206</v>
      </c>
    </row>
    <row r="3668" spans="2:7" x14ac:dyDescent="0.3">
      <c r="B3668" s="4">
        <v>176</v>
      </c>
      <c r="C3668" s="4">
        <v>146</v>
      </c>
      <c r="D3668" s="4">
        <v>213</v>
      </c>
      <c r="E3668" s="2">
        <v>176</v>
      </c>
      <c r="F3668" s="2">
        <v>95</v>
      </c>
      <c r="G3668" s="2">
        <v>210</v>
      </c>
    </row>
    <row r="3669" spans="2:7" x14ac:dyDescent="0.3">
      <c r="B3669" s="4">
        <v>176</v>
      </c>
      <c r="C3669" s="4">
        <v>147</v>
      </c>
      <c r="D3669" s="4">
        <v>223</v>
      </c>
      <c r="E3669" s="2">
        <v>176</v>
      </c>
      <c r="F3669" s="2">
        <v>90</v>
      </c>
      <c r="G3669" s="2">
        <v>209</v>
      </c>
    </row>
    <row r="3670" spans="2:7" x14ac:dyDescent="0.3">
      <c r="B3670" s="4">
        <v>176</v>
      </c>
      <c r="C3670" s="4">
        <v>147</v>
      </c>
      <c r="D3670" s="4">
        <v>214</v>
      </c>
      <c r="E3670" s="2">
        <v>176</v>
      </c>
      <c r="F3670" s="2">
        <v>88</v>
      </c>
      <c r="G3670" s="2">
        <v>211</v>
      </c>
    </row>
    <row r="3671" spans="2:7" x14ac:dyDescent="0.3">
      <c r="B3671" s="4">
        <v>176</v>
      </c>
      <c r="C3671" s="4">
        <v>147</v>
      </c>
      <c r="D3671" s="4">
        <v>220</v>
      </c>
      <c r="E3671" s="2">
        <v>175</v>
      </c>
      <c r="F3671" s="2">
        <v>89</v>
      </c>
      <c r="G3671" s="2">
        <v>217</v>
      </c>
    </row>
    <row r="3672" spans="2:7" x14ac:dyDescent="0.3">
      <c r="B3672" s="4">
        <v>176</v>
      </c>
      <c r="C3672" s="4">
        <v>147</v>
      </c>
      <c r="D3672" s="4">
        <v>221</v>
      </c>
      <c r="E3672" s="2">
        <v>176</v>
      </c>
      <c r="F3672" s="2">
        <v>85</v>
      </c>
      <c r="G3672" s="2">
        <v>210</v>
      </c>
    </row>
    <row r="3673" spans="2:7" x14ac:dyDescent="0.3">
      <c r="B3673" s="4">
        <v>176</v>
      </c>
      <c r="C3673" s="4">
        <v>148</v>
      </c>
      <c r="D3673" s="4">
        <v>213</v>
      </c>
      <c r="E3673" s="2">
        <v>176</v>
      </c>
      <c r="F3673" s="2">
        <v>86</v>
      </c>
      <c r="G3673" s="2">
        <v>210</v>
      </c>
    </row>
    <row r="3674" spans="2:7" x14ac:dyDescent="0.3">
      <c r="B3674" s="4">
        <v>176</v>
      </c>
      <c r="C3674" s="4">
        <v>148</v>
      </c>
      <c r="D3674" s="4">
        <v>198</v>
      </c>
      <c r="E3674" s="2">
        <v>175</v>
      </c>
      <c r="F3674" s="2">
        <v>85</v>
      </c>
      <c r="G3674" s="2">
        <v>208</v>
      </c>
    </row>
    <row r="3675" spans="2:7" x14ac:dyDescent="0.3">
      <c r="B3675" s="4">
        <v>176</v>
      </c>
      <c r="C3675" s="4">
        <v>149</v>
      </c>
      <c r="D3675" s="4">
        <v>218</v>
      </c>
      <c r="E3675" s="2">
        <v>176</v>
      </c>
      <c r="F3675" s="2">
        <v>90</v>
      </c>
      <c r="G3675" s="2">
        <v>216</v>
      </c>
    </row>
    <row r="3676" spans="2:7" x14ac:dyDescent="0.3">
      <c r="B3676" s="4">
        <v>176</v>
      </c>
      <c r="C3676" s="4">
        <v>149</v>
      </c>
      <c r="D3676" s="4">
        <v>182</v>
      </c>
      <c r="E3676" s="2">
        <v>176</v>
      </c>
      <c r="F3676" s="2">
        <v>103</v>
      </c>
      <c r="G3676" s="2">
        <v>180</v>
      </c>
    </row>
    <row r="3677" spans="2:7" x14ac:dyDescent="0.3">
      <c r="B3677" s="4">
        <v>176</v>
      </c>
      <c r="C3677" s="4">
        <v>149</v>
      </c>
      <c r="D3677" s="4">
        <v>141</v>
      </c>
      <c r="E3677" s="2">
        <v>176</v>
      </c>
      <c r="F3677" s="2">
        <v>80</v>
      </c>
      <c r="G3677" s="2">
        <v>135</v>
      </c>
    </row>
    <row r="3678" spans="2:7" x14ac:dyDescent="0.3">
      <c r="B3678" s="4">
        <v>176</v>
      </c>
      <c r="C3678" s="4">
        <v>150</v>
      </c>
      <c r="D3678" s="4">
        <v>197</v>
      </c>
      <c r="E3678" s="2">
        <v>176</v>
      </c>
      <c r="F3678" s="2">
        <v>124</v>
      </c>
      <c r="G3678" s="2">
        <v>191</v>
      </c>
    </row>
    <row r="3679" spans="2:7" x14ac:dyDescent="0.3">
      <c r="B3679" s="4">
        <v>176</v>
      </c>
      <c r="C3679" s="4">
        <v>150</v>
      </c>
      <c r="D3679" s="4">
        <v>201</v>
      </c>
      <c r="E3679" s="2">
        <v>175</v>
      </c>
      <c r="F3679" s="2">
        <v>86</v>
      </c>
      <c r="G3679" s="2">
        <v>207</v>
      </c>
    </row>
    <row r="3680" spans="2:7" x14ac:dyDescent="0.3">
      <c r="B3680" s="4">
        <v>176</v>
      </c>
      <c r="C3680" s="4">
        <v>150</v>
      </c>
      <c r="D3680" s="4">
        <v>202</v>
      </c>
      <c r="E3680" s="2">
        <v>176</v>
      </c>
      <c r="F3680" s="2">
        <v>92</v>
      </c>
      <c r="G3680" s="2">
        <v>210</v>
      </c>
    </row>
    <row r="3681" spans="2:7" x14ac:dyDescent="0.3">
      <c r="B3681" s="4">
        <v>176</v>
      </c>
      <c r="C3681" s="4">
        <v>151</v>
      </c>
      <c r="D3681" s="4">
        <v>229</v>
      </c>
      <c r="E3681" s="2">
        <v>175</v>
      </c>
      <c r="F3681" s="2">
        <v>82</v>
      </c>
      <c r="G3681" s="2">
        <v>221</v>
      </c>
    </row>
    <row r="3682" spans="2:7" x14ac:dyDescent="0.3">
      <c r="B3682" s="4">
        <v>176</v>
      </c>
      <c r="C3682" s="4">
        <v>151</v>
      </c>
      <c r="D3682" s="4">
        <v>197</v>
      </c>
      <c r="E3682" s="2">
        <v>176</v>
      </c>
      <c r="F3682" s="2">
        <v>92</v>
      </c>
      <c r="G3682" s="2">
        <v>204</v>
      </c>
    </row>
    <row r="3683" spans="2:7" x14ac:dyDescent="0.3">
      <c r="B3683" s="4">
        <v>176</v>
      </c>
      <c r="C3683" s="4">
        <v>151</v>
      </c>
      <c r="D3683" s="4">
        <v>208</v>
      </c>
      <c r="E3683" s="2">
        <v>176</v>
      </c>
      <c r="F3683" s="2">
        <v>93</v>
      </c>
      <c r="G3683" s="2">
        <v>209</v>
      </c>
    </row>
    <row r="3684" spans="2:7" x14ac:dyDescent="0.3">
      <c r="B3684" s="4">
        <v>176</v>
      </c>
      <c r="C3684" s="4">
        <v>153</v>
      </c>
      <c r="D3684" s="4">
        <v>203</v>
      </c>
      <c r="E3684" s="2">
        <v>176</v>
      </c>
      <c r="F3684" s="2">
        <v>87</v>
      </c>
      <c r="G3684" s="2">
        <v>207</v>
      </c>
    </row>
    <row r="3685" spans="2:7" x14ac:dyDescent="0.3">
      <c r="B3685" s="4">
        <v>176</v>
      </c>
      <c r="C3685" s="4">
        <v>153</v>
      </c>
      <c r="D3685" s="4">
        <v>195</v>
      </c>
      <c r="E3685" s="2">
        <v>175</v>
      </c>
      <c r="F3685" s="2">
        <v>81</v>
      </c>
      <c r="G3685" s="2">
        <v>204</v>
      </c>
    </row>
    <row r="3686" spans="2:7" x14ac:dyDescent="0.3">
      <c r="B3686" s="4">
        <v>176</v>
      </c>
      <c r="C3686" s="4">
        <v>154</v>
      </c>
      <c r="D3686" s="4">
        <v>192</v>
      </c>
      <c r="E3686" s="2">
        <v>176</v>
      </c>
      <c r="F3686" s="2">
        <v>99</v>
      </c>
      <c r="G3686" s="2">
        <v>190</v>
      </c>
    </row>
    <row r="3687" spans="2:7" x14ac:dyDescent="0.3">
      <c r="B3687" s="4">
        <v>176</v>
      </c>
      <c r="C3687" s="4">
        <v>156</v>
      </c>
      <c r="D3687" s="4">
        <v>208</v>
      </c>
      <c r="E3687" s="2">
        <v>176</v>
      </c>
      <c r="F3687" s="2">
        <v>77</v>
      </c>
      <c r="G3687" s="2">
        <v>206</v>
      </c>
    </row>
    <row r="3688" spans="2:7" x14ac:dyDescent="0.3">
      <c r="B3688" s="4">
        <v>176</v>
      </c>
      <c r="C3688" s="4">
        <v>160</v>
      </c>
      <c r="D3688" s="4">
        <v>175</v>
      </c>
      <c r="E3688" s="2">
        <v>177</v>
      </c>
      <c r="F3688" s="2">
        <v>96</v>
      </c>
      <c r="G3688" s="2">
        <v>173</v>
      </c>
    </row>
    <row r="3689" spans="2:7" x14ac:dyDescent="0.3">
      <c r="B3689" s="4">
        <v>176</v>
      </c>
      <c r="C3689" s="4">
        <v>161</v>
      </c>
      <c r="D3689" s="4">
        <v>188</v>
      </c>
      <c r="E3689" s="2">
        <v>176</v>
      </c>
      <c r="F3689" s="2">
        <v>93</v>
      </c>
      <c r="G3689" s="2">
        <v>178</v>
      </c>
    </row>
    <row r="3690" spans="2:7" x14ac:dyDescent="0.3">
      <c r="B3690" s="4">
        <v>176</v>
      </c>
      <c r="C3690" s="4">
        <v>164</v>
      </c>
      <c r="D3690" s="4">
        <v>208</v>
      </c>
      <c r="E3690" s="2">
        <v>176</v>
      </c>
      <c r="F3690" s="2">
        <v>92</v>
      </c>
      <c r="G3690" s="2">
        <v>202</v>
      </c>
    </row>
    <row r="3691" spans="2:7" x14ac:dyDescent="0.3">
      <c r="B3691" s="4">
        <v>176</v>
      </c>
      <c r="C3691" s="4">
        <v>164</v>
      </c>
      <c r="D3691" s="4">
        <v>205</v>
      </c>
      <c r="E3691" s="2">
        <v>176</v>
      </c>
      <c r="F3691" s="2">
        <v>116</v>
      </c>
      <c r="G3691" s="2">
        <v>201</v>
      </c>
    </row>
    <row r="3692" spans="2:7" x14ac:dyDescent="0.3">
      <c r="B3692" s="4">
        <v>176</v>
      </c>
      <c r="C3692" s="4">
        <v>164</v>
      </c>
      <c r="D3692" s="4">
        <v>206</v>
      </c>
      <c r="E3692" s="2">
        <v>176</v>
      </c>
      <c r="F3692" s="2">
        <v>80</v>
      </c>
      <c r="G3692" s="2">
        <v>198</v>
      </c>
    </row>
    <row r="3693" spans="2:7" x14ac:dyDescent="0.3">
      <c r="B3693" s="4">
        <v>176</v>
      </c>
      <c r="C3693" s="4">
        <v>165</v>
      </c>
      <c r="D3693" s="4">
        <v>172</v>
      </c>
      <c r="E3693" s="2">
        <v>176</v>
      </c>
      <c r="F3693" s="2">
        <v>110</v>
      </c>
      <c r="G3693" s="2">
        <v>188</v>
      </c>
    </row>
    <row r="3694" spans="2:7" x14ac:dyDescent="0.3">
      <c r="B3694" s="4">
        <v>176</v>
      </c>
      <c r="C3694" s="4">
        <v>165</v>
      </c>
      <c r="D3694" s="4">
        <v>198</v>
      </c>
      <c r="E3694" s="2">
        <v>176</v>
      </c>
      <c r="F3694" s="2">
        <v>77</v>
      </c>
      <c r="G3694" s="2">
        <v>197</v>
      </c>
    </row>
    <row r="3695" spans="2:7" x14ac:dyDescent="0.3">
      <c r="B3695" s="4">
        <v>176</v>
      </c>
      <c r="C3695" s="4">
        <v>168</v>
      </c>
      <c r="D3695" s="4">
        <v>188</v>
      </c>
      <c r="E3695" s="2">
        <v>176</v>
      </c>
      <c r="F3695" s="2">
        <v>105</v>
      </c>
      <c r="G3695" s="2">
        <v>190</v>
      </c>
    </row>
    <row r="3696" spans="2:7" x14ac:dyDescent="0.3">
      <c r="B3696" s="4">
        <v>176</v>
      </c>
      <c r="C3696" s="4">
        <v>168</v>
      </c>
      <c r="D3696" s="4">
        <v>193</v>
      </c>
      <c r="E3696" s="2">
        <v>176</v>
      </c>
      <c r="F3696" s="2">
        <v>107</v>
      </c>
      <c r="G3696" s="2">
        <v>188</v>
      </c>
    </row>
    <row r="3697" spans="2:7" x14ac:dyDescent="0.3">
      <c r="B3697" s="4">
        <v>176</v>
      </c>
      <c r="C3697" s="4">
        <v>168</v>
      </c>
      <c r="D3697" s="4">
        <v>184</v>
      </c>
      <c r="E3697" s="2">
        <v>176</v>
      </c>
      <c r="F3697" s="2">
        <v>101</v>
      </c>
      <c r="G3697" s="2">
        <v>193</v>
      </c>
    </row>
    <row r="3698" spans="2:7" x14ac:dyDescent="0.3">
      <c r="B3698" s="4">
        <v>176</v>
      </c>
      <c r="C3698" s="4">
        <v>169</v>
      </c>
      <c r="D3698" s="4">
        <v>202</v>
      </c>
      <c r="E3698" s="2">
        <v>176</v>
      </c>
      <c r="F3698" s="2">
        <v>87</v>
      </c>
      <c r="G3698" s="2">
        <v>201</v>
      </c>
    </row>
    <row r="3699" spans="2:7" x14ac:dyDescent="0.3">
      <c r="B3699" s="4">
        <v>176</v>
      </c>
      <c r="C3699" s="4">
        <v>170</v>
      </c>
      <c r="D3699" s="4">
        <v>201</v>
      </c>
      <c r="E3699" s="2">
        <v>176</v>
      </c>
      <c r="F3699" s="2">
        <v>107</v>
      </c>
      <c r="G3699" s="2">
        <v>191</v>
      </c>
    </row>
    <row r="3700" spans="2:7" x14ac:dyDescent="0.3">
      <c r="B3700" s="4">
        <v>176</v>
      </c>
      <c r="C3700" s="4">
        <v>170</v>
      </c>
      <c r="D3700" s="4">
        <v>199</v>
      </c>
      <c r="E3700" s="2">
        <v>176</v>
      </c>
      <c r="F3700" s="2">
        <v>112</v>
      </c>
      <c r="G3700" s="2">
        <v>200</v>
      </c>
    </row>
    <row r="3701" spans="2:7" x14ac:dyDescent="0.3">
      <c r="B3701" s="4">
        <v>176</v>
      </c>
      <c r="C3701" s="4">
        <v>170</v>
      </c>
      <c r="D3701" s="4">
        <v>188</v>
      </c>
      <c r="E3701" s="2">
        <v>176</v>
      </c>
      <c r="F3701" s="2">
        <v>82</v>
      </c>
      <c r="G3701" s="2">
        <v>200</v>
      </c>
    </row>
    <row r="3702" spans="2:7" x14ac:dyDescent="0.3">
      <c r="B3702" s="4">
        <v>176</v>
      </c>
      <c r="C3702" s="4">
        <v>172</v>
      </c>
      <c r="D3702" s="4">
        <v>191</v>
      </c>
      <c r="E3702" s="2">
        <v>176</v>
      </c>
      <c r="F3702" s="2">
        <v>104</v>
      </c>
      <c r="G3702" s="2">
        <v>192</v>
      </c>
    </row>
    <row r="3703" spans="2:7" x14ac:dyDescent="0.3">
      <c r="B3703" s="4">
        <v>176</v>
      </c>
      <c r="C3703" s="4">
        <v>172</v>
      </c>
      <c r="D3703" s="4">
        <v>188</v>
      </c>
      <c r="E3703" s="2">
        <v>176</v>
      </c>
      <c r="F3703" s="2">
        <v>105</v>
      </c>
      <c r="G3703" s="2">
        <v>192</v>
      </c>
    </row>
    <row r="3704" spans="2:7" x14ac:dyDescent="0.3">
      <c r="B3704" s="4">
        <v>176</v>
      </c>
      <c r="C3704" s="4">
        <v>173</v>
      </c>
      <c r="D3704" s="4">
        <v>197</v>
      </c>
      <c r="E3704" s="2">
        <v>176</v>
      </c>
      <c r="F3704" s="2">
        <v>109</v>
      </c>
      <c r="G3704" s="2">
        <v>200</v>
      </c>
    </row>
    <row r="3705" spans="2:7" x14ac:dyDescent="0.3">
      <c r="B3705" s="4">
        <v>176</v>
      </c>
      <c r="C3705" s="4">
        <v>173</v>
      </c>
      <c r="D3705" s="4">
        <v>201</v>
      </c>
      <c r="E3705" s="2">
        <v>176</v>
      </c>
      <c r="F3705" s="2">
        <v>91</v>
      </c>
      <c r="G3705" s="2">
        <v>203</v>
      </c>
    </row>
    <row r="3706" spans="2:7" x14ac:dyDescent="0.3">
      <c r="B3706" s="4">
        <v>176</v>
      </c>
      <c r="C3706" s="4">
        <v>173</v>
      </c>
      <c r="D3706" s="4">
        <v>174</v>
      </c>
      <c r="E3706" s="2">
        <v>176</v>
      </c>
      <c r="F3706" s="2">
        <v>87</v>
      </c>
      <c r="G3706" s="2">
        <v>189</v>
      </c>
    </row>
    <row r="3707" spans="2:7" x14ac:dyDescent="0.3">
      <c r="B3707" s="4">
        <v>176</v>
      </c>
      <c r="C3707" s="4">
        <v>174</v>
      </c>
      <c r="D3707" s="4">
        <v>176</v>
      </c>
      <c r="E3707" s="2">
        <v>176</v>
      </c>
      <c r="F3707" s="2">
        <v>106</v>
      </c>
      <c r="G3707" s="2">
        <v>180</v>
      </c>
    </row>
    <row r="3708" spans="2:7" x14ac:dyDescent="0.3">
      <c r="B3708" s="4">
        <v>176</v>
      </c>
      <c r="C3708" s="4">
        <v>176</v>
      </c>
      <c r="D3708" s="4">
        <v>193</v>
      </c>
      <c r="E3708" s="2">
        <v>176</v>
      </c>
      <c r="F3708" s="2">
        <v>97</v>
      </c>
      <c r="G3708" s="2">
        <v>193</v>
      </c>
    </row>
    <row r="3709" spans="2:7" x14ac:dyDescent="0.3">
      <c r="B3709" s="4">
        <v>176</v>
      </c>
      <c r="C3709" s="4">
        <v>178</v>
      </c>
      <c r="D3709" s="4">
        <v>181</v>
      </c>
      <c r="E3709" s="2">
        <v>176</v>
      </c>
      <c r="F3709" s="2">
        <v>104</v>
      </c>
      <c r="G3709" s="2">
        <v>175</v>
      </c>
    </row>
    <row r="3710" spans="2:7" x14ac:dyDescent="0.3">
      <c r="B3710" s="4">
        <v>176</v>
      </c>
      <c r="C3710" s="4">
        <v>179</v>
      </c>
      <c r="D3710" s="4">
        <v>186</v>
      </c>
      <c r="E3710" s="2">
        <v>176</v>
      </c>
      <c r="F3710" s="2">
        <v>105</v>
      </c>
      <c r="G3710" s="2">
        <v>187</v>
      </c>
    </row>
    <row r="3711" spans="2:7" x14ac:dyDescent="0.3">
      <c r="B3711" s="4">
        <v>176</v>
      </c>
      <c r="C3711" s="4">
        <v>180</v>
      </c>
      <c r="D3711" s="4">
        <v>170</v>
      </c>
      <c r="E3711" s="2">
        <v>176</v>
      </c>
      <c r="F3711" s="2">
        <v>107</v>
      </c>
      <c r="G3711" s="2">
        <v>179</v>
      </c>
    </row>
    <row r="3712" spans="2:7" x14ac:dyDescent="0.3">
      <c r="B3712" s="4">
        <v>176</v>
      </c>
      <c r="C3712" s="4">
        <v>180</v>
      </c>
      <c r="D3712" s="4">
        <v>193</v>
      </c>
      <c r="E3712" s="2">
        <v>176</v>
      </c>
      <c r="F3712" s="2">
        <v>116</v>
      </c>
      <c r="G3712" s="2">
        <v>191</v>
      </c>
    </row>
    <row r="3713" spans="2:7" x14ac:dyDescent="0.3">
      <c r="B3713" s="4">
        <v>176</v>
      </c>
      <c r="C3713" s="4">
        <v>182</v>
      </c>
      <c r="D3713" s="4">
        <v>189</v>
      </c>
      <c r="E3713" s="2">
        <v>176</v>
      </c>
      <c r="F3713" s="2">
        <v>93</v>
      </c>
      <c r="G3713" s="2">
        <v>193</v>
      </c>
    </row>
    <row r="3714" spans="2:7" x14ac:dyDescent="0.3">
      <c r="B3714" s="4">
        <v>176</v>
      </c>
      <c r="C3714" s="4">
        <v>183</v>
      </c>
      <c r="D3714" s="4">
        <v>223</v>
      </c>
      <c r="E3714" s="2">
        <v>173</v>
      </c>
      <c r="F3714" s="2">
        <v>91</v>
      </c>
      <c r="G3714" s="2">
        <v>199</v>
      </c>
    </row>
    <row r="3715" spans="2:7" x14ac:dyDescent="0.3">
      <c r="B3715" s="4">
        <v>176</v>
      </c>
      <c r="C3715" s="4">
        <v>183</v>
      </c>
      <c r="D3715" s="4">
        <v>218</v>
      </c>
      <c r="E3715" s="2">
        <v>175</v>
      </c>
      <c r="F3715" s="2">
        <v>113</v>
      </c>
      <c r="G3715" s="2">
        <v>197</v>
      </c>
    </row>
    <row r="3716" spans="2:7" x14ac:dyDescent="0.3">
      <c r="B3716" s="4">
        <v>176</v>
      </c>
      <c r="C3716" s="4">
        <v>184</v>
      </c>
      <c r="D3716" s="4">
        <v>171</v>
      </c>
      <c r="E3716" s="2">
        <v>176</v>
      </c>
      <c r="F3716" s="2">
        <v>116</v>
      </c>
      <c r="G3716" s="2">
        <v>183</v>
      </c>
    </row>
    <row r="3717" spans="2:7" x14ac:dyDescent="0.3">
      <c r="B3717" s="4">
        <v>176</v>
      </c>
      <c r="C3717" s="4">
        <v>184</v>
      </c>
      <c r="D3717" s="4">
        <v>207</v>
      </c>
      <c r="E3717" s="2">
        <v>176</v>
      </c>
      <c r="F3717" s="2">
        <v>124</v>
      </c>
      <c r="G3717" s="2">
        <v>190</v>
      </c>
    </row>
    <row r="3718" spans="2:7" x14ac:dyDescent="0.3">
      <c r="B3718" s="4">
        <v>176</v>
      </c>
      <c r="C3718" s="4">
        <v>187</v>
      </c>
      <c r="D3718" s="4">
        <v>197</v>
      </c>
      <c r="E3718" s="2">
        <v>176</v>
      </c>
      <c r="F3718" s="2">
        <v>112</v>
      </c>
      <c r="G3718" s="2">
        <v>191</v>
      </c>
    </row>
    <row r="3719" spans="2:7" x14ac:dyDescent="0.3">
      <c r="B3719" s="4">
        <v>176</v>
      </c>
      <c r="C3719" s="4">
        <v>187</v>
      </c>
      <c r="D3719" s="4">
        <v>176</v>
      </c>
      <c r="E3719" s="2">
        <v>176</v>
      </c>
      <c r="F3719" s="2">
        <v>93</v>
      </c>
      <c r="G3719" s="2">
        <v>191</v>
      </c>
    </row>
    <row r="3720" spans="2:7" x14ac:dyDescent="0.3">
      <c r="B3720" s="4">
        <v>176</v>
      </c>
      <c r="C3720" s="4">
        <v>188</v>
      </c>
      <c r="D3720" s="4">
        <v>203</v>
      </c>
      <c r="E3720" s="2">
        <v>176</v>
      </c>
      <c r="F3720" s="2">
        <v>105</v>
      </c>
      <c r="G3720" s="2">
        <v>201</v>
      </c>
    </row>
    <row r="3721" spans="2:7" x14ac:dyDescent="0.3">
      <c r="B3721" s="4">
        <v>176</v>
      </c>
      <c r="C3721" s="4">
        <v>188</v>
      </c>
      <c r="D3721" s="4">
        <v>186</v>
      </c>
      <c r="E3721" s="2">
        <v>176</v>
      </c>
      <c r="F3721" s="2">
        <v>105</v>
      </c>
      <c r="G3721" s="2">
        <v>186</v>
      </c>
    </row>
    <row r="3722" spans="2:7" x14ac:dyDescent="0.3">
      <c r="B3722" s="4">
        <v>176</v>
      </c>
      <c r="C3722" s="4">
        <v>190</v>
      </c>
      <c r="D3722" s="4">
        <v>188</v>
      </c>
      <c r="E3722" s="2">
        <v>176</v>
      </c>
      <c r="F3722" s="2">
        <v>102</v>
      </c>
      <c r="G3722" s="2">
        <v>194</v>
      </c>
    </row>
    <row r="3723" spans="2:7" x14ac:dyDescent="0.3">
      <c r="B3723" s="4">
        <v>176</v>
      </c>
      <c r="C3723" s="4">
        <v>192</v>
      </c>
      <c r="D3723" s="4">
        <v>182</v>
      </c>
      <c r="E3723" s="2">
        <v>176</v>
      </c>
      <c r="F3723" s="2">
        <v>103</v>
      </c>
      <c r="G3723" s="2">
        <v>192</v>
      </c>
    </row>
    <row r="3724" spans="2:7" x14ac:dyDescent="0.3">
      <c r="B3724" s="4">
        <v>177</v>
      </c>
      <c r="C3724" s="4">
        <v>3</v>
      </c>
      <c r="D3724" s="4">
        <v>194</v>
      </c>
      <c r="E3724" s="2">
        <v>175</v>
      </c>
      <c r="F3724" s="2">
        <v>86</v>
      </c>
      <c r="G3724" s="2">
        <v>196</v>
      </c>
    </row>
    <row r="3725" spans="2:7" x14ac:dyDescent="0.3">
      <c r="B3725" s="4">
        <v>177</v>
      </c>
      <c r="C3725" s="4">
        <v>3</v>
      </c>
      <c r="D3725" s="4">
        <v>189</v>
      </c>
      <c r="E3725" s="2">
        <v>176</v>
      </c>
      <c r="F3725" s="2">
        <v>91</v>
      </c>
      <c r="G3725" s="2">
        <v>199</v>
      </c>
    </row>
    <row r="3726" spans="2:7" x14ac:dyDescent="0.3">
      <c r="B3726" s="4">
        <v>177</v>
      </c>
      <c r="C3726" s="4">
        <v>4</v>
      </c>
      <c r="D3726" s="4">
        <v>198</v>
      </c>
      <c r="E3726" s="2">
        <v>175</v>
      </c>
      <c r="F3726" s="2">
        <v>98</v>
      </c>
      <c r="G3726" s="2">
        <v>189</v>
      </c>
    </row>
    <row r="3727" spans="2:7" x14ac:dyDescent="0.3">
      <c r="B3727" s="4">
        <v>177</v>
      </c>
      <c r="C3727" s="4">
        <v>4</v>
      </c>
      <c r="D3727" s="4">
        <v>186</v>
      </c>
      <c r="E3727" s="2">
        <v>176</v>
      </c>
      <c r="F3727" s="2">
        <v>85</v>
      </c>
      <c r="G3727" s="2">
        <v>191</v>
      </c>
    </row>
    <row r="3728" spans="2:7" x14ac:dyDescent="0.3">
      <c r="B3728" s="4">
        <v>177</v>
      </c>
      <c r="C3728" s="4">
        <v>4</v>
      </c>
      <c r="D3728" s="4">
        <v>176</v>
      </c>
      <c r="E3728" s="2">
        <v>177</v>
      </c>
      <c r="F3728" s="2">
        <v>84</v>
      </c>
      <c r="G3728" s="2">
        <v>188</v>
      </c>
    </row>
    <row r="3729" spans="2:7" x14ac:dyDescent="0.3">
      <c r="B3729" s="4">
        <v>177</v>
      </c>
      <c r="C3729" s="4">
        <v>5</v>
      </c>
      <c r="D3729" s="4">
        <v>191</v>
      </c>
      <c r="E3729" s="2">
        <v>176</v>
      </c>
      <c r="F3729" s="2">
        <v>99</v>
      </c>
      <c r="G3729" s="2">
        <v>194</v>
      </c>
    </row>
    <row r="3730" spans="2:7" x14ac:dyDescent="0.3">
      <c r="B3730" s="4">
        <v>177</v>
      </c>
      <c r="C3730" s="4">
        <v>5</v>
      </c>
      <c r="D3730" s="4">
        <v>227</v>
      </c>
      <c r="E3730" s="2">
        <v>177</v>
      </c>
      <c r="F3730" s="2">
        <v>84</v>
      </c>
      <c r="G3730" s="2">
        <v>196</v>
      </c>
    </row>
    <row r="3731" spans="2:7" x14ac:dyDescent="0.3">
      <c r="B3731" s="4">
        <v>177</v>
      </c>
      <c r="C3731" s="4">
        <v>5</v>
      </c>
      <c r="D3731" s="4">
        <v>188</v>
      </c>
      <c r="E3731" s="2">
        <v>176</v>
      </c>
      <c r="F3731" s="2">
        <v>93</v>
      </c>
      <c r="G3731" s="2">
        <v>197</v>
      </c>
    </row>
    <row r="3732" spans="2:7" x14ac:dyDescent="0.3">
      <c r="B3732" s="4">
        <v>177</v>
      </c>
      <c r="C3732" s="4">
        <v>5</v>
      </c>
      <c r="D3732" s="4">
        <v>198</v>
      </c>
      <c r="E3732" s="2">
        <v>176</v>
      </c>
      <c r="F3732" s="2">
        <v>99</v>
      </c>
      <c r="G3732" s="2">
        <v>198</v>
      </c>
    </row>
    <row r="3733" spans="2:7" x14ac:dyDescent="0.3">
      <c r="B3733" s="4">
        <v>177</v>
      </c>
      <c r="C3733" s="4">
        <v>5</v>
      </c>
      <c r="D3733" s="4">
        <v>184</v>
      </c>
      <c r="E3733" s="2">
        <v>177</v>
      </c>
      <c r="F3733" s="2">
        <v>103</v>
      </c>
      <c r="G3733" s="2">
        <v>191</v>
      </c>
    </row>
    <row r="3734" spans="2:7" x14ac:dyDescent="0.3">
      <c r="B3734" s="4">
        <v>177</v>
      </c>
      <c r="C3734" s="4">
        <v>5</v>
      </c>
      <c r="D3734" s="4">
        <v>184</v>
      </c>
      <c r="E3734" s="2">
        <v>176</v>
      </c>
      <c r="F3734" s="2">
        <v>81</v>
      </c>
      <c r="G3734" s="2">
        <v>193</v>
      </c>
    </row>
    <row r="3735" spans="2:7" x14ac:dyDescent="0.3">
      <c r="B3735" s="4">
        <v>177</v>
      </c>
      <c r="C3735" s="4">
        <v>6</v>
      </c>
      <c r="D3735" s="4">
        <v>219</v>
      </c>
      <c r="E3735" s="2">
        <v>176</v>
      </c>
      <c r="F3735" s="2">
        <v>71</v>
      </c>
      <c r="G3735" s="2">
        <v>198</v>
      </c>
    </row>
    <row r="3736" spans="2:7" x14ac:dyDescent="0.3">
      <c r="B3736" s="4">
        <v>177</v>
      </c>
      <c r="C3736" s="4">
        <v>6</v>
      </c>
      <c r="D3736" s="4">
        <v>207</v>
      </c>
      <c r="E3736" s="2">
        <v>176</v>
      </c>
      <c r="F3736" s="2">
        <v>65</v>
      </c>
      <c r="G3736" s="2">
        <v>197</v>
      </c>
    </row>
    <row r="3737" spans="2:7" x14ac:dyDescent="0.3">
      <c r="B3737" s="4">
        <v>177</v>
      </c>
      <c r="C3737" s="4">
        <v>6</v>
      </c>
      <c r="D3737" s="4">
        <v>200</v>
      </c>
      <c r="E3737" s="2">
        <v>176</v>
      </c>
      <c r="F3737" s="2">
        <v>89</v>
      </c>
      <c r="G3737" s="2">
        <v>180</v>
      </c>
    </row>
    <row r="3738" spans="2:7" x14ac:dyDescent="0.3">
      <c r="B3738" s="4">
        <v>177</v>
      </c>
      <c r="C3738" s="4">
        <v>6</v>
      </c>
      <c r="D3738" s="4">
        <v>163</v>
      </c>
      <c r="E3738" s="2">
        <v>176</v>
      </c>
      <c r="F3738" s="2">
        <v>81</v>
      </c>
      <c r="G3738" s="2">
        <v>173</v>
      </c>
    </row>
    <row r="3739" spans="2:7" x14ac:dyDescent="0.3">
      <c r="B3739" s="4">
        <v>177</v>
      </c>
      <c r="C3739" s="4">
        <v>7</v>
      </c>
      <c r="D3739" s="4">
        <v>195</v>
      </c>
      <c r="E3739" s="2">
        <v>177</v>
      </c>
      <c r="F3739" s="2">
        <v>95</v>
      </c>
      <c r="G3739" s="2">
        <v>196</v>
      </c>
    </row>
    <row r="3740" spans="2:7" x14ac:dyDescent="0.3">
      <c r="B3740" s="4">
        <v>177</v>
      </c>
      <c r="C3740" s="4">
        <v>8</v>
      </c>
      <c r="D3740" s="4">
        <v>197</v>
      </c>
      <c r="E3740" s="2">
        <v>176</v>
      </c>
      <c r="F3740" s="2">
        <v>81</v>
      </c>
      <c r="G3740" s="2">
        <v>200</v>
      </c>
    </row>
    <row r="3741" spans="2:7" x14ac:dyDescent="0.3">
      <c r="B3741" s="4">
        <v>177</v>
      </c>
      <c r="C3741" s="4">
        <v>8</v>
      </c>
      <c r="D3741" s="4">
        <v>178</v>
      </c>
      <c r="E3741" s="2">
        <v>176</v>
      </c>
      <c r="F3741" s="2">
        <v>71</v>
      </c>
      <c r="G3741" s="2">
        <v>197</v>
      </c>
    </row>
    <row r="3742" spans="2:7" x14ac:dyDescent="0.3">
      <c r="B3742" s="4">
        <v>177</v>
      </c>
      <c r="C3742" s="4">
        <v>8</v>
      </c>
      <c r="D3742" s="4">
        <v>201</v>
      </c>
      <c r="E3742" s="2">
        <v>175</v>
      </c>
      <c r="F3742" s="2">
        <v>62</v>
      </c>
      <c r="G3742" s="2">
        <v>202</v>
      </c>
    </row>
    <row r="3743" spans="2:7" x14ac:dyDescent="0.3">
      <c r="B3743" s="4">
        <v>177</v>
      </c>
      <c r="C3743" s="4">
        <v>9</v>
      </c>
      <c r="D3743" s="4">
        <v>187</v>
      </c>
      <c r="E3743" s="2">
        <v>175</v>
      </c>
      <c r="F3743" s="2">
        <v>89</v>
      </c>
      <c r="G3743" s="2">
        <v>193</v>
      </c>
    </row>
    <row r="3744" spans="2:7" x14ac:dyDescent="0.3">
      <c r="B3744" s="4">
        <v>177</v>
      </c>
      <c r="C3744" s="4">
        <v>10</v>
      </c>
      <c r="D3744" s="4">
        <v>203</v>
      </c>
      <c r="E3744" s="2">
        <v>177</v>
      </c>
      <c r="F3744" s="2">
        <v>68</v>
      </c>
      <c r="G3744" s="2">
        <v>208</v>
      </c>
    </row>
    <row r="3745" spans="2:7" x14ac:dyDescent="0.3">
      <c r="B3745" s="4">
        <v>177</v>
      </c>
      <c r="C3745" s="4">
        <v>11</v>
      </c>
      <c r="D3745" s="4">
        <v>181</v>
      </c>
      <c r="E3745" s="2">
        <v>175</v>
      </c>
      <c r="F3745" s="2">
        <v>89</v>
      </c>
      <c r="G3745" s="2">
        <v>192</v>
      </c>
    </row>
    <row r="3746" spans="2:7" x14ac:dyDescent="0.3">
      <c r="B3746" s="4">
        <v>177</v>
      </c>
      <c r="C3746" s="4">
        <v>12</v>
      </c>
      <c r="D3746" s="4">
        <v>228</v>
      </c>
      <c r="E3746" s="2">
        <v>176</v>
      </c>
      <c r="F3746" s="2">
        <v>97</v>
      </c>
      <c r="G3746" s="2">
        <v>199</v>
      </c>
    </row>
    <row r="3747" spans="2:7" x14ac:dyDescent="0.3">
      <c r="B3747" s="4">
        <v>177</v>
      </c>
      <c r="C3747" s="4">
        <v>13</v>
      </c>
      <c r="D3747" s="4">
        <v>154</v>
      </c>
      <c r="E3747" s="2">
        <v>176</v>
      </c>
      <c r="F3747" s="2">
        <v>75</v>
      </c>
      <c r="G3747" s="2">
        <v>151</v>
      </c>
    </row>
    <row r="3748" spans="2:7" x14ac:dyDescent="0.3">
      <c r="B3748" s="4">
        <v>177</v>
      </c>
      <c r="C3748" s="4">
        <v>14</v>
      </c>
      <c r="D3748" s="4">
        <v>195</v>
      </c>
      <c r="E3748" s="2">
        <v>176</v>
      </c>
      <c r="F3748" s="2">
        <v>89</v>
      </c>
      <c r="G3748" s="2">
        <v>184</v>
      </c>
    </row>
    <row r="3749" spans="2:7" x14ac:dyDescent="0.3">
      <c r="B3749" s="4">
        <v>177</v>
      </c>
      <c r="C3749" s="4">
        <v>15</v>
      </c>
      <c r="D3749" s="4">
        <v>190</v>
      </c>
      <c r="E3749" s="2">
        <v>176</v>
      </c>
      <c r="F3749" s="2">
        <v>106</v>
      </c>
      <c r="G3749" s="2">
        <v>192</v>
      </c>
    </row>
    <row r="3750" spans="2:7" x14ac:dyDescent="0.3">
      <c r="B3750" s="4">
        <v>177</v>
      </c>
      <c r="C3750" s="4">
        <v>15</v>
      </c>
      <c r="D3750" s="4">
        <v>196</v>
      </c>
      <c r="E3750" s="2">
        <v>176</v>
      </c>
      <c r="F3750" s="2">
        <v>86</v>
      </c>
      <c r="G3750" s="2">
        <v>202</v>
      </c>
    </row>
    <row r="3751" spans="2:7" x14ac:dyDescent="0.3">
      <c r="B3751" s="4">
        <v>177</v>
      </c>
      <c r="C3751" s="4">
        <v>16</v>
      </c>
      <c r="D3751" s="4">
        <v>161</v>
      </c>
      <c r="E3751" s="2">
        <v>177</v>
      </c>
      <c r="F3751" s="2">
        <v>101</v>
      </c>
      <c r="G3751" s="2">
        <v>158</v>
      </c>
    </row>
    <row r="3752" spans="2:7" x14ac:dyDescent="0.3">
      <c r="B3752" s="4">
        <v>177</v>
      </c>
      <c r="C3752" s="4">
        <v>16</v>
      </c>
      <c r="D3752" s="4">
        <v>135</v>
      </c>
      <c r="E3752" s="2">
        <v>172</v>
      </c>
      <c r="F3752" s="2">
        <v>67</v>
      </c>
      <c r="G3752" s="2">
        <v>135</v>
      </c>
    </row>
    <row r="3753" spans="2:7" x14ac:dyDescent="0.3">
      <c r="B3753" s="4">
        <v>177</v>
      </c>
      <c r="C3753" s="4">
        <v>23</v>
      </c>
      <c r="D3753" s="4">
        <v>174</v>
      </c>
      <c r="E3753" s="2">
        <v>176</v>
      </c>
      <c r="F3753" s="2">
        <v>82</v>
      </c>
      <c r="G3753" s="2">
        <v>177</v>
      </c>
    </row>
    <row r="3754" spans="2:7" x14ac:dyDescent="0.3">
      <c r="B3754" s="4">
        <v>177</v>
      </c>
      <c r="C3754" s="4">
        <v>24</v>
      </c>
      <c r="D3754" s="4">
        <v>184</v>
      </c>
      <c r="E3754" s="2">
        <v>177</v>
      </c>
      <c r="F3754" s="2">
        <v>87</v>
      </c>
      <c r="G3754" s="2">
        <v>189</v>
      </c>
    </row>
    <row r="3755" spans="2:7" x14ac:dyDescent="0.3">
      <c r="B3755" s="4">
        <v>177</v>
      </c>
      <c r="C3755" s="4">
        <v>26</v>
      </c>
      <c r="D3755" s="4">
        <v>199</v>
      </c>
      <c r="E3755" s="2">
        <v>176</v>
      </c>
      <c r="F3755" s="2">
        <v>102</v>
      </c>
      <c r="G3755" s="2">
        <v>194</v>
      </c>
    </row>
    <row r="3756" spans="2:7" x14ac:dyDescent="0.3">
      <c r="B3756" s="4">
        <v>177</v>
      </c>
      <c r="C3756" s="4">
        <v>26</v>
      </c>
      <c r="D3756" s="4">
        <v>195</v>
      </c>
      <c r="E3756" s="2">
        <v>176</v>
      </c>
      <c r="F3756" s="2">
        <v>94</v>
      </c>
      <c r="G3756" s="2">
        <v>192</v>
      </c>
    </row>
    <row r="3757" spans="2:7" x14ac:dyDescent="0.3">
      <c r="B3757" s="4">
        <v>177</v>
      </c>
      <c r="C3757" s="4">
        <v>31</v>
      </c>
      <c r="D3757" s="4">
        <v>232</v>
      </c>
      <c r="E3757" s="2">
        <v>176</v>
      </c>
      <c r="F3757" s="2">
        <v>64</v>
      </c>
      <c r="G3757" s="2">
        <v>212</v>
      </c>
    </row>
    <row r="3758" spans="2:7" x14ac:dyDescent="0.3">
      <c r="B3758" s="4">
        <v>177</v>
      </c>
      <c r="C3758" s="4">
        <v>31</v>
      </c>
      <c r="D3758" s="4">
        <v>131</v>
      </c>
      <c r="E3758" s="2">
        <v>175</v>
      </c>
      <c r="F3758" s="2">
        <v>77</v>
      </c>
      <c r="G3758" s="2">
        <v>142</v>
      </c>
    </row>
    <row r="3759" spans="2:7" x14ac:dyDescent="0.3">
      <c r="B3759" s="4">
        <v>177</v>
      </c>
      <c r="C3759" s="4">
        <v>48</v>
      </c>
      <c r="D3759" s="4">
        <v>109</v>
      </c>
      <c r="E3759" s="2">
        <v>175</v>
      </c>
      <c r="F3759" s="2">
        <v>56</v>
      </c>
      <c r="G3759" s="2">
        <v>116</v>
      </c>
    </row>
    <row r="3760" spans="2:7" x14ac:dyDescent="0.3">
      <c r="B3760" s="4">
        <v>177</v>
      </c>
      <c r="C3760" s="4">
        <v>50</v>
      </c>
      <c r="D3760" s="4">
        <v>174</v>
      </c>
      <c r="E3760" s="2">
        <v>175</v>
      </c>
      <c r="F3760" s="2">
        <v>89</v>
      </c>
      <c r="G3760" s="2">
        <v>183</v>
      </c>
    </row>
    <row r="3761" spans="2:7" x14ac:dyDescent="0.3">
      <c r="B3761" s="4">
        <v>177</v>
      </c>
      <c r="C3761" s="4">
        <v>54</v>
      </c>
      <c r="D3761" s="4">
        <v>196</v>
      </c>
      <c r="E3761" s="2">
        <v>176</v>
      </c>
      <c r="F3761" s="2">
        <v>86</v>
      </c>
      <c r="G3761" s="2">
        <v>186</v>
      </c>
    </row>
    <row r="3762" spans="2:7" x14ac:dyDescent="0.3">
      <c r="B3762" s="4">
        <v>177</v>
      </c>
      <c r="C3762" s="4">
        <v>88</v>
      </c>
      <c r="D3762" s="4">
        <v>149</v>
      </c>
      <c r="E3762" s="2">
        <v>177</v>
      </c>
      <c r="F3762" s="2">
        <v>99</v>
      </c>
      <c r="G3762" s="2">
        <v>153</v>
      </c>
    </row>
    <row r="3763" spans="2:7" x14ac:dyDescent="0.3">
      <c r="B3763" s="4">
        <v>177</v>
      </c>
      <c r="C3763" s="4">
        <v>108</v>
      </c>
      <c r="D3763" s="4">
        <v>186</v>
      </c>
      <c r="E3763" s="2">
        <v>176</v>
      </c>
      <c r="F3763" s="2">
        <v>104</v>
      </c>
      <c r="G3763" s="2">
        <v>195</v>
      </c>
    </row>
    <row r="3764" spans="2:7" x14ac:dyDescent="0.3">
      <c r="B3764" s="4">
        <v>177</v>
      </c>
      <c r="C3764" s="4">
        <v>129</v>
      </c>
      <c r="D3764" s="4">
        <v>198</v>
      </c>
      <c r="E3764" s="2">
        <v>176</v>
      </c>
      <c r="F3764" s="2">
        <v>105</v>
      </c>
      <c r="G3764" s="2">
        <v>200</v>
      </c>
    </row>
    <row r="3765" spans="2:7" x14ac:dyDescent="0.3">
      <c r="B3765" s="4">
        <v>177</v>
      </c>
      <c r="C3765" s="4">
        <v>131</v>
      </c>
      <c r="D3765" s="4">
        <v>200</v>
      </c>
      <c r="E3765" s="2">
        <v>176</v>
      </c>
      <c r="F3765" s="2">
        <v>92</v>
      </c>
      <c r="G3765" s="2">
        <v>202</v>
      </c>
    </row>
    <row r="3766" spans="2:7" x14ac:dyDescent="0.3">
      <c r="B3766" s="4">
        <v>177</v>
      </c>
      <c r="C3766" s="4">
        <v>133</v>
      </c>
      <c r="D3766" s="4">
        <v>192</v>
      </c>
      <c r="E3766" s="2">
        <v>176</v>
      </c>
      <c r="F3766" s="2">
        <v>103</v>
      </c>
      <c r="G3766" s="2">
        <v>195</v>
      </c>
    </row>
    <row r="3767" spans="2:7" x14ac:dyDescent="0.3">
      <c r="B3767" s="4">
        <v>177</v>
      </c>
      <c r="C3767" s="4">
        <v>136</v>
      </c>
      <c r="D3767" s="4">
        <v>139</v>
      </c>
      <c r="E3767" s="2">
        <v>176</v>
      </c>
      <c r="F3767" s="2">
        <v>111</v>
      </c>
      <c r="G3767" s="2">
        <v>141</v>
      </c>
    </row>
    <row r="3768" spans="2:7" x14ac:dyDescent="0.3">
      <c r="B3768" s="4">
        <v>177</v>
      </c>
      <c r="C3768" s="4">
        <v>137</v>
      </c>
      <c r="D3768" s="4">
        <v>147</v>
      </c>
      <c r="E3768" s="2">
        <v>176</v>
      </c>
      <c r="F3768" s="2">
        <v>84</v>
      </c>
      <c r="G3768" s="2">
        <v>154</v>
      </c>
    </row>
    <row r="3769" spans="2:7" x14ac:dyDescent="0.3">
      <c r="B3769" s="4">
        <v>177</v>
      </c>
      <c r="C3769" s="4">
        <v>140</v>
      </c>
      <c r="D3769" s="4">
        <v>195</v>
      </c>
      <c r="E3769" s="2">
        <v>176</v>
      </c>
      <c r="F3769" s="2">
        <v>68</v>
      </c>
      <c r="G3769" s="2">
        <v>196</v>
      </c>
    </row>
    <row r="3770" spans="2:7" x14ac:dyDescent="0.3">
      <c r="B3770" s="4">
        <v>177</v>
      </c>
      <c r="C3770" s="4">
        <v>143</v>
      </c>
      <c r="D3770" s="4">
        <v>174</v>
      </c>
      <c r="E3770" s="2">
        <v>177</v>
      </c>
      <c r="F3770" s="2">
        <v>111</v>
      </c>
      <c r="G3770" s="2">
        <v>174</v>
      </c>
    </row>
    <row r="3771" spans="2:7" x14ac:dyDescent="0.3">
      <c r="B3771" s="4">
        <v>177</v>
      </c>
      <c r="C3771" s="4">
        <v>146</v>
      </c>
      <c r="D3771" s="4">
        <v>149</v>
      </c>
      <c r="E3771" s="2">
        <v>176</v>
      </c>
      <c r="F3771" s="2">
        <v>81</v>
      </c>
      <c r="G3771" s="2">
        <v>145</v>
      </c>
    </row>
    <row r="3772" spans="2:7" x14ac:dyDescent="0.3">
      <c r="B3772" s="4">
        <v>177</v>
      </c>
      <c r="C3772" s="4">
        <v>147</v>
      </c>
      <c r="D3772" s="4">
        <v>167</v>
      </c>
      <c r="E3772" s="2">
        <v>177</v>
      </c>
      <c r="F3772" s="2">
        <v>114</v>
      </c>
      <c r="G3772" s="2">
        <v>162</v>
      </c>
    </row>
    <row r="3773" spans="2:7" x14ac:dyDescent="0.3">
      <c r="B3773" s="4">
        <v>177</v>
      </c>
      <c r="C3773" s="4">
        <v>148</v>
      </c>
      <c r="D3773" s="4">
        <v>226</v>
      </c>
      <c r="E3773" s="2">
        <v>177</v>
      </c>
      <c r="F3773" s="2">
        <v>92</v>
      </c>
      <c r="G3773" s="2">
        <v>212</v>
      </c>
    </row>
    <row r="3774" spans="2:7" x14ac:dyDescent="0.3">
      <c r="B3774" s="4">
        <v>177</v>
      </c>
      <c r="C3774" s="4">
        <v>155</v>
      </c>
      <c r="D3774" s="4">
        <v>150</v>
      </c>
      <c r="E3774" s="2">
        <v>174</v>
      </c>
      <c r="F3774" s="2">
        <v>66</v>
      </c>
      <c r="G3774" s="2">
        <v>151</v>
      </c>
    </row>
    <row r="3775" spans="2:7" x14ac:dyDescent="0.3">
      <c r="B3775" s="4">
        <v>177</v>
      </c>
      <c r="C3775" s="4">
        <v>158</v>
      </c>
      <c r="D3775" s="4">
        <v>189</v>
      </c>
      <c r="E3775" s="2">
        <v>176</v>
      </c>
      <c r="F3775" s="2">
        <v>99</v>
      </c>
      <c r="G3775" s="2">
        <v>202</v>
      </c>
    </row>
    <row r="3776" spans="2:7" x14ac:dyDescent="0.3">
      <c r="B3776" s="4">
        <v>177</v>
      </c>
      <c r="C3776" s="4">
        <v>160</v>
      </c>
      <c r="D3776" s="4">
        <v>190</v>
      </c>
      <c r="E3776" s="2">
        <v>176</v>
      </c>
      <c r="F3776" s="2">
        <v>96</v>
      </c>
      <c r="G3776" s="2">
        <v>200</v>
      </c>
    </row>
    <row r="3777" spans="2:7" x14ac:dyDescent="0.3">
      <c r="B3777" s="4">
        <v>177</v>
      </c>
      <c r="C3777" s="4">
        <v>160</v>
      </c>
      <c r="D3777" s="4">
        <v>189</v>
      </c>
      <c r="E3777" s="2">
        <v>177</v>
      </c>
      <c r="F3777" s="2">
        <v>102</v>
      </c>
      <c r="G3777" s="2">
        <v>186</v>
      </c>
    </row>
    <row r="3778" spans="2:7" x14ac:dyDescent="0.3">
      <c r="B3778" s="4">
        <v>177</v>
      </c>
      <c r="C3778" s="4">
        <v>161</v>
      </c>
      <c r="D3778" s="4">
        <v>192</v>
      </c>
      <c r="E3778" s="2">
        <v>175</v>
      </c>
      <c r="F3778" s="2">
        <v>95</v>
      </c>
      <c r="G3778" s="2">
        <v>202</v>
      </c>
    </row>
    <row r="3779" spans="2:7" x14ac:dyDescent="0.3">
      <c r="B3779" s="4">
        <v>177</v>
      </c>
      <c r="C3779" s="4">
        <v>164</v>
      </c>
      <c r="D3779" s="4">
        <v>171</v>
      </c>
      <c r="E3779" s="2">
        <v>176</v>
      </c>
      <c r="F3779" s="2">
        <v>108</v>
      </c>
      <c r="G3779" s="2">
        <v>187</v>
      </c>
    </row>
    <row r="3780" spans="2:7" x14ac:dyDescent="0.3">
      <c r="B3780" s="4">
        <v>177</v>
      </c>
      <c r="C3780" s="4">
        <v>164</v>
      </c>
      <c r="D3780" s="4">
        <v>177</v>
      </c>
      <c r="E3780" s="2">
        <v>177</v>
      </c>
      <c r="F3780" s="2">
        <v>107</v>
      </c>
      <c r="G3780" s="2">
        <v>185</v>
      </c>
    </row>
    <row r="3781" spans="2:7" x14ac:dyDescent="0.3">
      <c r="B3781" s="4">
        <v>177</v>
      </c>
      <c r="C3781" s="4">
        <v>164</v>
      </c>
      <c r="D3781" s="4">
        <v>191</v>
      </c>
      <c r="E3781" s="2">
        <v>177</v>
      </c>
      <c r="F3781" s="2">
        <v>85</v>
      </c>
      <c r="G3781" s="2">
        <v>194</v>
      </c>
    </row>
    <row r="3782" spans="2:7" x14ac:dyDescent="0.3">
      <c r="B3782" s="4">
        <v>177</v>
      </c>
      <c r="C3782" s="4">
        <v>166</v>
      </c>
      <c r="D3782" s="4">
        <v>183</v>
      </c>
      <c r="E3782" s="2">
        <v>176</v>
      </c>
      <c r="F3782" s="2">
        <v>114</v>
      </c>
      <c r="G3782" s="2">
        <v>191</v>
      </c>
    </row>
    <row r="3783" spans="2:7" x14ac:dyDescent="0.3">
      <c r="B3783" s="4">
        <v>177</v>
      </c>
      <c r="C3783" s="4">
        <v>166</v>
      </c>
      <c r="D3783" s="4">
        <v>185</v>
      </c>
      <c r="E3783" s="2">
        <v>177</v>
      </c>
      <c r="F3783" s="2">
        <v>98</v>
      </c>
      <c r="G3783" s="2">
        <v>179</v>
      </c>
    </row>
    <row r="3784" spans="2:7" x14ac:dyDescent="0.3">
      <c r="B3784" s="4">
        <v>177</v>
      </c>
      <c r="C3784" s="4">
        <v>167</v>
      </c>
      <c r="D3784" s="4">
        <v>194</v>
      </c>
      <c r="E3784" s="2">
        <v>177</v>
      </c>
      <c r="F3784" s="2">
        <v>91</v>
      </c>
      <c r="G3784" s="2">
        <v>194</v>
      </c>
    </row>
    <row r="3785" spans="2:7" x14ac:dyDescent="0.3">
      <c r="B3785" s="4">
        <v>177</v>
      </c>
      <c r="C3785" s="4">
        <v>170</v>
      </c>
      <c r="D3785" s="4">
        <v>201</v>
      </c>
      <c r="E3785" s="2">
        <v>176</v>
      </c>
      <c r="F3785" s="2">
        <v>98</v>
      </c>
      <c r="G3785" s="2">
        <v>203</v>
      </c>
    </row>
    <row r="3786" spans="2:7" x14ac:dyDescent="0.3">
      <c r="B3786" s="4">
        <v>177</v>
      </c>
      <c r="C3786" s="4">
        <v>172</v>
      </c>
      <c r="D3786" s="4">
        <v>187</v>
      </c>
      <c r="E3786" s="2">
        <v>177</v>
      </c>
      <c r="F3786" s="2">
        <v>117</v>
      </c>
      <c r="G3786" s="2">
        <v>192</v>
      </c>
    </row>
    <row r="3787" spans="2:7" x14ac:dyDescent="0.3">
      <c r="B3787" s="4">
        <v>177</v>
      </c>
      <c r="C3787" s="4">
        <v>172</v>
      </c>
      <c r="D3787" s="4">
        <v>192</v>
      </c>
      <c r="E3787" s="2">
        <v>177</v>
      </c>
      <c r="F3787" s="2">
        <v>108</v>
      </c>
      <c r="G3787" s="2">
        <v>196</v>
      </c>
    </row>
    <row r="3788" spans="2:7" x14ac:dyDescent="0.3">
      <c r="B3788" s="4">
        <v>177</v>
      </c>
      <c r="C3788" s="4">
        <v>172</v>
      </c>
      <c r="D3788" s="4">
        <v>190</v>
      </c>
      <c r="E3788" s="2">
        <v>176</v>
      </c>
      <c r="F3788" s="2">
        <v>104</v>
      </c>
      <c r="G3788" s="2">
        <v>186</v>
      </c>
    </row>
    <row r="3789" spans="2:7" x14ac:dyDescent="0.3">
      <c r="B3789" s="4">
        <v>177</v>
      </c>
      <c r="C3789" s="4">
        <v>176</v>
      </c>
      <c r="D3789" s="4">
        <v>225</v>
      </c>
      <c r="E3789" s="2">
        <v>176</v>
      </c>
      <c r="F3789" s="2">
        <v>95</v>
      </c>
      <c r="G3789" s="2">
        <v>201</v>
      </c>
    </row>
    <row r="3790" spans="2:7" x14ac:dyDescent="0.3">
      <c r="B3790" s="4">
        <v>177</v>
      </c>
      <c r="C3790" s="4">
        <v>180</v>
      </c>
      <c r="D3790" s="4">
        <v>189</v>
      </c>
      <c r="E3790" s="2">
        <v>176</v>
      </c>
      <c r="F3790" s="2">
        <v>115</v>
      </c>
      <c r="G3790" s="2">
        <v>191</v>
      </c>
    </row>
    <row r="3791" spans="2:7" x14ac:dyDescent="0.3">
      <c r="B3791" s="4">
        <v>177</v>
      </c>
      <c r="C3791" s="4">
        <v>180</v>
      </c>
      <c r="D3791" s="4">
        <v>190</v>
      </c>
      <c r="E3791" s="2">
        <v>177</v>
      </c>
      <c r="F3791" s="2">
        <v>108</v>
      </c>
      <c r="G3791" s="2">
        <v>190</v>
      </c>
    </row>
    <row r="3792" spans="2:7" x14ac:dyDescent="0.3">
      <c r="B3792" s="4">
        <v>177</v>
      </c>
      <c r="C3792" s="4">
        <v>183</v>
      </c>
      <c r="D3792" s="4">
        <v>193</v>
      </c>
      <c r="E3792" s="2">
        <v>176</v>
      </c>
      <c r="F3792" s="2">
        <v>126</v>
      </c>
      <c r="G3792" s="2">
        <v>191</v>
      </c>
    </row>
    <row r="3793" spans="2:7" x14ac:dyDescent="0.3">
      <c r="B3793" s="4">
        <v>177</v>
      </c>
      <c r="C3793" s="4">
        <v>184</v>
      </c>
      <c r="D3793" s="4">
        <v>203</v>
      </c>
      <c r="E3793" s="2">
        <v>176</v>
      </c>
      <c r="F3793" s="2">
        <v>117</v>
      </c>
      <c r="G3793" s="2">
        <v>199</v>
      </c>
    </row>
    <row r="3794" spans="2:7" x14ac:dyDescent="0.3">
      <c r="B3794" s="4">
        <v>177</v>
      </c>
      <c r="C3794" s="4">
        <v>185</v>
      </c>
      <c r="D3794" s="4">
        <v>192</v>
      </c>
      <c r="E3794" s="2">
        <v>177</v>
      </c>
      <c r="F3794" s="2">
        <v>103</v>
      </c>
      <c r="G3794" s="2">
        <v>199</v>
      </c>
    </row>
    <row r="3795" spans="2:7" x14ac:dyDescent="0.3">
      <c r="B3795" s="4">
        <v>177</v>
      </c>
      <c r="C3795" s="4">
        <v>186</v>
      </c>
      <c r="D3795" s="4">
        <v>182</v>
      </c>
      <c r="E3795" s="2">
        <v>177</v>
      </c>
      <c r="F3795" s="2">
        <v>121</v>
      </c>
      <c r="G3795" s="2">
        <v>191</v>
      </c>
    </row>
    <row r="3796" spans="2:7" x14ac:dyDescent="0.3">
      <c r="B3796" s="4">
        <v>177</v>
      </c>
      <c r="C3796" s="4">
        <v>189</v>
      </c>
      <c r="D3796" s="4">
        <v>191</v>
      </c>
      <c r="E3796" s="2">
        <v>177</v>
      </c>
      <c r="F3796" s="2">
        <v>100</v>
      </c>
      <c r="G3796" s="2">
        <v>190</v>
      </c>
    </row>
    <row r="3797" spans="2:7" x14ac:dyDescent="0.3">
      <c r="B3797" s="4">
        <v>177</v>
      </c>
      <c r="C3797" s="4">
        <v>190</v>
      </c>
      <c r="D3797" s="4">
        <v>172</v>
      </c>
      <c r="E3797" s="2">
        <v>177</v>
      </c>
      <c r="F3797" s="2">
        <v>99</v>
      </c>
      <c r="G3797" s="2">
        <v>186</v>
      </c>
    </row>
    <row r="3798" spans="2:7" x14ac:dyDescent="0.3">
      <c r="B3798" s="4">
        <v>177</v>
      </c>
      <c r="C3798" s="4">
        <v>191</v>
      </c>
      <c r="D3798" s="4">
        <v>199</v>
      </c>
      <c r="E3798" s="2">
        <v>177</v>
      </c>
      <c r="F3798" s="2">
        <v>114</v>
      </c>
      <c r="G3798" s="2">
        <v>200</v>
      </c>
    </row>
    <row r="3799" spans="2:7" x14ac:dyDescent="0.3">
      <c r="B3799" s="4">
        <v>178</v>
      </c>
      <c r="C3799" s="4">
        <v>3</v>
      </c>
      <c r="D3799" s="4">
        <v>147</v>
      </c>
      <c r="E3799" s="2">
        <v>177</v>
      </c>
      <c r="F3799" s="2">
        <v>78</v>
      </c>
      <c r="G3799" s="2">
        <v>161</v>
      </c>
    </row>
    <row r="3800" spans="2:7" x14ac:dyDescent="0.3">
      <c r="B3800" s="4">
        <v>178</v>
      </c>
      <c r="C3800" s="4">
        <v>4</v>
      </c>
      <c r="D3800" s="4">
        <v>211</v>
      </c>
      <c r="E3800" s="2">
        <v>176</v>
      </c>
      <c r="F3800" s="2">
        <v>61</v>
      </c>
      <c r="G3800" s="2">
        <v>199</v>
      </c>
    </row>
    <row r="3801" spans="2:7" x14ac:dyDescent="0.3">
      <c r="B3801" s="5">
        <v>178</v>
      </c>
      <c r="C3801" s="5">
        <v>6</v>
      </c>
      <c r="D3801" s="5">
        <v>186</v>
      </c>
      <c r="E3801" s="6">
        <v>18</v>
      </c>
      <c r="F3801" s="6">
        <v>70</v>
      </c>
      <c r="G3801" s="6">
        <v>195</v>
      </c>
    </row>
    <row r="3802" spans="2:7" x14ac:dyDescent="0.3">
      <c r="B3802" s="4">
        <v>178</v>
      </c>
      <c r="C3802" s="4">
        <v>11</v>
      </c>
      <c r="D3802" s="4">
        <v>182</v>
      </c>
      <c r="E3802" s="2">
        <v>176</v>
      </c>
      <c r="F3802" s="2">
        <v>92</v>
      </c>
      <c r="G3802" s="2">
        <v>167</v>
      </c>
    </row>
    <row r="3803" spans="2:7" x14ac:dyDescent="0.3">
      <c r="B3803" s="4">
        <v>178</v>
      </c>
      <c r="C3803" s="4">
        <v>27</v>
      </c>
      <c r="D3803" s="4">
        <v>180</v>
      </c>
      <c r="E3803" s="2">
        <v>176</v>
      </c>
      <c r="F3803" s="2">
        <v>89</v>
      </c>
      <c r="G3803" s="2">
        <v>165</v>
      </c>
    </row>
    <row r="3804" spans="2:7" x14ac:dyDescent="0.3">
      <c r="B3804" s="4">
        <v>178</v>
      </c>
      <c r="C3804" s="4">
        <v>36</v>
      </c>
      <c r="D3804" s="4">
        <v>181</v>
      </c>
      <c r="E3804" s="2">
        <v>176</v>
      </c>
      <c r="F3804" s="2">
        <v>86</v>
      </c>
      <c r="G3804" s="2">
        <v>186</v>
      </c>
    </row>
    <row r="3805" spans="2:7" x14ac:dyDescent="0.3">
      <c r="B3805" s="4">
        <v>178</v>
      </c>
      <c r="C3805" s="4">
        <v>66</v>
      </c>
      <c r="D3805" s="4">
        <v>177</v>
      </c>
      <c r="E3805" s="2">
        <v>177</v>
      </c>
      <c r="F3805" s="2">
        <v>77</v>
      </c>
      <c r="G3805" s="2">
        <v>181</v>
      </c>
    </row>
    <row r="3806" spans="2:7" x14ac:dyDescent="0.3">
      <c r="B3806" s="4">
        <v>178</v>
      </c>
      <c r="C3806" s="4">
        <v>127</v>
      </c>
      <c r="D3806" s="4">
        <v>164</v>
      </c>
      <c r="E3806" s="2">
        <v>178</v>
      </c>
      <c r="F3806" s="2">
        <v>96</v>
      </c>
      <c r="G3806" s="2">
        <v>179</v>
      </c>
    </row>
    <row r="3807" spans="2:7" x14ac:dyDescent="0.3">
      <c r="B3807" s="4">
        <v>178</v>
      </c>
      <c r="C3807" s="4">
        <v>146</v>
      </c>
      <c r="D3807" s="4">
        <v>180</v>
      </c>
      <c r="E3807" s="2">
        <v>177</v>
      </c>
      <c r="F3807" s="2">
        <v>100</v>
      </c>
      <c r="G3807" s="2">
        <v>168</v>
      </c>
    </row>
    <row r="3808" spans="2:7" x14ac:dyDescent="0.3">
      <c r="B3808" s="4">
        <v>178</v>
      </c>
      <c r="C3808" s="4">
        <v>162</v>
      </c>
      <c r="D3808" s="4">
        <v>177</v>
      </c>
      <c r="E3808" s="2">
        <v>176</v>
      </c>
      <c r="F3808" s="2">
        <v>100</v>
      </c>
      <c r="G3808" s="2">
        <v>192</v>
      </c>
    </row>
    <row r="3809" spans="2:7" x14ac:dyDescent="0.3">
      <c r="B3809" s="4">
        <v>178</v>
      </c>
      <c r="C3809" s="4">
        <v>166</v>
      </c>
      <c r="D3809" s="4">
        <v>183</v>
      </c>
      <c r="E3809" s="2">
        <v>175</v>
      </c>
      <c r="F3809" s="2">
        <v>100</v>
      </c>
      <c r="G3809" s="2">
        <v>181</v>
      </c>
    </row>
    <row r="3810" spans="2:7" x14ac:dyDescent="0.3">
      <c r="B3810" s="4">
        <v>178</v>
      </c>
      <c r="C3810" s="4">
        <v>188</v>
      </c>
      <c r="D3810" s="4">
        <v>197</v>
      </c>
      <c r="E3810" s="2">
        <v>177</v>
      </c>
      <c r="F3810" s="2">
        <v>110</v>
      </c>
      <c r="G3810" s="2">
        <v>193</v>
      </c>
    </row>
    <row r="7126" spans="8:8" x14ac:dyDescent="0.3">
      <c r="H7126" t="s">
        <v>0</v>
      </c>
    </row>
  </sheetData>
  <sortState ref="B2:G7126">
    <sortCondition ref="B2:B7126"/>
  </sortState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G4832"/>
  <sheetViews>
    <sheetView tabSelected="1" topLeftCell="G61" zoomScale="145" zoomScaleNormal="145" workbookViewId="0">
      <selection activeCell="V68" sqref="V68"/>
    </sheetView>
  </sheetViews>
  <sheetFormatPr defaultRowHeight="16.5" x14ac:dyDescent="0.3"/>
  <cols>
    <col min="2" max="4" width="9" style="4"/>
    <col min="5" max="7" width="9" style="2"/>
  </cols>
  <sheetData>
    <row r="1" spans="2:7" x14ac:dyDescent="0.3">
      <c r="B1" s="4" t="s">
        <v>2</v>
      </c>
      <c r="C1" s="4" t="s">
        <v>3</v>
      </c>
      <c r="D1" s="4" t="s">
        <v>4</v>
      </c>
      <c r="E1" s="2" t="s">
        <v>5</v>
      </c>
      <c r="F1" s="2" t="s">
        <v>6</v>
      </c>
      <c r="G1" s="2" t="s">
        <v>7</v>
      </c>
    </row>
    <row r="2" spans="2:7" x14ac:dyDescent="0.3">
      <c r="B2">
        <v>0</v>
      </c>
      <c r="C2">
        <v>0</v>
      </c>
      <c r="D2">
        <v>12</v>
      </c>
      <c r="E2">
        <v>120</v>
      </c>
      <c r="F2">
        <v>23</v>
      </c>
      <c r="G2">
        <v>14</v>
      </c>
    </row>
    <row r="3" spans="2:7" x14ac:dyDescent="0.3">
      <c r="B3">
        <v>0</v>
      </c>
      <c r="C3">
        <v>0</v>
      </c>
      <c r="D3">
        <v>15</v>
      </c>
      <c r="E3">
        <v>60</v>
      </c>
      <c r="F3">
        <v>9</v>
      </c>
      <c r="G3">
        <v>18</v>
      </c>
    </row>
    <row r="4" spans="2:7" x14ac:dyDescent="0.3">
      <c r="B4">
        <v>0</v>
      </c>
      <c r="C4">
        <v>0</v>
      </c>
      <c r="D4">
        <v>66</v>
      </c>
      <c r="E4">
        <v>81</v>
      </c>
      <c r="F4">
        <v>11</v>
      </c>
      <c r="G4">
        <v>99</v>
      </c>
    </row>
    <row r="5" spans="2:7" x14ac:dyDescent="0.3">
      <c r="B5">
        <v>0</v>
      </c>
      <c r="C5">
        <v>0</v>
      </c>
      <c r="D5">
        <v>73</v>
      </c>
      <c r="E5">
        <v>50</v>
      </c>
      <c r="F5">
        <v>6</v>
      </c>
      <c r="G5">
        <v>101</v>
      </c>
    </row>
    <row r="6" spans="2:7" x14ac:dyDescent="0.3">
      <c r="B6">
        <v>0</v>
      </c>
      <c r="C6">
        <v>0</v>
      </c>
      <c r="D6">
        <v>77</v>
      </c>
      <c r="E6">
        <v>73</v>
      </c>
      <c r="F6">
        <v>8</v>
      </c>
      <c r="G6">
        <v>112</v>
      </c>
    </row>
    <row r="7" spans="2:7" x14ac:dyDescent="0.3">
      <c r="B7">
        <v>0</v>
      </c>
      <c r="C7">
        <v>3</v>
      </c>
      <c r="D7">
        <v>125</v>
      </c>
      <c r="E7">
        <v>171</v>
      </c>
      <c r="F7">
        <v>47</v>
      </c>
      <c r="G7">
        <v>134</v>
      </c>
    </row>
    <row r="8" spans="2:7" x14ac:dyDescent="0.3">
      <c r="B8">
        <v>0</v>
      </c>
      <c r="C8">
        <v>27</v>
      </c>
      <c r="D8">
        <v>26</v>
      </c>
      <c r="E8">
        <v>12</v>
      </c>
      <c r="F8">
        <v>42</v>
      </c>
      <c r="G8">
        <v>29</v>
      </c>
    </row>
    <row r="9" spans="2:7" x14ac:dyDescent="0.3">
      <c r="B9">
        <v>0</v>
      </c>
      <c r="C9">
        <v>34</v>
      </c>
      <c r="D9">
        <v>111</v>
      </c>
      <c r="E9">
        <v>173</v>
      </c>
      <c r="F9">
        <v>35</v>
      </c>
      <c r="G9">
        <v>131</v>
      </c>
    </row>
    <row r="10" spans="2:7" x14ac:dyDescent="0.3">
      <c r="B10">
        <v>0</v>
      </c>
      <c r="C10">
        <v>51</v>
      </c>
      <c r="D10">
        <v>19</v>
      </c>
      <c r="E10">
        <v>15</v>
      </c>
      <c r="F10">
        <v>48</v>
      </c>
      <c r="G10">
        <v>24</v>
      </c>
    </row>
    <row r="11" spans="2:7" x14ac:dyDescent="0.3">
      <c r="B11">
        <v>2</v>
      </c>
      <c r="C11">
        <v>24</v>
      </c>
      <c r="D11">
        <v>93</v>
      </c>
      <c r="E11">
        <v>172</v>
      </c>
      <c r="F11">
        <v>35</v>
      </c>
      <c r="G11">
        <v>139</v>
      </c>
    </row>
    <row r="12" spans="2:7" x14ac:dyDescent="0.3">
      <c r="B12">
        <v>5</v>
      </c>
      <c r="C12">
        <v>14</v>
      </c>
      <c r="D12">
        <v>91</v>
      </c>
      <c r="E12">
        <v>168</v>
      </c>
      <c r="F12">
        <v>15</v>
      </c>
      <c r="G12">
        <v>109</v>
      </c>
    </row>
    <row r="13" spans="2:7" x14ac:dyDescent="0.3">
      <c r="B13">
        <v>15</v>
      </c>
      <c r="C13">
        <v>12</v>
      </c>
      <c r="D13">
        <v>61</v>
      </c>
      <c r="E13">
        <v>30</v>
      </c>
      <c r="F13">
        <v>13</v>
      </c>
      <c r="G13">
        <v>63</v>
      </c>
    </row>
    <row r="14" spans="2:7" x14ac:dyDescent="0.3">
      <c r="B14">
        <v>15</v>
      </c>
      <c r="C14">
        <v>64</v>
      </c>
      <c r="D14">
        <v>16</v>
      </c>
      <c r="E14">
        <v>30</v>
      </c>
      <c r="F14">
        <v>54</v>
      </c>
      <c r="G14">
        <v>16</v>
      </c>
    </row>
    <row r="15" spans="2:7" x14ac:dyDescent="0.3">
      <c r="B15">
        <v>18</v>
      </c>
      <c r="C15">
        <v>85</v>
      </c>
      <c r="D15">
        <v>39</v>
      </c>
      <c r="E15">
        <v>19</v>
      </c>
      <c r="F15">
        <v>90</v>
      </c>
      <c r="G15">
        <v>34</v>
      </c>
    </row>
    <row r="16" spans="2:7" x14ac:dyDescent="0.3">
      <c r="B16">
        <v>20</v>
      </c>
      <c r="C16">
        <v>8</v>
      </c>
      <c r="D16">
        <v>128</v>
      </c>
      <c r="E16">
        <v>165</v>
      </c>
      <c r="F16">
        <v>24</v>
      </c>
      <c r="G16">
        <v>146</v>
      </c>
    </row>
    <row r="17" spans="2:7" x14ac:dyDescent="0.3">
      <c r="B17">
        <v>21</v>
      </c>
      <c r="C17">
        <v>85</v>
      </c>
      <c r="D17">
        <v>38</v>
      </c>
      <c r="E17">
        <v>21</v>
      </c>
      <c r="F17">
        <v>88</v>
      </c>
      <c r="G17">
        <v>36</v>
      </c>
    </row>
    <row r="18" spans="2:7" x14ac:dyDescent="0.3">
      <c r="B18">
        <v>30</v>
      </c>
      <c r="C18">
        <v>5</v>
      </c>
      <c r="D18">
        <v>76</v>
      </c>
      <c r="E18">
        <v>95</v>
      </c>
      <c r="F18">
        <v>13</v>
      </c>
      <c r="G18">
        <v>104</v>
      </c>
    </row>
    <row r="19" spans="2:7" x14ac:dyDescent="0.3">
      <c r="B19">
        <v>30</v>
      </c>
      <c r="C19">
        <v>5</v>
      </c>
      <c r="D19">
        <v>79</v>
      </c>
      <c r="E19">
        <v>96</v>
      </c>
      <c r="F19">
        <v>9</v>
      </c>
      <c r="G19">
        <v>106</v>
      </c>
    </row>
    <row r="20" spans="2:7" x14ac:dyDescent="0.3">
      <c r="B20">
        <v>30</v>
      </c>
      <c r="C20">
        <v>5</v>
      </c>
      <c r="D20">
        <v>80</v>
      </c>
      <c r="E20">
        <v>90</v>
      </c>
      <c r="F20">
        <v>11</v>
      </c>
      <c r="G20">
        <v>105</v>
      </c>
    </row>
    <row r="21" spans="2:7" x14ac:dyDescent="0.3">
      <c r="B21">
        <v>30</v>
      </c>
      <c r="C21">
        <v>7</v>
      </c>
      <c r="D21">
        <v>109</v>
      </c>
      <c r="E21">
        <v>30</v>
      </c>
      <c r="F21">
        <v>8</v>
      </c>
      <c r="G21">
        <v>93</v>
      </c>
    </row>
    <row r="22" spans="2:7" x14ac:dyDescent="0.3">
      <c r="B22">
        <v>30</v>
      </c>
      <c r="C22">
        <v>8</v>
      </c>
      <c r="D22">
        <v>89</v>
      </c>
      <c r="E22">
        <v>30</v>
      </c>
      <c r="F22">
        <v>9</v>
      </c>
      <c r="G22">
        <v>87</v>
      </c>
    </row>
    <row r="23" spans="2:7" x14ac:dyDescent="0.3">
      <c r="B23">
        <v>30</v>
      </c>
      <c r="C23">
        <v>8</v>
      </c>
      <c r="D23">
        <v>89</v>
      </c>
      <c r="E23">
        <v>30</v>
      </c>
      <c r="F23">
        <v>9</v>
      </c>
      <c r="G23">
        <v>87</v>
      </c>
    </row>
    <row r="24" spans="2:7" x14ac:dyDescent="0.3">
      <c r="B24">
        <v>30</v>
      </c>
      <c r="C24">
        <v>8</v>
      </c>
      <c r="D24">
        <v>92</v>
      </c>
      <c r="E24">
        <v>30</v>
      </c>
      <c r="F24">
        <v>10</v>
      </c>
      <c r="G24">
        <v>89</v>
      </c>
    </row>
    <row r="25" spans="2:7" x14ac:dyDescent="0.3">
      <c r="B25">
        <v>30</v>
      </c>
      <c r="C25">
        <v>8</v>
      </c>
      <c r="D25">
        <v>93</v>
      </c>
      <c r="E25">
        <v>40</v>
      </c>
      <c r="F25">
        <v>9</v>
      </c>
      <c r="G25">
        <v>81</v>
      </c>
    </row>
    <row r="26" spans="2:7" x14ac:dyDescent="0.3">
      <c r="B26">
        <v>30</v>
      </c>
      <c r="C26">
        <v>8</v>
      </c>
      <c r="D26">
        <v>94</v>
      </c>
      <c r="E26">
        <v>30</v>
      </c>
      <c r="F26">
        <v>9</v>
      </c>
      <c r="G26">
        <v>85</v>
      </c>
    </row>
    <row r="27" spans="2:7" x14ac:dyDescent="0.3">
      <c r="B27">
        <v>30</v>
      </c>
      <c r="C27">
        <v>8</v>
      </c>
      <c r="D27">
        <v>95</v>
      </c>
      <c r="E27">
        <v>30</v>
      </c>
      <c r="F27">
        <v>10</v>
      </c>
      <c r="G27">
        <v>87</v>
      </c>
    </row>
    <row r="28" spans="2:7" x14ac:dyDescent="0.3">
      <c r="B28">
        <v>30</v>
      </c>
      <c r="C28">
        <v>8</v>
      </c>
      <c r="D28">
        <v>96</v>
      </c>
      <c r="E28">
        <v>30</v>
      </c>
      <c r="F28">
        <v>8</v>
      </c>
      <c r="G28">
        <v>94</v>
      </c>
    </row>
    <row r="29" spans="2:7" x14ac:dyDescent="0.3">
      <c r="B29">
        <v>30</v>
      </c>
      <c r="C29">
        <v>8</v>
      </c>
      <c r="D29">
        <v>96</v>
      </c>
      <c r="E29">
        <v>30</v>
      </c>
      <c r="F29">
        <v>8</v>
      </c>
      <c r="G29">
        <v>90</v>
      </c>
    </row>
    <row r="30" spans="2:7" x14ac:dyDescent="0.3">
      <c r="B30">
        <v>30</v>
      </c>
      <c r="C30">
        <v>8</v>
      </c>
      <c r="D30">
        <v>96</v>
      </c>
      <c r="E30">
        <v>30</v>
      </c>
      <c r="F30">
        <v>9</v>
      </c>
      <c r="G30">
        <v>86</v>
      </c>
    </row>
    <row r="31" spans="2:7" x14ac:dyDescent="0.3">
      <c r="B31">
        <v>30</v>
      </c>
      <c r="C31">
        <v>8</v>
      </c>
      <c r="D31">
        <v>96</v>
      </c>
      <c r="E31">
        <v>30</v>
      </c>
      <c r="F31">
        <v>9</v>
      </c>
      <c r="G31">
        <v>87</v>
      </c>
    </row>
    <row r="32" spans="2:7" x14ac:dyDescent="0.3">
      <c r="B32">
        <v>30</v>
      </c>
      <c r="C32">
        <v>8</v>
      </c>
      <c r="D32">
        <v>96</v>
      </c>
      <c r="E32">
        <v>30</v>
      </c>
      <c r="F32">
        <v>9</v>
      </c>
      <c r="G32">
        <v>86</v>
      </c>
    </row>
    <row r="33" spans="2:7" x14ac:dyDescent="0.3">
      <c r="B33">
        <v>30</v>
      </c>
      <c r="C33">
        <v>8</v>
      </c>
      <c r="D33">
        <v>98</v>
      </c>
      <c r="E33">
        <v>40</v>
      </c>
      <c r="F33">
        <v>9</v>
      </c>
      <c r="G33">
        <v>87</v>
      </c>
    </row>
    <row r="34" spans="2:7" x14ac:dyDescent="0.3">
      <c r="B34">
        <v>30</v>
      </c>
      <c r="C34">
        <v>8</v>
      </c>
      <c r="D34">
        <v>106</v>
      </c>
      <c r="E34">
        <v>30</v>
      </c>
      <c r="F34">
        <v>9</v>
      </c>
      <c r="G34">
        <v>93</v>
      </c>
    </row>
    <row r="35" spans="2:7" x14ac:dyDescent="0.3">
      <c r="B35">
        <v>30</v>
      </c>
      <c r="C35">
        <v>9</v>
      </c>
      <c r="D35">
        <v>88</v>
      </c>
      <c r="E35">
        <v>30</v>
      </c>
      <c r="F35">
        <v>9</v>
      </c>
      <c r="G35">
        <v>85</v>
      </c>
    </row>
    <row r="36" spans="2:7" x14ac:dyDescent="0.3">
      <c r="B36">
        <v>30</v>
      </c>
      <c r="C36">
        <v>11</v>
      </c>
      <c r="D36">
        <v>57</v>
      </c>
      <c r="E36">
        <v>30</v>
      </c>
      <c r="F36">
        <v>13</v>
      </c>
      <c r="G36">
        <v>61</v>
      </c>
    </row>
    <row r="37" spans="2:7" x14ac:dyDescent="0.3">
      <c r="B37">
        <v>30</v>
      </c>
      <c r="C37">
        <v>11</v>
      </c>
      <c r="D37">
        <v>67</v>
      </c>
      <c r="E37">
        <v>30</v>
      </c>
      <c r="F37">
        <v>13</v>
      </c>
      <c r="G37">
        <v>65</v>
      </c>
    </row>
    <row r="38" spans="2:7" x14ac:dyDescent="0.3">
      <c r="B38">
        <v>30</v>
      </c>
      <c r="C38">
        <v>11</v>
      </c>
      <c r="D38">
        <v>69</v>
      </c>
      <c r="E38">
        <v>30</v>
      </c>
      <c r="F38">
        <v>12</v>
      </c>
      <c r="G38">
        <v>67</v>
      </c>
    </row>
    <row r="39" spans="2:7" x14ac:dyDescent="0.3">
      <c r="B39">
        <v>30</v>
      </c>
      <c r="C39">
        <v>11</v>
      </c>
      <c r="D39">
        <v>69</v>
      </c>
      <c r="E39">
        <v>30</v>
      </c>
      <c r="F39">
        <v>11</v>
      </c>
      <c r="G39">
        <v>68</v>
      </c>
    </row>
    <row r="40" spans="2:7" x14ac:dyDescent="0.3">
      <c r="B40">
        <v>30</v>
      </c>
      <c r="C40">
        <v>11</v>
      </c>
      <c r="D40">
        <v>70</v>
      </c>
      <c r="E40">
        <v>40</v>
      </c>
      <c r="F40">
        <v>11</v>
      </c>
      <c r="G40">
        <v>69</v>
      </c>
    </row>
    <row r="41" spans="2:7" x14ac:dyDescent="0.3">
      <c r="B41">
        <v>30</v>
      </c>
      <c r="C41">
        <v>11</v>
      </c>
      <c r="D41">
        <v>70</v>
      </c>
      <c r="E41">
        <v>30</v>
      </c>
      <c r="F41">
        <v>12</v>
      </c>
      <c r="G41">
        <v>65</v>
      </c>
    </row>
    <row r="42" spans="2:7" x14ac:dyDescent="0.3">
      <c r="B42">
        <v>30</v>
      </c>
      <c r="C42">
        <v>11</v>
      </c>
      <c r="D42">
        <v>71</v>
      </c>
      <c r="E42">
        <v>30</v>
      </c>
      <c r="F42">
        <v>11</v>
      </c>
      <c r="G42">
        <v>69</v>
      </c>
    </row>
    <row r="43" spans="2:7" x14ac:dyDescent="0.3">
      <c r="B43">
        <v>30</v>
      </c>
      <c r="C43">
        <v>11</v>
      </c>
      <c r="D43">
        <v>83</v>
      </c>
      <c r="E43">
        <v>30</v>
      </c>
      <c r="F43">
        <v>11</v>
      </c>
      <c r="G43">
        <v>83</v>
      </c>
    </row>
    <row r="44" spans="2:7" x14ac:dyDescent="0.3">
      <c r="B44">
        <v>30</v>
      </c>
      <c r="C44">
        <v>11</v>
      </c>
      <c r="D44">
        <v>90</v>
      </c>
      <c r="E44">
        <v>30</v>
      </c>
      <c r="F44">
        <v>11</v>
      </c>
      <c r="G44">
        <v>86</v>
      </c>
    </row>
    <row r="45" spans="2:7" x14ac:dyDescent="0.3">
      <c r="B45">
        <v>30</v>
      </c>
      <c r="C45">
        <v>12</v>
      </c>
      <c r="D45">
        <v>66</v>
      </c>
      <c r="E45">
        <v>30</v>
      </c>
      <c r="F45">
        <v>12</v>
      </c>
      <c r="G45">
        <v>66</v>
      </c>
    </row>
    <row r="46" spans="2:7" x14ac:dyDescent="0.3">
      <c r="B46">
        <v>30</v>
      </c>
      <c r="C46">
        <v>13</v>
      </c>
      <c r="D46">
        <v>60</v>
      </c>
      <c r="E46">
        <v>30</v>
      </c>
      <c r="F46">
        <v>13</v>
      </c>
      <c r="G46">
        <v>60</v>
      </c>
    </row>
    <row r="47" spans="2:7" x14ac:dyDescent="0.3">
      <c r="B47">
        <v>30</v>
      </c>
      <c r="C47">
        <v>13</v>
      </c>
      <c r="D47">
        <v>102</v>
      </c>
      <c r="E47">
        <v>34</v>
      </c>
      <c r="F47">
        <v>15</v>
      </c>
      <c r="G47">
        <v>82</v>
      </c>
    </row>
    <row r="48" spans="2:7" x14ac:dyDescent="0.3">
      <c r="B48">
        <v>30</v>
      </c>
      <c r="C48">
        <v>16</v>
      </c>
      <c r="D48">
        <v>82</v>
      </c>
      <c r="E48">
        <v>34</v>
      </c>
      <c r="F48">
        <v>18</v>
      </c>
      <c r="G48">
        <v>77</v>
      </c>
    </row>
    <row r="49" spans="2:7" x14ac:dyDescent="0.3">
      <c r="B49">
        <v>30</v>
      </c>
      <c r="C49">
        <v>17</v>
      </c>
      <c r="D49">
        <v>69</v>
      </c>
      <c r="E49">
        <v>30</v>
      </c>
      <c r="F49">
        <v>18</v>
      </c>
      <c r="G49">
        <v>72</v>
      </c>
    </row>
    <row r="50" spans="2:7" x14ac:dyDescent="0.3">
      <c r="B50">
        <v>30</v>
      </c>
      <c r="C50">
        <v>19</v>
      </c>
      <c r="D50">
        <v>81</v>
      </c>
      <c r="E50">
        <v>34</v>
      </c>
      <c r="F50">
        <v>19</v>
      </c>
      <c r="G50">
        <v>78</v>
      </c>
    </row>
    <row r="51" spans="2:7" x14ac:dyDescent="0.3">
      <c r="B51">
        <v>30</v>
      </c>
      <c r="C51">
        <v>27</v>
      </c>
      <c r="D51">
        <v>35</v>
      </c>
      <c r="E51">
        <v>30</v>
      </c>
      <c r="F51">
        <v>40</v>
      </c>
      <c r="G51">
        <v>38</v>
      </c>
    </row>
    <row r="52" spans="2:7" x14ac:dyDescent="0.3">
      <c r="B52">
        <v>30</v>
      </c>
      <c r="C52">
        <v>28</v>
      </c>
      <c r="D52">
        <v>62</v>
      </c>
      <c r="E52">
        <v>33</v>
      </c>
      <c r="F52">
        <v>31</v>
      </c>
      <c r="G52">
        <v>62</v>
      </c>
    </row>
    <row r="53" spans="2:7" x14ac:dyDescent="0.3">
      <c r="B53">
        <v>30</v>
      </c>
      <c r="C53">
        <v>32</v>
      </c>
      <c r="D53">
        <v>24</v>
      </c>
      <c r="E53">
        <v>30</v>
      </c>
      <c r="F53">
        <v>32</v>
      </c>
      <c r="G53">
        <v>24</v>
      </c>
    </row>
    <row r="54" spans="2:7" x14ac:dyDescent="0.3">
      <c r="B54">
        <v>30</v>
      </c>
      <c r="C54">
        <v>36</v>
      </c>
      <c r="D54">
        <v>21</v>
      </c>
      <c r="E54">
        <v>40</v>
      </c>
      <c r="F54">
        <v>35</v>
      </c>
      <c r="G54">
        <v>24</v>
      </c>
    </row>
    <row r="55" spans="2:7" x14ac:dyDescent="0.3">
      <c r="B55">
        <v>30</v>
      </c>
      <c r="C55">
        <v>36</v>
      </c>
      <c r="D55">
        <v>30</v>
      </c>
      <c r="E55">
        <v>41</v>
      </c>
      <c r="F55">
        <v>32</v>
      </c>
      <c r="G55">
        <v>36</v>
      </c>
    </row>
    <row r="56" spans="2:7" x14ac:dyDescent="0.3">
      <c r="B56">
        <v>30</v>
      </c>
      <c r="C56">
        <v>36</v>
      </c>
      <c r="D56">
        <v>63</v>
      </c>
      <c r="E56">
        <v>37</v>
      </c>
      <c r="F56">
        <v>35</v>
      </c>
      <c r="G56">
        <v>46</v>
      </c>
    </row>
    <row r="57" spans="2:7" x14ac:dyDescent="0.3">
      <c r="B57">
        <v>30</v>
      </c>
      <c r="C57">
        <v>38</v>
      </c>
      <c r="D57">
        <v>20</v>
      </c>
      <c r="E57">
        <v>30</v>
      </c>
      <c r="F57">
        <v>33</v>
      </c>
      <c r="G57">
        <v>23</v>
      </c>
    </row>
    <row r="58" spans="2:7" x14ac:dyDescent="0.3">
      <c r="B58">
        <v>30</v>
      </c>
      <c r="C58">
        <v>38</v>
      </c>
      <c r="D58">
        <v>20</v>
      </c>
      <c r="E58">
        <v>30</v>
      </c>
      <c r="F58">
        <v>33</v>
      </c>
      <c r="G58">
        <v>24</v>
      </c>
    </row>
    <row r="59" spans="2:7" x14ac:dyDescent="0.3">
      <c r="B59">
        <v>30</v>
      </c>
      <c r="C59">
        <v>40</v>
      </c>
      <c r="D59">
        <v>19</v>
      </c>
      <c r="E59">
        <v>30</v>
      </c>
      <c r="F59">
        <v>40</v>
      </c>
      <c r="G59">
        <v>20</v>
      </c>
    </row>
    <row r="60" spans="2:7" x14ac:dyDescent="0.3">
      <c r="B60">
        <v>30</v>
      </c>
      <c r="C60">
        <v>43</v>
      </c>
      <c r="D60">
        <v>18</v>
      </c>
      <c r="E60">
        <v>30</v>
      </c>
      <c r="F60">
        <v>43</v>
      </c>
      <c r="G60">
        <v>19</v>
      </c>
    </row>
    <row r="61" spans="2:7" x14ac:dyDescent="0.3">
      <c r="B61">
        <v>30</v>
      </c>
      <c r="C61">
        <v>45</v>
      </c>
      <c r="D61">
        <v>17</v>
      </c>
      <c r="E61">
        <v>30</v>
      </c>
      <c r="F61">
        <v>35</v>
      </c>
      <c r="G61">
        <v>22</v>
      </c>
    </row>
    <row r="62" spans="2:7" x14ac:dyDescent="0.3">
      <c r="B62">
        <v>30</v>
      </c>
      <c r="C62">
        <v>46</v>
      </c>
      <c r="D62">
        <v>62</v>
      </c>
      <c r="E62">
        <v>36</v>
      </c>
      <c r="F62">
        <v>46</v>
      </c>
      <c r="G62">
        <v>47</v>
      </c>
    </row>
    <row r="63" spans="2:7" x14ac:dyDescent="0.3">
      <c r="B63">
        <v>30</v>
      </c>
      <c r="C63">
        <v>51</v>
      </c>
      <c r="D63">
        <v>15</v>
      </c>
      <c r="E63">
        <v>30</v>
      </c>
      <c r="F63">
        <v>43</v>
      </c>
      <c r="G63">
        <v>18</v>
      </c>
    </row>
    <row r="64" spans="2:7" x14ac:dyDescent="0.3">
      <c r="B64">
        <v>32</v>
      </c>
      <c r="C64">
        <v>34</v>
      </c>
      <c r="D64">
        <v>224</v>
      </c>
      <c r="E64">
        <v>33</v>
      </c>
      <c r="F64">
        <v>81</v>
      </c>
      <c r="G64">
        <v>224</v>
      </c>
    </row>
    <row r="65" spans="2:7" x14ac:dyDescent="0.3">
      <c r="B65">
        <v>32</v>
      </c>
      <c r="C65">
        <v>45</v>
      </c>
      <c r="D65">
        <v>226</v>
      </c>
      <c r="E65">
        <v>32</v>
      </c>
      <c r="F65">
        <v>70</v>
      </c>
      <c r="G65">
        <v>223</v>
      </c>
    </row>
    <row r="66" spans="2:7" x14ac:dyDescent="0.3">
      <c r="B66">
        <v>32</v>
      </c>
      <c r="C66">
        <v>53</v>
      </c>
      <c r="D66">
        <v>226</v>
      </c>
      <c r="E66">
        <v>32</v>
      </c>
      <c r="F66">
        <v>78</v>
      </c>
      <c r="G66">
        <v>225</v>
      </c>
    </row>
    <row r="67" spans="2:7" x14ac:dyDescent="0.3">
      <c r="B67">
        <v>32</v>
      </c>
      <c r="C67">
        <v>63</v>
      </c>
      <c r="D67">
        <v>224</v>
      </c>
      <c r="E67">
        <v>32</v>
      </c>
      <c r="F67">
        <v>76</v>
      </c>
      <c r="G67">
        <v>223</v>
      </c>
    </row>
    <row r="68" spans="2:7" x14ac:dyDescent="0.3">
      <c r="B68">
        <v>32</v>
      </c>
      <c r="C68">
        <v>65</v>
      </c>
      <c r="D68">
        <v>224</v>
      </c>
      <c r="E68">
        <v>32</v>
      </c>
      <c r="F68">
        <v>72</v>
      </c>
      <c r="G68">
        <v>223</v>
      </c>
    </row>
    <row r="69" spans="2:7" x14ac:dyDescent="0.3">
      <c r="B69" s="1">
        <v>32</v>
      </c>
      <c r="C69" s="1">
        <v>65</v>
      </c>
      <c r="D69" s="1">
        <v>229</v>
      </c>
      <c r="E69" s="1">
        <v>32</v>
      </c>
      <c r="F69" s="1">
        <v>87</v>
      </c>
      <c r="G69" s="1">
        <v>224</v>
      </c>
    </row>
    <row r="70" spans="2:7" x14ac:dyDescent="0.3">
      <c r="B70" s="1">
        <v>32</v>
      </c>
      <c r="C70" s="1">
        <v>79</v>
      </c>
      <c r="D70" s="1">
        <v>198</v>
      </c>
      <c r="E70" s="1">
        <v>33</v>
      </c>
      <c r="F70" s="1">
        <v>109</v>
      </c>
      <c r="G70" s="1">
        <v>197</v>
      </c>
    </row>
    <row r="71" spans="2:7" x14ac:dyDescent="0.3">
      <c r="B71">
        <v>32</v>
      </c>
      <c r="C71">
        <v>79</v>
      </c>
      <c r="D71">
        <v>226</v>
      </c>
      <c r="E71">
        <v>32</v>
      </c>
      <c r="F71">
        <v>88</v>
      </c>
      <c r="G71">
        <v>222</v>
      </c>
    </row>
    <row r="72" spans="2:7" x14ac:dyDescent="0.3">
      <c r="B72" s="1">
        <v>32</v>
      </c>
      <c r="C72" s="1">
        <v>82</v>
      </c>
      <c r="D72" s="1">
        <v>225</v>
      </c>
      <c r="E72" s="1">
        <v>32</v>
      </c>
      <c r="F72" s="1">
        <v>104</v>
      </c>
      <c r="G72" s="1">
        <v>226</v>
      </c>
    </row>
    <row r="73" spans="2:7" x14ac:dyDescent="0.3">
      <c r="B73">
        <v>32</v>
      </c>
      <c r="C73">
        <v>85</v>
      </c>
      <c r="D73">
        <v>221</v>
      </c>
      <c r="E73">
        <v>32</v>
      </c>
      <c r="F73">
        <v>88</v>
      </c>
      <c r="G73">
        <v>224</v>
      </c>
    </row>
    <row r="74" spans="2:7" x14ac:dyDescent="0.3">
      <c r="B74">
        <v>32</v>
      </c>
      <c r="C74">
        <v>87</v>
      </c>
      <c r="D74">
        <v>224</v>
      </c>
      <c r="E74">
        <v>32</v>
      </c>
      <c r="F74">
        <v>74</v>
      </c>
      <c r="G74">
        <v>223</v>
      </c>
    </row>
    <row r="75" spans="2:7" x14ac:dyDescent="0.3">
      <c r="B75">
        <v>32</v>
      </c>
      <c r="C75">
        <v>96</v>
      </c>
      <c r="D75">
        <v>218</v>
      </c>
      <c r="E75">
        <v>33</v>
      </c>
      <c r="F75">
        <v>82</v>
      </c>
      <c r="G75">
        <v>217</v>
      </c>
    </row>
    <row r="76" spans="2:7" x14ac:dyDescent="0.3">
      <c r="B76">
        <v>32</v>
      </c>
      <c r="C76">
        <v>99</v>
      </c>
      <c r="D76">
        <v>222</v>
      </c>
      <c r="E76">
        <v>32</v>
      </c>
      <c r="F76">
        <v>87</v>
      </c>
      <c r="G76">
        <v>223</v>
      </c>
    </row>
    <row r="77" spans="2:7" x14ac:dyDescent="0.3">
      <c r="B77">
        <v>32</v>
      </c>
      <c r="C77">
        <v>102</v>
      </c>
      <c r="D77">
        <v>225</v>
      </c>
      <c r="E77">
        <v>33</v>
      </c>
      <c r="F77">
        <v>89</v>
      </c>
      <c r="G77">
        <v>225</v>
      </c>
    </row>
    <row r="78" spans="2:7" x14ac:dyDescent="0.3">
      <c r="B78">
        <v>32</v>
      </c>
      <c r="C78">
        <v>105</v>
      </c>
      <c r="D78">
        <v>217</v>
      </c>
      <c r="E78">
        <v>33</v>
      </c>
      <c r="F78">
        <v>97</v>
      </c>
      <c r="G78">
        <v>218</v>
      </c>
    </row>
    <row r="79" spans="2:7" x14ac:dyDescent="0.3">
      <c r="B79">
        <v>32</v>
      </c>
      <c r="C79">
        <v>125</v>
      </c>
      <c r="D79">
        <v>226</v>
      </c>
      <c r="E79">
        <v>32</v>
      </c>
      <c r="F79">
        <v>79</v>
      </c>
      <c r="G79">
        <v>223</v>
      </c>
    </row>
    <row r="80" spans="2:7" x14ac:dyDescent="0.3">
      <c r="B80" s="1">
        <v>32</v>
      </c>
      <c r="C80" s="1">
        <v>125</v>
      </c>
      <c r="D80" s="1">
        <v>227</v>
      </c>
      <c r="E80" s="1">
        <v>32</v>
      </c>
      <c r="F80" s="1">
        <v>96</v>
      </c>
      <c r="G80" s="1">
        <v>224</v>
      </c>
    </row>
    <row r="81" spans="2:7" x14ac:dyDescent="0.3">
      <c r="B81" s="1">
        <v>32</v>
      </c>
      <c r="C81" s="1">
        <v>126</v>
      </c>
      <c r="D81" s="1">
        <v>227</v>
      </c>
      <c r="E81" s="1">
        <v>32</v>
      </c>
      <c r="F81" s="1">
        <v>98</v>
      </c>
      <c r="G81" s="1">
        <v>226</v>
      </c>
    </row>
    <row r="82" spans="2:7" x14ac:dyDescent="0.3">
      <c r="B82">
        <v>32</v>
      </c>
      <c r="C82">
        <v>126</v>
      </c>
      <c r="D82">
        <v>228</v>
      </c>
      <c r="E82">
        <v>33</v>
      </c>
      <c r="F82">
        <v>107</v>
      </c>
      <c r="G82">
        <v>226</v>
      </c>
    </row>
    <row r="83" spans="2:7" x14ac:dyDescent="0.3">
      <c r="B83">
        <v>32</v>
      </c>
      <c r="C83">
        <v>129</v>
      </c>
      <c r="D83">
        <v>224</v>
      </c>
      <c r="E83">
        <v>32</v>
      </c>
      <c r="F83">
        <v>87</v>
      </c>
      <c r="G83">
        <v>221</v>
      </c>
    </row>
    <row r="84" spans="2:7" x14ac:dyDescent="0.3">
      <c r="B84">
        <v>32</v>
      </c>
      <c r="C84">
        <v>130</v>
      </c>
      <c r="D84">
        <v>226</v>
      </c>
      <c r="E84">
        <v>32</v>
      </c>
      <c r="F84">
        <v>94</v>
      </c>
      <c r="G84">
        <v>225</v>
      </c>
    </row>
    <row r="85" spans="2:7" x14ac:dyDescent="0.3">
      <c r="B85">
        <v>32</v>
      </c>
      <c r="C85">
        <v>130</v>
      </c>
      <c r="D85">
        <v>227</v>
      </c>
      <c r="E85">
        <v>32</v>
      </c>
      <c r="F85">
        <v>108</v>
      </c>
      <c r="G85">
        <v>225</v>
      </c>
    </row>
    <row r="86" spans="2:7" x14ac:dyDescent="0.3">
      <c r="B86">
        <v>32</v>
      </c>
      <c r="C86">
        <v>131</v>
      </c>
      <c r="D86">
        <v>225</v>
      </c>
      <c r="E86">
        <v>32</v>
      </c>
      <c r="F86">
        <v>97</v>
      </c>
      <c r="G86">
        <v>221</v>
      </c>
    </row>
    <row r="87" spans="2:7" x14ac:dyDescent="0.3">
      <c r="B87">
        <v>32</v>
      </c>
      <c r="C87">
        <v>132</v>
      </c>
      <c r="D87">
        <v>217</v>
      </c>
      <c r="E87">
        <v>32</v>
      </c>
      <c r="F87">
        <v>88</v>
      </c>
      <c r="G87">
        <v>218</v>
      </c>
    </row>
    <row r="88" spans="2:7" x14ac:dyDescent="0.3">
      <c r="B88">
        <v>32</v>
      </c>
      <c r="C88">
        <v>133</v>
      </c>
      <c r="D88">
        <v>228</v>
      </c>
      <c r="E88">
        <v>32</v>
      </c>
      <c r="F88">
        <v>98</v>
      </c>
      <c r="G88">
        <v>224</v>
      </c>
    </row>
    <row r="89" spans="2:7" x14ac:dyDescent="0.3">
      <c r="B89" s="1">
        <v>32</v>
      </c>
      <c r="C89" s="1">
        <v>133</v>
      </c>
      <c r="D89" s="1">
        <v>228</v>
      </c>
      <c r="E89" s="1">
        <v>32</v>
      </c>
      <c r="F89" s="1">
        <v>103</v>
      </c>
      <c r="G89" s="1">
        <v>223</v>
      </c>
    </row>
    <row r="90" spans="2:7" x14ac:dyDescent="0.3">
      <c r="B90">
        <v>32</v>
      </c>
      <c r="C90">
        <v>135</v>
      </c>
      <c r="D90">
        <v>226</v>
      </c>
      <c r="E90">
        <v>32</v>
      </c>
      <c r="F90">
        <v>106</v>
      </c>
      <c r="G90">
        <v>224</v>
      </c>
    </row>
    <row r="91" spans="2:7" x14ac:dyDescent="0.3">
      <c r="B91" s="1">
        <v>32</v>
      </c>
      <c r="C91" s="1">
        <v>135</v>
      </c>
      <c r="D91" s="1">
        <v>229</v>
      </c>
      <c r="E91" s="1">
        <v>32</v>
      </c>
      <c r="F91" s="1">
        <v>104</v>
      </c>
      <c r="G91" s="1">
        <v>224</v>
      </c>
    </row>
    <row r="92" spans="2:7" x14ac:dyDescent="0.3">
      <c r="B92" s="1">
        <v>32</v>
      </c>
      <c r="C92" s="1">
        <v>135</v>
      </c>
      <c r="D92" s="1">
        <v>230</v>
      </c>
      <c r="E92" s="1">
        <v>32</v>
      </c>
      <c r="F92" s="1">
        <v>112</v>
      </c>
      <c r="G92" s="1">
        <v>228</v>
      </c>
    </row>
    <row r="93" spans="2:7" x14ac:dyDescent="0.3">
      <c r="B93" s="1">
        <v>32</v>
      </c>
      <c r="C93" s="1">
        <v>135</v>
      </c>
      <c r="D93" s="1">
        <v>233</v>
      </c>
      <c r="E93" s="1">
        <v>33</v>
      </c>
      <c r="F93" s="1">
        <v>106</v>
      </c>
      <c r="G93" s="1">
        <v>225</v>
      </c>
    </row>
    <row r="94" spans="2:7" x14ac:dyDescent="0.3">
      <c r="B94">
        <v>32</v>
      </c>
      <c r="C94">
        <v>136</v>
      </c>
      <c r="D94">
        <v>227</v>
      </c>
      <c r="E94">
        <v>33</v>
      </c>
      <c r="F94">
        <v>108</v>
      </c>
      <c r="G94">
        <v>226</v>
      </c>
    </row>
    <row r="95" spans="2:7" x14ac:dyDescent="0.3">
      <c r="B95">
        <v>32</v>
      </c>
      <c r="C95">
        <v>137</v>
      </c>
      <c r="D95">
        <v>226</v>
      </c>
      <c r="E95">
        <v>32</v>
      </c>
      <c r="F95">
        <v>84</v>
      </c>
      <c r="G95">
        <v>220</v>
      </c>
    </row>
    <row r="96" spans="2:7" x14ac:dyDescent="0.3">
      <c r="B96">
        <v>32</v>
      </c>
      <c r="C96">
        <v>139</v>
      </c>
      <c r="D96">
        <v>209</v>
      </c>
      <c r="E96">
        <v>33</v>
      </c>
      <c r="F96">
        <v>118</v>
      </c>
      <c r="G96">
        <v>209</v>
      </c>
    </row>
    <row r="97" spans="2:7" x14ac:dyDescent="0.3">
      <c r="B97">
        <v>32</v>
      </c>
      <c r="C97">
        <v>139</v>
      </c>
      <c r="D97">
        <v>226</v>
      </c>
      <c r="E97">
        <v>32</v>
      </c>
      <c r="F97">
        <v>98</v>
      </c>
      <c r="G97">
        <v>221</v>
      </c>
    </row>
    <row r="98" spans="2:7" x14ac:dyDescent="0.3">
      <c r="B98" s="1">
        <v>32</v>
      </c>
      <c r="C98" s="1">
        <v>140</v>
      </c>
      <c r="D98" s="1">
        <v>226</v>
      </c>
      <c r="E98" s="1">
        <v>32</v>
      </c>
      <c r="F98" s="1">
        <v>97</v>
      </c>
      <c r="G98" s="1">
        <v>224</v>
      </c>
    </row>
    <row r="99" spans="2:7" x14ac:dyDescent="0.3">
      <c r="B99" s="1">
        <v>32</v>
      </c>
      <c r="C99" s="1">
        <v>140</v>
      </c>
      <c r="D99" s="1">
        <v>228</v>
      </c>
      <c r="E99" s="1">
        <v>32</v>
      </c>
      <c r="F99" s="1">
        <v>94</v>
      </c>
      <c r="G99" s="1">
        <v>226</v>
      </c>
    </row>
    <row r="100" spans="2:7" x14ac:dyDescent="0.3">
      <c r="B100" s="1">
        <v>32</v>
      </c>
      <c r="C100" s="1">
        <v>140</v>
      </c>
      <c r="D100" s="1">
        <v>231</v>
      </c>
      <c r="E100" s="1">
        <v>33</v>
      </c>
      <c r="F100" s="1">
        <v>93</v>
      </c>
      <c r="G100" s="1">
        <v>225</v>
      </c>
    </row>
    <row r="101" spans="2:7" x14ac:dyDescent="0.3">
      <c r="B101" s="1">
        <v>32</v>
      </c>
      <c r="C101" s="1">
        <v>141</v>
      </c>
      <c r="D101" s="1">
        <v>230</v>
      </c>
      <c r="E101" s="1">
        <v>32</v>
      </c>
      <c r="F101" s="1">
        <v>104</v>
      </c>
      <c r="G101" s="1">
        <v>226</v>
      </c>
    </row>
    <row r="102" spans="2:7" x14ac:dyDescent="0.3">
      <c r="B102">
        <v>32</v>
      </c>
      <c r="C102">
        <v>143</v>
      </c>
      <c r="D102">
        <v>225</v>
      </c>
      <c r="E102">
        <v>32</v>
      </c>
      <c r="F102">
        <v>101</v>
      </c>
      <c r="G102">
        <v>221</v>
      </c>
    </row>
    <row r="103" spans="2:7" x14ac:dyDescent="0.3">
      <c r="B103" s="1">
        <v>32</v>
      </c>
      <c r="C103" s="1">
        <v>144</v>
      </c>
      <c r="D103" s="1">
        <v>225</v>
      </c>
      <c r="E103" s="1">
        <v>32</v>
      </c>
      <c r="F103" s="1">
        <v>106</v>
      </c>
      <c r="G103" s="1">
        <v>225</v>
      </c>
    </row>
    <row r="104" spans="2:7" x14ac:dyDescent="0.3">
      <c r="B104" s="1">
        <v>32</v>
      </c>
      <c r="C104" s="1">
        <v>144</v>
      </c>
      <c r="D104" s="1">
        <v>230</v>
      </c>
      <c r="E104" s="1">
        <v>32</v>
      </c>
      <c r="F104" s="1">
        <v>110</v>
      </c>
      <c r="G104" s="1">
        <v>226</v>
      </c>
    </row>
    <row r="105" spans="2:7" x14ac:dyDescent="0.3">
      <c r="B105" s="1">
        <v>32</v>
      </c>
      <c r="C105" s="1">
        <v>145</v>
      </c>
      <c r="D105" s="1">
        <v>224</v>
      </c>
      <c r="E105" s="1">
        <v>33</v>
      </c>
      <c r="F105" s="1">
        <v>105</v>
      </c>
      <c r="G105" s="1">
        <v>220</v>
      </c>
    </row>
    <row r="106" spans="2:7" x14ac:dyDescent="0.3">
      <c r="B106">
        <v>32</v>
      </c>
      <c r="C106">
        <v>154</v>
      </c>
      <c r="D106">
        <v>207</v>
      </c>
      <c r="E106">
        <v>32</v>
      </c>
      <c r="F106">
        <v>121</v>
      </c>
      <c r="G106">
        <v>206</v>
      </c>
    </row>
    <row r="107" spans="2:7" x14ac:dyDescent="0.3">
      <c r="B107" s="1">
        <v>33</v>
      </c>
      <c r="C107" s="1">
        <v>3</v>
      </c>
      <c r="D107" s="1">
        <v>220</v>
      </c>
      <c r="E107" s="1">
        <v>33</v>
      </c>
      <c r="F107" s="1">
        <v>88</v>
      </c>
      <c r="G107" s="1">
        <v>220</v>
      </c>
    </row>
    <row r="108" spans="2:7" x14ac:dyDescent="0.3">
      <c r="B108">
        <v>33</v>
      </c>
      <c r="C108">
        <v>3</v>
      </c>
      <c r="D108">
        <v>221</v>
      </c>
      <c r="E108">
        <v>33</v>
      </c>
      <c r="F108">
        <v>88</v>
      </c>
      <c r="G108">
        <v>221</v>
      </c>
    </row>
    <row r="109" spans="2:7" x14ac:dyDescent="0.3">
      <c r="B109">
        <v>33</v>
      </c>
      <c r="C109">
        <v>3</v>
      </c>
      <c r="D109">
        <v>221</v>
      </c>
      <c r="E109">
        <v>33</v>
      </c>
      <c r="F109">
        <v>89</v>
      </c>
      <c r="G109">
        <v>220</v>
      </c>
    </row>
    <row r="110" spans="2:7" x14ac:dyDescent="0.3">
      <c r="B110">
        <v>33</v>
      </c>
      <c r="C110">
        <v>3</v>
      </c>
      <c r="D110">
        <v>221</v>
      </c>
      <c r="E110">
        <v>33</v>
      </c>
      <c r="F110">
        <v>88</v>
      </c>
      <c r="G110">
        <v>220</v>
      </c>
    </row>
    <row r="111" spans="2:7" x14ac:dyDescent="0.3">
      <c r="B111">
        <v>33</v>
      </c>
      <c r="C111">
        <v>3</v>
      </c>
      <c r="D111">
        <v>222</v>
      </c>
      <c r="E111">
        <v>33</v>
      </c>
      <c r="F111">
        <v>89</v>
      </c>
      <c r="G111">
        <v>221</v>
      </c>
    </row>
    <row r="112" spans="2:7" x14ac:dyDescent="0.3">
      <c r="B112" s="1">
        <v>33</v>
      </c>
      <c r="C112" s="1">
        <v>4</v>
      </c>
      <c r="D112" s="1">
        <v>219</v>
      </c>
      <c r="E112" s="1">
        <v>33</v>
      </c>
      <c r="F112" s="1">
        <v>88</v>
      </c>
      <c r="G112" s="1">
        <v>219</v>
      </c>
    </row>
    <row r="113" spans="2:7" x14ac:dyDescent="0.3">
      <c r="B113" s="1">
        <v>33</v>
      </c>
      <c r="C113" s="1">
        <v>4</v>
      </c>
      <c r="D113" s="1">
        <v>221</v>
      </c>
      <c r="E113" s="1">
        <v>33</v>
      </c>
      <c r="F113" s="1">
        <v>89</v>
      </c>
      <c r="G113" s="1">
        <v>220</v>
      </c>
    </row>
    <row r="114" spans="2:7" x14ac:dyDescent="0.3">
      <c r="B114" s="1">
        <v>33</v>
      </c>
      <c r="C114" s="1">
        <v>5</v>
      </c>
      <c r="D114" s="1">
        <v>220</v>
      </c>
      <c r="E114" s="1">
        <v>33</v>
      </c>
      <c r="F114" s="1">
        <v>87</v>
      </c>
      <c r="G114" s="1">
        <v>221</v>
      </c>
    </row>
    <row r="115" spans="2:7" x14ac:dyDescent="0.3">
      <c r="B115" s="1">
        <v>33</v>
      </c>
      <c r="C115" s="1">
        <v>5</v>
      </c>
      <c r="D115" s="1">
        <v>222</v>
      </c>
      <c r="E115" s="1">
        <v>34</v>
      </c>
      <c r="F115" s="1">
        <v>85</v>
      </c>
      <c r="G115" s="1">
        <v>220</v>
      </c>
    </row>
    <row r="116" spans="2:7" x14ac:dyDescent="0.3">
      <c r="B116">
        <v>33</v>
      </c>
      <c r="C116">
        <v>7</v>
      </c>
      <c r="D116">
        <v>227</v>
      </c>
      <c r="E116">
        <v>33</v>
      </c>
      <c r="F116">
        <v>69</v>
      </c>
      <c r="G116">
        <v>223</v>
      </c>
    </row>
    <row r="117" spans="2:7" x14ac:dyDescent="0.3">
      <c r="B117">
        <v>33</v>
      </c>
      <c r="C117">
        <v>12</v>
      </c>
      <c r="D117">
        <v>213</v>
      </c>
      <c r="E117">
        <v>33</v>
      </c>
      <c r="F117">
        <v>73</v>
      </c>
      <c r="G117">
        <v>212</v>
      </c>
    </row>
    <row r="118" spans="2:7" x14ac:dyDescent="0.3">
      <c r="B118">
        <v>33</v>
      </c>
      <c r="C118">
        <v>17</v>
      </c>
      <c r="D118">
        <v>228</v>
      </c>
      <c r="E118">
        <v>33</v>
      </c>
      <c r="F118">
        <v>78</v>
      </c>
      <c r="G118">
        <v>223</v>
      </c>
    </row>
    <row r="119" spans="2:7" x14ac:dyDescent="0.3">
      <c r="B119">
        <v>33</v>
      </c>
      <c r="C119">
        <v>20</v>
      </c>
      <c r="D119">
        <v>229</v>
      </c>
      <c r="E119">
        <v>33</v>
      </c>
      <c r="F119">
        <v>67</v>
      </c>
      <c r="G119">
        <v>224</v>
      </c>
    </row>
    <row r="120" spans="2:7" x14ac:dyDescent="0.3">
      <c r="B120">
        <v>33</v>
      </c>
      <c r="C120">
        <v>23</v>
      </c>
      <c r="D120">
        <v>224</v>
      </c>
      <c r="E120">
        <v>33</v>
      </c>
      <c r="F120">
        <v>70</v>
      </c>
      <c r="G120">
        <v>223</v>
      </c>
    </row>
    <row r="121" spans="2:7" x14ac:dyDescent="0.3">
      <c r="B121">
        <v>33</v>
      </c>
      <c r="C121">
        <v>32</v>
      </c>
      <c r="D121">
        <v>67</v>
      </c>
      <c r="E121">
        <v>33</v>
      </c>
      <c r="F121">
        <v>34</v>
      </c>
      <c r="G121">
        <v>66</v>
      </c>
    </row>
    <row r="122" spans="2:7" x14ac:dyDescent="0.3">
      <c r="B122">
        <v>33</v>
      </c>
      <c r="C122">
        <v>33</v>
      </c>
      <c r="D122">
        <v>224</v>
      </c>
      <c r="E122">
        <v>33</v>
      </c>
      <c r="F122">
        <v>73</v>
      </c>
      <c r="G122">
        <v>223</v>
      </c>
    </row>
    <row r="123" spans="2:7" x14ac:dyDescent="0.3">
      <c r="B123">
        <v>33</v>
      </c>
      <c r="C123">
        <v>35</v>
      </c>
      <c r="D123">
        <v>224</v>
      </c>
      <c r="E123">
        <v>33</v>
      </c>
      <c r="F123">
        <v>71</v>
      </c>
      <c r="G123">
        <v>223</v>
      </c>
    </row>
    <row r="124" spans="2:7" x14ac:dyDescent="0.3">
      <c r="B124">
        <v>33</v>
      </c>
      <c r="C124">
        <v>36</v>
      </c>
      <c r="D124">
        <v>223</v>
      </c>
      <c r="E124">
        <v>33</v>
      </c>
      <c r="F124">
        <v>75</v>
      </c>
      <c r="G124">
        <v>223</v>
      </c>
    </row>
    <row r="125" spans="2:7" x14ac:dyDescent="0.3">
      <c r="B125">
        <v>33</v>
      </c>
      <c r="C125">
        <v>36</v>
      </c>
      <c r="D125">
        <v>227</v>
      </c>
      <c r="E125">
        <v>33</v>
      </c>
      <c r="F125">
        <v>78</v>
      </c>
      <c r="G125">
        <v>224</v>
      </c>
    </row>
    <row r="126" spans="2:7" x14ac:dyDescent="0.3">
      <c r="B126">
        <v>33</v>
      </c>
      <c r="C126">
        <v>37</v>
      </c>
      <c r="D126">
        <v>232</v>
      </c>
      <c r="E126">
        <v>33</v>
      </c>
      <c r="F126">
        <v>65</v>
      </c>
      <c r="G126">
        <v>228</v>
      </c>
    </row>
    <row r="127" spans="2:7" x14ac:dyDescent="0.3">
      <c r="B127">
        <v>33</v>
      </c>
      <c r="C127">
        <v>39</v>
      </c>
      <c r="D127">
        <v>226</v>
      </c>
      <c r="E127">
        <v>33</v>
      </c>
      <c r="F127">
        <v>76</v>
      </c>
      <c r="G127">
        <v>226</v>
      </c>
    </row>
    <row r="128" spans="2:7" x14ac:dyDescent="0.3">
      <c r="B128">
        <v>33</v>
      </c>
      <c r="C128">
        <v>43</v>
      </c>
      <c r="D128">
        <v>215</v>
      </c>
      <c r="E128">
        <v>33</v>
      </c>
      <c r="F128">
        <v>83</v>
      </c>
      <c r="G128">
        <v>216</v>
      </c>
    </row>
    <row r="129" spans="2:7" x14ac:dyDescent="0.3">
      <c r="B129">
        <v>33</v>
      </c>
      <c r="C129">
        <v>43</v>
      </c>
      <c r="D129">
        <v>230</v>
      </c>
      <c r="E129">
        <v>33</v>
      </c>
      <c r="F129">
        <v>62</v>
      </c>
      <c r="G129">
        <v>227</v>
      </c>
    </row>
    <row r="130" spans="2:7" x14ac:dyDescent="0.3">
      <c r="B130">
        <v>33</v>
      </c>
      <c r="C130">
        <v>48</v>
      </c>
      <c r="D130">
        <v>227</v>
      </c>
      <c r="E130">
        <v>33</v>
      </c>
      <c r="F130">
        <v>71</v>
      </c>
      <c r="G130">
        <v>227</v>
      </c>
    </row>
    <row r="131" spans="2:7" x14ac:dyDescent="0.3">
      <c r="B131">
        <v>33</v>
      </c>
      <c r="C131">
        <v>49</v>
      </c>
      <c r="D131">
        <v>225</v>
      </c>
      <c r="E131">
        <v>33</v>
      </c>
      <c r="F131">
        <v>70</v>
      </c>
      <c r="G131">
        <v>223</v>
      </c>
    </row>
    <row r="132" spans="2:7" x14ac:dyDescent="0.3">
      <c r="B132" s="1">
        <v>33</v>
      </c>
      <c r="C132" s="1">
        <v>50</v>
      </c>
      <c r="D132" s="1">
        <v>81</v>
      </c>
      <c r="E132" s="1">
        <v>33</v>
      </c>
      <c r="F132" s="1">
        <v>54</v>
      </c>
      <c r="G132" s="1">
        <v>69</v>
      </c>
    </row>
    <row r="133" spans="2:7" x14ac:dyDescent="0.3">
      <c r="B133">
        <v>33</v>
      </c>
      <c r="C133">
        <v>51</v>
      </c>
      <c r="D133">
        <v>224</v>
      </c>
      <c r="E133">
        <v>33</v>
      </c>
      <c r="F133">
        <v>67</v>
      </c>
      <c r="G133">
        <v>223</v>
      </c>
    </row>
    <row r="134" spans="2:7" x14ac:dyDescent="0.3">
      <c r="B134">
        <v>33</v>
      </c>
      <c r="C134">
        <v>51</v>
      </c>
      <c r="D134">
        <v>227</v>
      </c>
      <c r="E134">
        <v>33</v>
      </c>
      <c r="F134">
        <v>66</v>
      </c>
      <c r="G134">
        <v>223</v>
      </c>
    </row>
    <row r="135" spans="2:7" x14ac:dyDescent="0.3">
      <c r="B135" s="1">
        <v>33</v>
      </c>
      <c r="C135" s="1">
        <v>56</v>
      </c>
      <c r="D135" s="1">
        <v>229</v>
      </c>
      <c r="E135" s="1">
        <v>33</v>
      </c>
      <c r="F135" s="1">
        <v>95</v>
      </c>
      <c r="G135" s="1">
        <v>225</v>
      </c>
    </row>
    <row r="136" spans="2:7" x14ac:dyDescent="0.3">
      <c r="B136">
        <v>33</v>
      </c>
      <c r="C136">
        <v>56</v>
      </c>
      <c r="D136">
        <v>234</v>
      </c>
      <c r="E136">
        <v>34</v>
      </c>
      <c r="F136">
        <v>87</v>
      </c>
      <c r="G136">
        <v>227</v>
      </c>
    </row>
    <row r="137" spans="2:7" x14ac:dyDescent="0.3">
      <c r="B137">
        <v>33</v>
      </c>
      <c r="C137">
        <v>58</v>
      </c>
      <c r="D137">
        <v>229</v>
      </c>
      <c r="E137">
        <v>33</v>
      </c>
      <c r="F137">
        <v>69</v>
      </c>
      <c r="G137">
        <v>227</v>
      </c>
    </row>
    <row r="138" spans="2:7" x14ac:dyDescent="0.3">
      <c r="B138">
        <v>33</v>
      </c>
      <c r="C138">
        <v>59</v>
      </c>
      <c r="D138">
        <v>226</v>
      </c>
      <c r="E138">
        <v>33</v>
      </c>
      <c r="F138">
        <v>70</v>
      </c>
      <c r="G138">
        <v>225</v>
      </c>
    </row>
    <row r="139" spans="2:7" x14ac:dyDescent="0.3">
      <c r="B139" s="1">
        <v>33</v>
      </c>
      <c r="C139" s="1">
        <v>60</v>
      </c>
      <c r="D139" s="1">
        <v>196</v>
      </c>
      <c r="E139" s="1">
        <v>33</v>
      </c>
      <c r="F139" s="1">
        <v>110</v>
      </c>
      <c r="G139" s="1">
        <v>196</v>
      </c>
    </row>
    <row r="140" spans="2:7" x14ac:dyDescent="0.3">
      <c r="B140">
        <v>33</v>
      </c>
      <c r="C140">
        <v>60</v>
      </c>
      <c r="D140">
        <v>224</v>
      </c>
      <c r="E140">
        <v>33</v>
      </c>
      <c r="F140">
        <v>83</v>
      </c>
      <c r="G140">
        <v>220</v>
      </c>
    </row>
    <row r="141" spans="2:7" x14ac:dyDescent="0.3">
      <c r="B141" s="1">
        <v>33</v>
      </c>
      <c r="C141" s="1">
        <v>61</v>
      </c>
      <c r="D141" s="1">
        <v>224</v>
      </c>
      <c r="E141" s="1">
        <v>33</v>
      </c>
      <c r="F141" s="1">
        <v>84</v>
      </c>
      <c r="G141" s="1">
        <v>224</v>
      </c>
    </row>
    <row r="142" spans="2:7" x14ac:dyDescent="0.3">
      <c r="B142">
        <v>33</v>
      </c>
      <c r="C142">
        <v>61</v>
      </c>
      <c r="D142">
        <v>227</v>
      </c>
      <c r="E142">
        <v>34</v>
      </c>
      <c r="F142">
        <v>78</v>
      </c>
      <c r="G142">
        <v>225</v>
      </c>
    </row>
    <row r="143" spans="2:7" x14ac:dyDescent="0.3">
      <c r="B143" s="1">
        <v>33</v>
      </c>
      <c r="C143" s="1">
        <v>61</v>
      </c>
      <c r="D143" s="1">
        <v>228</v>
      </c>
      <c r="E143" s="1">
        <v>33</v>
      </c>
      <c r="F143" s="1">
        <v>86</v>
      </c>
      <c r="G143" s="1">
        <v>225</v>
      </c>
    </row>
    <row r="144" spans="2:7" x14ac:dyDescent="0.3">
      <c r="B144">
        <v>33</v>
      </c>
      <c r="C144">
        <v>63</v>
      </c>
      <c r="D144">
        <v>222</v>
      </c>
      <c r="E144">
        <v>33</v>
      </c>
      <c r="F144">
        <v>74</v>
      </c>
      <c r="G144">
        <v>221</v>
      </c>
    </row>
    <row r="145" spans="2:7" x14ac:dyDescent="0.3">
      <c r="B145">
        <v>33</v>
      </c>
      <c r="C145">
        <v>63</v>
      </c>
      <c r="D145">
        <v>223</v>
      </c>
      <c r="E145">
        <v>32</v>
      </c>
      <c r="F145">
        <v>76</v>
      </c>
      <c r="G145">
        <v>224</v>
      </c>
    </row>
    <row r="146" spans="2:7" x14ac:dyDescent="0.3">
      <c r="B146">
        <v>33</v>
      </c>
      <c r="C146">
        <v>63</v>
      </c>
      <c r="D146">
        <v>224</v>
      </c>
      <c r="E146">
        <v>33</v>
      </c>
      <c r="F146">
        <v>86</v>
      </c>
      <c r="G146">
        <v>225</v>
      </c>
    </row>
    <row r="147" spans="2:7" x14ac:dyDescent="0.3">
      <c r="B147">
        <v>33</v>
      </c>
      <c r="C147">
        <v>63</v>
      </c>
      <c r="D147">
        <v>224</v>
      </c>
      <c r="E147">
        <v>33</v>
      </c>
      <c r="F147">
        <v>93</v>
      </c>
      <c r="G147">
        <v>225</v>
      </c>
    </row>
    <row r="148" spans="2:7" x14ac:dyDescent="0.3">
      <c r="B148">
        <v>33</v>
      </c>
      <c r="C148">
        <v>63</v>
      </c>
      <c r="D148">
        <v>225</v>
      </c>
      <c r="E148">
        <v>34</v>
      </c>
      <c r="F148">
        <v>82</v>
      </c>
      <c r="G148">
        <v>224</v>
      </c>
    </row>
    <row r="149" spans="2:7" x14ac:dyDescent="0.3">
      <c r="B149">
        <v>33</v>
      </c>
      <c r="C149">
        <v>65</v>
      </c>
      <c r="D149">
        <v>224</v>
      </c>
      <c r="E149">
        <v>33</v>
      </c>
      <c r="F149">
        <v>78</v>
      </c>
      <c r="G149">
        <v>225</v>
      </c>
    </row>
    <row r="150" spans="2:7" x14ac:dyDescent="0.3">
      <c r="B150">
        <v>33</v>
      </c>
      <c r="C150">
        <v>65</v>
      </c>
      <c r="D150">
        <v>224</v>
      </c>
      <c r="E150">
        <v>33</v>
      </c>
      <c r="F150">
        <v>69</v>
      </c>
      <c r="G150">
        <v>223</v>
      </c>
    </row>
    <row r="151" spans="2:7" x14ac:dyDescent="0.3">
      <c r="B151">
        <v>33</v>
      </c>
      <c r="C151">
        <v>65</v>
      </c>
      <c r="D151">
        <v>225</v>
      </c>
      <c r="E151">
        <v>33</v>
      </c>
      <c r="F151">
        <v>79</v>
      </c>
      <c r="G151">
        <v>225</v>
      </c>
    </row>
    <row r="152" spans="2:7" x14ac:dyDescent="0.3">
      <c r="B152">
        <v>33</v>
      </c>
      <c r="C152">
        <v>65</v>
      </c>
      <c r="D152">
        <v>228</v>
      </c>
      <c r="E152">
        <v>33</v>
      </c>
      <c r="F152">
        <v>84</v>
      </c>
      <c r="G152">
        <v>225</v>
      </c>
    </row>
    <row r="153" spans="2:7" x14ac:dyDescent="0.3">
      <c r="B153">
        <v>33</v>
      </c>
      <c r="C153">
        <v>66</v>
      </c>
      <c r="D153">
        <v>217</v>
      </c>
      <c r="E153">
        <v>33</v>
      </c>
      <c r="F153">
        <v>100</v>
      </c>
      <c r="G153">
        <v>216</v>
      </c>
    </row>
    <row r="154" spans="2:7" x14ac:dyDescent="0.3">
      <c r="B154" s="1">
        <v>33</v>
      </c>
      <c r="C154" s="1">
        <v>66</v>
      </c>
      <c r="D154" s="1">
        <v>220</v>
      </c>
      <c r="E154" s="1">
        <v>33</v>
      </c>
      <c r="F154" s="1">
        <v>93</v>
      </c>
      <c r="G154" s="1">
        <v>217</v>
      </c>
    </row>
    <row r="155" spans="2:7" x14ac:dyDescent="0.3">
      <c r="B155">
        <v>33</v>
      </c>
      <c r="C155">
        <v>66</v>
      </c>
      <c r="D155">
        <v>223</v>
      </c>
      <c r="E155">
        <v>33</v>
      </c>
      <c r="F155">
        <v>79</v>
      </c>
      <c r="G155">
        <v>224</v>
      </c>
    </row>
    <row r="156" spans="2:7" x14ac:dyDescent="0.3">
      <c r="B156">
        <v>33</v>
      </c>
      <c r="C156">
        <v>66</v>
      </c>
      <c r="D156">
        <v>226</v>
      </c>
      <c r="E156">
        <v>33</v>
      </c>
      <c r="F156">
        <v>96</v>
      </c>
      <c r="G156">
        <v>226</v>
      </c>
    </row>
    <row r="157" spans="2:7" x14ac:dyDescent="0.3">
      <c r="B157" s="1">
        <v>33</v>
      </c>
      <c r="C157" s="1">
        <v>66</v>
      </c>
      <c r="D157" s="1">
        <v>227</v>
      </c>
      <c r="E157" s="1">
        <v>33</v>
      </c>
      <c r="F157" s="1">
        <v>87</v>
      </c>
      <c r="G157" s="1">
        <v>222</v>
      </c>
    </row>
    <row r="158" spans="2:7" x14ac:dyDescent="0.3">
      <c r="B158">
        <v>33</v>
      </c>
      <c r="C158">
        <v>67</v>
      </c>
      <c r="D158">
        <v>224</v>
      </c>
      <c r="E158">
        <v>33</v>
      </c>
      <c r="F158">
        <v>82</v>
      </c>
      <c r="G158">
        <v>226</v>
      </c>
    </row>
    <row r="159" spans="2:7" x14ac:dyDescent="0.3">
      <c r="B159">
        <v>33</v>
      </c>
      <c r="C159">
        <v>67</v>
      </c>
      <c r="D159">
        <v>226</v>
      </c>
      <c r="E159">
        <v>34</v>
      </c>
      <c r="F159">
        <v>77</v>
      </c>
      <c r="G159">
        <v>224</v>
      </c>
    </row>
    <row r="160" spans="2:7" x14ac:dyDescent="0.3">
      <c r="B160">
        <v>33</v>
      </c>
      <c r="C160">
        <v>67</v>
      </c>
      <c r="D160">
        <v>227</v>
      </c>
      <c r="E160">
        <v>33</v>
      </c>
      <c r="F160">
        <v>95</v>
      </c>
      <c r="G160">
        <v>225</v>
      </c>
    </row>
    <row r="161" spans="2:7" x14ac:dyDescent="0.3">
      <c r="B161">
        <v>33</v>
      </c>
      <c r="C161">
        <v>69</v>
      </c>
      <c r="D161">
        <v>201</v>
      </c>
      <c r="E161">
        <v>33</v>
      </c>
      <c r="F161">
        <v>108</v>
      </c>
      <c r="G161">
        <v>196</v>
      </c>
    </row>
    <row r="162" spans="2:7" x14ac:dyDescent="0.3">
      <c r="B162">
        <v>33</v>
      </c>
      <c r="C162">
        <v>69</v>
      </c>
      <c r="D162">
        <v>225</v>
      </c>
      <c r="E162">
        <v>33</v>
      </c>
      <c r="F162">
        <v>91</v>
      </c>
      <c r="G162">
        <v>224</v>
      </c>
    </row>
    <row r="163" spans="2:7" x14ac:dyDescent="0.3">
      <c r="B163">
        <v>33</v>
      </c>
      <c r="C163">
        <v>69</v>
      </c>
      <c r="D163">
        <v>226</v>
      </c>
      <c r="E163">
        <v>33</v>
      </c>
      <c r="F163">
        <v>76</v>
      </c>
      <c r="G163">
        <v>224</v>
      </c>
    </row>
    <row r="164" spans="2:7" x14ac:dyDescent="0.3">
      <c r="B164">
        <v>33</v>
      </c>
      <c r="C164">
        <v>69</v>
      </c>
      <c r="D164">
        <v>228</v>
      </c>
      <c r="E164">
        <v>33</v>
      </c>
      <c r="F164">
        <v>70</v>
      </c>
      <c r="G164">
        <v>226</v>
      </c>
    </row>
    <row r="165" spans="2:7" x14ac:dyDescent="0.3">
      <c r="B165">
        <v>33</v>
      </c>
      <c r="C165">
        <v>70</v>
      </c>
      <c r="D165">
        <v>211</v>
      </c>
      <c r="E165">
        <v>33</v>
      </c>
      <c r="F165">
        <v>80</v>
      </c>
      <c r="G165">
        <v>211</v>
      </c>
    </row>
    <row r="166" spans="2:7" x14ac:dyDescent="0.3">
      <c r="B166">
        <v>33</v>
      </c>
      <c r="C166">
        <v>71</v>
      </c>
      <c r="D166">
        <v>225</v>
      </c>
      <c r="E166">
        <v>33</v>
      </c>
      <c r="F166">
        <v>74</v>
      </c>
      <c r="G166">
        <v>223</v>
      </c>
    </row>
    <row r="167" spans="2:7" x14ac:dyDescent="0.3">
      <c r="B167">
        <v>33</v>
      </c>
      <c r="C167">
        <v>71</v>
      </c>
      <c r="D167">
        <v>225</v>
      </c>
      <c r="E167">
        <v>33</v>
      </c>
      <c r="F167">
        <v>91</v>
      </c>
      <c r="G167">
        <v>225</v>
      </c>
    </row>
    <row r="168" spans="2:7" x14ac:dyDescent="0.3">
      <c r="B168">
        <v>33</v>
      </c>
      <c r="C168">
        <v>71</v>
      </c>
      <c r="D168">
        <v>231</v>
      </c>
      <c r="E168">
        <v>33</v>
      </c>
      <c r="F168">
        <v>88</v>
      </c>
      <c r="G168">
        <v>226</v>
      </c>
    </row>
    <row r="169" spans="2:7" x14ac:dyDescent="0.3">
      <c r="B169">
        <v>33</v>
      </c>
      <c r="C169">
        <v>73</v>
      </c>
      <c r="D169">
        <v>221</v>
      </c>
      <c r="E169">
        <v>33</v>
      </c>
      <c r="F169">
        <v>91</v>
      </c>
      <c r="G169">
        <v>220</v>
      </c>
    </row>
    <row r="170" spans="2:7" x14ac:dyDescent="0.3">
      <c r="B170">
        <v>33</v>
      </c>
      <c r="C170">
        <v>73</v>
      </c>
      <c r="D170">
        <v>223</v>
      </c>
      <c r="E170">
        <v>33</v>
      </c>
      <c r="F170">
        <v>72</v>
      </c>
      <c r="G170">
        <v>224</v>
      </c>
    </row>
    <row r="171" spans="2:7" x14ac:dyDescent="0.3">
      <c r="B171">
        <v>33</v>
      </c>
      <c r="C171">
        <v>73</v>
      </c>
      <c r="D171">
        <v>225</v>
      </c>
      <c r="E171">
        <v>33</v>
      </c>
      <c r="F171">
        <v>72</v>
      </c>
      <c r="G171">
        <v>224</v>
      </c>
    </row>
    <row r="172" spans="2:7" x14ac:dyDescent="0.3">
      <c r="B172">
        <v>33</v>
      </c>
      <c r="C172">
        <v>74</v>
      </c>
      <c r="D172">
        <v>216</v>
      </c>
      <c r="E172">
        <v>33</v>
      </c>
      <c r="F172">
        <v>89</v>
      </c>
      <c r="G172">
        <v>216</v>
      </c>
    </row>
    <row r="173" spans="2:7" x14ac:dyDescent="0.3">
      <c r="B173">
        <v>33</v>
      </c>
      <c r="C173">
        <v>74</v>
      </c>
      <c r="D173">
        <v>223</v>
      </c>
      <c r="E173">
        <v>33</v>
      </c>
      <c r="F173">
        <v>75</v>
      </c>
      <c r="G173">
        <v>222</v>
      </c>
    </row>
    <row r="174" spans="2:7" x14ac:dyDescent="0.3">
      <c r="B174">
        <v>33</v>
      </c>
      <c r="C174">
        <v>74</v>
      </c>
      <c r="D174">
        <v>228</v>
      </c>
      <c r="E174">
        <v>33</v>
      </c>
      <c r="F174">
        <v>91</v>
      </c>
      <c r="G174">
        <v>225</v>
      </c>
    </row>
    <row r="175" spans="2:7" x14ac:dyDescent="0.3">
      <c r="B175">
        <v>33</v>
      </c>
      <c r="C175">
        <v>75</v>
      </c>
      <c r="D175">
        <v>219</v>
      </c>
      <c r="E175">
        <v>33</v>
      </c>
      <c r="F175">
        <v>96</v>
      </c>
      <c r="G175">
        <v>218</v>
      </c>
    </row>
    <row r="176" spans="2:7" x14ac:dyDescent="0.3">
      <c r="B176">
        <v>33</v>
      </c>
      <c r="C176">
        <v>76</v>
      </c>
      <c r="D176">
        <v>219</v>
      </c>
      <c r="E176">
        <v>33</v>
      </c>
      <c r="F176">
        <v>93</v>
      </c>
      <c r="G176">
        <v>214</v>
      </c>
    </row>
    <row r="177" spans="2:7" x14ac:dyDescent="0.3">
      <c r="B177" s="1">
        <v>33</v>
      </c>
      <c r="C177" s="1">
        <v>77</v>
      </c>
      <c r="D177" s="1">
        <v>198</v>
      </c>
      <c r="E177" s="1">
        <v>33</v>
      </c>
      <c r="F177" s="1">
        <v>120</v>
      </c>
      <c r="G177" s="1">
        <v>197</v>
      </c>
    </row>
    <row r="178" spans="2:7" x14ac:dyDescent="0.3">
      <c r="B178">
        <v>33</v>
      </c>
      <c r="C178">
        <v>78</v>
      </c>
      <c r="D178">
        <v>226</v>
      </c>
      <c r="E178">
        <v>33</v>
      </c>
      <c r="F178">
        <v>93</v>
      </c>
      <c r="G178">
        <v>224</v>
      </c>
    </row>
    <row r="179" spans="2:7" x14ac:dyDescent="0.3">
      <c r="B179">
        <v>33</v>
      </c>
      <c r="C179">
        <v>79</v>
      </c>
      <c r="D179">
        <v>213</v>
      </c>
      <c r="E179">
        <v>33</v>
      </c>
      <c r="F179">
        <v>91</v>
      </c>
      <c r="G179">
        <v>212</v>
      </c>
    </row>
    <row r="180" spans="2:7" x14ac:dyDescent="0.3">
      <c r="B180">
        <v>33</v>
      </c>
      <c r="C180">
        <v>79</v>
      </c>
      <c r="D180">
        <v>223</v>
      </c>
      <c r="E180">
        <v>33</v>
      </c>
      <c r="F180">
        <v>93</v>
      </c>
      <c r="G180">
        <v>225</v>
      </c>
    </row>
    <row r="181" spans="2:7" x14ac:dyDescent="0.3">
      <c r="B181">
        <v>33</v>
      </c>
      <c r="C181">
        <v>80</v>
      </c>
      <c r="D181">
        <v>226</v>
      </c>
      <c r="E181">
        <v>33</v>
      </c>
      <c r="F181">
        <v>97</v>
      </c>
      <c r="G181">
        <v>219</v>
      </c>
    </row>
    <row r="182" spans="2:7" x14ac:dyDescent="0.3">
      <c r="B182">
        <v>33</v>
      </c>
      <c r="C182">
        <v>80</v>
      </c>
      <c r="D182">
        <v>228</v>
      </c>
      <c r="E182">
        <v>33</v>
      </c>
      <c r="F182">
        <v>90</v>
      </c>
      <c r="G182">
        <v>225</v>
      </c>
    </row>
    <row r="183" spans="2:7" x14ac:dyDescent="0.3">
      <c r="B183">
        <v>33</v>
      </c>
      <c r="C183">
        <v>82</v>
      </c>
      <c r="D183">
        <v>220</v>
      </c>
      <c r="E183">
        <v>33</v>
      </c>
      <c r="F183">
        <v>90</v>
      </c>
      <c r="G183">
        <v>220</v>
      </c>
    </row>
    <row r="184" spans="2:7" x14ac:dyDescent="0.3">
      <c r="B184">
        <v>33</v>
      </c>
      <c r="C184">
        <v>82</v>
      </c>
      <c r="D184">
        <v>226</v>
      </c>
      <c r="E184">
        <v>33</v>
      </c>
      <c r="F184">
        <v>92</v>
      </c>
      <c r="G184">
        <v>224</v>
      </c>
    </row>
    <row r="185" spans="2:7" x14ac:dyDescent="0.3">
      <c r="B185">
        <v>33</v>
      </c>
      <c r="C185">
        <v>83</v>
      </c>
      <c r="D185">
        <v>216</v>
      </c>
      <c r="E185">
        <v>33</v>
      </c>
      <c r="F185">
        <v>97</v>
      </c>
      <c r="G185">
        <v>215</v>
      </c>
    </row>
    <row r="186" spans="2:7" x14ac:dyDescent="0.3">
      <c r="B186" s="1">
        <v>33</v>
      </c>
      <c r="C186" s="1">
        <v>83</v>
      </c>
      <c r="D186" s="1">
        <v>222</v>
      </c>
      <c r="E186" s="1">
        <v>33</v>
      </c>
      <c r="F186" s="1">
        <v>98</v>
      </c>
      <c r="G186" s="1">
        <v>222</v>
      </c>
    </row>
    <row r="187" spans="2:7" x14ac:dyDescent="0.3">
      <c r="B187">
        <v>33</v>
      </c>
      <c r="C187">
        <v>83</v>
      </c>
      <c r="D187">
        <v>222</v>
      </c>
      <c r="E187">
        <v>33</v>
      </c>
      <c r="F187">
        <v>103</v>
      </c>
      <c r="G187">
        <v>221</v>
      </c>
    </row>
    <row r="188" spans="2:7" x14ac:dyDescent="0.3">
      <c r="B188">
        <v>33</v>
      </c>
      <c r="C188">
        <v>83</v>
      </c>
      <c r="D188">
        <v>224</v>
      </c>
      <c r="E188">
        <v>33</v>
      </c>
      <c r="F188">
        <v>86</v>
      </c>
      <c r="G188">
        <v>221</v>
      </c>
    </row>
    <row r="189" spans="2:7" x14ac:dyDescent="0.3">
      <c r="B189">
        <v>33</v>
      </c>
      <c r="C189">
        <v>84</v>
      </c>
      <c r="D189">
        <v>220</v>
      </c>
      <c r="E189">
        <v>33</v>
      </c>
      <c r="F189">
        <v>89</v>
      </c>
      <c r="G189">
        <v>219</v>
      </c>
    </row>
    <row r="190" spans="2:7" x14ac:dyDescent="0.3">
      <c r="B190">
        <v>33</v>
      </c>
      <c r="C190">
        <v>85</v>
      </c>
      <c r="D190">
        <v>220</v>
      </c>
      <c r="E190">
        <v>33</v>
      </c>
      <c r="F190">
        <v>90</v>
      </c>
      <c r="G190">
        <v>220</v>
      </c>
    </row>
    <row r="191" spans="2:7" x14ac:dyDescent="0.3">
      <c r="B191">
        <v>33</v>
      </c>
      <c r="C191">
        <v>85</v>
      </c>
      <c r="D191">
        <v>223</v>
      </c>
      <c r="E191">
        <v>33</v>
      </c>
      <c r="F191">
        <v>83</v>
      </c>
      <c r="G191">
        <v>222</v>
      </c>
    </row>
    <row r="192" spans="2:7" x14ac:dyDescent="0.3">
      <c r="B192" s="1">
        <v>33</v>
      </c>
      <c r="C192" s="1">
        <v>85</v>
      </c>
      <c r="D192" s="1">
        <v>224</v>
      </c>
      <c r="E192" s="1">
        <v>32</v>
      </c>
      <c r="F192" s="1">
        <v>89</v>
      </c>
      <c r="G192" s="1">
        <v>225</v>
      </c>
    </row>
    <row r="193" spans="2:7" x14ac:dyDescent="0.3">
      <c r="B193">
        <v>33</v>
      </c>
      <c r="C193">
        <v>85</v>
      </c>
      <c r="D193">
        <v>225</v>
      </c>
      <c r="E193">
        <v>33</v>
      </c>
      <c r="F193">
        <v>80</v>
      </c>
      <c r="G193">
        <v>226</v>
      </c>
    </row>
    <row r="194" spans="2:7" x14ac:dyDescent="0.3">
      <c r="B194" s="1">
        <v>33</v>
      </c>
      <c r="C194" s="1">
        <v>85</v>
      </c>
      <c r="D194" s="1">
        <v>230</v>
      </c>
      <c r="E194" s="1">
        <v>33</v>
      </c>
      <c r="F194" s="1">
        <v>89</v>
      </c>
      <c r="G194" s="1">
        <v>228</v>
      </c>
    </row>
    <row r="195" spans="2:7" x14ac:dyDescent="0.3">
      <c r="B195" s="1">
        <v>33</v>
      </c>
      <c r="C195" s="1">
        <v>85</v>
      </c>
      <c r="D195" s="1">
        <v>230</v>
      </c>
      <c r="E195" s="1">
        <v>33</v>
      </c>
      <c r="F195" s="1">
        <v>99</v>
      </c>
      <c r="G195" s="1">
        <v>223</v>
      </c>
    </row>
    <row r="196" spans="2:7" x14ac:dyDescent="0.3">
      <c r="B196">
        <v>33</v>
      </c>
      <c r="C196">
        <v>85</v>
      </c>
      <c r="D196">
        <v>230</v>
      </c>
      <c r="E196">
        <v>33</v>
      </c>
      <c r="F196">
        <v>90</v>
      </c>
      <c r="G196">
        <v>225</v>
      </c>
    </row>
    <row r="197" spans="2:7" x14ac:dyDescent="0.3">
      <c r="B197">
        <v>33</v>
      </c>
      <c r="C197">
        <v>87</v>
      </c>
      <c r="D197">
        <v>196</v>
      </c>
      <c r="E197">
        <v>33</v>
      </c>
      <c r="F197">
        <v>108</v>
      </c>
      <c r="G197">
        <v>196</v>
      </c>
    </row>
    <row r="198" spans="2:7" x14ac:dyDescent="0.3">
      <c r="B198" s="1">
        <v>33</v>
      </c>
      <c r="C198" s="1">
        <v>87</v>
      </c>
      <c r="D198" s="1">
        <v>218</v>
      </c>
      <c r="E198" s="1">
        <v>33</v>
      </c>
      <c r="F198" s="1">
        <v>93</v>
      </c>
      <c r="G198" s="1">
        <v>215</v>
      </c>
    </row>
    <row r="199" spans="2:7" x14ac:dyDescent="0.3">
      <c r="B199">
        <v>33</v>
      </c>
      <c r="C199">
        <v>87</v>
      </c>
      <c r="D199">
        <v>221</v>
      </c>
      <c r="E199">
        <v>33</v>
      </c>
      <c r="F199">
        <v>88</v>
      </c>
      <c r="G199">
        <v>222</v>
      </c>
    </row>
    <row r="200" spans="2:7" x14ac:dyDescent="0.3">
      <c r="B200">
        <v>33</v>
      </c>
      <c r="C200">
        <v>88</v>
      </c>
      <c r="D200">
        <v>196</v>
      </c>
      <c r="E200">
        <v>33</v>
      </c>
      <c r="F200">
        <v>111</v>
      </c>
      <c r="G200">
        <v>197</v>
      </c>
    </row>
    <row r="201" spans="2:7" x14ac:dyDescent="0.3">
      <c r="B201">
        <v>33</v>
      </c>
      <c r="C201">
        <v>88</v>
      </c>
      <c r="D201">
        <v>201</v>
      </c>
      <c r="E201">
        <v>33</v>
      </c>
      <c r="F201">
        <v>110</v>
      </c>
      <c r="G201">
        <v>196</v>
      </c>
    </row>
    <row r="202" spans="2:7" x14ac:dyDescent="0.3">
      <c r="B202">
        <v>33</v>
      </c>
      <c r="C202">
        <v>88</v>
      </c>
      <c r="D202">
        <v>223</v>
      </c>
      <c r="E202">
        <v>33</v>
      </c>
      <c r="F202">
        <v>82</v>
      </c>
      <c r="G202">
        <v>223</v>
      </c>
    </row>
    <row r="203" spans="2:7" x14ac:dyDescent="0.3">
      <c r="B203">
        <v>33</v>
      </c>
      <c r="C203">
        <v>88</v>
      </c>
      <c r="D203">
        <v>223</v>
      </c>
      <c r="E203">
        <v>33</v>
      </c>
      <c r="F203">
        <v>95</v>
      </c>
      <c r="G203">
        <v>223</v>
      </c>
    </row>
    <row r="204" spans="2:7" x14ac:dyDescent="0.3">
      <c r="B204">
        <v>33</v>
      </c>
      <c r="C204">
        <v>88</v>
      </c>
      <c r="D204">
        <v>226</v>
      </c>
      <c r="E204">
        <v>34</v>
      </c>
      <c r="F204">
        <v>91</v>
      </c>
      <c r="G204">
        <v>226</v>
      </c>
    </row>
    <row r="205" spans="2:7" x14ac:dyDescent="0.3">
      <c r="B205">
        <v>33</v>
      </c>
      <c r="C205">
        <v>89</v>
      </c>
      <c r="D205">
        <v>225</v>
      </c>
      <c r="E205">
        <v>33</v>
      </c>
      <c r="F205">
        <v>87</v>
      </c>
      <c r="G205">
        <v>224</v>
      </c>
    </row>
    <row r="206" spans="2:7" x14ac:dyDescent="0.3">
      <c r="B206" s="1">
        <v>33</v>
      </c>
      <c r="C206" s="1">
        <v>90</v>
      </c>
      <c r="D206" s="1">
        <v>226</v>
      </c>
      <c r="E206" s="1">
        <v>33</v>
      </c>
      <c r="F206" s="1">
        <v>90</v>
      </c>
      <c r="G206" s="1">
        <v>224</v>
      </c>
    </row>
    <row r="207" spans="2:7" x14ac:dyDescent="0.3">
      <c r="B207">
        <v>33</v>
      </c>
      <c r="C207">
        <v>92</v>
      </c>
      <c r="D207">
        <v>195</v>
      </c>
      <c r="E207">
        <v>33</v>
      </c>
      <c r="F207">
        <v>107</v>
      </c>
      <c r="G207">
        <v>195</v>
      </c>
    </row>
    <row r="208" spans="2:7" x14ac:dyDescent="0.3">
      <c r="B208" s="1">
        <v>33</v>
      </c>
      <c r="C208" s="1">
        <v>92</v>
      </c>
      <c r="D208" s="1">
        <v>205</v>
      </c>
      <c r="E208" s="1">
        <v>33</v>
      </c>
      <c r="F208" s="1">
        <v>119</v>
      </c>
      <c r="G208" s="1">
        <v>202</v>
      </c>
    </row>
    <row r="209" spans="2:7" x14ac:dyDescent="0.3">
      <c r="B209">
        <v>33</v>
      </c>
      <c r="C209">
        <v>92</v>
      </c>
      <c r="D209">
        <v>223</v>
      </c>
      <c r="E209">
        <v>33</v>
      </c>
      <c r="F209">
        <v>92</v>
      </c>
      <c r="G209">
        <v>221</v>
      </c>
    </row>
    <row r="210" spans="2:7" x14ac:dyDescent="0.3">
      <c r="B210">
        <v>33</v>
      </c>
      <c r="C210">
        <v>93</v>
      </c>
      <c r="D210">
        <v>219</v>
      </c>
      <c r="E210">
        <v>34</v>
      </c>
      <c r="F210">
        <v>104</v>
      </c>
      <c r="G210">
        <v>216</v>
      </c>
    </row>
    <row r="211" spans="2:7" x14ac:dyDescent="0.3">
      <c r="B211" s="1">
        <v>33</v>
      </c>
      <c r="C211" s="1">
        <v>94</v>
      </c>
      <c r="D211" s="1">
        <v>200</v>
      </c>
      <c r="E211" s="1">
        <v>33</v>
      </c>
      <c r="F211" s="1">
        <v>112</v>
      </c>
      <c r="G211" s="1">
        <v>197</v>
      </c>
    </row>
    <row r="212" spans="2:7" x14ac:dyDescent="0.3">
      <c r="B212">
        <v>33</v>
      </c>
      <c r="C212">
        <v>94</v>
      </c>
      <c r="D212">
        <v>210</v>
      </c>
      <c r="E212">
        <v>33</v>
      </c>
      <c r="F212">
        <v>110</v>
      </c>
      <c r="G212">
        <v>205</v>
      </c>
    </row>
    <row r="213" spans="2:7" x14ac:dyDescent="0.3">
      <c r="B213">
        <v>33</v>
      </c>
      <c r="C213">
        <v>94</v>
      </c>
      <c r="D213">
        <v>223</v>
      </c>
      <c r="E213">
        <v>33</v>
      </c>
      <c r="F213">
        <v>80</v>
      </c>
      <c r="G213">
        <v>225</v>
      </c>
    </row>
    <row r="214" spans="2:7" x14ac:dyDescent="0.3">
      <c r="B214">
        <v>33</v>
      </c>
      <c r="C214">
        <v>94</v>
      </c>
      <c r="D214">
        <v>227</v>
      </c>
      <c r="E214">
        <v>33</v>
      </c>
      <c r="F214">
        <v>97</v>
      </c>
      <c r="G214">
        <v>226</v>
      </c>
    </row>
    <row r="215" spans="2:7" x14ac:dyDescent="0.3">
      <c r="B215">
        <v>33</v>
      </c>
      <c r="C215">
        <v>95</v>
      </c>
      <c r="D215">
        <v>203</v>
      </c>
      <c r="E215">
        <v>33</v>
      </c>
      <c r="F215">
        <v>106</v>
      </c>
      <c r="G215">
        <v>203</v>
      </c>
    </row>
    <row r="216" spans="2:7" x14ac:dyDescent="0.3">
      <c r="B216">
        <v>33</v>
      </c>
      <c r="C216">
        <v>95</v>
      </c>
      <c r="D216">
        <v>223</v>
      </c>
      <c r="E216">
        <v>33</v>
      </c>
      <c r="F216">
        <v>82</v>
      </c>
      <c r="G216">
        <v>224</v>
      </c>
    </row>
    <row r="217" spans="2:7" x14ac:dyDescent="0.3">
      <c r="B217">
        <v>33</v>
      </c>
      <c r="C217">
        <v>95</v>
      </c>
      <c r="D217">
        <v>229</v>
      </c>
      <c r="E217">
        <v>33</v>
      </c>
      <c r="F217">
        <v>71</v>
      </c>
      <c r="G217">
        <v>227</v>
      </c>
    </row>
    <row r="218" spans="2:7" x14ac:dyDescent="0.3">
      <c r="B218">
        <v>33</v>
      </c>
      <c r="C218">
        <v>96</v>
      </c>
      <c r="D218">
        <v>212</v>
      </c>
      <c r="E218">
        <v>33</v>
      </c>
      <c r="F218">
        <v>96</v>
      </c>
      <c r="G218">
        <v>213</v>
      </c>
    </row>
    <row r="219" spans="2:7" x14ac:dyDescent="0.3">
      <c r="B219">
        <v>33</v>
      </c>
      <c r="C219">
        <v>96</v>
      </c>
      <c r="D219">
        <v>212</v>
      </c>
      <c r="E219">
        <v>33</v>
      </c>
      <c r="F219">
        <v>102</v>
      </c>
      <c r="G219">
        <v>213</v>
      </c>
    </row>
    <row r="220" spans="2:7" x14ac:dyDescent="0.3">
      <c r="B220">
        <v>33</v>
      </c>
      <c r="C220">
        <v>97</v>
      </c>
      <c r="D220">
        <v>225</v>
      </c>
      <c r="E220">
        <v>33</v>
      </c>
      <c r="F220">
        <v>77</v>
      </c>
      <c r="G220">
        <v>224</v>
      </c>
    </row>
    <row r="221" spans="2:7" x14ac:dyDescent="0.3">
      <c r="B221">
        <v>33</v>
      </c>
      <c r="C221">
        <v>97</v>
      </c>
      <c r="D221">
        <v>225</v>
      </c>
      <c r="E221">
        <v>33</v>
      </c>
      <c r="F221">
        <v>86</v>
      </c>
      <c r="G221">
        <v>223</v>
      </c>
    </row>
    <row r="222" spans="2:7" x14ac:dyDescent="0.3">
      <c r="B222">
        <v>33</v>
      </c>
      <c r="C222">
        <v>97</v>
      </c>
      <c r="D222">
        <v>226</v>
      </c>
      <c r="E222">
        <v>33</v>
      </c>
      <c r="F222">
        <v>94</v>
      </c>
      <c r="G222">
        <v>225</v>
      </c>
    </row>
    <row r="223" spans="2:7" x14ac:dyDescent="0.3">
      <c r="B223">
        <v>33</v>
      </c>
      <c r="C223">
        <v>97</v>
      </c>
      <c r="D223">
        <v>228</v>
      </c>
      <c r="E223">
        <v>33</v>
      </c>
      <c r="F223">
        <v>80</v>
      </c>
      <c r="G223">
        <v>224</v>
      </c>
    </row>
    <row r="224" spans="2:7" x14ac:dyDescent="0.3">
      <c r="B224">
        <v>33</v>
      </c>
      <c r="C224">
        <v>97</v>
      </c>
      <c r="D224">
        <v>230</v>
      </c>
      <c r="E224">
        <v>33</v>
      </c>
      <c r="F224">
        <v>74</v>
      </c>
      <c r="G224">
        <v>229</v>
      </c>
    </row>
    <row r="225" spans="2:7" x14ac:dyDescent="0.3">
      <c r="B225">
        <v>33</v>
      </c>
      <c r="C225">
        <v>98</v>
      </c>
      <c r="D225">
        <v>216</v>
      </c>
      <c r="E225">
        <v>33</v>
      </c>
      <c r="F225">
        <v>87</v>
      </c>
      <c r="G225">
        <v>216</v>
      </c>
    </row>
    <row r="226" spans="2:7" x14ac:dyDescent="0.3">
      <c r="B226" s="1">
        <v>33</v>
      </c>
      <c r="C226" s="1">
        <v>100</v>
      </c>
      <c r="D226" s="1">
        <v>199</v>
      </c>
      <c r="E226" s="1">
        <v>33</v>
      </c>
      <c r="F226" s="1">
        <v>118</v>
      </c>
      <c r="G226" s="1">
        <v>198</v>
      </c>
    </row>
    <row r="227" spans="2:7" x14ac:dyDescent="0.3">
      <c r="B227">
        <v>33</v>
      </c>
      <c r="C227">
        <v>101</v>
      </c>
      <c r="D227">
        <v>223</v>
      </c>
      <c r="E227">
        <v>33</v>
      </c>
      <c r="F227">
        <v>102</v>
      </c>
      <c r="G227">
        <v>217</v>
      </c>
    </row>
    <row r="228" spans="2:7" x14ac:dyDescent="0.3">
      <c r="B228">
        <v>33</v>
      </c>
      <c r="C228">
        <v>102</v>
      </c>
      <c r="D228">
        <v>218</v>
      </c>
      <c r="E228">
        <v>33</v>
      </c>
      <c r="F228">
        <v>87</v>
      </c>
      <c r="G228">
        <v>220</v>
      </c>
    </row>
    <row r="229" spans="2:7" x14ac:dyDescent="0.3">
      <c r="B229">
        <v>33</v>
      </c>
      <c r="C229">
        <v>102</v>
      </c>
      <c r="D229">
        <v>228</v>
      </c>
      <c r="E229">
        <v>33</v>
      </c>
      <c r="F229">
        <v>81</v>
      </c>
      <c r="G229">
        <v>227</v>
      </c>
    </row>
    <row r="230" spans="2:7" x14ac:dyDescent="0.3">
      <c r="B230">
        <v>33</v>
      </c>
      <c r="C230">
        <v>102</v>
      </c>
      <c r="D230">
        <v>229</v>
      </c>
      <c r="E230">
        <v>33</v>
      </c>
      <c r="F230">
        <v>75</v>
      </c>
      <c r="G230">
        <v>228</v>
      </c>
    </row>
    <row r="231" spans="2:7" x14ac:dyDescent="0.3">
      <c r="B231">
        <v>33</v>
      </c>
      <c r="C231">
        <v>103</v>
      </c>
      <c r="D231">
        <v>196</v>
      </c>
      <c r="E231">
        <v>33</v>
      </c>
      <c r="F231">
        <v>104</v>
      </c>
      <c r="G231">
        <v>196</v>
      </c>
    </row>
    <row r="232" spans="2:7" x14ac:dyDescent="0.3">
      <c r="B232" s="1">
        <v>33</v>
      </c>
      <c r="C232" s="1">
        <v>103</v>
      </c>
      <c r="D232" s="1">
        <v>198</v>
      </c>
      <c r="E232" s="1">
        <v>33</v>
      </c>
      <c r="F232" s="1">
        <v>103</v>
      </c>
      <c r="G232" s="1">
        <v>197</v>
      </c>
    </row>
    <row r="233" spans="2:7" x14ac:dyDescent="0.3">
      <c r="B233">
        <v>33</v>
      </c>
      <c r="C233">
        <v>104</v>
      </c>
      <c r="D233">
        <v>225</v>
      </c>
      <c r="E233">
        <v>33</v>
      </c>
      <c r="F233">
        <v>87</v>
      </c>
      <c r="G233">
        <v>225</v>
      </c>
    </row>
    <row r="234" spans="2:7" x14ac:dyDescent="0.3">
      <c r="B234" s="1">
        <v>33</v>
      </c>
      <c r="C234" s="1">
        <v>105</v>
      </c>
      <c r="D234" s="1">
        <v>199</v>
      </c>
      <c r="E234" s="1">
        <v>33</v>
      </c>
      <c r="F234" s="1">
        <v>96</v>
      </c>
      <c r="G234" s="1">
        <v>193</v>
      </c>
    </row>
    <row r="235" spans="2:7" x14ac:dyDescent="0.3">
      <c r="B235">
        <v>33</v>
      </c>
      <c r="C235">
        <v>105</v>
      </c>
      <c r="D235">
        <v>221</v>
      </c>
      <c r="E235">
        <v>34</v>
      </c>
      <c r="F235">
        <v>80</v>
      </c>
      <c r="G235">
        <v>219</v>
      </c>
    </row>
    <row r="236" spans="2:7" x14ac:dyDescent="0.3">
      <c r="B236">
        <v>33</v>
      </c>
      <c r="C236">
        <v>105</v>
      </c>
      <c r="D236">
        <v>228</v>
      </c>
      <c r="E236">
        <v>33</v>
      </c>
      <c r="F236">
        <v>85</v>
      </c>
      <c r="G236">
        <v>224</v>
      </c>
    </row>
    <row r="237" spans="2:7" x14ac:dyDescent="0.3">
      <c r="B237">
        <v>33</v>
      </c>
      <c r="C237">
        <v>106</v>
      </c>
      <c r="D237">
        <v>224</v>
      </c>
      <c r="E237">
        <v>33</v>
      </c>
      <c r="F237">
        <v>92</v>
      </c>
      <c r="G237">
        <v>225</v>
      </c>
    </row>
    <row r="238" spans="2:7" x14ac:dyDescent="0.3">
      <c r="B238">
        <v>33</v>
      </c>
      <c r="C238">
        <v>107</v>
      </c>
      <c r="D238">
        <v>221</v>
      </c>
      <c r="E238">
        <v>33</v>
      </c>
      <c r="F238">
        <v>100</v>
      </c>
      <c r="G238">
        <v>222</v>
      </c>
    </row>
    <row r="239" spans="2:7" x14ac:dyDescent="0.3">
      <c r="B239">
        <v>33</v>
      </c>
      <c r="C239">
        <v>107</v>
      </c>
      <c r="D239">
        <v>232</v>
      </c>
      <c r="E239">
        <v>33</v>
      </c>
      <c r="F239">
        <v>99</v>
      </c>
      <c r="G239">
        <v>223</v>
      </c>
    </row>
    <row r="240" spans="2:7" x14ac:dyDescent="0.3">
      <c r="B240">
        <v>33</v>
      </c>
      <c r="C240">
        <v>108</v>
      </c>
      <c r="D240">
        <v>217</v>
      </c>
      <c r="E240">
        <v>34</v>
      </c>
      <c r="F240">
        <v>103</v>
      </c>
      <c r="G240">
        <v>212</v>
      </c>
    </row>
    <row r="241" spans="2:7" x14ac:dyDescent="0.3">
      <c r="B241">
        <v>33</v>
      </c>
      <c r="C241">
        <v>108</v>
      </c>
      <c r="D241">
        <v>225</v>
      </c>
      <c r="E241">
        <v>33</v>
      </c>
      <c r="F241">
        <v>97</v>
      </c>
      <c r="G241">
        <v>225</v>
      </c>
    </row>
    <row r="242" spans="2:7" x14ac:dyDescent="0.3">
      <c r="B242">
        <v>33</v>
      </c>
      <c r="C242">
        <v>108</v>
      </c>
      <c r="D242">
        <v>228</v>
      </c>
      <c r="E242">
        <v>33</v>
      </c>
      <c r="F242">
        <v>74</v>
      </c>
      <c r="G242">
        <v>227</v>
      </c>
    </row>
    <row r="243" spans="2:7" x14ac:dyDescent="0.3">
      <c r="B243">
        <v>33</v>
      </c>
      <c r="C243">
        <v>109</v>
      </c>
      <c r="D243">
        <v>197</v>
      </c>
      <c r="E243">
        <v>33</v>
      </c>
      <c r="F243">
        <v>111</v>
      </c>
      <c r="G243">
        <v>195</v>
      </c>
    </row>
    <row r="244" spans="2:7" x14ac:dyDescent="0.3">
      <c r="B244">
        <v>33</v>
      </c>
      <c r="C244">
        <v>109</v>
      </c>
      <c r="D244">
        <v>224</v>
      </c>
      <c r="E244">
        <v>33</v>
      </c>
      <c r="F244">
        <v>94</v>
      </c>
      <c r="G244">
        <v>224</v>
      </c>
    </row>
    <row r="245" spans="2:7" x14ac:dyDescent="0.3">
      <c r="B245">
        <v>33</v>
      </c>
      <c r="C245">
        <v>110</v>
      </c>
      <c r="D245">
        <v>229</v>
      </c>
      <c r="E245">
        <v>33</v>
      </c>
      <c r="F245">
        <v>83</v>
      </c>
      <c r="G245">
        <v>227</v>
      </c>
    </row>
    <row r="246" spans="2:7" x14ac:dyDescent="0.3">
      <c r="B246">
        <v>33</v>
      </c>
      <c r="C246">
        <v>111</v>
      </c>
      <c r="D246">
        <v>200</v>
      </c>
      <c r="E246">
        <v>33</v>
      </c>
      <c r="F246">
        <v>118</v>
      </c>
      <c r="G246">
        <v>197</v>
      </c>
    </row>
    <row r="247" spans="2:7" x14ac:dyDescent="0.3">
      <c r="B247">
        <v>33</v>
      </c>
      <c r="C247">
        <v>111</v>
      </c>
      <c r="D247">
        <v>202</v>
      </c>
      <c r="E247">
        <v>33</v>
      </c>
      <c r="F247">
        <v>115</v>
      </c>
      <c r="G247">
        <v>198</v>
      </c>
    </row>
    <row r="248" spans="2:7" x14ac:dyDescent="0.3">
      <c r="B248">
        <v>33</v>
      </c>
      <c r="C248">
        <v>111</v>
      </c>
      <c r="D248">
        <v>231</v>
      </c>
      <c r="E248">
        <v>33</v>
      </c>
      <c r="F248">
        <v>101</v>
      </c>
      <c r="G248">
        <v>226</v>
      </c>
    </row>
    <row r="249" spans="2:7" x14ac:dyDescent="0.3">
      <c r="B249">
        <v>33</v>
      </c>
      <c r="C249">
        <v>112</v>
      </c>
      <c r="D249">
        <v>225</v>
      </c>
      <c r="E249">
        <v>33</v>
      </c>
      <c r="F249">
        <v>90</v>
      </c>
      <c r="G249">
        <v>224</v>
      </c>
    </row>
    <row r="250" spans="2:7" x14ac:dyDescent="0.3">
      <c r="B250">
        <v>33</v>
      </c>
      <c r="C250">
        <v>113</v>
      </c>
      <c r="D250">
        <v>223</v>
      </c>
      <c r="E250">
        <v>34</v>
      </c>
      <c r="F250">
        <v>108</v>
      </c>
      <c r="G250">
        <v>218</v>
      </c>
    </row>
    <row r="251" spans="2:7" x14ac:dyDescent="0.3">
      <c r="B251">
        <v>33</v>
      </c>
      <c r="C251">
        <v>114</v>
      </c>
      <c r="D251">
        <v>233</v>
      </c>
      <c r="E251">
        <v>34</v>
      </c>
      <c r="F251">
        <v>81</v>
      </c>
      <c r="G251">
        <v>229</v>
      </c>
    </row>
    <row r="252" spans="2:7" x14ac:dyDescent="0.3">
      <c r="B252">
        <v>33</v>
      </c>
      <c r="C252">
        <v>115</v>
      </c>
      <c r="D252">
        <v>215</v>
      </c>
      <c r="E252">
        <v>33</v>
      </c>
      <c r="F252">
        <v>111</v>
      </c>
      <c r="G252">
        <v>214</v>
      </c>
    </row>
    <row r="253" spans="2:7" x14ac:dyDescent="0.3">
      <c r="B253" s="1">
        <v>33</v>
      </c>
      <c r="C253" s="1">
        <v>115</v>
      </c>
      <c r="D253" s="1">
        <v>223</v>
      </c>
      <c r="E253" s="1">
        <v>33</v>
      </c>
      <c r="F253" s="1">
        <v>92</v>
      </c>
      <c r="G253" s="1">
        <v>219</v>
      </c>
    </row>
    <row r="254" spans="2:7" x14ac:dyDescent="0.3">
      <c r="B254">
        <v>33</v>
      </c>
      <c r="C254">
        <v>116</v>
      </c>
      <c r="D254">
        <v>216</v>
      </c>
      <c r="E254">
        <v>33</v>
      </c>
      <c r="F254">
        <v>116</v>
      </c>
      <c r="G254">
        <v>212</v>
      </c>
    </row>
    <row r="255" spans="2:7" x14ac:dyDescent="0.3">
      <c r="B255">
        <v>33</v>
      </c>
      <c r="C255">
        <v>116</v>
      </c>
      <c r="D255">
        <v>226</v>
      </c>
      <c r="E255">
        <v>33</v>
      </c>
      <c r="F255">
        <v>70</v>
      </c>
      <c r="G255">
        <v>225</v>
      </c>
    </row>
    <row r="256" spans="2:7" x14ac:dyDescent="0.3">
      <c r="B256">
        <v>33</v>
      </c>
      <c r="C256">
        <v>117</v>
      </c>
      <c r="D256">
        <v>197</v>
      </c>
      <c r="E256">
        <v>33</v>
      </c>
      <c r="F256">
        <v>112</v>
      </c>
      <c r="G256">
        <v>197</v>
      </c>
    </row>
    <row r="257" spans="2:7" x14ac:dyDescent="0.3">
      <c r="B257">
        <v>33</v>
      </c>
      <c r="C257">
        <v>118</v>
      </c>
      <c r="D257">
        <v>220</v>
      </c>
      <c r="E257">
        <v>33</v>
      </c>
      <c r="F257">
        <v>87</v>
      </c>
      <c r="G257">
        <v>221</v>
      </c>
    </row>
    <row r="258" spans="2:7" x14ac:dyDescent="0.3">
      <c r="B258">
        <v>33</v>
      </c>
      <c r="C258">
        <v>118</v>
      </c>
      <c r="D258">
        <v>226</v>
      </c>
      <c r="E258">
        <v>33</v>
      </c>
      <c r="F258">
        <v>79</v>
      </c>
      <c r="G258">
        <v>223</v>
      </c>
    </row>
    <row r="259" spans="2:7" x14ac:dyDescent="0.3">
      <c r="B259">
        <v>33</v>
      </c>
      <c r="C259">
        <v>119</v>
      </c>
      <c r="D259">
        <v>207</v>
      </c>
      <c r="E259">
        <v>33</v>
      </c>
      <c r="F259">
        <v>123</v>
      </c>
      <c r="G259">
        <v>204</v>
      </c>
    </row>
    <row r="260" spans="2:7" x14ac:dyDescent="0.3">
      <c r="B260">
        <v>33</v>
      </c>
      <c r="C260">
        <v>119</v>
      </c>
      <c r="D260">
        <v>224</v>
      </c>
      <c r="E260">
        <v>33</v>
      </c>
      <c r="F260">
        <v>72</v>
      </c>
      <c r="G260">
        <v>223</v>
      </c>
    </row>
    <row r="261" spans="2:7" x14ac:dyDescent="0.3">
      <c r="B261">
        <v>33</v>
      </c>
      <c r="C261">
        <v>119</v>
      </c>
      <c r="D261">
        <v>227</v>
      </c>
      <c r="E261">
        <v>33</v>
      </c>
      <c r="F261">
        <v>79</v>
      </c>
      <c r="G261">
        <v>226</v>
      </c>
    </row>
    <row r="262" spans="2:7" x14ac:dyDescent="0.3">
      <c r="B262">
        <v>33</v>
      </c>
      <c r="C262">
        <v>119</v>
      </c>
      <c r="D262">
        <v>232</v>
      </c>
      <c r="E262">
        <v>33</v>
      </c>
      <c r="F262">
        <v>75</v>
      </c>
      <c r="G262">
        <v>228</v>
      </c>
    </row>
    <row r="263" spans="2:7" x14ac:dyDescent="0.3">
      <c r="B263" s="1">
        <v>33</v>
      </c>
      <c r="C263" s="1">
        <v>120</v>
      </c>
      <c r="D263" s="1">
        <v>224</v>
      </c>
      <c r="E263" s="1">
        <v>33</v>
      </c>
      <c r="F263" s="1">
        <v>97</v>
      </c>
      <c r="G263" s="1">
        <v>225</v>
      </c>
    </row>
    <row r="264" spans="2:7" x14ac:dyDescent="0.3">
      <c r="B264">
        <v>33</v>
      </c>
      <c r="C264">
        <v>121</v>
      </c>
      <c r="D264">
        <v>221</v>
      </c>
      <c r="E264">
        <v>33</v>
      </c>
      <c r="F264">
        <v>89</v>
      </c>
      <c r="G264">
        <v>223</v>
      </c>
    </row>
    <row r="265" spans="2:7" x14ac:dyDescent="0.3">
      <c r="B265">
        <v>33</v>
      </c>
      <c r="C265">
        <v>121</v>
      </c>
      <c r="D265">
        <v>226</v>
      </c>
      <c r="E265">
        <v>33</v>
      </c>
      <c r="F265">
        <v>95</v>
      </c>
      <c r="G265">
        <v>224</v>
      </c>
    </row>
    <row r="266" spans="2:7" x14ac:dyDescent="0.3">
      <c r="B266">
        <v>33</v>
      </c>
      <c r="C266">
        <v>121</v>
      </c>
      <c r="D266">
        <v>227</v>
      </c>
      <c r="E266">
        <v>33</v>
      </c>
      <c r="F266">
        <v>77</v>
      </c>
      <c r="G266">
        <v>223</v>
      </c>
    </row>
    <row r="267" spans="2:7" x14ac:dyDescent="0.3">
      <c r="B267">
        <v>33</v>
      </c>
      <c r="C267">
        <v>122</v>
      </c>
      <c r="D267">
        <v>198</v>
      </c>
      <c r="E267">
        <v>33</v>
      </c>
      <c r="F267">
        <v>122</v>
      </c>
      <c r="G267">
        <v>197</v>
      </c>
    </row>
    <row r="268" spans="2:7" x14ac:dyDescent="0.3">
      <c r="B268">
        <v>33</v>
      </c>
      <c r="C268">
        <v>122</v>
      </c>
      <c r="D268">
        <v>199</v>
      </c>
      <c r="E268">
        <v>33</v>
      </c>
      <c r="F268">
        <v>112</v>
      </c>
      <c r="G268">
        <v>194</v>
      </c>
    </row>
    <row r="269" spans="2:7" x14ac:dyDescent="0.3">
      <c r="B269">
        <v>33</v>
      </c>
      <c r="C269">
        <v>122</v>
      </c>
      <c r="D269">
        <v>200</v>
      </c>
      <c r="E269">
        <v>33</v>
      </c>
      <c r="F269">
        <v>120</v>
      </c>
      <c r="G269">
        <v>199</v>
      </c>
    </row>
    <row r="270" spans="2:7" x14ac:dyDescent="0.3">
      <c r="B270">
        <v>33</v>
      </c>
      <c r="C270">
        <v>122</v>
      </c>
      <c r="D270">
        <v>224</v>
      </c>
      <c r="E270">
        <v>33</v>
      </c>
      <c r="F270">
        <v>77</v>
      </c>
      <c r="G270">
        <v>223</v>
      </c>
    </row>
    <row r="271" spans="2:7" x14ac:dyDescent="0.3">
      <c r="B271" s="1">
        <v>33</v>
      </c>
      <c r="C271" s="1">
        <v>122</v>
      </c>
      <c r="D271" s="1">
        <v>226</v>
      </c>
      <c r="E271" s="1">
        <v>33</v>
      </c>
      <c r="F271" s="1">
        <v>90</v>
      </c>
      <c r="G271" s="1">
        <v>223</v>
      </c>
    </row>
    <row r="272" spans="2:7" x14ac:dyDescent="0.3">
      <c r="B272" s="1">
        <v>33</v>
      </c>
      <c r="C272" s="1">
        <v>122</v>
      </c>
      <c r="D272" s="1">
        <v>230</v>
      </c>
      <c r="E272" s="1">
        <v>33</v>
      </c>
      <c r="F272" s="1">
        <v>99</v>
      </c>
      <c r="G272" s="1">
        <v>225</v>
      </c>
    </row>
    <row r="273" spans="2:7" x14ac:dyDescent="0.3">
      <c r="B273" s="1">
        <v>33</v>
      </c>
      <c r="C273" s="1">
        <v>124</v>
      </c>
      <c r="D273" s="1">
        <v>200</v>
      </c>
      <c r="E273" s="1">
        <v>33</v>
      </c>
      <c r="F273" s="1">
        <v>119</v>
      </c>
      <c r="G273" s="1">
        <v>201</v>
      </c>
    </row>
    <row r="274" spans="2:7" x14ac:dyDescent="0.3">
      <c r="B274">
        <v>33</v>
      </c>
      <c r="C274">
        <v>124</v>
      </c>
      <c r="D274">
        <v>206</v>
      </c>
      <c r="E274">
        <v>33</v>
      </c>
      <c r="F274">
        <v>105</v>
      </c>
      <c r="G274">
        <v>207</v>
      </c>
    </row>
    <row r="275" spans="2:7" x14ac:dyDescent="0.3">
      <c r="B275">
        <v>33</v>
      </c>
      <c r="C275">
        <v>124</v>
      </c>
      <c r="D275">
        <v>207</v>
      </c>
      <c r="E275">
        <v>33</v>
      </c>
      <c r="F275">
        <v>126</v>
      </c>
      <c r="G275">
        <v>206</v>
      </c>
    </row>
    <row r="276" spans="2:7" x14ac:dyDescent="0.3">
      <c r="B276">
        <v>33</v>
      </c>
      <c r="C276">
        <v>124</v>
      </c>
      <c r="D276">
        <v>221</v>
      </c>
      <c r="E276">
        <v>33</v>
      </c>
      <c r="F276">
        <v>81</v>
      </c>
      <c r="G276">
        <v>223</v>
      </c>
    </row>
    <row r="277" spans="2:7" x14ac:dyDescent="0.3">
      <c r="B277">
        <v>33</v>
      </c>
      <c r="C277">
        <v>124</v>
      </c>
      <c r="D277">
        <v>221</v>
      </c>
      <c r="E277">
        <v>33</v>
      </c>
      <c r="F277">
        <v>79</v>
      </c>
      <c r="G277">
        <v>222</v>
      </c>
    </row>
    <row r="278" spans="2:7" x14ac:dyDescent="0.3">
      <c r="B278" s="1">
        <v>33</v>
      </c>
      <c r="C278" s="1">
        <v>124</v>
      </c>
      <c r="D278" s="1">
        <v>225</v>
      </c>
      <c r="E278" s="1">
        <v>33</v>
      </c>
      <c r="F278" s="1">
        <v>95</v>
      </c>
      <c r="G278" s="1">
        <v>225</v>
      </c>
    </row>
    <row r="279" spans="2:7" x14ac:dyDescent="0.3">
      <c r="B279">
        <v>33</v>
      </c>
      <c r="C279">
        <v>124</v>
      </c>
      <c r="D279">
        <v>229</v>
      </c>
      <c r="E279">
        <v>32</v>
      </c>
      <c r="F279">
        <v>103</v>
      </c>
      <c r="G279">
        <v>224</v>
      </c>
    </row>
    <row r="280" spans="2:7" x14ac:dyDescent="0.3">
      <c r="B280" s="1">
        <v>33</v>
      </c>
      <c r="C280" s="1">
        <v>125</v>
      </c>
      <c r="D280" s="1">
        <v>222</v>
      </c>
      <c r="E280" s="1">
        <v>33</v>
      </c>
      <c r="F280" s="1">
        <v>85</v>
      </c>
      <c r="G280" s="1">
        <v>220</v>
      </c>
    </row>
    <row r="281" spans="2:7" x14ac:dyDescent="0.3">
      <c r="B281" s="1">
        <v>33</v>
      </c>
      <c r="C281" s="1">
        <v>125</v>
      </c>
      <c r="D281" s="1">
        <v>224</v>
      </c>
      <c r="E281" s="1">
        <v>33</v>
      </c>
      <c r="F281" s="1">
        <v>113</v>
      </c>
      <c r="G281" s="1">
        <v>219</v>
      </c>
    </row>
    <row r="282" spans="2:7" x14ac:dyDescent="0.3">
      <c r="B282">
        <v>33</v>
      </c>
      <c r="C282">
        <v>125</v>
      </c>
      <c r="D282">
        <v>225</v>
      </c>
      <c r="E282">
        <v>33</v>
      </c>
      <c r="F282">
        <v>81</v>
      </c>
      <c r="G282">
        <v>223</v>
      </c>
    </row>
    <row r="283" spans="2:7" x14ac:dyDescent="0.3">
      <c r="B283">
        <v>33</v>
      </c>
      <c r="C283">
        <v>125</v>
      </c>
      <c r="D283">
        <v>226</v>
      </c>
      <c r="E283">
        <v>33</v>
      </c>
      <c r="F283">
        <v>79</v>
      </c>
      <c r="G283">
        <v>224</v>
      </c>
    </row>
    <row r="284" spans="2:7" x14ac:dyDescent="0.3">
      <c r="B284">
        <v>33</v>
      </c>
      <c r="C284">
        <v>126</v>
      </c>
      <c r="D284">
        <v>212</v>
      </c>
      <c r="E284">
        <v>33</v>
      </c>
      <c r="F284">
        <v>109</v>
      </c>
      <c r="G284">
        <v>212</v>
      </c>
    </row>
    <row r="285" spans="2:7" x14ac:dyDescent="0.3">
      <c r="B285" s="1">
        <v>33</v>
      </c>
      <c r="C285" s="1">
        <v>126</v>
      </c>
      <c r="D285" s="1">
        <v>223</v>
      </c>
      <c r="E285" s="1">
        <v>32</v>
      </c>
      <c r="F285" s="1">
        <v>106</v>
      </c>
      <c r="G285" s="1">
        <v>225</v>
      </c>
    </row>
    <row r="286" spans="2:7" x14ac:dyDescent="0.3">
      <c r="B286" s="1">
        <v>33</v>
      </c>
      <c r="C286" s="1">
        <v>126</v>
      </c>
      <c r="D286" s="1">
        <v>226</v>
      </c>
      <c r="E286" s="1">
        <v>33</v>
      </c>
      <c r="F286" s="1">
        <v>108</v>
      </c>
      <c r="G286" s="1">
        <v>226</v>
      </c>
    </row>
    <row r="287" spans="2:7" x14ac:dyDescent="0.3">
      <c r="B287">
        <v>33</v>
      </c>
      <c r="C287">
        <v>127</v>
      </c>
      <c r="D287">
        <v>223</v>
      </c>
      <c r="E287">
        <v>33</v>
      </c>
      <c r="F287">
        <v>74</v>
      </c>
      <c r="G287">
        <v>223</v>
      </c>
    </row>
    <row r="288" spans="2:7" x14ac:dyDescent="0.3">
      <c r="B288">
        <v>33</v>
      </c>
      <c r="C288">
        <v>127</v>
      </c>
      <c r="D288">
        <v>231</v>
      </c>
      <c r="E288">
        <v>33</v>
      </c>
      <c r="F288">
        <v>91</v>
      </c>
      <c r="G288">
        <v>228</v>
      </c>
    </row>
    <row r="289" spans="2:7" x14ac:dyDescent="0.3">
      <c r="B289">
        <v>33</v>
      </c>
      <c r="C289">
        <v>129</v>
      </c>
      <c r="D289">
        <v>201</v>
      </c>
      <c r="E289">
        <v>33</v>
      </c>
      <c r="F289">
        <v>117</v>
      </c>
      <c r="G289">
        <v>197</v>
      </c>
    </row>
    <row r="290" spans="2:7" x14ac:dyDescent="0.3">
      <c r="B290" s="1">
        <v>33</v>
      </c>
      <c r="C290" s="1">
        <v>129</v>
      </c>
      <c r="D290" s="1">
        <v>207</v>
      </c>
      <c r="E290" s="1">
        <v>33</v>
      </c>
      <c r="F290" s="1">
        <v>119</v>
      </c>
      <c r="G290" s="1">
        <v>201</v>
      </c>
    </row>
    <row r="291" spans="2:7" x14ac:dyDescent="0.3">
      <c r="B291">
        <v>33</v>
      </c>
      <c r="C291">
        <v>129</v>
      </c>
      <c r="D291">
        <v>212</v>
      </c>
      <c r="E291">
        <v>33</v>
      </c>
      <c r="F291">
        <v>93</v>
      </c>
      <c r="G291">
        <v>211</v>
      </c>
    </row>
    <row r="292" spans="2:7" x14ac:dyDescent="0.3">
      <c r="B292" s="1">
        <v>33</v>
      </c>
      <c r="C292" s="1">
        <v>129</v>
      </c>
      <c r="D292" s="1">
        <v>221</v>
      </c>
      <c r="E292" s="1">
        <v>33</v>
      </c>
      <c r="F292" s="1">
        <v>101</v>
      </c>
      <c r="G292" s="1">
        <v>218</v>
      </c>
    </row>
    <row r="293" spans="2:7" x14ac:dyDescent="0.3">
      <c r="B293">
        <v>33</v>
      </c>
      <c r="C293">
        <v>130</v>
      </c>
      <c r="D293">
        <v>225</v>
      </c>
      <c r="E293">
        <v>33</v>
      </c>
      <c r="F293">
        <v>75</v>
      </c>
      <c r="G293">
        <v>224</v>
      </c>
    </row>
    <row r="294" spans="2:7" x14ac:dyDescent="0.3">
      <c r="B294">
        <v>33</v>
      </c>
      <c r="C294">
        <v>130</v>
      </c>
      <c r="D294">
        <v>225</v>
      </c>
      <c r="E294">
        <v>33</v>
      </c>
      <c r="F294">
        <v>106</v>
      </c>
      <c r="G294">
        <v>226</v>
      </c>
    </row>
    <row r="295" spans="2:7" x14ac:dyDescent="0.3">
      <c r="B295">
        <v>33</v>
      </c>
      <c r="C295">
        <v>130</v>
      </c>
      <c r="D295">
        <v>226</v>
      </c>
      <c r="E295">
        <v>33</v>
      </c>
      <c r="F295">
        <v>84</v>
      </c>
      <c r="G295">
        <v>223</v>
      </c>
    </row>
    <row r="296" spans="2:7" x14ac:dyDescent="0.3">
      <c r="B296">
        <v>33</v>
      </c>
      <c r="C296">
        <v>130</v>
      </c>
      <c r="D296">
        <v>226</v>
      </c>
      <c r="E296">
        <v>33</v>
      </c>
      <c r="F296">
        <v>80</v>
      </c>
      <c r="G296">
        <v>223</v>
      </c>
    </row>
    <row r="297" spans="2:7" x14ac:dyDescent="0.3">
      <c r="B297">
        <v>33</v>
      </c>
      <c r="C297">
        <v>131</v>
      </c>
      <c r="D297">
        <v>198</v>
      </c>
      <c r="E297">
        <v>33</v>
      </c>
      <c r="F297">
        <v>119</v>
      </c>
      <c r="G297">
        <v>196</v>
      </c>
    </row>
    <row r="298" spans="2:7" x14ac:dyDescent="0.3">
      <c r="B298">
        <v>33</v>
      </c>
      <c r="C298">
        <v>131</v>
      </c>
      <c r="D298">
        <v>222</v>
      </c>
      <c r="E298">
        <v>33</v>
      </c>
      <c r="F298">
        <v>96</v>
      </c>
      <c r="G298">
        <v>224</v>
      </c>
    </row>
    <row r="299" spans="2:7" x14ac:dyDescent="0.3">
      <c r="B299" s="1">
        <v>33</v>
      </c>
      <c r="C299" s="1">
        <v>132</v>
      </c>
      <c r="D299" s="1">
        <v>213</v>
      </c>
      <c r="E299" s="1">
        <v>33</v>
      </c>
      <c r="F299" s="1">
        <v>110</v>
      </c>
      <c r="G299" s="1">
        <v>212</v>
      </c>
    </row>
    <row r="300" spans="2:7" x14ac:dyDescent="0.3">
      <c r="B300">
        <v>33</v>
      </c>
      <c r="C300">
        <v>133</v>
      </c>
      <c r="D300">
        <v>196</v>
      </c>
      <c r="E300">
        <v>33</v>
      </c>
      <c r="F300">
        <v>125</v>
      </c>
      <c r="G300">
        <v>196</v>
      </c>
    </row>
    <row r="301" spans="2:7" x14ac:dyDescent="0.3">
      <c r="B301">
        <v>33</v>
      </c>
      <c r="C301">
        <v>133</v>
      </c>
      <c r="D301">
        <v>217</v>
      </c>
      <c r="E301">
        <v>33</v>
      </c>
      <c r="F301">
        <v>90</v>
      </c>
      <c r="G301">
        <v>216</v>
      </c>
    </row>
    <row r="302" spans="2:7" x14ac:dyDescent="0.3">
      <c r="B302">
        <v>33</v>
      </c>
      <c r="C302">
        <v>133</v>
      </c>
      <c r="D302">
        <v>223</v>
      </c>
      <c r="E302">
        <v>33</v>
      </c>
      <c r="F302">
        <v>81</v>
      </c>
      <c r="G302">
        <v>224</v>
      </c>
    </row>
    <row r="303" spans="2:7" x14ac:dyDescent="0.3">
      <c r="B303">
        <v>33</v>
      </c>
      <c r="C303">
        <v>134</v>
      </c>
      <c r="D303">
        <v>227</v>
      </c>
      <c r="E303">
        <v>33</v>
      </c>
      <c r="F303">
        <v>84</v>
      </c>
      <c r="G303">
        <v>225</v>
      </c>
    </row>
    <row r="304" spans="2:7" x14ac:dyDescent="0.3">
      <c r="B304">
        <v>33</v>
      </c>
      <c r="C304">
        <v>134</v>
      </c>
      <c r="D304">
        <v>229</v>
      </c>
      <c r="E304">
        <v>32</v>
      </c>
      <c r="F304">
        <v>103</v>
      </c>
      <c r="G304">
        <v>225</v>
      </c>
    </row>
    <row r="305" spans="2:7" x14ac:dyDescent="0.3">
      <c r="B305" s="1">
        <v>33</v>
      </c>
      <c r="C305" s="1">
        <v>135</v>
      </c>
      <c r="D305" s="1">
        <v>221</v>
      </c>
      <c r="E305" s="1">
        <v>33</v>
      </c>
      <c r="F305" s="1">
        <v>95</v>
      </c>
      <c r="G305" s="1">
        <v>226</v>
      </c>
    </row>
    <row r="306" spans="2:7" x14ac:dyDescent="0.3">
      <c r="B306">
        <v>33</v>
      </c>
      <c r="C306">
        <v>135</v>
      </c>
      <c r="D306">
        <v>221</v>
      </c>
      <c r="E306">
        <v>33</v>
      </c>
      <c r="F306">
        <v>96</v>
      </c>
      <c r="G306">
        <v>222</v>
      </c>
    </row>
    <row r="307" spans="2:7" x14ac:dyDescent="0.3">
      <c r="B307" s="1">
        <v>33</v>
      </c>
      <c r="C307" s="1">
        <v>135</v>
      </c>
      <c r="D307" s="1">
        <v>222</v>
      </c>
      <c r="E307" s="1">
        <v>33</v>
      </c>
      <c r="F307" s="1">
        <v>93</v>
      </c>
      <c r="G307" s="1">
        <v>225</v>
      </c>
    </row>
    <row r="308" spans="2:7" x14ac:dyDescent="0.3">
      <c r="B308">
        <v>33</v>
      </c>
      <c r="C308">
        <v>135</v>
      </c>
      <c r="D308">
        <v>223</v>
      </c>
      <c r="E308">
        <v>33</v>
      </c>
      <c r="F308">
        <v>79</v>
      </c>
      <c r="G308">
        <v>224</v>
      </c>
    </row>
    <row r="309" spans="2:7" x14ac:dyDescent="0.3">
      <c r="B309" s="1">
        <v>33</v>
      </c>
      <c r="C309" s="1">
        <v>135</v>
      </c>
      <c r="D309" s="1">
        <v>227</v>
      </c>
      <c r="E309" s="1">
        <v>33</v>
      </c>
      <c r="F309" s="1">
        <v>100</v>
      </c>
      <c r="G309" s="1">
        <v>226</v>
      </c>
    </row>
    <row r="310" spans="2:7" x14ac:dyDescent="0.3">
      <c r="B310">
        <v>33</v>
      </c>
      <c r="C310">
        <v>135</v>
      </c>
      <c r="D310">
        <v>232</v>
      </c>
      <c r="E310">
        <v>32</v>
      </c>
      <c r="F310">
        <v>106</v>
      </c>
      <c r="G310">
        <v>226</v>
      </c>
    </row>
    <row r="311" spans="2:7" x14ac:dyDescent="0.3">
      <c r="B311">
        <v>33</v>
      </c>
      <c r="C311">
        <v>136</v>
      </c>
      <c r="D311">
        <v>223</v>
      </c>
      <c r="E311">
        <v>33</v>
      </c>
      <c r="F311">
        <v>82</v>
      </c>
      <c r="G311">
        <v>224</v>
      </c>
    </row>
    <row r="312" spans="2:7" x14ac:dyDescent="0.3">
      <c r="B312">
        <v>33</v>
      </c>
      <c r="C312">
        <v>136</v>
      </c>
      <c r="D312">
        <v>225</v>
      </c>
      <c r="E312">
        <v>33</v>
      </c>
      <c r="F312">
        <v>99</v>
      </c>
      <c r="G312">
        <v>225</v>
      </c>
    </row>
    <row r="313" spans="2:7" x14ac:dyDescent="0.3">
      <c r="B313">
        <v>33</v>
      </c>
      <c r="C313">
        <v>136</v>
      </c>
      <c r="D313">
        <v>231</v>
      </c>
      <c r="E313">
        <v>33</v>
      </c>
      <c r="F313">
        <v>105</v>
      </c>
      <c r="G313">
        <v>226</v>
      </c>
    </row>
    <row r="314" spans="2:7" x14ac:dyDescent="0.3">
      <c r="B314" s="1">
        <v>33</v>
      </c>
      <c r="C314" s="1">
        <v>136</v>
      </c>
      <c r="D314" s="1">
        <v>231</v>
      </c>
      <c r="E314" s="1">
        <v>33</v>
      </c>
      <c r="F314" s="1">
        <v>92</v>
      </c>
      <c r="G314" s="1">
        <v>227</v>
      </c>
    </row>
    <row r="315" spans="2:7" x14ac:dyDescent="0.3">
      <c r="B315">
        <v>33</v>
      </c>
      <c r="C315">
        <v>137</v>
      </c>
      <c r="D315">
        <v>220</v>
      </c>
      <c r="E315">
        <v>34</v>
      </c>
      <c r="F315">
        <v>96</v>
      </c>
      <c r="G315">
        <v>221</v>
      </c>
    </row>
    <row r="316" spans="2:7" x14ac:dyDescent="0.3">
      <c r="B316">
        <v>33</v>
      </c>
      <c r="C316">
        <v>137</v>
      </c>
      <c r="D316">
        <v>220</v>
      </c>
      <c r="E316">
        <v>33</v>
      </c>
      <c r="F316">
        <v>95</v>
      </c>
      <c r="G316">
        <v>220</v>
      </c>
    </row>
    <row r="317" spans="2:7" x14ac:dyDescent="0.3">
      <c r="B317">
        <v>33</v>
      </c>
      <c r="C317">
        <v>137</v>
      </c>
      <c r="D317">
        <v>223</v>
      </c>
      <c r="E317">
        <v>33</v>
      </c>
      <c r="F317">
        <v>101</v>
      </c>
      <c r="G317">
        <v>224</v>
      </c>
    </row>
    <row r="318" spans="2:7" x14ac:dyDescent="0.3">
      <c r="B318">
        <v>33</v>
      </c>
      <c r="C318">
        <v>137</v>
      </c>
      <c r="D318">
        <v>224</v>
      </c>
      <c r="E318">
        <v>33</v>
      </c>
      <c r="F318">
        <v>82</v>
      </c>
      <c r="G318">
        <v>222</v>
      </c>
    </row>
    <row r="319" spans="2:7" x14ac:dyDescent="0.3">
      <c r="B319">
        <v>33</v>
      </c>
      <c r="C319">
        <v>138</v>
      </c>
      <c r="D319">
        <v>218</v>
      </c>
      <c r="E319">
        <v>33</v>
      </c>
      <c r="F319">
        <v>99</v>
      </c>
      <c r="G319">
        <v>218</v>
      </c>
    </row>
    <row r="320" spans="2:7" x14ac:dyDescent="0.3">
      <c r="B320">
        <v>33</v>
      </c>
      <c r="C320">
        <v>138</v>
      </c>
      <c r="D320">
        <v>218</v>
      </c>
      <c r="E320">
        <v>33</v>
      </c>
      <c r="F320">
        <v>96</v>
      </c>
      <c r="G320">
        <v>217</v>
      </c>
    </row>
    <row r="321" spans="2:7" x14ac:dyDescent="0.3">
      <c r="B321">
        <v>33</v>
      </c>
      <c r="C321">
        <v>138</v>
      </c>
      <c r="D321">
        <v>222</v>
      </c>
      <c r="E321">
        <v>33</v>
      </c>
      <c r="F321">
        <v>85</v>
      </c>
      <c r="G321">
        <v>221</v>
      </c>
    </row>
    <row r="322" spans="2:7" x14ac:dyDescent="0.3">
      <c r="B322" s="1">
        <v>33</v>
      </c>
      <c r="C322" s="1">
        <v>138</v>
      </c>
      <c r="D322" s="1">
        <v>227</v>
      </c>
      <c r="E322" s="1">
        <v>33</v>
      </c>
      <c r="F322" s="1">
        <v>101</v>
      </c>
      <c r="G322" s="1">
        <v>224</v>
      </c>
    </row>
    <row r="323" spans="2:7" x14ac:dyDescent="0.3">
      <c r="B323">
        <v>33</v>
      </c>
      <c r="C323">
        <v>139</v>
      </c>
      <c r="D323">
        <v>224</v>
      </c>
      <c r="E323">
        <v>34</v>
      </c>
      <c r="F323">
        <v>86</v>
      </c>
      <c r="G323">
        <v>223</v>
      </c>
    </row>
    <row r="324" spans="2:7" x14ac:dyDescent="0.3">
      <c r="B324">
        <v>33</v>
      </c>
      <c r="C324">
        <v>140</v>
      </c>
      <c r="D324">
        <v>220</v>
      </c>
      <c r="E324">
        <v>33</v>
      </c>
      <c r="F324">
        <v>85</v>
      </c>
      <c r="G324">
        <v>222</v>
      </c>
    </row>
    <row r="325" spans="2:7" x14ac:dyDescent="0.3">
      <c r="B325" s="1">
        <v>33</v>
      </c>
      <c r="C325" s="1">
        <v>140</v>
      </c>
      <c r="D325" s="1">
        <v>227</v>
      </c>
      <c r="E325" s="1">
        <v>32</v>
      </c>
      <c r="F325" s="1">
        <v>104</v>
      </c>
      <c r="G325" s="1">
        <v>226</v>
      </c>
    </row>
    <row r="326" spans="2:7" x14ac:dyDescent="0.3">
      <c r="B326">
        <v>33</v>
      </c>
      <c r="C326">
        <v>140</v>
      </c>
      <c r="D326">
        <v>229</v>
      </c>
      <c r="E326">
        <v>33</v>
      </c>
      <c r="F326">
        <v>91</v>
      </c>
      <c r="G326">
        <v>226</v>
      </c>
    </row>
    <row r="327" spans="2:7" x14ac:dyDescent="0.3">
      <c r="B327" s="1">
        <v>33</v>
      </c>
      <c r="C327" s="1">
        <v>141</v>
      </c>
      <c r="D327" s="1">
        <v>202</v>
      </c>
      <c r="E327" s="1">
        <v>33</v>
      </c>
      <c r="F327" s="1">
        <v>112</v>
      </c>
      <c r="G327" s="1">
        <v>196</v>
      </c>
    </row>
    <row r="328" spans="2:7" x14ac:dyDescent="0.3">
      <c r="B328">
        <v>33</v>
      </c>
      <c r="C328">
        <v>141</v>
      </c>
      <c r="D328">
        <v>221</v>
      </c>
      <c r="E328">
        <v>33</v>
      </c>
      <c r="F328">
        <v>90</v>
      </c>
      <c r="G328">
        <v>221</v>
      </c>
    </row>
    <row r="329" spans="2:7" x14ac:dyDescent="0.3">
      <c r="B329">
        <v>33</v>
      </c>
      <c r="C329">
        <v>141</v>
      </c>
      <c r="D329">
        <v>227</v>
      </c>
      <c r="E329">
        <v>33</v>
      </c>
      <c r="F329">
        <v>107</v>
      </c>
      <c r="G329">
        <v>226</v>
      </c>
    </row>
    <row r="330" spans="2:7" x14ac:dyDescent="0.3">
      <c r="B330">
        <v>33</v>
      </c>
      <c r="C330">
        <v>141</v>
      </c>
      <c r="D330">
        <v>229</v>
      </c>
      <c r="E330">
        <v>33</v>
      </c>
      <c r="F330">
        <v>99</v>
      </c>
      <c r="G330">
        <v>224</v>
      </c>
    </row>
    <row r="331" spans="2:7" x14ac:dyDescent="0.3">
      <c r="B331">
        <v>33</v>
      </c>
      <c r="C331">
        <v>142</v>
      </c>
      <c r="D331">
        <v>223</v>
      </c>
      <c r="E331">
        <v>33</v>
      </c>
      <c r="F331">
        <v>91</v>
      </c>
      <c r="G331">
        <v>222</v>
      </c>
    </row>
    <row r="332" spans="2:7" x14ac:dyDescent="0.3">
      <c r="B332">
        <v>33</v>
      </c>
      <c r="C332">
        <v>142</v>
      </c>
      <c r="D332">
        <v>223</v>
      </c>
      <c r="E332">
        <v>33</v>
      </c>
      <c r="F332">
        <v>91</v>
      </c>
      <c r="G332">
        <v>222</v>
      </c>
    </row>
    <row r="333" spans="2:7" x14ac:dyDescent="0.3">
      <c r="B333" s="1">
        <v>33</v>
      </c>
      <c r="C333" s="1">
        <v>142</v>
      </c>
      <c r="D333" s="1">
        <v>223</v>
      </c>
      <c r="E333" s="1">
        <v>33</v>
      </c>
      <c r="F333" s="1">
        <v>89</v>
      </c>
      <c r="G333" s="1">
        <v>224</v>
      </c>
    </row>
    <row r="334" spans="2:7" x14ac:dyDescent="0.3">
      <c r="B334">
        <v>33</v>
      </c>
      <c r="C334">
        <v>142</v>
      </c>
      <c r="D334">
        <v>224</v>
      </c>
      <c r="E334">
        <v>33</v>
      </c>
      <c r="F334">
        <v>91</v>
      </c>
      <c r="G334">
        <v>222</v>
      </c>
    </row>
    <row r="335" spans="2:7" x14ac:dyDescent="0.3">
      <c r="B335">
        <v>33</v>
      </c>
      <c r="C335">
        <v>142</v>
      </c>
      <c r="D335">
        <v>225</v>
      </c>
      <c r="E335">
        <v>33</v>
      </c>
      <c r="F335">
        <v>105</v>
      </c>
      <c r="G335">
        <v>220</v>
      </c>
    </row>
    <row r="336" spans="2:7" x14ac:dyDescent="0.3">
      <c r="B336">
        <v>33</v>
      </c>
      <c r="C336">
        <v>142</v>
      </c>
      <c r="D336">
        <v>225</v>
      </c>
      <c r="E336">
        <v>33</v>
      </c>
      <c r="F336">
        <v>90</v>
      </c>
      <c r="G336">
        <v>225</v>
      </c>
    </row>
    <row r="337" spans="2:7" x14ac:dyDescent="0.3">
      <c r="B337">
        <v>33</v>
      </c>
      <c r="C337">
        <v>143</v>
      </c>
      <c r="D337">
        <v>210</v>
      </c>
      <c r="E337">
        <v>33</v>
      </c>
      <c r="F337">
        <v>108</v>
      </c>
      <c r="G337">
        <v>204</v>
      </c>
    </row>
    <row r="338" spans="2:7" x14ac:dyDescent="0.3">
      <c r="B338">
        <v>33</v>
      </c>
      <c r="C338">
        <v>143</v>
      </c>
      <c r="D338">
        <v>219</v>
      </c>
      <c r="E338">
        <v>33</v>
      </c>
      <c r="F338">
        <v>105</v>
      </c>
      <c r="G338">
        <v>215</v>
      </c>
    </row>
    <row r="339" spans="2:7" x14ac:dyDescent="0.3">
      <c r="B339">
        <v>33</v>
      </c>
      <c r="C339">
        <v>143</v>
      </c>
      <c r="D339">
        <v>223</v>
      </c>
      <c r="E339">
        <v>33</v>
      </c>
      <c r="F339">
        <v>91</v>
      </c>
      <c r="G339">
        <v>222</v>
      </c>
    </row>
    <row r="340" spans="2:7" x14ac:dyDescent="0.3">
      <c r="B340">
        <v>33</v>
      </c>
      <c r="C340">
        <v>143</v>
      </c>
      <c r="D340">
        <v>224</v>
      </c>
      <c r="E340">
        <v>33</v>
      </c>
      <c r="F340">
        <v>90</v>
      </c>
      <c r="G340">
        <v>222</v>
      </c>
    </row>
    <row r="341" spans="2:7" x14ac:dyDescent="0.3">
      <c r="B341" s="1">
        <v>33</v>
      </c>
      <c r="C341" s="1">
        <v>143</v>
      </c>
      <c r="D341" s="1">
        <v>225</v>
      </c>
      <c r="E341" s="1">
        <v>33</v>
      </c>
      <c r="F341" s="1">
        <v>92</v>
      </c>
      <c r="G341" s="1">
        <v>220</v>
      </c>
    </row>
    <row r="342" spans="2:7" x14ac:dyDescent="0.3">
      <c r="B342">
        <v>33</v>
      </c>
      <c r="C342">
        <v>144</v>
      </c>
      <c r="D342">
        <v>207</v>
      </c>
      <c r="E342">
        <v>33</v>
      </c>
      <c r="F342">
        <v>124</v>
      </c>
      <c r="G342">
        <v>203</v>
      </c>
    </row>
    <row r="343" spans="2:7" x14ac:dyDescent="0.3">
      <c r="B343">
        <v>33</v>
      </c>
      <c r="C343">
        <v>144</v>
      </c>
      <c r="D343">
        <v>220</v>
      </c>
      <c r="E343">
        <v>33</v>
      </c>
      <c r="F343">
        <v>96</v>
      </c>
      <c r="G343">
        <v>221</v>
      </c>
    </row>
    <row r="344" spans="2:7" x14ac:dyDescent="0.3">
      <c r="B344">
        <v>33</v>
      </c>
      <c r="C344">
        <v>145</v>
      </c>
      <c r="D344">
        <v>224</v>
      </c>
      <c r="E344">
        <v>33</v>
      </c>
      <c r="F344">
        <v>90</v>
      </c>
      <c r="G344">
        <v>222</v>
      </c>
    </row>
    <row r="345" spans="2:7" x14ac:dyDescent="0.3">
      <c r="B345">
        <v>33</v>
      </c>
      <c r="C345">
        <v>145</v>
      </c>
      <c r="D345">
        <v>224</v>
      </c>
      <c r="E345">
        <v>33</v>
      </c>
      <c r="F345">
        <v>90</v>
      </c>
      <c r="G345">
        <v>222</v>
      </c>
    </row>
    <row r="346" spans="2:7" x14ac:dyDescent="0.3">
      <c r="B346" s="1">
        <v>33</v>
      </c>
      <c r="C346" s="1">
        <v>145</v>
      </c>
      <c r="D346" s="1">
        <v>225</v>
      </c>
      <c r="E346" s="1">
        <v>33</v>
      </c>
      <c r="F346" s="1">
        <v>108</v>
      </c>
      <c r="G346" s="1">
        <v>221</v>
      </c>
    </row>
    <row r="347" spans="2:7" x14ac:dyDescent="0.3">
      <c r="B347" s="1">
        <v>33</v>
      </c>
      <c r="C347" s="1">
        <v>145</v>
      </c>
      <c r="D347" s="1">
        <v>232</v>
      </c>
      <c r="E347" s="1">
        <v>32</v>
      </c>
      <c r="F347" s="1">
        <v>102</v>
      </c>
      <c r="G347" s="1">
        <v>227</v>
      </c>
    </row>
    <row r="348" spans="2:7" x14ac:dyDescent="0.3">
      <c r="B348">
        <v>33</v>
      </c>
      <c r="C348">
        <v>146</v>
      </c>
      <c r="D348">
        <v>222</v>
      </c>
      <c r="E348">
        <v>33</v>
      </c>
      <c r="F348">
        <v>90</v>
      </c>
      <c r="G348">
        <v>222</v>
      </c>
    </row>
    <row r="349" spans="2:7" x14ac:dyDescent="0.3">
      <c r="B349">
        <v>33</v>
      </c>
      <c r="C349">
        <v>146</v>
      </c>
      <c r="D349">
        <v>224</v>
      </c>
      <c r="E349">
        <v>33</v>
      </c>
      <c r="F349">
        <v>90</v>
      </c>
      <c r="G349">
        <v>222</v>
      </c>
    </row>
    <row r="350" spans="2:7" x14ac:dyDescent="0.3">
      <c r="B350" s="1">
        <v>33</v>
      </c>
      <c r="C350" s="1">
        <v>147</v>
      </c>
      <c r="D350" s="1">
        <v>198</v>
      </c>
      <c r="E350" s="1">
        <v>33</v>
      </c>
      <c r="F350" s="1">
        <v>120</v>
      </c>
      <c r="G350" s="1">
        <v>197</v>
      </c>
    </row>
    <row r="351" spans="2:7" x14ac:dyDescent="0.3">
      <c r="B351">
        <v>33</v>
      </c>
      <c r="C351">
        <v>147</v>
      </c>
      <c r="D351">
        <v>221</v>
      </c>
      <c r="E351">
        <v>33</v>
      </c>
      <c r="F351">
        <v>99</v>
      </c>
      <c r="G351">
        <v>226</v>
      </c>
    </row>
    <row r="352" spans="2:7" x14ac:dyDescent="0.3">
      <c r="B352">
        <v>33</v>
      </c>
      <c r="C352">
        <v>147</v>
      </c>
      <c r="D352">
        <v>226</v>
      </c>
      <c r="E352">
        <v>33</v>
      </c>
      <c r="F352">
        <v>105</v>
      </c>
      <c r="G352">
        <v>226</v>
      </c>
    </row>
    <row r="353" spans="2:7" x14ac:dyDescent="0.3">
      <c r="B353" s="1">
        <v>33</v>
      </c>
      <c r="C353" s="1">
        <v>147</v>
      </c>
      <c r="D353" s="1">
        <v>228</v>
      </c>
      <c r="E353" s="1">
        <v>33</v>
      </c>
      <c r="F353" s="1">
        <v>111</v>
      </c>
      <c r="G353" s="1">
        <v>226</v>
      </c>
    </row>
    <row r="354" spans="2:7" x14ac:dyDescent="0.3">
      <c r="B354" s="1">
        <v>33</v>
      </c>
      <c r="C354" s="1">
        <v>148</v>
      </c>
      <c r="D354" s="1">
        <v>197</v>
      </c>
      <c r="E354" s="1">
        <v>33</v>
      </c>
      <c r="F354" s="1">
        <v>122</v>
      </c>
      <c r="G354" s="1">
        <v>197</v>
      </c>
    </row>
    <row r="355" spans="2:7" x14ac:dyDescent="0.3">
      <c r="B355">
        <v>33</v>
      </c>
      <c r="C355">
        <v>148</v>
      </c>
      <c r="D355">
        <v>221</v>
      </c>
      <c r="E355">
        <v>33</v>
      </c>
      <c r="F355">
        <v>119</v>
      </c>
      <c r="G355">
        <v>217</v>
      </c>
    </row>
    <row r="356" spans="2:7" x14ac:dyDescent="0.3">
      <c r="B356" s="1">
        <v>33</v>
      </c>
      <c r="C356" s="1">
        <v>148</v>
      </c>
      <c r="D356" s="1">
        <v>222</v>
      </c>
      <c r="E356" s="1">
        <v>32</v>
      </c>
      <c r="F356" s="1">
        <v>94</v>
      </c>
      <c r="G356" s="1">
        <v>225</v>
      </c>
    </row>
    <row r="357" spans="2:7" x14ac:dyDescent="0.3">
      <c r="B357">
        <v>33</v>
      </c>
      <c r="C357">
        <v>149</v>
      </c>
      <c r="D357">
        <v>225</v>
      </c>
      <c r="E357">
        <v>33</v>
      </c>
      <c r="F357">
        <v>101</v>
      </c>
      <c r="G357">
        <v>226</v>
      </c>
    </row>
    <row r="358" spans="2:7" x14ac:dyDescent="0.3">
      <c r="B358" s="1">
        <v>33</v>
      </c>
      <c r="C358" s="1">
        <v>150</v>
      </c>
      <c r="D358" s="1">
        <v>197</v>
      </c>
      <c r="E358" s="1">
        <v>33</v>
      </c>
      <c r="F358" s="1">
        <v>119</v>
      </c>
      <c r="G358" s="1">
        <v>198</v>
      </c>
    </row>
    <row r="359" spans="2:7" x14ac:dyDescent="0.3">
      <c r="B359">
        <v>33</v>
      </c>
      <c r="C359">
        <v>150</v>
      </c>
      <c r="D359">
        <v>198</v>
      </c>
      <c r="E359">
        <v>33</v>
      </c>
      <c r="F359">
        <v>115</v>
      </c>
      <c r="G359">
        <v>198</v>
      </c>
    </row>
    <row r="360" spans="2:7" x14ac:dyDescent="0.3">
      <c r="B360" s="1">
        <v>33</v>
      </c>
      <c r="C360" s="1">
        <v>151</v>
      </c>
      <c r="D360" s="1">
        <v>198</v>
      </c>
      <c r="E360" s="1">
        <v>33</v>
      </c>
      <c r="F360" s="1">
        <v>101</v>
      </c>
      <c r="G360" s="1">
        <v>196</v>
      </c>
    </row>
    <row r="361" spans="2:7" x14ac:dyDescent="0.3">
      <c r="B361">
        <v>33</v>
      </c>
      <c r="C361">
        <v>151</v>
      </c>
      <c r="D361">
        <v>203</v>
      </c>
      <c r="E361">
        <v>33</v>
      </c>
      <c r="F361">
        <v>121</v>
      </c>
      <c r="G361">
        <v>203</v>
      </c>
    </row>
    <row r="362" spans="2:7" x14ac:dyDescent="0.3">
      <c r="B362">
        <v>33</v>
      </c>
      <c r="C362">
        <v>151</v>
      </c>
      <c r="D362">
        <v>205</v>
      </c>
      <c r="E362">
        <v>33</v>
      </c>
      <c r="F362">
        <v>115</v>
      </c>
      <c r="G362">
        <v>205</v>
      </c>
    </row>
    <row r="363" spans="2:7" x14ac:dyDescent="0.3">
      <c r="B363" s="1">
        <v>33</v>
      </c>
      <c r="C363" s="1">
        <v>151</v>
      </c>
      <c r="D363" s="1">
        <v>229</v>
      </c>
      <c r="E363" s="1">
        <v>33</v>
      </c>
      <c r="F363" s="1">
        <v>107</v>
      </c>
      <c r="G363" s="1">
        <v>225</v>
      </c>
    </row>
    <row r="364" spans="2:7" x14ac:dyDescent="0.3">
      <c r="B364" s="1">
        <v>33</v>
      </c>
      <c r="C364" s="1">
        <v>151</v>
      </c>
      <c r="D364" s="1">
        <v>232</v>
      </c>
      <c r="E364" s="1">
        <v>33</v>
      </c>
      <c r="F364" s="1">
        <v>100</v>
      </c>
      <c r="G364" s="1">
        <v>228</v>
      </c>
    </row>
    <row r="365" spans="2:7" x14ac:dyDescent="0.3">
      <c r="B365" s="1">
        <v>33</v>
      </c>
      <c r="C365" s="1">
        <v>151</v>
      </c>
      <c r="D365" s="1">
        <v>233</v>
      </c>
      <c r="E365" s="1">
        <v>33</v>
      </c>
      <c r="F365" s="1">
        <v>106</v>
      </c>
      <c r="G365" s="1">
        <v>229</v>
      </c>
    </row>
    <row r="366" spans="2:7" x14ac:dyDescent="0.3">
      <c r="B366" s="1">
        <v>33</v>
      </c>
      <c r="C366" s="1">
        <v>152</v>
      </c>
      <c r="D366" s="1">
        <v>217</v>
      </c>
      <c r="E366" s="1">
        <v>33</v>
      </c>
      <c r="F366" s="1">
        <v>103</v>
      </c>
      <c r="G366" s="1">
        <v>212</v>
      </c>
    </row>
    <row r="367" spans="2:7" x14ac:dyDescent="0.3">
      <c r="B367" s="1">
        <v>33</v>
      </c>
      <c r="C367" s="1">
        <v>153</v>
      </c>
      <c r="D367" s="1">
        <v>217</v>
      </c>
      <c r="E367" s="1">
        <v>33</v>
      </c>
      <c r="F367" s="1">
        <v>114</v>
      </c>
      <c r="G367" s="1">
        <v>211</v>
      </c>
    </row>
    <row r="368" spans="2:7" x14ac:dyDescent="0.3">
      <c r="B368">
        <v>33</v>
      </c>
      <c r="C368">
        <v>155</v>
      </c>
      <c r="D368">
        <v>211</v>
      </c>
      <c r="E368">
        <v>33</v>
      </c>
      <c r="F368">
        <v>112</v>
      </c>
      <c r="G368">
        <v>206</v>
      </c>
    </row>
    <row r="369" spans="2:7" x14ac:dyDescent="0.3">
      <c r="B369">
        <v>33</v>
      </c>
      <c r="C369">
        <v>156</v>
      </c>
      <c r="D369">
        <v>203</v>
      </c>
      <c r="E369">
        <v>33</v>
      </c>
      <c r="F369">
        <v>121</v>
      </c>
      <c r="G369">
        <v>201</v>
      </c>
    </row>
    <row r="370" spans="2:7" x14ac:dyDescent="0.3">
      <c r="B370" s="1">
        <v>33</v>
      </c>
      <c r="C370" s="1">
        <v>156</v>
      </c>
      <c r="D370" s="1">
        <v>220</v>
      </c>
      <c r="E370" s="1">
        <v>33</v>
      </c>
      <c r="F370" s="1">
        <v>110</v>
      </c>
      <c r="G370" s="1">
        <v>216</v>
      </c>
    </row>
    <row r="371" spans="2:7" x14ac:dyDescent="0.3">
      <c r="B371">
        <v>33</v>
      </c>
      <c r="C371">
        <v>157</v>
      </c>
      <c r="D371">
        <v>207</v>
      </c>
      <c r="E371">
        <v>33</v>
      </c>
      <c r="F371">
        <v>109</v>
      </c>
      <c r="G371">
        <v>206</v>
      </c>
    </row>
    <row r="372" spans="2:7" x14ac:dyDescent="0.3">
      <c r="B372">
        <v>33</v>
      </c>
      <c r="C372">
        <v>157</v>
      </c>
      <c r="D372">
        <v>214</v>
      </c>
      <c r="E372">
        <v>33</v>
      </c>
      <c r="F372">
        <v>112</v>
      </c>
      <c r="G372">
        <v>214</v>
      </c>
    </row>
    <row r="373" spans="2:7" x14ac:dyDescent="0.3">
      <c r="B373">
        <v>33</v>
      </c>
      <c r="C373">
        <v>158</v>
      </c>
      <c r="D373">
        <v>203</v>
      </c>
      <c r="E373">
        <v>33</v>
      </c>
      <c r="F373">
        <v>117</v>
      </c>
      <c r="G373">
        <v>200</v>
      </c>
    </row>
    <row r="374" spans="2:7" x14ac:dyDescent="0.3">
      <c r="B374" s="1">
        <v>33</v>
      </c>
      <c r="C374" s="1">
        <v>159</v>
      </c>
      <c r="D374" s="1">
        <v>199</v>
      </c>
      <c r="E374" s="1">
        <v>33</v>
      </c>
      <c r="F374" s="1">
        <v>101</v>
      </c>
      <c r="G374" s="1">
        <v>197</v>
      </c>
    </row>
    <row r="375" spans="2:7" x14ac:dyDescent="0.3">
      <c r="B375">
        <v>33</v>
      </c>
      <c r="C375">
        <v>159</v>
      </c>
      <c r="D375">
        <v>201</v>
      </c>
      <c r="E375">
        <v>33</v>
      </c>
      <c r="F375">
        <v>106</v>
      </c>
      <c r="G375">
        <v>197</v>
      </c>
    </row>
    <row r="376" spans="2:7" x14ac:dyDescent="0.3">
      <c r="B376">
        <v>33</v>
      </c>
      <c r="C376">
        <v>159</v>
      </c>
      <c r="D376">
        <v>220</v>
      </c>
      <c r="E376">
        <v>33</v>
      </c>
      <c r="F376">
        <v>106</v>
      </c>
      <c r="G376">
        <v>213</v>
      </c>
    </row>
    <row r="377" spans="2:7" x14ac:dyDescent="0.3">
      <c r="B377">
        <v>33</v>
      </c>
      <c r="C377">
        <v>159</v>
      </c>
      <c r="D377">
        <v>223</v>
      </c>
      <c r="E377">
        <v>33</v>
      </c>
      <c r="F377">
        <v>102</v>
      </c>
      <c r="G377">
        <v>225</v>
      </c>
    </row>
    <row r="378" spans="2:7" x14ac:dyDescent="0.3">
      <c r="B378" s="1">
        <v>33</v>
      </c>
      <c r="C378" s="1">
        <v>160</v>
      </c>
      <c r="D378" s="1">
        <v>196</v>
      </c>
      <c r="E378" s="1">
        <v>33</v>
      </c>
      <c r="F378" s="1">
        <v>126</v>
      </c>
      <c r="G378" s="1">
        <v>197</v>
      </c>
    </row>
    <row r="379" spans="2:7" x14ac:dyDescent="0.3">
      <c r="B379" s="1">
        <v>33</v>
      </c>
      <c r="C379" s="1">
        <v>160</v>
      </c>
      <c r="D379" s="1">
        <v>204</v>
      </c>
      <c r="E379" s="1">
        <v>33</v>
      </c>
      <c r="F379" s="1">
        <v>108</v>
      </c>
      <c r="G379" s="1">
        <v>202</v>
      </c>
    </row>
    <row r="380" spans="2:7" x14ac:dyDescent="0.3">
      <c r="B380" s="1">
        <v>33</v>
      </c>
      <c r="C380" s="1">
        <v>160</v>
      </c>
      <c r="D380" s="1">
        <v>205</v>
      </c>
      <c r="E380" s="1">
        <v>33</v>
      </c>
      <c r="F380" s="1">
        <v>120</v>
      </c>
      <c r="G380" s="1">
        <v>200</v>
      </c>
    </row>
    <row r="381" spans="2:7" x14ac:dyDescent="0.3">
      <c r="B381" s="1">
        <v>33</v>
      </c>
      <c r="C381" s="1">
        <v>160</v>
      </c>
      <c r="D381" s="1">
        <v>218</v>
      </c>
      <c r="E381" s="1">
        <v>33</v>
      </c>
      <c r="F381" s="1">
        <v>114</v>
      </c>
      <c r="G381" s="1">
        <v>213</v>
      </c>
    </row>
    <row r="382" spans="2:7" x14ac:dyDescent="0.3">
      <c r="B382">
        <v>33</v>
      </c>
      <c r="C382">
        <v>161</v>
      </c>
      <c r="D382">
        <v>208</v>
      </c>
      <c r="E382">
        <v>33</v>
      </c>
      <c r="F382">
        <v>122</v>
      </c>
      <c r="G382">
        <v>205</v>
      </c>
    </row>
    <row r="383" spans="2:7" x14ac:dyDescent="0.3">
      <c r="B383">
        <v>33</v>
      </c>
      <c r="C383">
        <v>162</v>
      </c>
      <c r="D383">
        <v>204</v>
      </c>
      <c r="E383">
        <v>33</v>
      </c>
      <c r="F383">
        <v>121</v>
      </c>
      <c r="G383">
        <v>207</v>
      </c>
    </row>
    <row r="384" spans="2:7" x14ac:dyDescent="0.3">
      <c r="B384">
        <v>33</v>
      </c>
      <c r="C384">
        <v>162</v>
      </c>
      <c r="D384">
        <v>207</v>
      </c>
      <c r="E384">
        <v>33</v>
      </c>
      <c r="F384">
        <v>111</v>
      </c>
      <c r="G384">
        <v>204</v>
      </c>
    </row>
    <row r="385" spans="2:7" x14ac:dyDescent="0.3">
      <c r="B385">
        <v>33</v>
      </c>
      <c r="C385">
        <v>162</v>
      </c>
      <c r="D385">
        <v>210</v>
      </c>
      <c r="E385">
        <v>34</v>
      </c>
      <c r="F385">
        <v>117</v>
      </c>
      <c r="G385">
        <v>212</v>
      </c>
    </row>
    <row r="386" spans="2:7" x14ac:dyDescent="0.3">
      <c r="B386">
        <v>33</v>
      </c>
      <c r="C386">
        <v>163</v>
      </c>
      <c r="D386">
        <v>200</v>
      </c>
      <c r="E386">
        <v>33</v>
      </c>
      <c r="F386">
        <v>114</v>
      </c>
      <c r="G386">
        <v>195</v>
      </c>
    </row>
    <row r="387" spans="2:7" x14ac:dyDescent="0.3">
      <c r="B387">
        <v>33</v>
      </c>
      <c r="C387">
        <v>164</v>
      </c>
      <c r="D387">
        <v>194</v>
      </c>
      <c r="E387">
        <v>33</v>
      </c>
      <c r="F387">
        <v>116</v>
      </c>
      <c r="G387">
        <v>194</v>
      </c>
    </row>
    <row r="388" spans="2:7" x14ac:dyDescent="0.3">
      <c r="B388">
        <v>33</v>
      </c>
      <c r="C388">
        <v>164</v>
      </c>
      <c r="D388">
        <v>197</v>
      </c>
      <c r="E388">
        <v>33</v>
      </c>
      <c r="F388">
        <v>118</v>
      </c>
      <c r="G388">
        <v>196</v>
      </c>
    </row>
    <row r="389" spans="2:7" x14ac:dyDescent="0.3">
      <c r="B389">
        <v>33</v>
      </c>
      <c r="C389">
        <v>164</v>
      </c>
      <c r="D389">
        <v>198</v>
      </c>
      <c r="E389">
        <v>33</v>
      </c>
      <c r="F389">
        <v>110</v>
      </c>
      <c r="G389">
        <v>196</v>
      </c>
    </row>
    <row r="390" spans="2:7" x14ac:dyDescent="0.3">
      <c r="B390">
        <v>33</v>
      </c>
      <c r="C390">
        <v>164</v>
      </c>
      <c r="D390">
        <v>209</v>
      </c>
      <c r="E390">
        <v>33</v>
      </c>
      <c r="F390">
        <v>128</v>
      </c>
      <c r="G390">
        <v>206</v>
      </c>
    </row>
    <row r="391" spans="2:7" x14ac:dyDescent="0.3">
      <c r="B391" s="1">
        <v>33</v>
      </c>
      <c r="C391" s="1">
        <v>164</v>
      </c>
      <c r="D391" s="1">
        <v>211</v>
      </c>
      <c r="E391" s="1">
        <v>33</v>
      </c>
      <c r="F391" s="1">
        <v>110</v>
      </c>
      <c r="G391" s="1">
        <v>210</v>
      </c>
    </row>
    <row r="392" spans="2:7" x14ac:dyDescent="0.3">
      <c r="B392">
        <v>33</v>
      </c>
      <c r="C392">
        <v>165</v>
      </c>
      <c r="D392">
        <v>196</v>
      </c>
      <c r="E392">
        <v>33</v>
      </c>
      <c r="F392">
        <v>115</v>
      </c>
      <c r="G392">
        <v>197</v>
      </c>
    </row>
    <row r="393" spans="2:7" x14ac:dyDescent="0.3">
      <c r="B393" s="1">
        <v>33</v>
      </c>
      <c r="C393" s="1">
        <v>165</v>
      </c>
      <c r="D393" s="1">
        <v>203</v>
      </c>
      <c r="E393" s="1">
        <v>33</v>
      </c>
      <c r="F393" s="1">
        <v>120</v>
      </c>
      <c r="G393" s="1">
        <v>202</v>
      </c>
    </row>
    <row r="394" spans="2:7" x14ac:dyDescent="0.3">
      <c r="B394">
        <v>33</v>
      </c>
      <c r="C394">
        <v>166</v>
      </c>
      <c r="D394">
        <v>197</v>
      </c>
      <c r="E394">
        <v>33</v>
      </c>
      <c r="F394">
        <v>113</v>
      </c>
      <c r="G394">
        <v>197</v>
      </c>
    </row>
    <row r="395" spans="2:7" x14ac:dyDescent="0.3">
      <c r="B395" s="1">
        <v>33</v>
      </c>
      <c r="C395" s="1">
        <v>166</v>
      </c>
      <c r="D395" s="1">
        <v>207</v>
      </c>
      <c r="E395" s="1">
        <v>34</v>
      </c>
      <c r="F395" s="1">
        <v>115</v>
      </c>
      <c r="G395" s="1">
        <v>209</v>
      </c>
    </row>
    <row r="396" spans="2:7" x14ac:dyDescent="0.3">
      <c r="B396" s="1">
        <v>33</v>
      </c>
      <c r="C396" s="1">
        <v>167</v>
      </c>
      <c r="D396" s="1">
        <v>199</v>
      </c>
      <c r="E396" s="1">
        <v>33</v>
      </c>
      <c r="F396" s="1">
        <v>119</v>
      </c>
      <c r="G396" s="1">
        <v>198</v>
      </c>
    </row>
    <row r="397" spans="2:7" x14ac:dyDescent="0.3">
      <c r="B397" s="1">
        <v>33</v>
      </c>
      <c r="C397" s="1">
        <v>167</v>
      </c>
      <c r="D397" s="1">
        <v>200</v>
      </c>
      <c r="E397" s="1">
        <v>33</v>
      </c>
      <c r="F397" s="1">
        <v>118</v>
      </c>
      <c r="G397" s="1">
        <v>200</v>
      </c>
    </row>
    <row r="398" spans="2:7" x14ac:dyDescent="0.3">
      <c r="B398">
        <v>33</v>
      </c>
      <c r="C398">
        <v>168</v>
      </c>
      <c r="D398">
        <v>195</v>
      </c>
      <c r="E398">
        <v>33</v>
      </c>
      <c r="F398">
        <v>112</v>
      </c>
      <c r="G398">
        <v>195</v>
      </c>
    </row>
    <row r="399" spans="2:7" x14ac:dyDescent="0.3">
      <c r="B399">
        <v>33</v>
      </c>
      <c r="C399">
        <v>168</v>
      </c>
      <c r="D399">
        <v>198</v>
      </c>
      <c r="E399">
        <v>33</v>
      </c>
      <c r="F399">
        <v>118</v>
      </c>
      <c r="G399">
        <v>198</v>
      </c>
    </row>
    <row r="400" spans="2:7" x14ac:dyDescent="0.3">
      <c r="B400">
        <v>33</v>
      </c>
      <c r="C400">
        <v>168</v>
      </c>
      <c r="D400">
        <v>202</v>
      </c>
      <c r="E400">
        <v>33</v>
      </c>
      <c r="F400">
        <v>116</v>
      </c>
      <c r="G400">
        <v>200</v>
      </c>
    </row>
    <row r="401" spans="2:7" x14ac:dyDescent="0.3">
      <c r="B401">
        <v>33</v>
      </c>
      <c r="C401">
        <v>168</v>
      </c>
      <c r="D401">
        <v>203</v>
      </c>
      <c r="E401">
        <v>33</v>
      </c>
      <c r="F401">
        <v>122</v>
      </c>
      <c r="G401">
        <v>201</v>
      </c>
    </row>
    <row r="402" spans="2:7" x14ac:dyDescent="0.3">
      <c r="B402">
        <v>33</v>
      </c>
      <c r="C402">
        <v>169</v>
      </c>
      <c r="D402">
        <v>208</v>
      </c>
      <c r="E402">
        <v>33</v>
      </c>
      <c r="F402">
        <v>118</v>
      </c>
      <c r="G402">
        <v>203</v>
      </c>
    </row>
    <row r="403" spans="2:7" x14ac:dyDescent="0.3">
      <c r="B403" s="1">
        <v>33</v>
      </c>
      <c r="C403" s="1">
        <v>170</v>
      </c>
      <c r="D403" s="1">
        <v>197</v>
      </c>
      <c r="E403" s="1">
        <v>33</v>
      </c>
      <c r="F403" s="1">
        <v>116</v>
      </c>
      <c r="G403" s="1">
        <v>199</v>
      </c>
    </row>
    <row r="404" spans="2:7" x14ac:dyDescent="0.3">
      <c r="B404" s="1">
        <v>33</v>
      </c>
      <c r="C404" s="1">
        <v>170</v>
      </c>
      <c r="D404" s="1">
        <v>199</v>
      </c>
      <c r="E404" s="1">
        <v>34</v>
      </c>
      <c r="F404" s="1">
        <v>86</v>
      </c>
      <c r="G404" s="1">
        <v>192</v>
      </c>
    </row>
    <row r="405" spans="2:7" x14ac:dyDescent="0.3">
      <c r="B405">
        <v>33</v>
      </c>
      <c r="C405">
        <v>172</v>
      </c>
      <c r="D405">
        <v>201</v>
      </c>
      <c r="E405">
        <v>33</v>
      </c>
      <c r="F405">
        <v>111</v>
      </c>
      <c r="G405">
        <v>197</v>
      </c>
    </row>
    <row r="406" spans="2:7" x14ac:dyDescent="0.3">
      <c r="B406" s="1">
        <v>33</v>
      </c>
      <c r="C406" s="1">
        <v>172</v>
      </c>
      <c r="D406" s="1">
        <v>206</v>
      </c>
      <c r="E406" s="1">
        <v>33</v>
      </c>
      <c r="F406" s="1">
        <v>123</v>
      </c>
      <c r="G406" s="1">
        <v>205</v>
      </c>
    </row>
    <row r="407" spans="2:7" x14ac:dyDescent="0.3">
      <c r="B407">
        <v>33</v>
      </c>
      <c r="C407">
        <v>173</v>
      </c>
      <c r="D407">
        <v>196</v>
      </c>
      <c r="E407">
        <v>33</v>
      </c>
      <c r="F407">
        <v>110</v>
      </c>
      <c r="G407">
        <v>197</v>
      </c>
    </row>
    <row r="408" spans="2:7" x14ac:dyDescent="0.3">
      <c r="B408" s="1">
        <v>33</v>
      </c>
      <c r="C408" s="1">
        <v>174</v>
      </c>
      <c r="D408" s="1">
        <v>202</v>
      </c>
      <c r="E408" s="1">
        <v>33</v>
      </c>
      <c r="F408" s="1">
        <v>109</v>
      </c>
      <c r="G408" s="1">
        <v>196</v>
      </c>
    </row>
    <row r="409" spans="2:7" x14ac:dyDescent="0.3">
      <c r="B409" s="1">
        <v>33</v>
      </c>
      <c r="C409" s="1">
        <v>175</v>
      </c>
      <c r="D409" s="1">
        <v>200</v>
      </c>
      <c r="E409" s="1">
        <v>33</v>
      </c>
      <c r="F409" s="1">
        <v>123</v>
      </c>
      <c r="G409" s="1">
        <v>197</v>
      </c>
    </row>
    <row r="410" spans="2:7" x14ac:dyDescent="0.3">
      <c r="B410">
        <v>33</v>
      </c>
      <c r="C410">
        <v>175</v>
      </c>
      <c r="D410">
        <v>200</v>
      </c>
      <c r="E410">
        <v>33</v>
      </c>
      <c r="F410">
        <v>108</v>
      </c>
      <c r="G410">
        <v>196</v>
      </c>
    </row>
    <row r="411" spans="2:7" x14ac:dyDescent="0.3">
      <c r="B411">
        <v>33</v>
      </c>
      <c r="C411">
        <v>175</v>
      </c>
      <c r="D411">
        <v>203</v>
      </c>
      <c r="E411">
        <v>33</v>
      </c>
      <c r="F411">
        <v>113</v>
      </c>
      <c r="G411">
        <v>198</v>
      </c>
    </row>
    <row r="412" spans="2:7" x14ac:dyDescent="0.3">
      <c r="B412" s="1">
        <v>33</v>
      </c>
      <c r="C412" s="1">
        <v>178</v>
      </c>
      <c r="D412" s="1">
        <v>208</v>
      </c>
      <c r="E412" s="1">
        <v>33</v>
      </c>
      <c r="F412" s="1">
        <v>128</v>
      </c>
      <c r="G412" s="1">
        <v>205</v>
      </c>
    </row>
    <row r="413" spans="2:7" x14ac:dyDescent="0.3">
      <c r="B413" s="1">
        <v>33</v>
      </c>
      <c r="C413" s="1">
        <v>182</v>
      </c>
      <c r="D413" s="1">
        <v>197</v>
      </c>
      <c r="E413" s="1">
        <v>33</v>
      </c>
      <c r="F413" s="1">
        <v>114</v>
      </c>
      <c r="G413" s="1">
        <v>200</v>
      </c>
    </row>
    <row r="414" spans="2:7" x14ac:dyDescent="0.3">
      <c r="B414" s="1">
        <v>33</v>
      </c>
      <c r="C414" s="1">
        <v>185</v>
      </c>
      <c r="D414" s="1">
        <v>196</v>
      </c>
      <c r="E414" s="1">
        <v>33</v>
      </c>
      <c r="F414" s="1">
        <v>112</v>
      </c>
      <c r="G414" s="1">
        <v>196</v>
      </c>
    </row>
    <row r="415" spans="2:7" x14ac:dyDescent="0.3">
      <c r="B415">
        <v>34</v>
      </c>
      <c r="C415">
        <v>2</v>
      </c>
      <c r="D415">
        <v>227</v>
      </c>
      <c r="E415">
        <v>34</v>
      </c>
      <c r="F415">
        <v>83</v>
      </c>
      <c r="G415">
        <v>225</v>
      </c>
    </row>
    <row r="416" spans="2:7" x14ac:dyDescent="0.3">
      <c r="B416">
        <v>34</v>
      </c>
      <c r="C416">
        <v>3</v>
      </c>
      <c r="D416">
        <v>200</v>
      </c>
      <c r="E416">
        <v>34</v>
      </c>
      <c r="F416">
        <v>103</v>
      </c>
      <c r="G416">
        <v>197</v>
      </c>
    </row>
    <row r="417" spans="2:7" x14ac:dyDescent="0.3">
      <c r="B417">
        <v>34</v>
      </c>
      <c r="C417">
        <v>6</v>
      </c>
      <c r="D417">
        <v>213</v>
      </c>
      <c r="E417">
        <v>34</v>
      </c>
      <c r="F417">
        <v>81</v>
      </c>
      <c r="G417">
        <v>211</v>
      </c>
    </row>
    <row r="418" spans="2:7" x14ac:dyDescent="0.3">
      <c r="B418">
        <v>34</v>
      </c>
      <c r="C418">
        <v>9</v>
      </c>
      <c r="D418">
        <v>205</v>
      </c>
      <c r="E418">
        <v>34</v>
      </c>
      <c r="F418">
        <v>90</v>
      </c>
      <c r="G418">
        <v>204</v>
      </c>
    </row>
    <row r="419" spans="2:7" x14ac:dyDescent="0.3">
      <c r="B419">
        <v>34</v>
      </c>
      <c r="C419">
        <v>9</v>
      </c>
      <c r="D419">
        <v>225</v>
      </c>
      <c r="E419">
        <v>34</v>
      </c>
      <c r="F419">
        <v>64</v>
      </c>
      <c r="G419">
        <v>223</v>
      </c>
    </row>
    <row r="420" spans="2:7" x14ac:dyDescent="0.3">
      <c r="B420">
        <v>34</v>
      </c>
      <c r="C420">
        <v>10</v>
      </c>
      <c r="D420">
        <v>225</v>
      </c>
      <c r="E420">
        <v>34</v>
      </c>
      <c r="F420">
        <v>71</v>
      </c>
      <c r="G420">
        <v>223</v>
      </c>
    </row>
    <row r="421" spans="2:7" x14ac:dyDescent="0.3">
      <c r="B421">
        <v>34</v>
      </c>
      <c r="C421">
        <v>13</v>
      </c>
      <c r="D421">
        <v>237</v>
      </c>
      <c r="E421">
        <v>34</v>
      </c>
      <c r="F421">
        <v>64</v>
      </c>
      <c r="G421">
        <v>234</v>
      </c>
    </row>
    <row r="422" spans="2:7" x14ac:dyDescent="0.3">
      <c r="B422">
        <v>34</v>
      </c>
      <c r="C422">
        <v>14</v>
      </c>
      <c r="D422">
        <v>234</v>
      </c>
      <c r="E422">
        <v>34</v>
      </c>
      <c r="F422">
        <v>64</v>
      </c>
      <c r="G422">
        <v>236</v>
      </c>
    </row>
    <row r="423" spans="2:7" x14ac:dyDescent="0.3">
      <c r="B423">
        <v>34</v>
      </c>
      <c r="C423">
        <v>26</v>
      </c>
      <c r="D423">
        <v>224</v>
      </c>
      <c r="E423">
        <v>34</v>
      </c>
      <c r="F423">
        <v>81</v>
      </c>
      <c r="G423">
        <v>226</v>
      </c>
    </row>
    <row r="424" spans="2:7" x14ac:dyDescent="0.3">
      <c r="B424">
        <v>34</v>
      </c>
      <c r="C424">
        <v>28</v>
      </c>
      <c r="D424">
        <v>227</v>
      </c>
      <c r="E424">
        <v>34</v>
      </c>
      <c r="F424">
        <v>68</v>
      </c>
      <c r="G424">
        <v>222</v>
      </c>
    </row>
    <row r="425" spans="2:7" x14ac:dyDescent="0.3">
      <c r="B425">
        <v>34</v>
      </c>
      <c r="C425">
        <v>29</v>
      </c>
      <c r="D425">
        <v>201</v>
      </c>
      <c r="E425">
        <v>33</v>
      </c>
      <c r="F425">
        <v>102</v>
      </c>
      <c r="G425">
        <v>192</v>
      </c>
    </row>
    <row r="426" spans="2:7" x14ac:dyDescent="0.3">
      <c r="B426">
        <v>34</v>
      </c>
      <c r="C426">
        <v>31</v>
      </c>
      <c r="D426">
        <v>241</v>
      </c>
      <c r="E426">
        <v>34</v>
      </c>
      <c r="F426">
        <v>71</v>
      </c>
      <c r="G426">
        <v>235</v>
      </c>
    </row>
    <row r="427" spans="2:7" x14ac:dyDescent="0.3">
      <c r="B427">
        <v>34</v>
      </c>
      <c r="C427">
        <v>33</v>
      </c>
      <c r="D427">
        <v>223</v>
      </c>
      <c r="E427">
        <v>35</v>
      </c>
      <c r="F427">
        <v>65</v>
      </c>
      <c r="G427">
        <v>224</v>
      </c>
    </row>
    <row r="428" spans="2:7" x14ac:dyDescent="0.3">
      <c r="B428" s="1">
        <v>34</v>
      </c>
      <c r="C428" s="1">
        <v>36</v>
      </c>
      <c r="D428" s="1">
        <v>212</v>
      </c>
      <c r="E428" s="1">
        <v>34</v>
      </c>
      <c r="F428" s="1">
        <v>84</v>
      </c>
      <c r="G428" s="1">
        <v>210</v>
      </c>
    </row>
    <row r="429" spans="2:7" x14ac:dyDescent="0.3">
      <c r="B429">
        <v>34</v>
      </c>
      <c r="C429">
        <v>37</v>
      </c>
      <c r="D429">
        <v>222</v>
      </c>
      <c r="E429">
        <v>34</v>
      </c>
      <c r="F429">
        <v>69</v>
      </c>
      <c r="G429">
        <v>224</v>
      </c>
    </row>
    <row r="430" spans="2:7" x14ac:dyDescent="0.3">
      <c r="B430" s="1">
        <v>34</v>
      </c>
      <c r="C430" s="1">
        <v>38</v>
      </c>
      <c r="D430" s="1">
        <v>200</v>
      </c>
      <c r="E430" s="1">
        <v>34</v>
      </c>
      <c r="F430" s="1">
        <v>112</v>
      </c>
      <c r="G430" s="1">
        <v>196</v>
      </c>
    </row>
    <row r="431" spans="2:7" x14ac:dyDescent="0.3">
      <c r="B431">
        <v>34</v>
      </c>
      <c r="C431">
        <v>43</v>
      </c>
      <c r="D431">
        <v>223</v>
      </c>
      <c r="E431">
        <v>34</v>
      </c>
      <c r="F431">
        <v>80</v>
      </c>
      <c r="G431">
        <v>225</v>
      </c>
    </row>
    <row r="432" spans="2:7" x14ac:dyDescent="0.3">
      <c r="B432">
        <v>34</v>
      </c>
      <c r="C432">
        <v>45</v>
      </c>
      <c r="D432">
        <v>229</v>
      </c>
      <c r="E432">
        <v>34</v>
      </c>
      <c r="F432">
        <v>75</v>
      </c>
      <c r="G432">
        <v>226</v>
      </c>
    </row>
    <row r="433" spans="2:7" x14ac:dyDescent="0.3">
      <c r="B433">
        <v>34</v>
      </c>
      <c r="C433">
        <v>46</v>
      </c>
      <c r="D433">
        <v>224</v>
      </c>
      <c r="E433">
        <v>34</v>
      </c>
      <c r="F433">
        <v>69</v>
      </c>
      <c r="G433">
        <v>226</v>
      </c>
    </row>
    <row r="434" spans="2:7" x14ac:dyDescent="0.3">
      <c r="B434">
        <v>34</v>
      </c>
      <c r="C434">
        <v>46</v>
      </c>
      <c r="D434">
        <v>227</v>
      </c>
      <c r="E434">
        <v>34</v>
      </c>
      <c r="F434">
        <v>72</v>
      </c>
      <c r="G434">
        <v>225</v>
      </c>
    </row>
    <row r="435" spans="2:7" x14ac:dyDescent="0.3">
      <c r="B435">
        <v>34</v>
      </c>
      <c r="C435">
        <v>47</v>
      </c>
      <c r="D435">
        <v>200</v>
      </c>
      <c r="E435">
        <v>34</v>
      </c>
      <c r="F435">
        <v>100</v>
      </c>
      <c r="G435">
        <v>196</v>
      </c>
    </row>
    <row r="436" spans="2:7" x14ac:dyDescent="0.3">
      <c r="B436">
        <v>34</v>
      </c>
      <c r="C436">
        <v>48</v>
      </c>
      <c r="D436">
        <v>199</v>
      </c>
      <c r="E436">
        <v>34</v>
      </c>
      <c r="F436">
        <v>104</v>
      </c>
      <c r="G436">
        <v>198</v>
      </c>
    </row>
    <row r="437" spans="2:7" x14ac:dyDescent="0.3">
      <c r="B437">
        <v>34</v>
      </c>
      <c r="C437">
        <v>48</v>
      </c>
      <c r="D437">
        <v>225</v>
      </c>
      <c r="E437">
        <v>34</v>
      </c>
      <c r="F437">
        <v>83</v>
      </c>
      <c r="G437">
        <v>224</v>
      </c>
    </row>
    <row r="438" spans="2:7" x14ac:dyDescent="0.3">
      <c r="B438">
        <v>34</v>
      </c>
      <c r="C438">
        <v>48</v>
      </c>
      <c r="D438">
        <v>228</v>
      </c>
      <c r="E438">
        <v>34</v>
      </c>
      <c r="F438">
        <v>77</v>
      </c>
      <c r="G438">
        <v>225</v>
      </c>
    </row>
    <row r="439" spans="2:7" x14ac:dyDescent="0.3">
      <c r="B439">
        <v>34</v>
      </c>
      <c r="C439">
        <v>49</v>
      </c>
      <c r="D439">
        <v>223</v>
      </c>
      <c r="E439">
        <v>34</v>
      </c>
      <c r="F439">
        <v>75</v>
      </c>
      <c r="G439">
        <v>224</v>
      </c>
    </row>
    <row r="440" spans="2:7" x14ac:dyDescent="0.3">
      <c r="B440">
        <v>34</v>
      </c>
      <c r="C440">
        <v>49</v>
      </c>
      <c r="D440">
        <v>237</v>
      </c>
      <c r="E440">
        <v>34</v>
      </c>
      <c r="F440">
        <v>59</v>
      </c>
      <c r="G440">
        <v>237</v>
      </c>
    </row>
    <row r="441" spans="2:7" x14ac:dyDescent="0.3">
      <c r="B441">
        <v>34</v>
      </c>
      <c r="C441">
        <v>50</v>
      </c>
      <c r="D441">
        <v>216</v>
      </c>
      <c r="E441">
        <v>34</v>
      </c>
      <c r="F441">
        <v>78</v>
      </c>
      <c r="G441">
        <v>216</v>
      </c>
    </row>
    <row r="442" spans="2:7" x14ac:dyDescent="0.3">
      <c r="B442">
        <v>34</v>
      </c>
      <c r="C442">
        <v>51</v>
      </c>
      <c r="D442">
        <v>227</v>
      </c>
      <c r="E442">
        <v>34</v>
      </c>
      <c r="F442">
        <v>80</v>
      </c>
      <c r="G442">
        <v>225</v>
      </c>
    </row>
    <row r="443" spans="2:7" x14ac:dyDescent="0.3">
      <c r="B443">
        <v>34</v>
      </c>
      <c r="C443">
        <v>51</v>
      </c>
      <c r="D443">
        <v>231</v>
      </c>
      <c r="E443">
        <v>34</v>
      </c>
      <c r="F443">
        <v>71</v>
      </c>
      <c r="G443">
        <v>223</v>
      </c>
    </row>
    <row r="444" spans="2:7" x14ac:dyDescent="0.3">
      <c r="B444">
        <v>34</v>
      </c>
      <c r="C444">
        <v>51</v>
      </c>
      <c r="D444">
        <v>236</v>
      </c>
      <c r="E444">
        <v>34</v>
      </c>
      <c r="F444">
        <v>66</v>
      </c>
      <c r="G444">
        <v>236</v>
      </c>
    </row>
    <row r="445" spans="2:7" x14ac:dyDescent="0.3">
      <c r="B445">
        <v>34</v>
      </c>
      <c r="C445">
        <v>51</v>
      </c>
      <c r="D445">
        <v>241</v>
      </c>
      <c r="E445">
        <v>34</v>
      </c>
      <c r="F445">
        <v>62</v>
      </c>
      <c r="G445">
        <v>237</v>
      </c>
    </row>
    <row r="446" spans="2:7" x14ac:dyDescent="0.3">
      <c r="B446" s="1">
        <v>34</v>
      </c>
      <c r="C446" s="1">
        <v>52</v>
      </c>
      <c r="D446" s="1">
        <v>202</v>
      </c>
      <c r="E446" s="1">
        <v>34</v>
      </c>
      <c r="F446" s="1">
        <v>92</v>
      </c>
      <c r="G446" s="1">
        <v>194</v>
      </c>
    </row>
    <row r="447" spans="2:7" x14ac:dyDescent="0.3">
      <c r="B447">
        <v>34</v>
      </c>
      <c r="C447">
        <v>52</v>
      </c>
      <c r="D447">
        <v>226</v>
      </c>
      <c r="E447">
        <v>34</v>
      </c>
      <c r="F447">
        <v>78</v>
      </c>
      <c r="G447">
        <v>225</v>
      </c>
    </row>
    <row r="448" spans="2:7" x14ac:dyDescent="0.3">
      <c r="B448">
        <v>34</v>
      </c>
      <c r="C448">
        <v>54</v>
      </c>
      <c r="D448">
        <v>200</v>
      </c>
      <c r="E448">
        <v>34</v>
      </c>
      <c r="F448">
        <v>103</v>
      </c>
      <c r="G448">
        <v>198</v>
      </c>
    </row>
    <row r="449" spans="2:7" x14ac:dyDescent="0.3">
      <c r="B449">
        <v>34</v>
      </c>
      <c r="C449">
        <v>54</v>
      </c>
      <c r="D449">
        <v>202</v>
      </c>
      <c r="E449">
        <v>34</v>
      </c>
      <c r="F449">
        <v>111</v>
      </c>
      <c r="G449">
        <v>196</v>
      </c>
    </row>
    <row r="450" spans="2:7" x14ac:dyDescent="0.3">
      <c r="B450" s="1">
        <v>34</v>
      </c>
      <c r="C450" s="1">
        <v>54</v>
      </c>
      <c r="D450" s="1">
        <v>221</v>
      </c>
      <c r="E450" s="1">
        <v>34</v>
      </c>
      <c r="F450" s="1">
        <v>75</v>
      </c>
      <c r="G450" s="1">
        <v>217</v>
      </c>
    </row>
    <row r="451" spans="2:7" x14ac:dyDescent="0.3">
      <c r="B451">
        <v>34</v>
      </c>
      <c r="C451">
        <v>54</v>
      </c>
      <c r="D451">
        <v>226</v>
      </c>
      <c r="E451">
        <v>34</v>
      </c>
      <c r="F451">
        <v>79</v>
      </c>
      <c r="G451">
        <v>226</v>
      </c>
    </row>
    <row r="452" spans="2:7" x14ac:dyDescent="0.3">
      <c r="B452">
        <v>34</v>
      </c>
      <c r="C452">
        <v>54</v>
      </c>
      <c r="D452">
        <v>226</v>
      </c>
      <c r="E452">
        <v>34</v>
      </c>
      <c r="F452">
        <v>77</v>
      </c>
      <c r="G452">
        <v>225</v>
      </c>
    </row>
    <row r="453" spans="2:7" x14ac:dyDescent="0.3">
      <c r="B453">
        <v>34</v>
      </c>
      <c r="C453">
        <v>54</v>
      </c>
      <c r="D453">
        <v>226</v>
      </c>
      <c r="E453">
        <v>34</v>
      </c>
      <c r="F453">
        <v>78</v>
      </c>
      <c r="G453">
        <v>225</v>
      </c>
    </row>
    <row r="454" spans="2:7" x14ac:dyDescent="0.3">
      <c r="B454">
        <v>34</v>
      </c>
      <c r="C454">
        <v>54</v>
      </c>
      <c r="D454">
        <v>227</v>
      </c>
      <c r="E454">
        <v>34</v>
      </c>
      <c r="F454">
        <v>76</v>
      </c>
      <c r="G454">
        <v>227</v>
      </c>
    </row>
    <row r="455" spans="2:7" x14ac:dyDescent="0.3">
      <c r="B455">
        <v>34</v>
      </c>
      <c r="C455">
        <v>54</v>
      </c>
      <c r="D455">
        <v>227</v>
      </c>
      <c r="E455">
        <v>34</v>
      </c>
      <c r="F455">
        <v>77</v>
      </c>
      <c r="G455">
        <v>226</v>
      </c>
    </row>
    <row r="456" spans="2:7" x14ac:dyDescent="0.3">
      <c r="B456">
        <v>34</v>
      </c>
      <c r="C456">
        <v>54</v>
      </c>
      <c r="D456">
        <v>230</v>
      </c>
      <c r="E456">
        <v>34</v>
      </c>
      <c r="F456">
        <v>70</v>
      </c>
      <c r="G456">
        <v>223</v>
      </c>
    </row>
    <row r="457" spans="2:7" x14ac:dyDescent="0.3">
      <c r="B457">
        <v>34</v>
      </c>
      <c r="C457">
        <v>54</v>
      </c>
      <c r="D457">
        <v>238</v>
      </c>
      <c r="E457">
        <v>34</v>
      </c>
      <c r="F457">
        <v>63</v>
      </c>
      <c r="G457">
        <v>237</v>
      </c>
    </row>
    <row r="458" spans="2:7" x14ac:dyDescent="0.3">
      <c r="B458">
        <v>34</v>
      </c>
      <c r="C458">
        <v>55</v>
      </c>
      <c r="D458">
        <v>224</v>
      </c>
      <c r="E458">
        <v>34</v>
      </c>
      <c r="F458">
        <v>71</v>
      </c>
      <c r="G458">
        <v>224</v>
      </c>
    </row>
    <row r="459" spans="2:7" x14ac:dyDescent="0.3">
      <c r="B459">
        <v>34</v>
      </c>
      <c r="C459">
        <v>55</v>
      </c>
      <c r="D459">
        <v>227</v>
      </c>
      <c r="E459">
        <v>34</v>
      </c>
      <c r="F459">
        <v>75</v>
      </c>
      <c r="G459">
        <v>224</v>
      </c>
    </row>
    <row r="460" spans="2:7" x14ac:dyDescent="0.3">
      <c r="B460">
        <v>34</v>
      </c>
      <c r="C460">
        <v>56</v>
      </c>
      <c r="D460">
        <v>223</v>
      </c>
      <c r="E460">
        <v>33</v>
      </c>
      <c r="F460">
        <v>72</v>
      </c>
      <c r="G460">
        <v>223</v>
      </c>
    </row>
    <row r="461" spans="2:7" x14ac:dyDescent="0.3">
      <c r="B461">
        <v>34</v>
      </c>
      <c r="C461">
        <v>58</v>
      </c>
      <c r="D461">
        <v>225</v>
      </c>
      <c r="E461">
        <v>34</v>
      </c>
      <c r="F461">
        <v>76</v>
      </c>
      <c r="G461">
        <v>225</v>
      </c>
    </row>
    <row r="462" spans="2:7" x14ac:dyDescent="0.3">
      <c r="B462">
        <v>34</v>
      </c>
      <c r="C462">
        <v>58</v>
      </c>
      <c r="D462">
        <v>236</v>
      </c>
      <c r="E462">
        <v>34</v>
      </c>
      <c r="F462">
        <v>70</v>
      </c>
      <c r="G462">
        <v>234</v>
      </c>
    </row>
    <row r="463" spans="2:7" x14ac:dyDescent="0.3">
      <c r="B463" s="1">
        <v>34</v>
      </c>
      <c r="C463" s="1">
        <v>59</v>
      </c>
      <c r="D463" s="1">
        <v>197</v>
      </c>
      <c r="E463" s="1">
        <v>34</v>
      </c>
      <c r="F463" s="1">
        <v>103</v>
      </c>
      <c r="G463" s="1">
        <v>196</v>
      </c>
    </row>
    <row r="464" spans="2:7" x14ac:dyDescent="0.3">
      <c r="B464">
        <v>34</v>
      </c>
      <c r="C464">
        <v>59</v>
      </c>
      <c r="D464">
        <v>229</v>
      </c>
      <c r="E464">
        <v>34</v>
      </c>
      <c r="F464">
        <v>77</v>
      </c>
      <c r="G464">
        <v>226</v>
      </c>
    </row>
    <row r="465" spans="2:7" x14ac:dyDescent="0.3">
      <c r="B465">
        <v>34</v>
      </c>
      <c r="C465">
        <v>59</v>
      </c>
      <c r="D465">
        <v>233</v>
      </c>
      <c r="E465">
        <v>34</v>
      </c>
      <c r="F465">
        <v>65</v>
      </c>
      <c r="G465">
        <v>234</v>
      </c>
    </row>
    <row r="466" spans="2:7" x14ac:dyDescent="0.3">
      <c r="B466" s="1">
        <v>34</v>
      </c>
      <c r="C466" s="1">
        <v>60</v>
      </c>
      <c r="D466" s="1">
        <v>214</v>
      </c>
      <c r="E466" s="1">
        <v>34</v>
      </c>
      <c r="F466" s="1">
        <v>89</v>
      </c>
      <c r="G466" s="1">
        <v>213</v>
      </c>
    </row>
    <row r="467" spans="2:7" x14ac:dyDescent="0.3">
      <c r="B467">
        <v>34</v>
      </c>
      <c r="C467">
        <v>60</v>
      </c>
      <c r="D467">
        <v>237</v>
      </c>
      <c r="E467">
        <v>34</v>
      </c>
      <c r="F467">
        <v>69</v>
      </c>
      <c r="G467">
        <v>234</v>
      </c>
    </row>
    <row r="468" spans="2:7" x14ac:dyDescent="0.3">
      <c r="B468">
        <v>34</v>
      </c>
      <c r="C468">
        <v>61</v>
      </c>
      <c r="D468">
        <v>226</v>
      </c>
      <c r="E468">
        <v>34</v>
      </c>
      <c r="F468">
        <v>69</v>
      </c>
      <c r="G468">
        <v>225</v>
      </c>
    </row>
    <row r="469" spans="2:7" x14ac:dyDescent="0.3">
      <c r="B469">
        <v>34</v>
      </c>
      <c r="C469">
        <v>61</v>
      </c>
      <c r="D469">
        <v>227</v>
      </c>
      <c r="E469">
        <v>34</v>
      </c>
      <c r="F469">
        <v>73</v>
      </c>
      <c r="G469">
        <v>225</v>
      </c>
    </row>
    <row r="470" spans="2:7" x14ac:dyDescent="0.3">
      <c r="B470">
        <v>34</v>
      </c>
      <c r="C470">
        <v>61</v>
      </c>
      <c r="D470">
        <v>229</v>
      </c>
      <c r="E470">
        <v>34</v>
      </c>
      <c r="F470">
        <v>86</v>
      </c>
      <c r="G470">
        <v>226</v>
      </c>
    </row>
    <row r="471" spans="2:7" x14ac:dyDescent="0.3">
      <c r="B471">
        <v>34</v>
      </c>
      <c r="C471">
        <v>62</v>
      </c>
      <c r="D471">
        <v>223</v>
      </c>
      <c r="E471">
        <v>33</v>
      </c>
      <c r="F471">
        <v>88</v>
      </c>
      <c r="G471">
        <v>223</v>
      </c>
    </row>
    <row r="472" spans="2:7" x14ac:dyDescent="0.3">
      <c r="B472" s="1">
        <v>34</v>
      </c>
      <c r="C472" s="1">
        <v>63</v>
      </c>
      <c r="D472" s="1">
        <v>212</v>
      </c>
      <c r="E472" s="1">
        <v>34</v>
      </c>
      <c r="F472" s="1">
        <v>95</v>
      </c>
      <c r="G472" s="1">
        <v>212</v>
      </c>
    </row>
    <row r="473" spans="2:7" x14ac:dyDescent="0.3">
      <c r="B473">
        <v>34</v>
      </c>
      <c r="C473">
        <v>63</v>
      </c>
      <c r="D473">
        <v>220</v>
      </c>
      <c r="E473">
        <v>34</v>
      </c>
      <c r="F473">
        <v>82</v>
      </c>
      <c r="G473">
        <v>218</v>
      </c>
    </row>
    <row r="474" spans="2:7" x14ac:dyDescent="0.3">
      <c r="B474">
        <v>34</v>
      </c>
      <c r="C474">
        <v>63</v>
      </c>
      <c r="D474">
        <v>223</v>
      </c>
      <c r="E474">
        <v>33</v>
      </c>
      <c r="F474">
        <v>83</v>
      </c>
      <c r="G474">
        <v>223</v>
      </c>
    </row>
    <row r="475" spans="2:7" x14ac:dyDescent="0.3">
      <c r="B475">
        <v>34</v>
      </c>
      <c r="C475">
        <v>63</v>
      </c>
      <c r="D475">
        <v>225</v>
      </c>
      <c r="E475">
        <v>34</v>
      </c>
      <c r="F475">
        <v>77</v>
      </c>
      <c r="G475">
        <v>225</v>
      </c>
    </row>
    <row r="476" spans="2:7" x14ac:dyDescent="0.3">
      <c r="B476">
        <v>34</v>
      </c>
      <c r="C476">
        <v>63</v>
      </c>
      <c r="D476">
        <v>225</v>
      </c>
      <c r="E476">
        <v>34</v>
      </c>
      <c r="F476">
        <v>82</v>
      </c>
      <c r="G476">
        <v>228</v>
      </c>
    </row>
    <row r="477" spans="2:7" x14ac:dyDescent="0.3">
      <c r="B477">
        <v>34</v>
      </c>
      <c r="C477">
        <v>63</v>
      </c>
      <c r="D477">
        <v>226</v>
      </c>
      <c r="E477">
        <v>34</v>
      </c>
      <c r="F477">
        <v>80</v>
      </c>
      <c r="G477">
        <v>224</v>
      </c>
    </row>
    <row r="478" spans="2:7" x14ac:dyDescent="0.3">
      <c r="B478">
        <v>34</v>
      </c>
      <c r="C478">
        <v>63</v>
      </c>
      <c r="D478">
        <v>226</v>
      </c>
      <c r="E478">
        <v>34</v>
      </c>
      <c r="F478">
        <v>81</v>
      </c>
      <c r="G478">
        <v>225</v>
      </c>
    </row>
    <row r="479" spans="2:7" x14ac:dyDescent="0.3">
      <c r="B479">
        <v>34</v>
      </c>
      <c r="C479">
        <v>63</v>
      </c>
      <c r="D479">
        <v>233</v>
      </c>
      <c r="E479">
        <v>34</v>
      </c>
      <c r="F479">
        <v>65</v>
      </c>
      <c r="G479">
        <v>232</v>
      </c>
    </row>
    <row r="480" spans="2:7" x14ac:dyDescent="0.3">
      <c r="B480">
        <v>34</v>
      </c>
      <c r="C480">
        <v>63</v>
      </c>
      <c r="D480">
        <v>233</v>
      </c>
      <c r="E480">
        <v>34</v>
      </c>
      <c r="F480">
        <v>91</v>
      </c>
      <c r="G480">
        <v>227</v>
      </c>
    </row>
    <row r="481" spans="2:7" x14ac:dyDescent="0.3">
      <c r="B481" s="1">
        <v>34</v>
      </c>
      <c r="C481" s="1">
        <v>64</v>
      </c>
      <c r="D481" s="1">
        <v>195</v>
      </c>
      <c r="E481" s="1">
        <v>34</v>
      </c>
      <c r="F481" s="1">
        <v>108</v>
      </c>
      <c r="G481" s="1">
        <v>196</v>
      </c>
    </row>
    <row r="482" spans="2:7" x14ac:dyDescent="0.3">
      <c r="B482">
        <v>34</v>
      </c>
      <c r="C482">
        <v>64</v>
      </c>
      <c r="D482">
        <v>227</v>
      </c>
      <c r="E482">
        <v>34</v>
      </c>
      <c r="F482">
        <v>77</v>
      </c>
      <c r="G482">
        <v>225</v>
      </c>
    </row>
    <row r="483" spans="2:7" x14ac:dyDescent="0.3">
      <c r="B483" s="1">
        <v>34</v>
      </c>
      <c r="C483" s="1">
        <v>65</v>
      </c>
      <c r="D483" s="1">
        <v>200</v>
      </c>
      <c r="E483" s="1">
        <v>34</v>
      </c>
      <c r="F483" s="1">
        <v>92</v>
      </c>
      <c r="G483" s="1">
        <v>198</v>
      </c>
    </row>
    <row r="484" spans="2:7" x14ac:dyDescent="0.3">
      <c r="B484">
        <v>34</v>
      </c>
      <c r="C484">
        <v>65</v>
      </c>
      <c r="D484">
        <v>224</v>
      </c>
      <c r="E484">
        <v>34</v>
      </c>
      <c r="F484">
        <v>90</v>
      </c>
      <c r="G484">
        <v>226</v>
      </c>
    </row>
    <row r="485" spans="2:7" x14ac:dyDescent="0.3">
      <c r="B485">
        <v>34</v>
      </c>
      <c r="C485">
        <v>65</v>
      </c>
      <c r="D485">
        <v>224</v>
      </c>
      <c r="E485">
        <v>34</v>
      </c>
      <c r="F485">
        <v>74</v>
      </c>
      <c r="G485">
        <v>224</v>
      </c>
    </row>
    <row r="486" spans="2:7" x14ac:dyDescent="0.3">
      <c r="B486">
        <v>34</v>
      </c>
      <c r="C486">
        <v>65</v>
      </c>
      <c r="D486">
        <v>226</v>
      </c>
      <c r="E486">
        <v>34</v>
      </c>
      <c r="F486">
        <v>80</v>
      </c>
      <c r="G486">
        <v>227</v>
      </c>
    </row>
    <row r="487" spans="2:7" x14ac:dyDescent="0.3">
      <c r="B487">
        <v>34</v>
      </c>
      <c r="C487">
        <v>65</v>
      </c>
      <c r="D487">
        <v>227</v>
      </c>
      <c r="E487">
        <v>34</v>
      </c>
      <c r="F487">
        <v>81</v>
      </c>
      <c r="G487">
        <v>225</v>
      </c>
    </row>
    <row r="488" spans="2:7" x14ac:dyDescent="0.3">
      <c r="B488">
        <v>34</v>
      </c>
      <c r="C488">
        <v>65</v>
      </c>
      <c r="D488">
        <v>228</v>
      </c>
      <c r="E488">
        <v>34</v>
      </c>
      <c r="F488">
        <v>80</v>
      </c>
      <c r="G488">
        <v>227</v>
      </c>
    </row>
    <row r="489" spans="2:7" x14ac:dyDescent="0.3">
      <c r="B489">
        <v>34</v>
      </c>
      <c r="C489">
        <v>66</v>
      </c>
      <c r="D489">
        <v>194</v>
      </c>
      <c r="E489">
        <v>34</v>
      </c>
      <c r="F489">
        <v>93</v>
      </c>
      <c r="G489">
        <v>195</v>
      </c>
    </row>
    <row r="490" spans="2:7" x14ac:dyDescent="0.3">
      <c r="B490" s="1">
        <v>34</v>
      </c>
      <c r="C490" s="1">
        <v>66</v>
      </c>
      <c r="D490" s="1">
        <v>220</v>
      </c>
      <c r="E490" s="1">
        <v>34</v>
      </c>
      <c r="F490" s="1">
        <v>88</v>
      </c>
      <c r="G490" s="1">
        <v>220</v>
      </c>
    </row>
    <row r="491" spans="2:7" x14ac:dyDescent="0.3">
      <c r="B491">
        <v>34</v>
      </c>
      <c r="C491">
        <v>67</v>
      </c>
      <c r="D491">
        <v>223</v>
      </c>
      <c r="E491">
        <v>34</v>
      </c>
      <c r="F491">
        <v>75</v>
      </c>
      <c r="G491">
        <v>223</v>
      </c>
    </row>
    <row r="492" spans="2:7" x14ac:dyDescent="0.3">
      <c r="B492">
        <v>34</v>
      </c>
      <c r="C492">
        <v>67</v>
      </c>
      <c r="D492">
        <v>224</v>
      </c>
      <c r="E492">
        <v>34</v>
      </c>
      <c r="F492">
        <v>73</v>
      </c>
      <c r="G492">
        <v>224</v>
      </c>
    </row>
    <row r="493" spans="2:7" x14ac:dyDescent="0.3">
      <c r="B493" s="1">
        <v>34</v>
      </c>
      <c r="C493" s="1">
        <v>67</v>
      </c>
      <c r="D493" s="1">
        <v>224</v>
      </c>
      <c r="E493" s="1">
        <v>33</v>
      </c>
      <c r="F493" s="1">
        <v>89</v>
      </c>
      <c r="G493" s="1">
        <v>222</v>
      </c>
    </row>
    <row r="494" spans="2:7" x14ac:dyDescent="0.3">
      <c r="B494">
        <v>34</v>
      </c>
      <c r="C494">
        <v>67</v>
      </c>
      <c r="D494">
        <v>224</v>
      </c>
      <c r="E494">
        <v>34</v>
      </c>
      <c r="F494">
        <v>74</v>
      </c>
      <c r="G494">
        <v>224</v>
      </c>
    </row>
    <row r="495" spans="2:7" x14ac:dyDescent="0.3">
      <c r="B495">
        <v>34</v>
      </c>
      <c r="C495">
        <v>67</v>
      </c>
      <c r="D495">
        <v>226</v>
      </c>
      <c r="E495">
        <v>34</v>
      </c>
      <c r="F495">
        <v>88</v>
      </c>
      <c r="G495">
        <v>227</v>
      </c>
    </row>
    <row r="496" spans="2:7" x14ac:dyDescent="0.3">
      <c r="B496">
        <v>34</v>
      </c>
      <c r="C496">
        <v>67</v>
      </c>
      <c r="D496">
        <v>228</v>
      </c>
      <c r="E496">
        <v>34</v>
      </c>
      <c r="F496">
        <v>78</v>
      </c>
      <c r="G496">
        <v>228</v>
      </c>
    </row>
    <row r="497" spans="2:7" x14ac:dyDescent="0.3">
      <c r="B497">
        <v>34</v>
      </c>
      <c r="C497">
        <v>67</v>
      </c>
      <c r="D497">
        <v>229</v>
      </c>
      <c r="E497">
        <v>33</v>
      </c>
      <c r="F497">
        <v>85</v>
      </c>
      <c r="G497">
        <v>224</v>
      </c>
    </row>
    <row r="498" spans="2:7" x14ac:dyDescent="0.3">
      <c r="B498">
        <v>34</v>
      </c>
      <c r="C498">
        <v>67</v>
      </c>
      <c r="D498">
        <v>233</v>
      </c>
      <c r="E498">
        <v>34</v>
      </c>
      <c r="F498">
        <v>93</v>
      </c>
      <c r="G498">
        <v>227</v>
      </c>
    </row>
    <row r="499" spans="2:7" x14ac:dyDescent="0.3">
      <c r="B499">
        <v>34</v>
      </c>
      <c r="C499">
        <v>69</v>
      </c>
      <c r="D499">
        <v>226</v>
      </c>
      <c r="E499">
        <v>34</v>
      </c>
      <c r="F499">
        <v>82</v>
      </c>
      <c r="G499">
        <v>226</v>
      </c>
    </row>
    <row r="500" spans="2:7" x14ac:dyDescent="0.3">
      <c r="B500">
        <v>34</v>
      </c>
      <c r="C500">
        <v>69</v>
      </c>
      <c r="D500">
        <v>227</v>
      </c>
      <c r="E500">
        <v>34</v>
      </c>
      <c r="F500">
        <v>77</v>
      </c>
      <c r="G500">
        <v>225</v>
      </c>
    </row>
    <row r="501" spans="2:7" x14ac:dyDescent="0.3">
      <c r="B501">
        <v>34</v>
      </c>
      <c r="C501">
        <v>69</v>
      </c>
      <c r="D501">
        <v>230</v>
      </c>
      <c r="E501">
        <v>34</v>
      </c>
      <c r="F501">
        <v>87</v>
      </c>
      <c r="G501">
        <v>225</v>
      </c>
    </row>
    <row r="502" spans="2:7" x14ac:dyDescent="0.3">
      <c r="B502" s="1">
        <v>34</v>
      </c>
      <c r="C502" s="1">
        <v>70</v>
      </c>
      <c r="D502" s="1">
        <v>199</v>
      </c>
      <c r="E502" s="1">
        <v>34</v>
      </c>
      <c r="F502" s="1">
        <v>95</v>
      </c>
      <c r="G502" s="1">
        <v>196</v>
      </c>
    </row>
    <row r="503" spans="2:7" x14ac:dyDescent="0.3">
      <c r="B503">
        <v>34</v>
      </c>
      <c r="C503">
        <v>70</v>
      </c>
      <c r="D503">
        <v>210</v>
      </c>
      <c r="E503">
        <v>34</v>
      </c>
      <c r="F503">
        <v>90</v>
      </c>
      <c r="G503">
        <v>209</v>
      </c>
    </row>
    <row r="504" spans="2:7" x14ac:dyDescent="0.3">
      <c r="B504">
        <v>34</v>
      </c>
      <c r="C504">
        <v>70</v>
      </c>
      <c r="D504">
        <v>218</v>
      </c>
      <c r="E504">
        <v>34</v>
      </c>
      <c r="F504">
        <v>85</v>
      </c>
      <c r="G504">
        <v>218</v>
      </c>
    </row>
    <row r="505" spans="2:7" x14ac:dyDescent="0.3">
      <c r="B505">
        <v>34</v>
      </c>
      <c r="C505">
        <v>70</v>
      </c>
      <c r="D505">
        <v>232</v>
      </c>
      <c r="E505">
        <v>34</v>
      </c>
      <c r="F505">
        <v>89</v>
      </c>
      <c r="G505">
        <v>228</v>
      </c>
    </row>
    <row r="506" spans="2:7" x14ac:dyDescent="0.3">
      <c r="B506">
        <v>34</v>
      </c>
      <c r="C506">
        <v>72</v>
      </c>
      <c r="D506">
        <v>195</v>
      </c>
      <c r="E506">
        <v>34</v>
      </c>
      <c r="F506">
        <v>97</v>
      </c>
      <c r="G506">
        <v>197</v>
      </c>
    </row>
    <row r="507" spans="2:7" x14ac:dyDescent="0.3">
      <c r="B507">
        <v>34</v>
      </c>
      <c r="C507">
        <v>72</v>
      </c>
      <c r="D507">
        <v>198</v>
      </c>
      <c r="E507">
        <v>34</v>
      </c>
      <c r="F507">
        <v>99</v>
      </c>
      <c r="G507">
        <v>197</v>
      </c>
    </row>
    <row r="508" spans="2:7" x14ac:dyDescent="0.3">
      <c r="B508" s="1">
        <v>34</v>
      </c>
      <c r="C508" s="1">
        <v>73</v>
      </c>
      <c r="D508" s="1">
        <v>199</v>
      </c>
      <c r="E508" s="1">
        <v>34</v>
      </c>
      <c r="F508" s="1">
        <v>107</v>
      </c>
      <c r="G508" s="1">
        <v>198</v>
      </c>
    </row>
    <row r="509" spans="2:7" x14ac:dyDescent="0.3">
      <c r="B509">
        <v>34</v>
      </c>
      <c r="C509">
        <v>73</v>
      </c>
      <c r="D509">
        <v>227</v>
      </c>
      <c r="E509">
        <v>34</v>
      </c>
      <c r="F509">
        <v>76</v>
      </c>
      <c r="G509">
        <v>225</v>
      </c>
    </row>
    <row r="510" spans="2:7" x14ac:dyDescent="0.3">
      <c r="B510">
        <v>34</v>
      </c>
      <c r="C510">
        <v>74</v>
      </c>
      <c r="D510">
        <v>198</v>
      </c>
      <c r="E510">
        <v>34</v>
      </c>
      <c r="F510">
        <v>95</v>
      </c>
      <c r="G510">
        <v>197</v>
      </c>
    </row>
    <row r="511" spans="2:7" x14ac:dyDescent="0.3">
      <c r="B511">
        <v>34</v>
      </c>
      <c r="C511">
        <v>74</v>
      </c>
      <c r="D511">
        <v>200</v>
      </c>
      <c r="E511">
        <v>34</v>
      </c>
      <c r="F511">
        <v>93</v>
      </c>
      <c r="G511">
        <v>198</v>
      </c>
    </row>
    <row r="512" spans="2:7" x14ac:dyDescent="0.3">
      <c r="B512">
        <v>34</v>
      </c>
      <c r="C512">
        <v>74</v>
      </c>
      <c r="D512">
        <v>225</v>
      </c>
      <c r="E512">
        <v>34</v>
      </c>
      <c r="F512">
        <v>83</v>
      </c>
      <c r="G512">
        <v>223</v>
      </c>
    </row>
    <row r="513" spans="2:7" x14ac:dyDescent="0.3">
      <c r="B513">
        <v>34</v>
      </c>
      <c r="C513">
        <v>74</v>
      </c>
      <c r="D513">
        <v>225</v>
      </c>
      <c r="E513">
        <v>34</v>
      </c>
      <c r="F513">
        <v>80</v>
      </c>
      <c r="G513">
        <v>224</v>
      </c>
    </row>
    <row r="514" spans="2:7" x14ac:dyDescent="0.3">
      <c r="B514">
        <v>34</v>
      </c>
      <c r="C514">
        <v>74</v>
      </c>
      <c r="D514">
        <v>225</v>
      </c>
      <c r="E514">
        <v>34</v>
      </c>
      <c r="F514">
        <v>87</v>
      </c>
      <c r="G514">
        <v>225</v>
      </c>
    </row>
    <row r="515" spans="2:7" x14ac:dyDescent="0.3">
      <c r="B515">
        <v>34</v>
      </c>
      <c r="C515">
        <v>74</v>
      </c>
      <c r="D515">
        <v>225</v>
      </c>
      <c r="E515">
        <v>34</v>
      </c>
      <c r="F515">
        <v>82</v>
      </c>
      <c r="G515">
        <v>225</v>
      </c>
    </row>
    <row r="516" spans="2:7" x14ac:dyDescent="0.3">
      <c r="B516">
        <v>34</v>
      </c>
      <c r="C516">
        <v>74</v>
      </c>
      <c r="D516">
        <v>227</v>
      </c>
      <c r="E516">
        <v>34</v>
      </c>
      <c r="F516">
        <v>83</v>
      </c>
      <c r="G516">
        <v>225</v>
      </c>
    </row>
    <row r="517" spans="2:7" x14ac:dyDescent="0.3">
      <c r="B517">
        <v>34</v>
      </c>
      <c r="C517">
        <v>74</v>
      </c>
      <c r="D517">
        <v>227</v>
      </c>
      <c r="E517">
        <v>34</v>
      </c>
      <c r="F517">
        <v>79</v>
      </c>
      <c r="G517">
        <v>227</v>
      </c>
    </row>
    <row r="518" spans="2:7" x14ac:dyDescent="0.3">
      <c r="B518">
        <v>34</v>
      </c>
      <c r="C518">
        <v>74</v>
      </c>
      <c r="D518">
        <v>227</v>
      </c>
      <c r="E518">
        <v>34</v>
      </c>
      <c r="F518">
        <v>74</v>
      </c>
      <c r="G518">
        <v>224</v>
      </c>
    </row>
    <row r="519" spans="2:7" x14ac:dyDescent="0.3">
      <c r="B519">
        <v>34</v>
      </c>
      <c r="C519">
        <v>75</v>
      </c>
      <c r="D519">
        <v>228</v>
      </c>
      <c r="E519">
        <v>34</v>
      </c>
      <c r="F519">
        <v>86</v>
      </c>
      <c r="G519">
        <v>229</v>
      </c>
    </row>
    <row r="520" spans="2:7" x14ac:dyDescent="0.3">
      <c r="B520">
        <v>34</v>
      </c>
      <c r="C520">
        <v>76</v>
      </c>
      <c r="D520">
        <v>230</v>
      </c>
      <c r="E520">
        <v>34</v>
      </c>
      <c r="F520">
        <v>80</v>
      </c>
      <c r="G520">
        <v>232</v>
      </c>
    </row>
    <row r="521" spans="2:7" x14ac:dyDescent="0.3">
      <c r="B521">
        <v>34</v>
      </c>
      <c r="C521">
        <v>77</v>
      </c>
      <c r="D521">
        <v>199</v>
      </c>
      <c r="E521">
        <v>34</v>
      </c>
      <c r="F521">
        <v>99</v>
      </c>
      <c r="G521">
        <v>197</v>
      </c>
    </row>
    <row r="522" spans="2:7" x14ac:dyDescent="0.3">
      <c r="B522">
        <v>34</v>
      </c>
      <c r="C522">
        <v>77</v>
      </c>
      <c r="D522">
        <v>222</v>
      </c>
      <c r="E522">
        <v>34</v>
      </c>
      <c r="F522">
        <v>85</v>
      </c>
      <c r="G522">
        <v>222</v>
      </c>
    </row>
    <row r="523" spans="2:7" x14ac:dyDescent="0.3">
      <c r="B523" s="1">
        <v>34</v>
      </c>
      <c r="C523" s="1">
        <v>78</v>
      </c>
      <c r="D523" s="1">
        <v>196</v>
      </c>
      <c r="E523" s="1">
        <v>34</v>
      </c>
      <c r="F523" s="1">
        <v>97</v>
      </c>
      <c r="G523" s="1">
        <v>197</v>
      </c>
    </row>
    <row r="524" spans="2:7" x14ac:dyDescent="0.3">
      <c r="B524">
        <v>34</v>
      </c>
      <c r="C524">
        <v>78</v>
      </c>
      <c r="D524">
        <v>197</v>
      </c>
      <c r="E524">
        <v>34</v>
      </c>
      <c r="F524">
        <v>95</v>
      </c>
      <c r="G524">
        <v>196</v>
      </c>
    </row>
    <row r="525" spans="2:7" x14ac:dyDescent="0.3">
      <c r="B525">
        <v>34</v>
      </c>
      <c r="C525">
        <v>78</v>
      </c>
      <c r="D525">
        <v>200</v>
      </c>
      <c r="E525">
        <v>34</v>
      </c>
      <c r="F525">
        <v>95</v>
      </c>
      <c r="G525">
        <v>195</v>
      </c>
    </row>
    <row r="526" spans="2:7" x14ac:dyDescent="0.3">
      <c r="B526">
        <v>34</v>
      </c>
      <c r="C526">
        <v>78</v>
      </c>
      <c r="D526">
        <v>200</v>
      </c>
      <c r="E526">
        <v>34</v>
      </c>
      <c r="F526">
        <v>98</v>
      </c>
      <c r="G526">
        <v>197</v>
      </c>
    </row>
    <row r="527" spans="2:7" x14ac:dyDescent="0.3">
      <c r="B527">
        <v>34</v>
      </c>
      <c r="C527">
        <v>78</v>
      </c>
      <c r="D527">
        <v>230</v>
      </c>
      <c r="E527">
        <v>33</v>
      </c>
      <c r="F527">
        <v>89</v>
      </c>
      <c r="G527">
        <v>224</v>
      </c>
    </row>
    <row r="528" spans="2:7" x14ac:dyDescent="0.3">
      <c r="B528" s="1">
        <v>34</v>
      </c>
      <c r="C528" s="1">
        <v>79</v>
      </c>
      <c r="D528" s="1">
        <v>199</v>
      </c>
      <c r="E528" s="1">
        <v>34</v>
      </c>
      <c r="F528" s="1">
        <v>109</v>
      </c>
      <c r="G528" s="1">
        <v>198</v>
      </c>
    </row>
    <row r="529" spans="2:7" x14ac:dyDescent="0.3">
      <c r="B529" s="1">
        <v>34</v>
      </c>
      <c r="C529" s="1">
        <v>79</v>
      </c>
      <c r="D529" s="1">
        <v>199</v>
      </c>
      <c r="E529" s="1">
        <v>34</v>
      </c>
      <c r="F529" s="1">
        <v>118</v>
      </c>
      <c r="G529" s="1">
        <v>198</v>
      </c>
    </row>
    <row r="530" spans="2:7" x14ac:dyDescent="0.3">
      <c r="B530">
        <v>34</v>
      </c>
      <c r="C530">
        <v>79</v>
      </c>
      <c r="D530">
        <v>224</v>
      </c>
      <c r="E530">
        <v>34</v>
      </c>
      <c r="F530">
        <v>87</v>
      </c>
      <c r="G530">
        <v>224</v>
      </c>
    </row>
    <row r="531" spans="2:7" x14ac:dyDescent="0.3">
      <c r="B531" s="1">
        <v>34</v>
      </c>
      <c r="C531" s="1">
        <v>79</v>
      </c>
      <c r="D531" s="1">
        <v>233</v>
      </c>
      <c r="E531" s="1">
        <v>34</v>
      </c>
      <c r="F531" s="1">
        <v>92</v>
      </c>
      <c r="G531" s="1">
        <v>228</v>
      </c>
    </row>
    <row r="532" spans="2:7" x14ac:dyDescent="0.3">
      <c r="B532">
        <v>34</v>
      </c>
      <c r="C532">
        <v>80</v>
      </c>
      <c r="D532">
        <v>221</v>
      </c>
      <c r="E532">
        <v>34</v>
      </c>
      <c r="F532">
        <v>88</v>
      </c>
      <c r="G532">
        <v>221</v>
      </c>
    </row>
    <row r="533" spans="2:7" x14ac:dyDescent="0.3">
      <c r="B533">
        <v>34</v>
      </c>
      <c r="C533">
        <v>80</v>
      </c>
      <c r="D533">
        <v>222</v>
      </c>
      <c r="E533">
        <v>34</v>
      </c>
      <c r="F533">
        <v>93</v>
      </c>
      <c r="G533">
        <v>219</v>
      </c>
    </row>
    <row r="534" spans="2:7" x14ac:dyDescent="0.3">
      <c r="B534">
        <v>34</v>
      </c>
      <c r="C534">
        <v>80</v>
      </c>
      <c r="D534">
        <v>225</v>
      </c>
      <c r="E534">
        <v>34</v>
      </c>
      <c r="F534">
        <v>80</v>
      </c>
      <c r="G534">
        <v>226</v>
      </c>
    </row>
    <row r="535" spans="2:7" x14ac:dyDescent="0.3">
      <c r="B535">
        <v>34</v>
      </c>
      <c r="C535">
        <v>81</v>
      </c>
      <c r="D535">
        <v>201</v>
      </c>
      <c r="E535">
        <v>34</v>
      </c>
      <c r="F535">
        <v>98</v>
      </c>
      <c r="G535">
        <v>195</v>
      </c>
    </row>
    <row r="536" spans="2:7" x14ac:dyDescent="0.3">
      <c r="B536">
        <v>34</v>
      </c>
      <c r="C536">
        <v>81</v>
      </c>
      <c r="D536">
        <v>219</v>
      </c>
      <c r="E536">
        <v>34</v>
      </c>
      <c r="F536">
        <v>88</v>
      </c>
      <c r="G536">
        <v>216</v>
      </c>
    </row>
    <row r="537" spans="2:7" x14ac:dyDescent="0.3">
      <c r="B537">
        <v>34</v>
      </c>
      <c r="C537">
        <v>82</v>
      </c>
      <c r="D537">
        <v>225</v>
      </c>
      <c r="E537">
        <v>34</v>
      </c>
      <c r="F537">
        <v>90</v>
      </c>
      <c r="G537">
        <v>226</v>
      </c>
    </row>
    <row r="538" spans="2:7" x14ac:dyDescent="0.3">
      <c r="B538">
        <v>34</v>
      </c>
      <c r="C538">
        <v>82</v>
      </c>
      <c r="D538">
        <v>232</v>
      </c>
      <c r="E538">
        <v>34</v>
      </c>
      <c r="F538">
        <v>72</v>
      </c>
      <c r="G538">
        <v>232</v>
      </c>
    </row>
    <row r="539" spans="2:7" x14ac:dyDescent="0.3">
      <c r="B539" s="1">
        <v>34</v>
      </c>
      <c r="C539" s="1">
        <v>82</v>
      </c>
      <c r="D539" s="1">
        <v>235</v>
      </c>
      <c r="E539" s="1">
        <v>34</v>
      </c>
      <c r="F539" s="1">
        <v>92</v>
      </c>
      <c r="G539" s="1">
        <v>227</v>
      </c>
    </row>
    <row r="540" spans="2:7" x14ac:dyDescent="0.3">
      <c r="B540">
        <v>34</v>
      </c>
      <c r="C540">
        <v>83</v>
      </c>
      <c r="D540">
        <v>213</v>
      </c>
      <c r="E540">
        <v>34</v>
      </c>
      <c r="F540">
        <v>84</v>
      </c>
      <c r="G540">
        <v>213</v>
      </c>
    </row>
    <row r="541" spans="2:7" x14ac:dyDescent="0.3">
      <c r="B541">
        <v>34</v>
      </c>
      <c r="C541">
        <v>84</v>
      </c>
      <c r="D541">
        <v>224</v>
      </c>
      <c r="E541">
        <v>34</v>
      </c>
      <c r="F541">
        <v>80</v>
      </c>
      <c r="G541">
        <v>224</v>
      </c>
    </row>
    <row r="542" spans="2:7" x14ac:dyDescent="0.3">
      <c r="B542">
        <v>34</v>
      </c>
      <c r="C542">
        <v>85</v>
      </c>
      <c r="D542">
        <v>200</v>
      </c>
      <c r="E542">
        <v>34</v>
      </c>
      <c r="F542">
        <v>113</v>
      </c>
      <c r="G542">
        <v>199</v>
      </c>
    </row>
    <row r="543" spans="2:7" x14ac:dyDescent="0.3">
      <c r="B543">
        <v>34</v>
      </c>
      <c r="C543">
        <v>85</v>
      </c>
      <c r="D543">
        <v>202</v>
      </c>
      <c r="E543">
        <v>34</v>
      </c>
      <c r="F543">
        <v>90</v>
      </c>
      <c r="G543">
        <v>203</v>
      </c>
    </row>
    <row r="544" spans="2:7" x14ac:dyDescent="0.3">
      <c r="B544">
        <v>34</v>
      </c>
      <c r="C544">
        <v>85</v>
      </c>
      <c r="D544">
        <v>213</v>
      </c>
      <c r="E544">
        <v>34</v>
      </c>
      <c r="F544">
        <v>108</v>
      </c>
      <c r="G544">
        <v>210</v>
      </c>
    </row>
    <row r="545" spans="2:7" x14ac:dyDescent="0.3">
      <c r="B545">
        <v>34</v>
      </c>
      <c r="C545">
        <v>85</v>
      </c>
      <c r="D545">
        <v>217</v>
      </c>
      <c r="E545">
        <v>34</v>
      </c>
      <c r="F545">
        <v>105</v>
      </c>
      <c r="G545">
        <v>215</v>
      </c>
    </row>
    <row r="546" spans="2:7" x14ac:dyDescent="0.3">
      <c r="B546" s="1">
        <v>34</v>
      </c>
      <c r="C546" s="1">
        <v>85</v>
      </c>
      <c r="D546" s="1">
        <v>222</v>
      </c>
      <c r="E546" s="1">
        <v>34</v>
      </c>
      <c r="F546" s="1">
        <v>101</v>
      </c>
      <c r="G546" s="1">
        <v>220</v>
      </c>
    </row>
    <row r="547" spans="2:7" x14ac:dyDescent="0.3">
      <c r="B547">
        <v>34</v>
      </c>
      <c r="C547">
        <v>85</v>
      </c>
      <c r="D547">
        <v>225</v>
      </c>
      <c r="E547">
        <v>34</v>
      </c>
      <c r="F547">
        <v>91</v>
      </c>
      <c r="G547">
        <v>222</v>
      </c>
    </row>
    <row r="548" spans="2:7" x14ac:dyDescent="0.3">
      <c r="B548">
        <v>34</v>
      </c>
      <c r="C548">
        <v>85</v>
      </c>
      <c r="D548">
        <v>225</v>
      </c>
      <c r="E548">
        <v>34</v>
      </c>
      <c r="F548">
        <v>97</v>
      </c>
      <c r="G548">
        <v>218</v>
      </c>
    </row>
    <row r="549" spans="2:7" x14ac:dyDescent="0.3">
      <c r="B549">
        <v>34</v>
      </c>
      <c r="C549">
        <v>85</v>
      </c>
      <c r="D549">
        <v>226</v>
      </c>
      <c r="E549">
        <v>34</v>
      </c>
      <c r="F549">
        <v>91</v>
      </c>
      <c r="G549">
        <v>225</v>
      </c>
    </row>
    <row r="550" spans="2:7" x14ac:dyDescent="0.3">
      <c r="B550">
        <v>34</v>
      </c>
      <c r="C550">
        <v>85</v>
      </c>
      <c r="D550">
        <v>228</v>
      </c>
      <c r="E550">
        <v>34</v>
      </c>
      <c r="F550">
        <v>81</v>
      </c>
      <c r="G550">
        <v>225</v>
      </c>
    </row>
    <row r="551" spans="2:7" x14ac:dyDescent="0.3">
      <c r="B551">
        <v>34</v>
      </c>
      <c r="C551">
        <v>87</v>
      </c>
      <c r="D551">
        <v>220</v>
      </c>
      <c r="E551">
        <v>34</v>
      </c>
      <c r="F551">
        <v>94</v>
      </c>
      <c r="G551">
        <v>218</v>
      </c>
    </row>
    <row r="552" spans="2:7" x14ac:dyDescent="0.3">
      <c r="B552" s="1">
        <v>34</v>
      </c>
      <c r="C552" s="1">
        <v>88</v>
      </c>
      <c r="D552" s="1">
        <v>201</v>
      </c>
      <c r="E552" s="1">
        <v>34</v>
      </c>
      <c r="F552" s="1">
        <v>102</v>
      </c>
      <c r="G552" s="1">
        <v>197</v>
      </c>
    </row>
    <row r="553" spans="2:7" x14ac:dyDescent="0.3">
      <c r="B553">
        <v>34</v>
      </c>
      <c r="C553">
        <v>88</v>
      </c>
      <c r="D553">
        <v>225</v>
      </c>
      <c r="E553">
        <v>33</v>
      </c>
      <c r="F553">
        <v>87</v>
      </c>
      <c r="G553">
        <v>225</v>
      </c>
    </row>
    <row r="554" spans="2:7" x14ac:dyDescent="0.3">
      <c r="B554">
        <v>34</v>
      </c>
      <c r="C554">
        <v>88</v>
      </c>
      <c r="D554">
        <v>227</v>
      </c>
      <c r="E554">
        <v>34</v>
      </c>
      <c r="F554">
        <v>87</v>
      </c>
      <c r="G554">
        <v>225</v>
      </c>
    </row>
    <row r="555" spans="2:7" x14ac:dyDescent="0.3">
      <c r="B555">
        <v>34</v>
      </c>
      <c r="C555">
        <v>88</v>
      </c>
      <c r="D555">
        <v>230</v>
      </c>
      <c r="E555">
        <v>33</v>
      </c>
      <c r="F555">
        <v>92</v>
      </c>
      <c r="G555">
        <v>224</v>
      </c>
    </row>
    <row r="556" spans="2:7" x14ac:dyDescent="0.3">
      <c r="B556">
        <v>34</v>
      </c>
      <c r="C556">
        <v>89</v>
      </c>
      <c r="D556">
        <v>198</v>
      </c>
      <c r="E556">
        <v>34</v>
      </c>
      <c r="F556">
        <v>100</v>
      </c>
      <c r="G556">
        <v>198</v>
      </c>
    </row>
    <row r="557" spans="2:7" x14ac:dyDescent="0.3">
      <c r="B557">
        <v>34</v>
      </c>
      <c r="C557">
        <v>89</v>
      </c>
      <c r="D557">
        <v>210</v>
      </c>
      <c r="E557">
        <v>34</v>
      </c>
      <c r="F557">
        <v>89</v>
      </c>
      <c r="G557">
        <v>210</v>
      </c>
    </row>
    <row r="558" spans="2:7" x14ac:dyDescent="0.3">
      <c r="B558">
        <v>34</v>
      </c>
      <c r="C558">
        <v>89</v>
      </c>
      <c r="D558">
        <v>225</v>
      </c>
      <c r="E558">
        <v>34</v>
      </c>
      <c r="F558">
        <v>82</v>
      </c>
      <c r="G558">
        <v>229</v>
      </c>
    </row>
    <row r="559" spans="2:7" x14ac:dyDescent="0.3">
      <c r="B559" s="1">
        <v>34</v>
      </c>
      <c r="C559" s="1">
        <v>89</v>
      </c>
      <c r="D559" s="1">
        <v>230</v>
      </c>
      <c r="E559" s="1">
        <v>34</v>
      </c>
      <c r="F559" s="1">
        <v>86</v>
      </c>
      <c r="G559" s="1">
        <v>230</v>
      </c>
    </row>
    <row r="560" spans="2:7" x14ac:dyDescent="0.3">
      <c r="B560">
        <v>34</v>
      </c>
      <c r="C560">
        <v>90</v>
      </c>
      <c r="D560">
        <v>221</v>
      </c>
      <c r="E560">
        <v>34</v>
      </c>
      <c r="F560">
        <v>78</v>
      </c>
      <c r="G560">
        <v>221</v>
      </c>
    </row>
    <row r="561" spans="2:7" x14ac:dyDescent="0.3">
      <c r="B561">
        <v>34</v>
      </c>
      <c r="C561">
        <v>90</v>
      </c>
      <c r="D561">
        <v>224</v>
      </c>
      <c r="E561">
        <v>34</v>
      </c>
      <c r="F561">
        <v>81</v>
      </c>
      <c r="G561">
        <v>224</v>
      </c>
    </row>
    <row r="562" spans="2:7" x14ac:dyDescent="0.3">
      <c r="B562">
        <v>34</v>
      </c>
      <c r="C562">
        <v>90</v>
      </c>
      <c r="D562">
        <v>226</v>
      </c>
      <c r="E562">
        <v>34</v>
      </c>
      <c r="F562">
        <v>80</v>
      </c>
      <c r="G562">
        <v>225</v>
      </c>
    </row>
    <row r="563" spans="2:7" x14ac:dyDescent="0.3">
      <c r="B563">
        <v>34</v>
      </c>
      <c r="C563">
        <v>91</v>
      </c>
      <c r="D563">
        <v>201</v>
      </c>
      <c r="E563">
        <v>34</v>
      </c>
      <c r="F563">
        <v>122</v>
      </c>
      <c r="G563">
        <v>201</v>
      </c>
    </row>
    <row r="564" spans="2:7" x14ac:dyDescent="0.3">
      <c r="B564">
        <v>34</v>
      </c>
      <c r="C564">
        <v>91</v>
      </c>
      <c r="D564">
        <v>226</v>
      </c>
      <c r="E564">
        <v>34</v>
      </c>
      <c r="F564">
        <v>80</v>
      </c>
      <c r="G564">
        <v>225</v>
      </c>
    </row>
    <row r="565" spans="2:7" x14ac:dyDescent="0.3">
      <c r="B565">
        <v>34</v>
      </c>
      <c r="C565">
        <v>91</v>
      </c>
      <c r="D565">
        <v>227</v>
      </c>
      <c r="E565">
        <v>34</v>
      </c>
      <c r="F565">
        <v>88</v>
      </c>
      <c r="G565">
        <v>226</v>
      </c>
    </row>
    <row r="566" spans="2:7" x14ac:dyDescent="0.3">
      <c r="B566">
        <v>34</v>
      </c>
      <c r="C566">
        <v>92</v>
      </c>
      <c r="D566">
        <v>201</v>
      </c>
      <c r="E566">
        <v>34</v>
      </c>
      <c r="F566">
        <v>116</v>
      </c>
      <c r="G566">
        <v>195</v>
      </c>
    </row>
    <row r="567" spans="2:7" x14ac:dyDescent="0.3">
      <c r="B567">
        <v>34</v>
      </c>
      <c r="C567">
        <v>92</v>
      </c>
      <c r="D567">
        <v>219</v>
      </c>
      <c r="E567">
        <v>34</v>
      </c>
      <c r="F567">
        <v>101</v>
      </c>
      <c r="G567">
        <v>218</v>
      </c>
    </row>
    <row r="568" spans="2:7" x14ac:dyDescent="0.3">
      <c r="B568">
        <v>34</v>
      </c>
      <c r="C568">
        <v>92</v>
      </c>
      <c r="D568">
        <v>226</v>
      </c>
      <c r="E568">
        <v>34</v>
      </c>
      <c r="F568">
        <v>89</v>
      </c>
      <c r="G568">
        <v>224</v>
      </c>
    </row>
    <row r="569" spans="2:7" x14ac:dyDescent="0.3">
      <c r="B569" s="1">
        <v>34</v>
      </c>
      <c r="C569" s="1">
        <v>93</v>
      </c>
      <c r="D569" s="1">
        <v>214</v>
      </c>
      <c r="E569" s="1">
        <v>35</v>
      </c>
      <c r="F569" s="1">
        <v>84</v>
      </c>
      <c r="G569" s="1">
        <v>213</v>
      </c>
    </row>
    <row r="570" spans="2:7" x14ac:dyDescent="0.3">
      <c r="B570">
        <v>34</v>
      </c>
      <c r="C570">
        <v>93</v>
      </c>
      <c r="D570">
        <v>222</v>
      </c>
      <c r="E570">
        <v>34</v>
      </c>
      <c r="F570">
        <v>92</v>
      </c>
      <c r="G570">
        <v>221</v>
      </c>
    </row>
    <row r="571" spans="2:7" x14ac:dyDescent="0.3">
      <c r="B571">
        <v>34</v>
      </c>
      <c r="C571">
        <v>93</v>
      </c>
      <c r="D571">
        <v>225</v>
      </c>
      <c r="E571">
        <v>34</v>
      </c>
      <c r="F571">
        <v>85</v>
      </c>
      <c r="G571">
        <v>225</v>
      </c>
    </row>
    <row r="572" spans="2:7" x14ac:dyDescent="0.3">
      <c r="B572">
        <v>34</v>
      </c>
      <c r="C572">
        <v>94</v>
      </c>
      <c r="D572">
        <v>193</v>
      </c>
      <c r="E572">
        <v>34</v>
      </c>
      <c r="F572">
        <v>111</v>
      </c>
      <c r="G572">
        <v>196</v>
      </c>
    </row>
    <row r="573" spans="2:7" x14ac:dyDescent="0.3">
      <c r="B573">
        <v>34</v>
      </c>
      <c r="C573">
        <v>94</v>
      </c>
      <c r="D573">
        <v>198</v>
      </c>
      <c r="E573">
        <v>34</v>
      </c>
      <c r="F573">
        <v>101</v>
      </c>
      <c r="G573">
        <v>196</v>
      </c>
    </row>
    <row r="574" spans="2:7" x14ac:dyDescent="0.3">
      <c r="B574">
        <v>34</v>
      </c>
      <c r="C574">
        <v>94</v>
      </c>
      <c r="D574">
        <v>200</v>
      </c>
      <c r="E574">
        <v>34</v>
      </c>
      <c r="F574">
        <v>102</v>
      </c>
      <c r="G574">
        <v>198</v>
      </c>
    </row>
    <row r="575" spans="2:7" x14ac:dyDescent="0.3">
      <c r="B575" s="1">
        <v>34</v>
      </c>
      <c r="C575" s="1">
        <v>94</v>
      </c>
      <c r="D575" s="1">
        <v>235</v>
      </c>
      <c r="E575" s="1">
        <v>34</v>
      </c>
      <c r="F575" s="1">
        <v>91</v>
      </c>
      <c r="G575" s="1">
        <v>229</v>
      </c>
    </row>
    <row r="576" spans="2:7" x14ac:dyDescent="0.3">
      <c r="B576" s="1">
        <v>34</v>
      </c>
      <c r="C576" s="1">
        <v>95</v>
      </c>
      <c r="D576" s="1">
        <v>198</v>
      </c>
      <c r="E576" s="1">
        <v>34</v>
      </c>
      <c r="F576" s="1">
        <v>112</v>
      </c>
      <c r="G576" s="1">
        <v>198</v>
      </c>
    </row>
    <row r="577" spans="2:7" x14ac:dyDescent="0.3">
      <c r="B577">
        <v>34</v>
      </c>
      <c r="C577">
        <v>95</v>
      </c>
      <c r="D577">
        <v>232</v>
      </c>
      <c r="E577">
        <v>34</v>
      </c>
      <c r="F577">
        <v>93</v>
      </c>
      <c r="G577">
        <v>226</v>
      </c>
    </row>
    <row r="578" spans="2:7" x14ac:dyDescent="0.3">
      <c r="B578">
        <v>34</v>
      </c>
      <c r="C578">
        <v>96</v>
      </c>
      <c r="D578">
        <v>226</v>
      </c>
      <c r="E578">
        <v>34</v>
      </c>
      <c r="F578">
        <v>87</v>
      </c>
      <c r="G578">
        <v>226</v>
      </c>
    </row>
    <row r="579" spans="2:7" x14ac:dyDescent="0.3">
      <c r="B579" s="1">
        <v>34</v>
      </c>
      <c r="C579" s="1">
        <v>97</v>
      </c>
      <c r="D579" s="1">
        <v>227</v>
      </c>
      <c r="E579" s="1">
        <v>33</v>
      </c>
      <c r="F579" s="1">
        <v>97</v>
      </c>
      <c r="G579" s="1">
        <v>225</v>
      </c>
    </row>
    <row r="580" spans="2:7" x14ac:dyDescent="0.3">
      <c r="B580">
        <v>34</v>
      </c>
      <c r="C580">
        <v>98</v>
      </c>
      <c r="D580">
        <v>203</v>
      </c>
      <c r="E580">
        <v>34</v>
      </c>
      <c r="F580">
        <v>99</v>
      </c>
      <c r="G580">
        <v>197</v>
      </c>
    </row>
    <row r="581" spans="2:7" x14ac:dyDescent="0.3">
      <c r="B581">
        <v>34</v>
      </c>
      <c r="C581">
        <v>98</v>
      </c>
      <c r="D581">
        <v>215</v>
      </c>
      <c r="E581">
        <v>34</v>
      </c>
      <c r="F581">
        <v>82</v>
      </c>
      <c r="G581">
        <v>214</v>
      </c>
    </row>
    <row r="582" spans="2:7" x14ac:dyDescent="0.3">
      <c r="B582" s="1">
        <v>34</v>
      </c>
      <c r="C582" s="1">
        <v>98</v>
      </c>
      <c r="D582" s="1">
        <v>220</v>
      </c>
      <c r="E582" s="1">
        <v>34</v>
      </c>
      <c r="F582" s="1">
        <v>88</v>
      </c>
      <c r="G582" s="1">
        <v>220</v>
      </c>
    </row>
    <row r="583" spans="2:7" x14ac:dyDescent="0.3">
      <c r="B583" s="1">
        <v>34</v>
      </c>
      <c r="C583" s="1">
        <v>98</v>
      </c>
      <c r="D583" s="1">
        <v>226</v>
      </c>
      <c r="E583" s="1">
        <v>33</v>
      </c>
      <c r="F583" s="1">
        <v>94</v>
      </c>
      <c r="G583" s="1">
        <v>226</v>
      </c>
    </row>
    <row r="584" spans="2:7" x14ac:dyDescent="0.3">
      <c r="B584" s="1">
        <v>34</v>
      </c>
      <c r="C584" s="1">
        <v>99</v>
      </c>
      <c r="D584" s="1">
        <v>219</v>
      </c>
      <c r="E584" s="1">
        <v>33</v>
      </c>
      <c r="F584" s="1">
        <v>97</v>
      </c>
      <c r="G584" s="1">
        <v>223</v>
      </c>
    </row>
    <row r="585" spans="2:7" x14ac:dyDescent="0.3">
      <c r="B585">
        <v>34</v>
      </c>
      <c r="C585">
        <v>99</v>
      </c>
      <c r="D585">
        <v>222</v>
      </c>
      <c r="E585">
        <v>34</v>
      </c>
      <c r="F585">
        <v>83</v>
      </c>
      <c r="G585">
        <v>219</v>
      </c>
    </row>
    <row r="586" spans="2:7" x14ac:dyDescent="0.3">
      <c r="B586">
        <v>34</v>
      </c>
      <c r="C586">
        <v>100</v>
      </c>
      <c r="D586">
        <v>208</v>
      </c>
      <c r="E586">
        <v>34</v>
      </c>
      <c r="F586">
        <v>96</v>
      </c>
      <c r="G586">
        <v>208</v>
      </c>
    </row>
    <row r="587" spans="2:7" x14ac:dyDescent="0.3">
      <c r="B587">
        <v>34</v>
      </c>
      <c r="C587">
        <v>102</v>
      </c>
      <c r="D587">
        <v>224</v>
      </c>
      <c r="E587">
        <v>34</v>
      </c>
      <c r="F587">
        <v>87</v>
      </c>
      <c r="G587">
        <v>223</v>
      </c>
    </row>
    <row r="588" spans="2:7" x14ac:dyDescent="0.3">
      <c r="B588">
        <v>34</v>
      </c>
      <c r="C588">
        <v>102</v>
      </c>
      <c r="D588">
        <v>228</v>
      </c>
      <c r="E588">
        <v>34</v>
      </c>
      <c r="F588">
        <v>86</v>
      </c>
      <c r="G588">
        <v>228</v>
      </c>
    </row>
    <row r="589" spans="2:7" x14ac:dyDescent="0.3">
      <c r="B589">
        <v>34</v>
      </c>
      <c r="C589">
        <v>102</v>
      </c>
      <c r="D589">
        <v>229</v>
      </c>
      <c r="E589">
        <v>34</v>
      </c>
      <c r="F589">
        <v>73</v>
      </c>
      <c r="G589">
        <v>225</v>
      </c>
    </row>
    <row r="590" spans="2:7" x14ac:dyDescent="0.3">
      <c r="B590">
        <v>34</v>
      </c>
      <c r="C590">
        <v>102</v>
      </c>
      <c r="D590">
        <v>231</v>
      </c>
      <c r="E590">
        <v>34</v>
      </c>
      <c r="F590">
        <v>85</v>
      </c>
      <c r="G590">
        <v>228</v>
      </c>
    </row>
    <row r="591" spans="2:7" x14ac:dyDescent="0.3">
      <c r="B591">
        <v>34</v>
      </c>
      <c r="C591">
        <v>103</v>
      </c>
      <c r="D591">
        <v>196</v>
      </c>
      <c r="E591">
        <v>34</v>
      </c>
      <c r="F591">
        <v>100</v>
      </c>
      <c r="G591">
        <v>195</v>
      </c>
    </row>
    <row r="592" spans="2:7" x14ac:dyDescent="0.3">
      <c r="B592">
        <v>34</v>
      </c>
      <c r="C592">
        <v>103</v>
      </c>
      <c r="D592">
        <v>198</v>
      </c>
      <c r="E592">
        <v>34</v>
      </c>
      <c r="F592">
        <v>104</v>
      </c>
      <c r="G592">
        <v>198</v>
      </c>
    </row>
    <row r="593" spans="2:7" x14ac:dyDescent="0.3">
      <c r="B593">
        <v>34</v>
      </c>
      <c r="C593">
        <v>103</v>
      </c>
      <c r="D593">
        <v>199</v>
      </c>
      <c r="E593">
        <v>34</v>
      </c>
      <c r="F593">
        <v>113</v>
      </c>
      <c r="G593">
        <v>196</v>
      </c>
    </row>
    <row r="594" spans="2:7" x14ac:dyDescent="0.3">
      <c r="B594">
        <v>34</v>
      </c>
      <c r="C594">
        <v>103</v>
      </c>
      <c r="D594">
        <v>207</v>
      </c>
      <c r="E594">
        <v>34</v>
      </c>
      <c r="F594">
        <v>94</v>
      </c>
      <c r="G594">
        <v>205</v>
      </c>
    </row>
    <row r="595" spans="2:7" x14ac:dyDescent="0.3">
      <c r="B595" s="1">
        <v>34</v>
      </c>
      <c r="C595" s="1">
        <v>104</v>
      </c>
      <c r="D595" s="1">
        <v>197</v>
      </c>
      <c r="E595" s="1">
        <v>34</v>
      </c>
      <c r="F595" s="1">
        <v>101</v>
      </c>
      <c r="G595" s="1">
        <v>197</v>
      </c>
    </row>
    <row r="596" spans="2:7" x14ac:dyDescent="0.3">
      <c r="B596">
        <v>34</v>
      </c>
      <c r="C596">
        <v>104</v>
      </c>
      <c r="D596">
        <v>205</v>
      </c>
      <c r="E596">
        <v>34</v>
      </c>
      <c r="F596">
        <v>99</v>
      </c>
      <c r="G596">
        <v>205</v>
      </c>
    </row>
    <row r="597" spans="2:7" x14ac:dyDescent="0.3">
      <c r="B597">
        <v>34</v>
      </c>
      <c r="C597">
        <v>104</v>
      </c>
      <c r="D597">
        <v>226</v>
      </c>
      <c r="E597">
        <v>34</v>
      </c>
      <c r="F597">
        <v>94</v>
      </c>
      <c r="G597">
        <v>226</v>
      </c>
    </row>
    <row r="598" spans="2:7" x14ac:dyDescent="0.3">
      <c r="B598">
        <v>34</v>
      </c>
      <c r="C598">
        <v>104</v>
      </c>
      <c r="D598">
        <v>226</v>
      </c>
      <c r="E598">
        <v>34</v>
      </c>
      <c r="F598">
        <v>73</v>
      </c>
      <c r="G598">
        <v>224</v>
      </c>
    </row>
    <row r="599" spans="2:7" x14ac:dyDescent="0.3">
      <c r="B599">
        <v>34</v>
      </c>
      <c r="C599">
        <v>105</v>
      </c>
      <c r="D599">
        <v>198</v>
      </c>
      <c r="E599">
        <v>34</v>
      </c>
      <c r="F599">
        <v>120</v>
      </c>
      <c r="G599">
        <v>197</v>
      </c>
    </row>
    <row r="600" spans="2:7" x14ac:dyDescent="0.3">
      <c r="B600">
        <v>34</v>
      </c>
      <c r="C600">
        <v>105</v>
      </c>
      <c r="D600">
        <v>200</v>
      </c>
      <c r="E600">
        <v>34</v>
      </c>
      <c r="F600">
        <v>120</v>
      </c>
      <c r="G600">
        <v>200</v>
      </c>
    </row>
    <row r="601" spans="2:7" x14ac:dyDescent="0.3">
      <c r="B601" s="1">
        <v>34</v>
      </c>
      <c r="C601" s="1">
        <v>105</v>
      </c>
      <c r="D601" s="1">
        <v>204</v>
      </c>
      <c r="E601" s="1">
        <v>34</v>
      </c>
      <c r="F601" s="1">
        <v>105</v>
      </c>
      <c r="G601" s="1">
        <v>206</v>
      </c>
    </row>
    <row r="602" spans="2:7" x14ac:dyDescent="0.3">
      <c r="B602">
        <v>34</v>
      </c>
      <c r="C602">
        <v>106</v>
      </c>
      <c r="D602">
        <v>226</v>
      </c>
      <c r="E602">
        <v>34</v>
      </c>
      <c r="F602">
        <v>91</v>
      </c>
      <c r="G602">
        <v>226</v>
      </c>
    </row>
    <row r="603" spans="2:7" x14ac:dyDescent="0.3">
      <c r="B603">
        <v>34</v>
      </c>
      <c r="C603">
        <v>106</v>
      </c>
      <c r="D603">
        <v>229</v>
      </c>
      <c r="E603">
        <v>34</v>
      </c>
      <c r="F603">
        <v>86</v>
      </c>
      <c r="G603">
        <v>228</v>
      </c>
    </row>
    <row r="604" spans="2:7" x14ac:dyDescent="0.3">
      <c r="B604">
        <v>34</v>
      </c>
      <c r="C604">
        <v>107</v>
      </c>
      <c r="D604">
        <v>212</v>
      </c>
      <c r="E604">
        <v>34</v>
      </c>
      <c r="F604">
        <v>102</v>
      </c>
      <c r="G604">
        <v>211</v>
      </c>
    </row>
    <row r="605" spans="2:7" x14ac:dyDescent="0.3">
      <c r="B605">
        <v>34</v>
      </c>
      <c r="C605">
        <v>108</v>
      </c>
      <c r="D605">
        <v>223</v>
      </c>
      <c r="E605">
        <v>33</v>
      </c>
      <c r="F605">
        <v>82</v>
      </c>
      <c r="G605">
        <v>226</v>
      </c>
    </row>
    <row r="606" spans="2:7" x14ac:dyDescent="0.3">
      <c r="B606">
        <v>34</v>
      </c>
      <c r="C606">
        <v>108</v>
      </c>
      <c r="D606">
        <v>229</v>
      </c>
      <c r="E606">
        <v>34</v>
      </c>
      <c r="F606">
        <v>93</v>
      </c>
      <c r="G606">
        <v>229</v>
      </c>
    </row>
    <row r="607" spans="2:7" x14ac:dyDescent="0.3">
      <c r="B607">
        <v>34</v>
      </c>
      <c r="C607">
        <v>109</v>
      </c>
      <c r="D607">
        <v>199</v>
      </c>
      <c r="E607">
        <v>34</v>
      </c>
      <c r="F607">
        <v>114</v>
      </c>
      <c r="G607">
        <v>195</v>
      </c>
    </row>
    <row r="608" spans="2:7" x14ac:dyDescent="0.3">
      <c r="B608">
        <v>34</v>
      </c>
      <c r="C608">
        <v>110</v>
      </c>
      <c r="D608">
        <v>201</v>
      </c>
      <c r="E608">
        <v>34</v>
      </c>
      <c r="F608">
        <v>118</v>
      </c>
      <c r="G608">
        <v>201</v>
      </c>
    </row>
    <row r="609" spans="2:7" x14ac:dyDescent="0.3">
      <c r="B609">
        <v>34</v>
      </c>
      <c r="C609">
        <v>111</v>
      </c>
      <c r="D609">
        <v>197</v>
      </c>
      <c r="E609">
        <v>34</v>
      </c>
      <c r="F609">
        <v>109</v>
      </c>
      <c r="G609">
        <v>197</v>
      </c>
    </row>
    <row r="610" spans="2:7" x14ac:dyDescent="0.3">
      <c r="B610">
        <v>34</v>
      </c>
      <c r="C610">
        <v>111</v>
      </c>
      <c r="D610">
        <v>226</v>
      </c>
      <c r="E610">
        <v>34</v>
      </c>
      <c r="F610">
        <v>82</v>
      </c>
      <c r="G610">
        <v>225</v>
      </c>
    </row>
    <row r="611" spans="2:7" x14ac:dyDescent="0.3">
      <c r="B611">
        <v>34</v>
      </c>
      <c r="C611">
        <v>113</v>
      </c>
      <c r="D611">
        <v>197</v>
      </c>
      <c r="E611">
        <v>34</v>
      </c>
      <c r="F611">
        <v>101</v>
      </c>
      <c r="G611">
        <v>196</v>
      </c>
    </row>
    <row r="612" spans="2:7" x14ac:dyDescent="0.3">
      <c r="B612">
        <v>34</v>
      </c>
      <c r="C612">
        <v>113</v>
      </c>
      <c r="D612">
        <v>213</v>
      </c>
      <c r="E612">
        <v>34</v>
      </c>
      <c r="F612">
        <v>110</v>
      </c>
      <c r="G612">
        <v>209</v>
      </c>
    </row>
    <row r="613" spans="2:7" x14ac:dyDescent="0.3">
      <c r="B613">
        <v>34</v>
      </c>
      <c r="C613">
        <v>113</v>
      </c>
      <c r="D613">
        <v>214</v>
      </c>
      <c r="E613">
        <v>34</v>
      </c>
      <c r="F613">
        <v>99</v>
      </c>
      <c r="G613">
        <v>214</v>
      </c>
    </row>
    <row r="614" spans="2:7" x14ac:dyDescent="0.3">
      <c r="B614">
        <v>34</v>
      </c>
      <c r="C614">
        <v>113</v>
      </c>
      <c r="D614">
        <v>223</v>
      </c>
      <c r="E614">
        <v>34</v>
      </c>
      <c r="F614">
        <v>85</v>
      </c>
      <c r="G614">
        <v>225</v>
      </c>
    </row>
    <row r="615" spans="2:7" x14ac:dyDescent="0.3">
      <c r="B615">
        <v>34</v>
      </c>
      <c r="C615">
        <v>113</v>
      </c>
      <c r="D615">
        <v>231</v>
      </c>
      <c r="E615">
        <v>34</v>
      </c>
      <c r="F615">
        <v>83</v>
      </c>
      <c r="G615">
        <v>228</v>
      </c>
    </row>
    <row r="616" spans="2:7" x14ac:dyDescent="0.3">
      <c r="B616">
        <v>34</v>
      </c>
      <c r="C616">
        <v>114</v>
      </c>
      <c r="D616">
        <v>203</v>
      </c>
      <c r="E616">
        <v>34</v>
      </c>
      <c r="F616">
        <v>113</v>
      </c>
      <c r="G616">
        <v>201</v>
      </c>
    </row>
    <row r="617" spans="2:7" x14ac:dyDescent="0.3">
      <c r="B617" s="1">
        <v>34</v>
      </c>
      <c r="C617" s="1">
        <v>114</v>
      </c>
      <c r="D617" s="1">
        <v>227</v>
      </c>
      <c r="E617" s="1">
        <v>34</v>
      </c>
      <c r="F617" s="1">
        <v>84</v>
      </c>
      <c r="G617" s="1">
        <v>228</v>
      </c>
    </row>
    <row r="618" spans="2:7" x14ac:dyDescent="0.3">
      <c r="B618">
        <v>34</v>
      </c>
      <c r="C618">
        <v>114</v>
      </c>
      <c r="D618">
        <v>230</v>
      </c>
      <c r="E618">
        <v>34</v>
      </c>
      <c r="F618">
        <v>98</v>
      </c>
      <c r="G618">
        <v>227</v>
      </c>
    </row>
    <row r="619" spans="2:7" x14ac:dyDescent="0.3">
      <c r="B619">
        <v>34</v>
      </c>
      <c r="C619">
        <v>115</v>
      </c>
      <c r="D619">
        <v>196</v>
      </c>
      <c r="E619">
        <v>34</v>
      </c>
      <c r="F619">
        <v>115</v>
      </c>
      <c r="G619">
        <v>197</v>
      </c>
    </row>
    <row r="620" spans="2:7" x14ac:dyDescent="0.3">
      <c r="B620">
        <v>34</v>
      </c>
      <c r="C620">
        <v>115</v>
      </c>
      <c r="D620">
        <v>206</v>
      </c>
      <c r="E620">
        <v>33</v>
      </c>
      <c r="F620">
        <v>118</v>
      </c>
      <c r="G620">
        <v>204</v>
      </c>
    </row>
    <row r="621" spans="2:7" x14ac:dyDescent="0.3">
      <c r="B621">
        <v>34</v>
      </c>
      <c r="C621">
        <v>116</v>
      </c>
      <c r="D621">
        <v>226</v>
      </c>
      <c r="E621">
        <v>33</v>
      </c>
      <c r="F621">
        <v>73</v>
      </c>
      <c r="G621">
        <v>226</v>
      </c>
    </row>
    <row r="622" spans="2:7" x14ac:dyDescent="0.3">
      <c r="B622">
        <v>34</v>
      </c>
      <c r="C622">
        <v>117</v>
      </c>
      <c r="D622">
        <v>223</v>
      </c>
      <c r="E622">
        <v>34</v>
      </c>
      <c r="F622">
        <v>69</v>
      </c>
      <c r="G622">
        <v>223</v>
      </c>
    </row>
    <row r="623" spans="2:7" x14ac:dyDescent="0.3">
      <c r="B623">
        <v>34</v>
      </c>
      <c r="C623">
        <v>117</v>
      </c>
      <c r="D623">
        <v>226</v>
      </c>
      <c r="E623">
        <v>34</v>
      </c>
      <c r="F623">
        <v>69</v>
      </c>
      <c r="G623">
        <v>224</v>
      </c>
    </row>
    <row r="624" spans="2:7" x14ac:dyDescent="0.3">
      <c r="B624">
        <v>34</v>
      </c>
      <c r="C624">
        <v>118</v>
      </c>
      <c r="D624">
        <v>193</v>
      </c>
      <c r="E624">
        <v>33</v>
      </c>
      <c r="F624">
        <v>106</v>
      </c>
      <c r="G624">
        <v>194</v>
      </c>
    </row>
    <row r="625" spans="2:7" x14ac:dyDescent="0.3">
      <c r="B625">
        <v>34</v>
      </c>
      <c r="C625">
        <v>118</v>
      </c>
      <c r="D625">
        <v>229</v>
      </c>
      <c r="E625">
        <v>33</v>
      </c>
      <c r="F625">
        <v>100</v>
      </c>
      <c r="G625">
        <v>227</v>
      </c>
    </row>
    <row r="626" spans="2:7" x14ac:dyDescent="0.3">
      <c r="B626">
        <v>34</v>
      </c>
      <c r="C626">
        <v>119</v>
      </c>
      <c r="D626">
        <v>198</v>
      </c>
      <c r="E626">
        <v>34</v>
      </c>
      <c r="F626">
        <v>116</v>
      </c>
      <c r="G626">
        <v>199</v>
      </c>
    </row>
    <row r="627" spans="2:7" x14ac:dyDescent="0.3">
      <c r="B627">
        <v>34</v>
      </c>
      <c r="C627">
        <v>119</v>
      </c>
      <c r="D627">
        <v>214</v>
      </c>
      <c r="E627">
        <v>34</v>
      </c>
      <c r="F627">
        <v>104</v>
      </c>
      <c r="G627">
        <v>215</v>
      </c>
    </row>
    <row r="628" spans="2:7" x14ac:dyDescent="0.3">
      <c r="B628">
        <v>34</v>
      </c>
      <c r="C628">
        <v>120</v>
      </c>
      <c r="D628">
        <v>196</v>
      </c>
      <c r="E628">
        <v>34</v>
      </c>
      <c r="F628">
        <v>114</v>
      </c>
      <c r="G628">
        <v>197</v>
      </c>
    </row>
    <row r="629" spans="2:7" x14ac:dyDescent="0.3">
      <c r="B629">
        <v>34</v>
      </c>
      <c r="C629">
        <v>120</v>
      </c>
      <c r="D629">
        <v>230</v>
      </c>
      <c r="E629">
        <v>34</v>
      </c>
      <c r="F629">
        <v>87</v>
      </c>
      <c r="G629">
        <v>228</v>
      </c>
    </row>
    <row r="630" spans="2:7" x14ac:dyDescent="0.3">
      <c r="B630">
        <v>34</v>
      </c>
      <c r="C630">
        <v>121</v>
      </c>
      <c r="D630">
        <v>223</v>
      </c>
      <c r="E630">
        <v>34</v>
      </c>
      <c r="F630">
        <v>82</v>
      </c>
      <c r="G630">
        <v>223</v>
      </c>
    </row>
    <row r="631" spans="2:7" x14ac:dyDescent="0.3">
      <c r="B631">
        <v>34</v>
      </c>
      <c r="C631">
        <v>121</v>
      </c>
      <c r="D631">
        <v>224</v>
      </c>
      <c r="E631">
        <v>34</v>
      </c>
      <c r="F631">
        <v>97</v>
      </c>
      <c r="G631">
        <v>222</v>
      </c>
    </row>
    <row r="632" spans="2:7" x14ac:dyDescent="0.3">
      <c r="B632">
        <v>34</v>
      </c>
      <c r="C632">
        <v>121</v>
      </c>
      <c r="D632">
        <v>228</v>
      </c>
      <c r="E632">
        <v>34</v>
      </c>
      <c r="F632">
        <v>73</v>
      </c>
      <c r="G632">
        <v>226</v>
      </c>
    </row>
    <row r="633" spans="2:7" x14ac:dyDescent="0.3">
      <c r="B633">
        <v>34</v>
      </c>
      <c r="C633">
        <v>121</v>
      </c>
      <c r="D633">
        <v>228</v>
      </c>
      <c r="E633">
        <v>34</v>
      </c>
      <c r="F633">
        <v>82</v>
      </c>
      <c r="G633">
        <v>227</v>
      </c>
    </row>
    <row r="634" spans="2:7" x14ac:dyDescent="0.3">
      <c r="B634">
        <v>34</v>
      </c>
      <c r="C634">
        <v>122</v>
      </c>
      <c r="D634">
        <v>196</v>
      </c>
      <c r="E634">
        <v>34</v>
      </c>
      <c r="F634">
        <v>112</v>
      </c>
      <c r="G634">
        <v>197</v>
      </c>
    </row>
    <row r="635" spans="2:7" x14ac:dyDescent="0.3">
      <c r="B635">
        <v>34</v>
      </c>
      <c r="C635">
        <v>122</v>
      </c>
      <c r="D635">
        <v>197</v>
      </c>
      <c r="E635">
        <v>34</v>
      </c>
      <c r="F635">
        <v>100</v>
      </c>
      <c r="G635">
        <v>198</v>
      </c>
    </row>
    <row r="636" spans="2:7" x14ac:dyDescent="0.3">
      <c r="B636">
        <v>34</v>
      </c>
      <c r="C636">
        <v>122</v>
      </c>
      <c r="D636">
        <v>200</v>
      </c>
      <c r="E636">
        <v>34</v>
      </c>
      <c r="F636">
        <v>113</v>
      </c>
      <c r="G636">
        <v>198</v>
      </c>
    </row>
    <row r="637" spans="2:7" x14ac:dyDescent="0.3">
      <c r="B637">
        <v>34</v>
      </c>
      <c r="C637">
        <v>122</v>
      </c>
      <c r="D637">
        <v>218</v>
      </c>
      <c r="E637">
        <v>34</v>
      </c>
      <c r="F637">
        <v>107</v>
      </c>
      <c r="G637">
        <v>215</v>
      </c>
    </row>
    <row r="638" spans="2:7" x14ac:dyDescent="0.3">
      <c r="B638">
        <v>34</v>
      </c>
      <c r="C638">
        <v>122</v>
      </c>
      <c r="D638">
        <v>218</v>
      </c>
      <c r="E638">
        <v>34</v>
      </c>
      <c r="F638">
        <v>107</v>
      </c>
      <c r="G638">
        <v>215</v>
      </c>
    </row>
    <row r="639" spans="2:7" x14ac:dyDescent="0.3">
      <c r="B639">
        <v>34</v>
      </c>
      <c r="C639">
        <v>122</v>
      </c>
      <c r="D639">
        <v>218</v>
      </c>
      <c r="E639">
        <v>34</v>
      </c>
      <c r="F639">
        <v>108</v>
      </c>
      <c r="G639">
        <v>215</v>
      </c>
    </row>
    <row r="640" spans="2:7" x14ac:dyDescent="0.3">
      <c r="B640">
        <v>34</v>
      </c>
      <c r="C640">
        <v>122</v>
      </c>
      <c r="D640">
        <v>218</v>
      </c>
      <c r="E640">
        <v>34</v>
      </c>
      <c r="F640">
        <v>108</v>
      </c>
      <c r="G640">
        <v>215</v>
      </c>
    </row>
    <row r="641" spans="2:7" x14ac:dyDescent="0.3">
      <c r="B641">
        <v>34</v>
      </c>
      <c r="C641">
        <v>122</v>
      </c>
      <c r="D641">
        <v>218</v>
      </c>
      <c r="E641">
        <v>34</v>
      </c>
      <c r="F641">
        <v>108</v>
      </c>
      <c r="G641">
        <v>215</v>
      </c>
    </row>
    <row r="642" spans="2:7" x14ac:dyDescent="0.3">
      <c r="B642">
        <v>34</v>
      </c>
      <c r="C642">
        <v>122</v>
      </c>
      <c r="D642">
        <v>218</v>
      </c>
      <c r="E642">
        <v>34</v>
      </c>
      <c r="F642">
        <v>108</v>
      </c>
      <c r="G642">
        <v>215</v>
      </c>
    </row>
    <row r="643" spans="2:7" x14ac:dyDescent="0.3">
      <c r="B643">
        <v>34</v>
      </c>
      <c r="C643">
        <v>122</v>
      </c>
      <c r="D643">
        <v>218</v>
      </c>
      <c r="E643">
        <v>34</v>
      </c>
      <c r="F643">
        <v>108</v>
      </c>
      <c r="G643">
        <v>215</v>
      </c>
    </row>
    <row r="644" spans="2:7" x14ac:dyDescent="0.3">
      <c r="B644">
        <v>34</v>
      </c>
      <c r="C644">
        <v>123</v>
      </c>
      <c r="D644">
        <v>207</v>
      </c>
      <c r="E644">
        <v>34</v>
      </c>
      <c r="F644">
        <v>114</v>
      </c>
      <c r="G644">
        <v>208</v>
      </c>
    </row>
    <row r="645" spans="2:7" x14ac:dyDescent="0.3">
      <c r="B645">
        <v>34</v>
      </c>
      <c r="C645">
        <v>123</v>
      </c>
      <c r="D645">
        <v>217</v>
      </c>
      <c r="E645">
        <v>34</v>
      </c>
      <c r="F645">
        <v>83</v>
      </c>
      <c r="G645">
        <v>214</v>
      </c>
    </row>
    <row r="646" spans="2:7" x14ac:dyDescent="0.3">
      <c r="B646">
        <v>34</v>
      </c>
      <c r="C646">
        <v>124</v>
      </c>
      <c r="D646">
        <v>199</v>
      </c>
      <c r="E646">
        <v>34</v>
      </c>
      <c r="F646">
        <v>115</v>
      </c>
      <c r="G646">
        <v>198</v>
      </c>
    </row>
    <row r="647" spans="2:7" x14ac:dyDescent="0.3">
      <c r="B647">
        <v>34</v>
      </c>
      <c r="C647">
        <v>124</v>
      </c>
      <c r="D647">
        <v>223</v>
      </c>
      <c r="E647">
        <v>34</v>
      </c>
      <c r="F647">
        <v>65</v>
      </c>
      <c r="G647">
        <v>223</v>
      </c>
    </row>
    <row r="648" spans="2:7" x14ac:dyDescent="0.3">
      <c r="B648">
        <v>34</v>
      </c>
      <c r="C648">
        <v>124</v>
      </c>
      <c r="D648">
        <v>226</v>
      </c>
      <c r="E648">
        <v>34</v>
      </c>
      <c r="F648">
        <v>78</v>
      </c>
      <c r="G648">
        <v>224</v>
      </c>
    </row>
    <row r="649" spans="2:7" x14ac:dyDescent="0.3">
      <c r="B649">
        <v>34</v>
      </c>
      <c r="C649">
        <v>124</v>
      </c>
      <c r="D649">
        <v>228</v>
      </c>
      <c r="E649">
        <v>34</v>
      </c>
      <c r="F649">
        <v>79</v>
      </c>
      <c r="G649">
        <v>226</v>
      </c>
    </row>
    <row r="650" spans="2:7" x14ac:dyDescent="0.3">
      <c r="B650">
        <v>34</v>
      </c>
      <c r="C650">
        <v>124</v>
      </c>
      <c r="D650">
        <v>233</v>
      </c>
      <c r="E650">
        <v>34</v>
      </c>
      <c r="F650">
        <v>100</v>
      </c>
      <c r="G650">
        <v>228</v>
      </c>
    </row>
    <row r="651" spans="2:7" x14ac:dyDescent="0.3">
      <c r="B651">
        <v>34</v>
      </c>
      <c r="C651">
        <v>125</v>
      </c>
      <c r="D651">
        <v>224</v>
      </c>
      <c r="E651">
        <v>34</v>
      </c>
      <c r="F651">
        <v>74</v>
      </c>
      <c r="G651">
        <v>224</v>
      </c>
    </row>
    <row r="652" spans="2:7" x14ac:dyDescent="0.3">
      <c r="B652">
        <v>34</v>
      </c>
      <c r="C652">
        <v>125</v>
      </c>
      <c r="D652">
        <v>232</v>
      </c>
      <c r="E652">
        <v>34</v>
      </c>
      <c r="F652">
        <v>102</v>
      </c>
      <c r="G652">
        <v>229</v>
      </c>
    </row>
    <row r="653" spans="2:7" x14ac:dyDescent="0.3">
      <c r="B653" s="1">
        <v>34</v>
      </c>
      <c r="C653" s="1">
        <v>125</v>
      </c>
      <c r="D653" s="1">
        <v>235</v>
      </c>
      <c r="E653" s="1">
        <v>34</v>
      </c>
      <c r="F653" s="1">
        <v>85</v>
      </c>
      <c r="G653" s="1">
        <v>227</v>
      </c>
    </row>
    <row r="654" spans="2:7" x14ac:dyDescent="0.3">
      <c r="B654">
        <v>34</v>
      </c>
      <c r="C654">
        <v>126</v>
      </c>
      <c r="D654">
        <v>198</v>
      </c>
      <c r="E654">
        <v>34</v>
      </c>
      <c r="F654">
        <v>100</v>
      </c>
      <c r="G654">
        <v>197</v>
      </c>
    </row>
    <row r="655" spans="2:7" x14ac:dyDescent="0.3">
      <c r="B655">
        <v>34</v>
      </c>
      <c r="C655">
        <v>126</v>
      </c>
      <c r="D655">
        <v>217</v>
      </c>
      <c r="E655">
        <v>34</v>
      </c>
      <c r="F655">
        <v>104</v>
      </c>
      <c r="G655">
        <v>215</v>
      </c>
    </row>
    <row r="656" spans="2:7" x14ac:dyDescent="0.3">
      <c r="B656">
        <v>34</v>
      </c>
      <c r="C656">
        <v>126</v>
      </c>
      <c r="D656">
        <v>221</v>
      </c>
      <c r="E656">
        <v>34</v>
      </c>
      <c r="F656">
        <v>91</v>
      </c>
      <c r="G656">
        <v>221</v>
      </c>
    </row>
    <row r="657" spans="2:7" x14ac:dyDescent="0.3">
      <c r="B657">
        <v>34</v>
      </c>
      <c r="C657">
        <v>126</v>
      </c>
      <c r="D657">
        <v>224</v>
      </c>
      <c r="E657">
        <v>34</v>
      </c>
      <c r="F657">
        <v>93</v>
      </c>
      <c r="G657">
        <v>228</v>
      </c>
    </row>
    <row r="658" spans="2:7" x14ac:dyDescent="0.3">
      <c r="B658">
        <v>34</v>
      </c>
      <c r="C658">
        <v>127</v>
      </c>
      <c r="D658">
        <v>231</v>
      </c>
      <c r="E658">
        <v>34</v>
      </c>
      <c r="F658">
        <v>79</v>
      </c>
      <c r="G658">
        <v>227</v>
      </c>
    </row>
    <row r="659" spans="2:7" x14ac:dyDescent="0.3">
      <c r="B659" s="1">
        <v>34</v>
      </c>
      <c r="C659" s="1">
        <v>129</v>
      </c>
      <c r="D659" s="1">
        <v>199</v>
      </c>
      <c r="E659" s="1">
        <v>34</v>
      </c>
      <c r="F659" s="1">
        <v>104</v>
      </c>
      <c r="G659" s="1">
        <v>198</v>
      </c>
    </row>
    <row r="660" spans="2:7" x14ac:dyDescent="0.3">
      <c r="B660">
        <v>34</v>
      </c>
      <c r="C660">
        <v>129</v>
      </c>
      <c r="D660">
        <v>204</v>
      </c>
      <c r="E660">
        <v>33</v>
      </c>
      <c r="F660">
        <v>118</v>
      </c>
      <c r="G660">
        <v>203</v>
      </c>
    </row>
    <row r="661" spans="2:7" x14ac:dyDescent="0.3">
      <c r="B661">
        <v>34</v>
      </c>
      <c r="C661">
        <v>129</v>
      </c>
      <c r="D661">
        <v>212</v>
      </c>
      <c r="E661">
        <v>34</v>
      </c>
      <c r="F661">
        <v>110</v>
      </c>
      <c r="G661">
        <v>209</v>
      </c>
    </row>
    <row r="662" spans="2:7" x14ac:dyDescent="0.3">
      <c r="B662">
        <v>34</v>
      </c>
      <c r="C662">
        <v>129</v>
      </c>
      <c r="D662">
        <v>219</v>
      </c>
      <c r="E662">
        <v>34</v>
      </c>
      <c r="F662">
        <v>78</v>
      </c>
      <c r="G662">
        <v>219</v>
      </c>
    </row>
    <row r="663" spans="2:7" x14ac:dyDescent="0.3">
      <c r="B663">
        <v>34</v>
      </c>
      <c r="C663">
        <v>129</v>
      </c>
      <c r="D663">
        <v>224</v>
      </c>
      <c r="E663">
        <v>34</v>
      </c>
      <c r="F663">
        <v>83</v>
      </c>
      <c r="G663">
        <v>221</v>
      </c>
    </row>
    <row r="664" spans="2:7" x14ac:dyDescent="0.3">
      <c r="B664" s="1">
        <v>34</v>
      </c>
      <c r="C664" s="1">
        <v>129</v>
      </c>
      <c r="D664" s="1">
        <v>226</v>
      </c>
      <c r="E664" s="1">
        <v>34</v>
      </c>
      <c r="F664" s="1">
        <v>108</v>
      </c>
      <c r="G664" s="1">
        <v>222</v>
      </c>
    </row>
    <row r="665" spans="2:7" x14ac:dyDescent="0.3">
      <c r="B665">
        <v>34</v>
      </c>
      <c r="C665">
        <v>129</v>
      </c>
      <c r="D665">
        <v>230</v>
      </c>
      <c r="E665">
        <v>34</v>
      </c>
      <c r="F665">
        <v>78</v>
      </c>
      <c r="G665">
        <v>228</v>
      </c>
    </row>
    <row r="666" spans="2:7" x14ac:dyDescent="0.3">
      <c r="B666">
        <v>34</v>
      </c>
      <c r="C666">
        <v>130</v>
      </c>
      <c r="D666">
        <v>231</v>
      </c>
      <c r="E666">
        <v>34</v>
      </c>
      <c r="F666">
        <v>85</v>
      </c>
      <c r="G666">
        <v>229</v>
      </c>
    </row>
    <row r="667" spans="2:7" x14ac:dyDescent="0.3">
      <c r="B667">
        <v>34</v>
      </c>
      <c r="C667">
        <v>131</v>
      </c>
      <c r="D667">
        <v>226</v>
      </c>
      <c r="E667">
        <v>34</v>
      </c>
      <c r="F667">
        <v>81</v>
      </c>
      <c r="G667">
        <v>225</v>
      </c>
    </row>
    <row r="668" spans="2:7" x14ac:dyDescent="0.3">
      <c r="B668">
        <v>34</v>
      </c>
      <c r="C668">
        <v>131</v>
      </c>
      <c r="D668">
        <v>226</v>
      </c>
      <c r="E668">
        <v>34</v>
      </c>
      <c r="F668">
        <v>78</v>
      </c>
      <c r="G668">
        <v>224</v>
      </c>
    </row>
    <row r="669" spans="2:7" x14ac:dyDescent="0.3">
      <c r="B669" s="1">
        <v>34</v>
      </c>
      <c r="C669" s="1">
        <v>132</v>
      </c>
      <c r="D669" s="1">
        <v>235</v>
      </c>
      <c r="E669" s="1">
        <v>34</v>
      </c>
      <c r="F669" s="1">
        <v>97</v>
      </c>
      <c r="G669" s="1">
        <v>229</v>
      </c>
    </row>
    <row r="670" spans="2:7" x14ac:dyDescent="0.3">
      <c r="B670">
        <v>34</v>
      </c>
      <c r="C670">
        <v>133</v>
      </c>
      <c r="D670">
        <v>203</v>
      </c>
      <c r="E670">
        <v>34</v>
      </c>
      <c r="F670">
        <v>120</v>
      </c>
      <c r="G670">
        <v>199</v>
      </c>
    </row>
    <row r="671" spans="2:7" x14ac:dyDescent="0.3">
      <c r="B671">
        <v>34</v>
      </c>
      <c r="C671">
        <v>133</v>
      </c>
      <c r="D671">
        <v>215</v>
      </c>
      <c r="E671">
        <v>34</v>
      </c>
      <c r="F671">
        <v>87</v>
      </c>
      <c r="G671">
        <v>215</v>
      </c>
    </row>
    <row r="672" spans="2:7" x14ac:dyDescent="0.3">
      <c r="B672">
        <v>34</v>
      </c>
      <c r="C672">
        <v>133</v>
      </c>
      <c r="D672">
        <v>215</v>
      </c>
      <c r="E672">
        <v>35</v>
      </c>
      <c r="F672">
        <v>72</v>
      </c>
      <c r="G672">
        <v>215</v>
      </c>
    </row>
    <row r="673" spans="2:7" x14ac:dyDescent="0.3">
      <c r="B673">
        <v>34</v>
      </c>
      <c r="C673">
        <v>133</v>
      </c>
      <c r="D673">
        <v>221</v>
      </c>
      <c r="E673">
        <v>34</v>
      </c>
      <c r="F673">
        <v>74</v>
      </c>
      <c r="G673">
        <v>223</v>
      </c>
    </row>
    <row r="674" spans="2:7" x14ac:dyDescent="0.3">
      <c r="B674">
        <v>34</v>
      </c>
      <c r="C674">
        <v>133</v>
      </c>
      <c r="D674">
        <v>224</v>
      </c>
      <c r="E674">
        <v>34</v>
      </c>
      <c r="F674">
        <v>87</v>
      </c>
      <c r="G674">
        <v>223</v>
      </c>
    </row>
    <row r="675" spans="2:7" x14ac:dyDescent="0.3">
      <c r="B675">
        <v>34</v>
      </c>
      <c r="C675">
        <v>134</v>
      </c>
      <c r="D675">
        <v>199</v>
      </c>
      <c r="E675">
        <v>34</v>
      </c>
      <c r="F675">
        <v>121</v>
      </c>
      <c r="G675">
        <v>199</v>
      </c>
    </row>
    <row r="676" spans="2:7" x14ac:dyDescent="0.3">
      <c r="B676">
        <v>34</v>
      </c>
      <c r="C676">
        <v>134</v>
      </c>
      <c r="D676">
        <v>221</v>
      </c>
      <c r="E676">
        <v>33</v>
      </c>
      <c r="F676">
        <v>75</v>
      </c>
      <c r="G676">
        <v>224</v>
      </c>
    </row>
    <row r="677" spans="2:7" x14ac:dyDescent="0.3">
      <c r="B677">
        <v>34</v>
      </c>
      <c r="C677">
        <v>134</v>
      </c>
      <c r="D677">
        <v>225</v>
      </c>
      <c r="E677">
        <v>34</v>
      </c>
      <c r="F677">
        <v>81</v>
      </c>
      <c r="G677">
        <v>223</v>
      </c>
    </row>
    <row r="678" spans="2:7" x14ac:dyDescent="0.3">
      <c r="B678">
        <v>34</v>
      </c>
      <c r="C678">
        <v>134</v>
      </c>
      <c r="D678">
        <v>226</v>
      </c>
      <c r="E678">
        <v>34</v>
      </c>
      <c r="F678">
        <v>90</v>
      </c>
      <c r="G678">
        <v>226</v>
      </c>
    </row>
    <row r="679" spans="2:7" x14ac:dyDescent="0.3">
      <c r="B679">
        <v>34</v>
      </c>
      <c r="C679">
        <v>134</v>
      </c>
      <c r="D679">
        <v>226</v>
      </c>
      <c r="E679">
        <v>34</v>
      </c>
      <c r="F679">
        <v>102</v>
      </c>
      <c r="G679">
        <v>226</v>
      </c>
    </row>
    <row r="680" spans="2:7" x14ac:dyDescent="0.3">
      <c r="B680">
        <v>34</v>
      </c>
      <c r="C680">
        <v>134</v>
      </c>
      <c r="D680">
        <v>227</v>
      </c>
      <c r="E680">
        <v>34</v>
      </c>
      <c r="F680">
        <v>104</v>
      </c>
      <c r="G680">
        <v>226</v>
      </c>
    </row>
    <row r="681" spans="2:7" x14ac:dyDescent="0.3">
      <c r="B681">
        <v>34</v>
      </c>
      <c r="C681">
        <v>134</v>
      </c>
      <c r="D681">
        <v>229</v>
      </c>
      <c r="E681">
        <v>33</v>
      </c>
      <c r="F681">
        <v>95</v>
      </c>
      <c r="G681">
        <v>225</v>
      </c>
    </row>
    <row r="682" spans="2:7" x14ac:dyDescent="0.3">
      <c r="B682">
        <v>34</v>
      </c>
      <c r="C682">
        <v>134</v>
      </c>
      <c r="D682">
        <v>233</v>
      </c>
      <c r="E682">
        <v>34</v>
      </c>
      <c r="F682">
        <v>76</v>
      </c>
      <c r="G682">
        <v>227</v>
      </c>
    </row>
    <row r="683" spans="2:7" x14ac:dyDescent="0.3">
      <c r="B683">
        <v>34</v>
      </c>
      <c r="C683">
        <v>135</v>
      </c>
      <c r="D683">
        <v>191</v>
      </c>
      <c r="E683">
        <v>34</v>
      </c>
      <c r="F683">
        <v>108</v>
      </c>
      <c r="G683">
        <v>194</v>
      </c>
    </row>
    <row r="684" spans="2:7" x14ac:dyDescent="0.3">
      <c r="B684">
        <v>34</v>
      </c>
      <c r="C684">
        <v>135</v>
      </c>
      <c r="D684">
        <v>197</v>
      </c>
      <c r="E684">
        <v>34</v>
      </c>
      <c r="F684">
        <v>87</v>
      </c>
      <c r="G684">
        <v>196</v>
      </c>
    </row>
    <row r="685" spans="2:7" x14ac:dyDescent="0.3">
      <c r="B685">
        <v>34</v>
      </c>
      <c r="C685">
        <v>135</v>
      </c>
      <c r="D685">
        <v>211</v>
      </c>
      <c r="E685">
        <v>34</v>
      </c>
      <c r="F685">
        <v>94</v>
      </c>
      <c r="G685">
        <v>209</v>
      </c>
    </row>
    <row r="686" spans="2:7" x14ac:dyDescent="0.3">
      <c r="B686">
        <v>34</v>
      </c>
      <c r="C686">
        <v>135</v>
      </c>
      <c r="D686">
        <v>228</v>
      </c>
      <c r="E686">
        <v>33</v>
      </c>
      <c r="F686">
        <v>77</v>
      </c>
      <c r="G686">
        <v>226</v>
      </c>
    </row>
    <row r="687" spans="2:7" x14ac:dyDescent="0.3">
      <c r="B687">
        <v>34</v>
      </c>
      <c r="C687">
        <v>135</v>
      </c>
      <c r="D687">
        <v>230</v>
      </c>
      <c r="E687">
        <v>34</v>
      </c>
      <c r="F687">
        <v>90</v>
      </c>
      <c r="G687">
        <v>224</v>
      </c>
    </row>
    <row r="688" spans="2:7" x14ac:dyDescent="0.3">
      <c r="B688">
        <v>34</v>
      </c>
      <c r="C688">
        <v>136</v>
      </c>
      <c r="D688">
        <v>219</v>
      </c>
      <c r="E688">
        <v>34</v>
      </c>
      <c r="F688">
        <v>88</v>
      </c>
      <c r="G688">
        <v>217</v>
      </c>
    </row>
    <row r="689" spans="2:7" x14ac:dyDescent="0.3">
      <c r="B689">
        <v>34</v>
      </c>
      <c r="C689">
        <v>136</v>
      </c>
      <c r="D689">
        <v>224</v>
      </c>
      <c r="E689">
        <v>34</v>
      </c>
      <c r="F689">
        <v>90</v>
      </c>
      <c r="G689">
        <v>226</v>
      </c>
    </row>
    <row r="690" spans="2:7" x14ac:dyDescent="0.3">
      <c r="B690">
        <v>34</v>
      </c>
      <c r="C690">
        <v>137</v>
      </c>
      <c r="D690">
        <v>223</v>
      </c>
      <c r="E690">
        <v>34</v>
      </c>
      <c r="F690">
        <v>78</v>
      </c>
      <c r="G690">
        <v>224</v>
      </c>
    </row>
    <row r="691" spans="2:7" x14ac:dyDescent="0.3">
      <c r="B691">
        <v>34</v>
      </c>
      <c r="C691">
        <v>137</v>
      </c>
      <c r="D691">
        <v>223</v>
      </c>
      <c r="E691">
        <v>33</v>
      </c>
      <c r="F691">
        <v>88</v>
      </c>
      <c r="G691">
        <v>225</v>
      </c>
    </row>
    <row r="692" spans="2:7" x14ac:dyDescent="0.3">
      <c r="B692">
        <v>34</v>
      </c>
      <c r="C692">
        <v>137</v>
      </c>
      <c r="D692">
        <v>226</v>
      </c>
      <c r="E692">
        <v>34</v>
      </c>
      <c r="F692">
        <v>100</v>
      </c>
      <c r="G692">
        <v>226</v>
      </c>
    </row>
    <row r="693" spans="2:7" x14ac:dyDescent="0.3">
      <c r="B693">
        <v>34</v>
      </c>
      <c r="C693">
        <v>137</v>
      </c>
      <c r="D693">
        <v>227</v>
      </c>
      <c r="E693">
        <v>34</v>
      </c>
      <c r="F693">
        <v>83</v>
      </c>
      <c r="G693">
        <v>227</v>
      </c>
    </row>
    <row r="694" spans="2:7" x14ac:dyDescent="0.3">
      <c r="B694">
        <v>34</v>
      </c>
      <c r="C694">
        <v>137</v>
      </c>
      <c r="D694">
        <v>227</v>
      </c>
      <c r="E694">
        <v>33</v>
      </c>
      <c r="F694">
        <v>107</v>
      </c>
      <c r="G694">
        <v>227</v>
      </c>
    </row>
    <row r="695" spans="2:7" x14ac:dyDescent="0.3">
      <c r="B695">
        <v>34</v>
      </c>
      <c r="C695">
        <v>137</v>
      </c>
      <c r="D695">
        <v>228</v>
      </c>
      <c r="E695">
        <v>33</v>
      </c>
      <c r="F695">
        <v>88</v>
      </c>
      <c r="G695">
        <v>225</v>
      </c>
    </row>
    <row r="696" spans="2:7" x14ac:dyDescent="0.3">
      <c r="B696">
        <v>34</v>
      </c>
      <c r="C696">
        <v>137</v>
      </c>
      <c r="D696">
        <v>231</v>
      </c>
      <c r="E696">
        <v>34</v>
      </c>
      <c r="F696">
        <v>92</v>
      </c>
      <c r="G696">
        <v>227</v>
      </c>
    </row>
    <row r="697" spans="2:7" x14ac:dyDescent="0.3">
      <c r="B697">
        <v>34</v>
      </c>
      <c r="C697">
        <v>137</v>
      </c>
      <c r="D697">
        <v>232</v>
      </c>
      <c r="E697">
        <v>33</v>
      </c>
      <c r="F697">
        <v>93</v>
      </c>
      <c r="G697">
        <v>224</v>
      </c>
    </row>
    <row r="698" spans="2:7" x14ac:dyDescent="0.3">
      <c r="B698">
        <v>34</v>
      </c>
      <c r="C698">
        <v>138</v>
      </c>
      <c r="D698">
        <v>228</v>
      </c>
      <c r="E698">
        <v>34</v>
      </c>
      <c r="F698">
        <v>81</v>
      </c>
      <c r="G698">
        <v>224</v>
      </c>
    </row>
    <row r="699" spans="2:7" x14ac:dyDescent="0.3">
      <c r="B699">
        <v>34</v>
      </c>
      <c r="C699">
        <v>139</v>
      </c>
      <c r="D699">
        <v>229</v>
      </c>
      <c r="E699">
        <v>33</v>
      </c>
      <c r="F699">
        <v>98</v>
      </c>
      <c r="G699">
        <v>227</v>
      </c>
    </row>
    <row r="700" spans="2:7" x14ac:dyDescent="0.3">
      <c r="B700">
        <v>34</v>
      </c>
      <c r="C700">
        <v>140</v>
      </c>
      <c r="D700">
        <v>214</v>
      </c>
      <c r="E700">
        <v>34</v>
      </c>
      <c r="F700">
        <v>112</v>
      </c>
      <c r="G700">
        <v>210</v>
      </c>
    </row>
    <row r="701" spans="2:7" x14ac:dyDescent="0.3">
      <c r="B701">
        <v>34</v>
      </c>
      <c r="C701">
        <v>140</v>
      </c>
      <c r="D701">
        <v>223</v>
      </c>
      <c r="E701">
        <v>34</v>
      </c>
      <c r="F701">
        <v>88</v>
      </c>
      <c r="G701">
        <v>220</v>
      </c>
    </row>
    <row r="702" spans="2:7" x14ac:dyDescent="0.3">
      <c r="B702">
        <v>34</v>
      </c>
      <c r="C702">
        <v>141</v>
      </c>
      <c r="D702">
        <v>199</v>
      </c>
      <c r="E702">
        <v>34</v>
      </c>
      <c r="F702">
        <v>115</v>
      </c>
      <c r="G702">
        <v>200</v>
      </c>
    </row>
    <row r="703" spans="2:7" x14ac:dyDescent="0.3">
      <c r="B703">
        <v>34</v>
      </c>
      <c r="C703">
        <v>141</v>
      </c>
      <c r="D703">
        <v>221</v>
      </c>
      <c r="E703">
        <v>34</v>
      </c>
      <c r="F703">
        <v>87</v>
      </c>
      <c r="G703">
        <v>221</v>
      </c>
    </row>
    <row r="704" spans="2:7" x14ac:dyDescent="0.3">
      <c r="B704">
        <v>34</v>
      </c>
      <c r="C704">
        <v>141</v>
      </c>
      <c r="D704">
        <v>225</v>
      </c>
      <c r="E704">
        <v>34</v>
      </c>
      <c r="F704">
        <v>100</v>
      </c>
      <c r="G704">
        <v>220</v>
      </c>
    </row>
    <row r="705" spans="2:7" x14ac:dyDescent="0.3">
      <c r="B705">
        <v>34</v>
      </c>
      <c r="C705">
        <v>141</v>
      </c>
      <c r="D705">
        <v>226</v>
      </c>
      <c r="E705">
        <v>34</v>
      </c>
      <c r="F705">
        <v>96</v>
      </c>
      <c r="G705">
        <v>227</v>
      </c>
    </row>
    <row r="706" spans="2:7" x14ac:dyDescent="0.3">
      <c r="B706">
        <v>34</v>
      </c>
      <c r="C706">
        <v>141</v>
      </c>
      <c r="D706">
        <v>230</v>
      </c>
      <c r="E706">
        <v>34</v>
      </c>
      <c r="F706">
        <v>76</v>
      </c>
      <c r="G706">
        <v>226</v>
      </c>
    </row>
    <row r="707" spans="2:7" x14ac:dyDescent="0.3">
      <c r="B707">
        <v>34</v>
      </c>
      <c r="C707">
        <v>141</v>
      </c>
      <c r="D707">
        <v>231</v>
      </c>
      <c r="E707">
        <v>33</v>
      </c>
      <c r="F707">
        <v>91</v>
      </c>
      <c r="G707">
        <v>224</v>
      </c>
    </row>
    <row r="708" spans="2:7" x14ac:dyDescent="0.3">
      <c r="B708">
        <v>34</v>
      </c>
      <c r="C708">
        <v>142</v>
      </c>
      <c r="D708">
        <v>212</v>
      </c>
      <c r="E708">
        <v>34</v>
      </c>
      <c r="F708">
        <v>89</v>
      </c>
      <c r="G708">
        <v>213</v>
      </c>
    </row>
    <row r="709" spans="2:7" x14ac:dyDescent="0.3">
      <c r="B709">
        <v>34</v>
      </c>
      <c r="C709">
        <v>142</v>
      </c>
      <c r="D709">
        <v>220</v>
      </c>
      <c r="E709">
        <v>34</v>
      </c>
      <c r="F709">
        <v>82</v>
      </c>
      <c r="G709">
        <v>221</v>
      </c>
    </row>
    <row r="710" spans="2:7" x14ac:dyDescent="0.3">
      <c r="B710">
        <v>34</v>
      </c>
      <c r="C710">
        <v>142</v>
      </c>
      <c r="D710">
        <v>224</v>
      </c>
      <c r="E710">
        <v>34</v>
      </c>
      <c r="F710">
        <v>89</v>
      </c>
      <c r="G710">
        <v>222</v>
      </c>
    </row>
    <row r="711" spans="2:7" x14ac:dyDescent="0.3">
      <c r="B711">
        <v>34</v>
      </c>
      <c r="C711">
        <v>142</v>
      </c>
      <c r="D711">
        <v>229</v>
      </c>
      <c r="E711">
        <v>34</v>
      </c>
      <c r="F711">
        <v>105</v>
      </c>
      <c r="G711">
        <v>227</v>
      </c>
    </row>
    <row r="712" spans="2:7" x14ac:dyDescent="0.3">
      <c r="B712">
        <v>34</v>
      </c>
      <c r="C712">
        <v>143</v>
      </c>
      <c r="D712">
        <v>225</v>
      </c>
      <c r="E712">
        <v>34</v>
      </c>
      <c r="F712">
        <v>95</v>
      </c>
      <c r="G712">
        <v>222</v>
      </c>
    </row>
    <row r="713" spans="2:7" x14ac:dyDescent="0.3">
      <c r="B713">
        <v>34</v>
      </c>
      <c r="C713">
        <v>144</v>
      </c>
      <c r="D713">
        <v>213</v>
      </c>
      <c r="E713">
        <v>34</v>
      </c>
      <c r="F713">
        <v>112</v>
      </c>
      <c r="G713">
        <v>206</v>
      </c>
    </row>
    <row r="714" spans="2:7" x14ac:dyDescent="0.3">
      <c r="B714" s="1">
        <v>34</v>
      </c>
      <c r="C714" s="1">
        <v>144</v>
      </c>
      <c r="D714" s="1">
        <v>222</v>
      </c>
      <c r="E714" s="1">
        <v>34</v>
      </c>
      <c r="F714" s="1">
        <v>86</v>
      </c>
      <c r="G714" s="1">
        <v>221</v>
      </c>
    </row>
    <row r="715" spans="2:7" x14ac:dyDescent="0.3">
      <c r="B715">
        <v>34</v>
      </c>
      <c r="C715">
        <v>144</v>
      </c>
      <c r="D715">
        <v>226</v>
      </c>
      <c r="E715">
        <v>35</v>
      </c>
      <c r="F715">
        <v>82</v>
      </c>
      <c r="G715">
        <v>223</v>
      </c>
    </row>
    <row r="716" spans="2:7" x14ac:dyDescent="0.3">
      <c r="B716">
        <v>34</v>
      </c>
      <c r="C716">
        <v>144</v>
      </c>
      <c r="D716">
        <v>226</v>
      </c>
      <c r="E716">
        <v>34</v>
      </c>
      <c r="F716">
        <v>85</v>
      </c>
      <c r="G716">
        <v>226</v>
      </c>
    </row>
    <row r="717" spans="2:7" x14ac:dyDescent="0.3">
      <c r="B717">
        <v>34</v>
      </c>
      <c r="C717">
        <v>145</v>
      </c>
      <c r="D717">
        <v>226</v>
      </c>
      <c r="E717">
        <v>34</v>
      </c>
      <c r="F717">
        <v>93</v>
      </c>
      <c r="G717">
        <v>227</v>
      </c>
    </row>
    <row r="718" spans="2:7" x14ac:dyDescent="0.3">
      <c r="B718">
        <v>34</v>
      </c>
      <c r="C718">
        <v>145</v>
      </c>
      <c r="D718">
        <v>227</v>
      </c>
      <c r="E718">
        <v>34</v>
      </c>
      <c r="F718">
        <v>90</v>
      </c>
      <c r="G718">
        <v>227</v>
      </c>
    </row>
    <row r="719" spans="2:7" x14ac:dyDescent="0.3">
      <c r="B719">
        <v>34</v>
      </c>
      <c r="C719">
        <v>146</v>
      </c>
      <c r="D719">
        <v>210</v>
      </c>
      <c r="E719">
        <v>34</v>
      </c>
      <c r="F719">
        <v>75</v>
      </c>
      <c r="G719">
        <v>210</v>
      </c>
    </row>
    <row r="720" spans="2:7" x14ac:dyDescent="0.3">
      <c r="B720">
        <v>34</v>
      </c>
      <c r="C720">
        <v>148</v>
      </c>
      <c r="D720">
        <v>199</v>
      </c>
      <c r="E720">
        <v>34</v>
      </c>
      <c r="F720">
        <v>102</v>
      </c>
      <c r="G720">
        <v>198</v>
      </c>
    </row>
    <row r="721" spans="2:7" x14ac:dyDescent="0.3">
      <c r="B721">
        <v>34</v>
      </c>
      <c r="C721">
        <v>148</v>
      </c>
      <c r="D721">
        <v>204</v>
      </c>
      <c r="E721">
        <v>34</v>
      </c>
      <c r="F721">
        <v>123</v>
      </c>
      <c r="G721">
        <v>197</v>
      </c>
    </row>
    <row r="722" spans="2:7" x14ac:dyDescent="0.3">
      <c r="B722">
        <v>34</v>
      </c>
      <c r="C722">
        <v>148</v>
      </c>
      <c r="D722">
        <v>209</v>
      </c>
      <c r="E722">
        <v>34</v>
      </c>
      <c r="F722">
        <v>100</v>
      </c>
      <c r="G722">
        <v>209</v>
      </c>
    </row>
    <row r="723" spans="2:7" x14ac:dyDescent="0.3">
      <c r="B723">
        <v>34</v>
      </c>
      <c r="C723">
        <v>149</v>
      </c>
      <c r="D723">
        <v>217</v>
      </c>
      <c r="E723">
        <v>34</v>
      </c>
      <c r="F723">
        <v>103</v>
      </c>
      <c r="G723">
        <v>215</v>
      </c>
    </row>
    <row r="724" spans="2:7" x14ac:dyDescent="0.3">
      <c r="B724">
        <v>34</v>
      </c>
      <c r="C724">
        <v>149</v>
      </c>
      <c r="D724">
        <v>219</v>
      </c>
      <c r="E724">
        <v>34</v>
      </c>
      <c r="F724">
        <v>109</v>
      </c>
      <c r="G724">
        <v>215</v>
      </c>
    </row>
    <row r="725" spans="2:7" x14ac:dyDescent="0.3">
      <c r="B725">
        <v>34</v>
      </c>
      <c r="C725">
        <v>150</v>
      </c>
      <c r="D725">
        <v>201</v>
      </c>
      <c r="E725">
        <v>34</v>
      </c>
      <c r="F725">
        <v>113</v>
      </c>
      <c r="G725">
        <v>198</v>
      </c>
    </row>
    <row r="726" spans="2:7" x14ac:dyDescent="0.3">
      <c r="B726">
        <v>34</v>
      </c>
      <c r="C726">
        <v>151</v>
      </c>
      <c r="D726">
        <v>199</v>
      </c>
      <c r="E726">
        <v>34</v>
      </c>
      <c r="F726">
        <v>122</v>
      </c>
      <c r="G726">
        <v>199</v>
      </c>
    </row>
    <row r="727" spans="2:7" x14ac:dyDescent="0.3">
      <c r="B727">
        <v>34</v>
      </c>
      <c r="C727">
        <v>151</v>
      </c>
      <c r="D727">
        <v>201</v>
      </c>
      <c r="E727">
        <v>34</v>
      </c>
      <c r="F727">
        <v>122</v>
      </c>
      <c r="G727">
        <v>196</v>
      </c>
    </row>
    <row r="728" spans="2:7" x14ac:dyDescent="0.3">
      <c r="B728">
        <v>34</v>
      </c>
      <c r="C728">
        <v>151</v>
      </c>
      <c r="D728">
        <v>211</v>
      </c>
      <c r="E728">
        <v>34</v>
      </c>
      <c r="F728">
        <v>94</v>
      </c>
      <c r="G728">
        <v>211</v>
      </c>
    </row>
    <row r="729" spans="2:7" x14ac:dyDescent="0.3">
      <c r="B729">
        <v>34</v>
      </c>
      <c r="C729">
        <v>151</v>
      </c>
      <c r="D729">
        <v>230</v>
      </c>
      <c r="E729">
        <v>34</v>
      </c>
      <c r="F729">
        <v>95</v>
      </c>
      <c r="G729">
        <v>227</v>
      </c>
    </row>
    <row r="730" spans="2:7" x14ac:dyDescent="0.3">
      <c r="B730">
        <v>34</v>
      </c>
      <c r="C730">
        <v>152</v>
      </c>
      <c r="D730">
        <v>222</v>
      </c>
      <c r="E730">
        <v>34</v>
      </c>
      <c r="F730">
        <v>99</v>
      </c>
      <c r="G730">
        <v>217</v>
      </c>
    </row>
    <row r="731" spans="2:7" x14ac:dyDescent="0.3">
      <c r="B731">
        <v>34</v>
      </c>
      <c r="C731">
        <v>153</v>
      </c>
      <c r="D731">
        <v>214</v>
      </c>
      <c r="E731">
        <v>34</v>
      </c>
      <c r="F731">
        <v>95</v>
      </c>
      <c r="G731">
        <v>211</v>
      </c>
    </row>
    <row r="732" spans="2:7" x14ac:dyDescent="0.3">
      <c r="B732" s="1">
        <v>34</v>
      </c>
      <c r="C732" s="1">
        <v>154</v>
      </c>
      <c r="D732" s="1">
        <v>209</v>
      </c>
      <c r="E732" s="1">
        <v>34</v>
      </c>
      <c r="F732" s="1">
        <v>118</v>
      </c>
      <c r="G732" s="1">
        <v>205</v>
      </c>
    </row>
    <row r="733" spans="2:7" x14ac:dyDescent="0.3">
      <c r="B733">
        <v>34</v>
      </c>
      <c r="C733">
        <v>155</v>
      </c>
      <c r="D733">
        <v>199</v>
      </c>
      <c r="E733">
        <v>34</v>
      </c>
      <c r="F733">
        <v>109</v>
      </c>
      <c r="G733">
        <v>195</v>
      </c>
    </row>
    <row r="734" spans="2:7" x14ac:dyDescent="0.3">
      <c r="B734">
        <v>34</v>
      </c>
      <c r="C734">
        <v>158</v>
      </c>
      <c r="D734">
        <v>196</v>
      </c>
      <c r="E734">
        <v>34</v>
      </c>
      <c r="F734">
        <v>103</v>
      </c>
      <c r="G734">
        <v>197</v>
      </c>
    </row>
    <row r="735" spans="2:7" x14ac:dyDescent="0.3">
      <c r="B735">
        <v>34</v>
      </c>
      <c r="C735">
        <v>160</v>
      </c>
      <c r="D735">
        <v>197</v>
      </c>
      <c r="E735">
        <v>34</v>
      </c>
      <c r="F735">
        <v>117</v>
      </c>
      <c r="G735">
        <v>199</v>
      </c>
    </row>
    <row r="736" spans="2:7" x14ac:dyDescent="0.3">
      <c r="B736">
        <v>34</v>
      </c>
      <c r="C736">
        <v>160</v>
      </c>
      <c r="D736">
        <v>200</v>
      </c>
      <c r="E736">
        <v>34</v>
      </c>
      <c r="F736">
        <v>104</v>
      </c>
      <c r="G736">
        <v>197</v>
      </c>
    </row>
    <row r="737" spans="2:7" x14ac:dyDescent="0.3">
      <c r="B737">
        <v>34</v>
      </c>
      <c r="C737">
        <v>160</v>
      </c>
      <c r="D737">
        <v>202</v>
      </c>
      <c r="E737">
        <v>34</v>
      </c>
      <c r="F737">
        <v>116</v>
      </c>
      <c r="G737">
        <v>199</v>
      </c>
    </row>
    <row r="738" spans="2:7" x14ac:dyDescent="0.3">
      <c r="B738">
        <v>34</v>
      </c>
      <c r="C738">
        <v>160</v>
      </c>
      <c r="D738">
        <v>202</v>
      </c>
      <c r="E738">
        <v>34</v>
      </c>
      <c r="F738">
        <v>105</v>
      </c>
      <c r="G738">
        <v>203</v>
      </c>
    </row>
    <row r="739" spans="2:7" x14ac:dyDescent="0.3">
      <c r="B739">
        <v>34</v>
      </c>
      <c r="C739">
        <v>160</v>
      </c>
      <c r="D739">
        <v>203</v>
      </c>
      <c r="E739">
        <v>34</v>
      </c>
      <c r="F739">
        <v>115</v>
      </c>
      <c r="G739">
        <v>197</v>
      </c>
    </row>
    <row r="740" spans="2:7" x14ac:dyDescent="0.3">
      <c r="B740" s="1">
        <v>34</v>
      </c>
      <c r="C740" s="1">
        <v>160</v>
      </c>
      <c r="D740" s="1">
        <v>213</v>
      </c>
      <c r="E740" s="1">
        <v>34</v>
      </c>
      <c r="F740" s="1">
        <v>134</v>
      </c>
      <c r="G740" s="1">
        <v>207</v>
      </c>
    </row>
    <row r="741" spans="2:7" x14ac:dyDescent="0.3">
      <c r="B741" s="1">
        <v>34</v>
      </c>
      <c r="C741" s="1">
        <v>160</v>
      </c>
      <c r="D741" s="1">
        <v>220</v>
      </c>
      <c r="E741" s="1">
        <v>34</v>
      </c>
      <c r="F741" s="1">
        <v>115</v>
      </c>
      <c r="G741" s="1">
        <v>215</v>
      </c>
    </row>
    <row r="742" spans="2:7" x14ac:dyDescent="0.3">
      <c r="B742" s="1">
        <v>34</v>
      </c>
      <c r="C742" s="1">
        <v>161</v>
      </c>
      <c r="D742" s="1">
        <v>215</v>
      </c>
      <c r="E742" s="1">
        <v>34</v>
      </c>
      <c r="F742" s="1">
        <v>120</v>
      </c>
      <c r="G742" s="1">
        <v>211</v>
      </c>
    </row>
    <row r="743" spans="2:7" x14ac:dyDescent="0.3">
      <c r="B743">
        <v>34</v>
      </c>
      <c r="C743">
        <v>162</v>
      </c>
      <c r="D743">
        <v>200</v>
      </c>
      <c r="E743">
        <v>34</v>
      </c>
      <c r="F743">
        <v>115</v>
      </c>
      <c r="G743">
        <v>199</v>
      </c>
    </row>
    <row r="744" spans="2:7" x14ac:dyDescent="0.3">
      <c r="B744">
        <v>34</v>
      </c>
      <c r="C744">
        <v>162</v>
      </c>
      <c r="D744">
        <v>200</v>
      </c>
      <c r="E744">
        <v>34</v>
      </c>
      <c r="F744">
        <v>113</v>
      </c>
      <c r="G744">
        <v>198</v>
      </c>
    </row>
    <row r="745" spans="2:7" x14ac:dyDescent="0.3">
      <c r="B745" s="1">
        <v>34</v>
      </c>
      <c r="C745" s="1">
        <v>162</v>
      </c>
      <c r="D745" s="1">
        <v>206</v>
      </c>
      <c r="E745" s="1">
        <v>34</v>
      </c>
      <c r="F745" s="1">
        <v>113</v>
      </c>
      <c r="G745" s="1">
        <v>208</v>
      </c>
    </row>
    <row r="746" spans="2:7" x14ac:dyDescent="0.3">
      <c r="B746">
        <v>34</v>
      </c>
      <c r="C746">
        <v>162</v>
      </c>
      <c r="D746">
        <v>212</v>
      </c>
      <c r="E746">
        <v>34</v>
      </c>
      <c r="F746">
        <v>112</v>
      </c>
      <c r="G746">
        <v>209</v>
      </c>
    </row>
    <row r="747" spans="2:7" x14ac:dyDescent="0.3">
      <c r="B747">
        <v>34</v>
      </c>
      <c r="C747">
        <v>162</v>
      </c>
      <c r="D747">
        <v>219</v>
      </c>
      <c r="E747">
        <v>34</v>
      </c>
      <c r="F747">
        <v>114</v>
      </c>
      <c r="G747">
        <v>215</v>
      </c>
    </row>
    <row r="748" spans="2:7" x14ac:dyDescent="0.3">
      <c r="B748">
        <v>34</v>
      </c>
      <c r="C748">
        <v>163</v>
      </c>
      <c r="D748">
        <v>201</v>
      </c>
      <c r="E748">
        <v>34</v>
      </c>
      <c r="F748">
        <v>120</v>
      </c>
      <c r="G748">
        <v>201</v>
      </c>
    </row>
    <row r="749" spans="2:7" x14ac:dyDescent="0.3">
      <c r="B749">
        <v>34</v>
      </c>
      <c r="C749">
        <v>164</v>
      </c>
      <c r="D749">
        <v>195</v>
      </c>
      <c r="E749">
        <v>34</v>
      </c>
      <c r="F749">
        <v>109</v>
      </c>
      <c r="G749">
        <v>196</v>
      </c>
    </row>
    <row r="750" spans="2:7" x14ac:dyDescent="0.3">
      <c r="B750">
        <v>34</v>
      </c>
      <c r="C750">
        <v>164</v>
      </c>
      <c r="D750">
        <v>206</v>
      </c>
      <c r="E750">
        <v>34</v>
      </c>
      <c r="F750">
        <v>106</v>
      </c>
      <c r="G750">
        <v>208</v>
      </c>
    </row>
    <row r="751" spans="2:7" x14ac:dyDescent="0.3">
      <c r="B751" s="1">
        <v>34</v>
      </c>
      <c r="C751" s="1">
        <v>165</v>
      </c>
      <c r="D751" s="1">
        <v>201</v>
      </c>
      <c r="E751" s="1">
        <v>34</v>
      </c>
      <c r="F751" s="1">
        <v>119</v>
      </c>
      <c r="G751" s="1">
        <v>198</v>
      </c>
    </row>
    <row r="752" spans="2:7" x14ac:dyDescent="0.3">
      <c r="B752">
        <v>34</v>
      </c>
      <c r="C752">
        <v>167</v>
      </c>
      <c r="D752">
        <v>197</v>
      </c>
      <c r="E752">
        <v>34</v>
      </c>
      <c r="F752">
        <v>114</v>
      </c>
      <c r="G752">
        <v>195</v>
      </c>
    </row>
    <row r="753" spans="2:7" x14ac:dyDescent="0.3">
      <c r="B753" s="1">
        <v>34</v>
      </c>
      <c r="C753" s="1">
        <v>167</v>
      </c>
      <c r="D753" s="1">
        <v>200</v>
      </c>
      <c r="E753" s="1">
        <v>34</v>
      </c>
      <c r="F753" s="1">
        <v>106</v>
      </c>
      <c r="G753" s="1">
        <v>198</v>
      </c>
    </row>
    <row r="754" spans="2:7" x14ac:dyDescent="0.3">
      <c r="B754">
        <v>34</v>
      </c>
      <c r="C754">
        <v>167</v>
      </c>
      <c r="D754">
        <v>201</v>
      </c>
      <c r="E754">
        <v>34</v>
      </c>
      <c r="F754">
        <v>128</v>
      </c>
      <c r="G754">
        <v>199</v>
      </c>
    </row>
    <row r="755" spans="2:7" x14ac:dyDescent="0.3">
      <c r="B755">
        <v>34</v>
      </c>
      <c r="C755">
        <v>167</v>
      </c>
      <c r="D755">
        <v>211</v>
      </c>
      <c r="E755">
        <v>34</v>
      </c>
      <c r="F755">
        <v>120</v>
      </c>
      <c r="G755">
        <v>210</v>
      </c>
    </row>
    <row r="756" spans="2:7" x14ac:dyDescent="0.3">
      <c r="B756">
        <v>34</v>
      </c>
      <c r="C756">
        <v>167</v>
      </c>
      <c r="D756">
        <v>214</v>
      </c>
      <c r="E756">
        <v>34</v>
      </c>
      <c r="F756">
        <v>109</v>
      </c>
      <c r="G756">
        <v>210</v>
      </c>
    </row>
    <row r="757" spans="2:7" x14ac:dyDescent="0.3">
      <c r="B757">
        <v>34</v>
      </c>
      <c r="C757">
        <v>168</v>
      </c>
      <c r="D757">
        <v>206</v>
      </c>
      <c r="E757">
        <v>34</v>
      </c>
      <c r="F757">
        <v>120</v>
      </c>
      <c r="G757">
        <v>200</v>
      </c>
    </row>
    <row r="758" spans="2:7" x14ac:dyDescent="0.3">
      <c r="B758" s="1">
        <v>34</v>
      </c>
      <c r="C758" s="1">
        <v>170</v>
      </c>
      <c r="D758" s="1">
        <v>196</v>
      </c>
      <c r="E758" s="1">
        <v>34</v>
      </c>
      <c r="F758" s="1">
        <v>104</v>
      </c>
      <c r="G758" s="1">
        <v>196</v>
      </c>
    </row>
    <row r="759" spans="2:7" x14ac:dyDescent="0.3">
      <c r="B759">
        <v>34</v>
      </c>
      <c r="C759">
        <v>170</v>
      </c>
      <c r="D759">
        <v>199</v>
      </c>
      <c r="E759">
        <v>34</v>
      </c>
      <c r="F759">
        <v>115</v>
      </c>
      <c r="G759">
        <v>196</v>
      </c>
    </row>
    <row r="760" spans="2:7" x14ac:dyDescent="0.3">
      <c r="B760">
        <v>34</v>
      </c>
      <c r="C760">
        <v>170</v>
      </c>
      <c r="D760">
        <v>199</v>
      </c>
      <c r="E760">
        <v>34</v>
      </c>
      <c r="F760">
        <v>112</v>
      </c>
      <c r="G760">
        <v>199</v>
      </c>
    </row>
    <row r="761" spans="2:7" x14ac:dyDescent="0.3">
      <c r="B761">
        <v>34</v>
      </c>
      <c r="C761">
        <v>170</v>
      </c>
      <c r="D761">
        <v>199</v>
      </c>
      <c r="E761">
        <v>34</v>
      </c>
      <c r="F761">
        <v>109</v>
      </c>
      <c r="G761">
        <v>197</v>
      </c>
    </row>
    <row r="762" spans="2:7" x14ac:dyDescent="0.3">
      <c r="B762">
        <v>34</v>
      </c>
      <c r="C762">
        <v>170</v>
      </c>
      <c r="D762">
        <v>201</v>
      </c>
      <c r="E762">
        <v>34</v>
      </c>
      <c r="F762">
        <v>118</v>
      </c>
      <c r="G762">
        <v>202</v>
      </c>
    </row>
    <row r="763" spans="2:7" x14ac:dyDescent="0.3">
      <c r="B763" s="1">
        <v>34</v>
      </c>
      <c r="C763" s="1">
        <v>170</v>
      </c>
      <c r="D763" s="1">
        <v>213</v>
      </c>
      <c r="E763" s="1">
        <v>34</v>
      </c>
      <c r="F763" s="1">
        <v>121</v>
      </c>
      <c r="G763" s="1">
        <v>209</v>
      </c>
    </row>
    <row r="764" spans="2:7" x14ac:dyDescent="0.3">
      <c r="B764">
        <v>34</v>
      </c>
      <c r="C764">
        <v>171</v>
      </c>
      <c r="D764">
        <v>197</v>
      </c>
      <c r="E764">
        <v>34</v>
      </c>
      <c r="F764">
        <v>121</v>
      </c>
      <c r="G764">
        <v>201</v>
      </c>
    </row>
    <row r="765" spans="2:7" x14ac:dyDescent="0.3">
      <c r="B765" s="1">
        <v>34</v>
      </c>
      <c r="C765" s="1">
        <v>171</v>
      </c>
      <c r="D765" s="1">
        <v>203</v>
      </c>
      <c r="E765" s="1">
        <v>34</v>
      </c>
      <c r="F765" s="1">
        <v>126</v>
      </c>
      <c r="G765" s="1">
        <v>199</v>
      </c>
    </row>
    <row r="766" spans="2:7" x14ac:dyDescent="0.3">
      <c r="B766" s="1">
        <v>34</v>
      </c>
      <c r="C766" s="1">
        <v>172</v>
      </c>
      <c r="D766" s="1">
        <v>200</v>
      </c>
      <c r="E766" s="1">
        <v>34</v>
      </c>
      <c r="F766" s="1">
        <v>126</v>
      </c>
      <c r="G766" s="1">
        <v>199</v>
      </c>
    </row>
    <row r="767" spans="2:7" x14ac:dyDescent="0.3">
      <c r="B767">
        <v>34</v>
      </c>
      <c r="C767">
        <v>173</v>
      </c>
      <c r="D767">
        <v>199</v>
      </c>
      <c r="E767">
        <v>34</v>
      </c>
      <c r="F767">
        <v>120</v>
      </c>
      <c r="G767">
        <v>197</v>
      </c>
    </row>
    <row r="768" spans="2:7" x14ac:dyDescent="0.3">
      <c r="B768" s="1">
        <v>34</v>
      </c>
      <c r="C768" s="1">
        <v>173</v>
      </c>
      <c r="D768" s="1">
        <v>200</v>
      </c>
      <c r="E768" s="1">
        <v>34</v>
      </c>
      <c r="F768" s="1">
        <v>108</v>
      </c>
      <c r="G768" s="1">
        <v>198</v>
      </c>
    </row>
    <row r="769" spans="2:7" x14ac:dyDescent="0.3">
      <c r="B769">
        <v>34</v>
      </c>
      <c r="C769">
        <v>173</v>
      </c>
      <c r="D769">
        <v>201</v>
      </c>
      <c r="E769">
        <v>34</v>
      </c>
      <c r="F769">
        <v>109</v>
      </c>
      <c r="G769">
        <v>196</v>
      </c>
    </row>
    <row r="770" spans="2:7" x14ac:dyDescent="0.3">
      <c r="B770">
        <v>34</v>
      </c>
      <c r="C770">
        <v>174</v>
      </c>
      <c r="D770">
        <v>199</v>
      </c>
      <c r="E770">
        <v>34</v>
      </c>
      <c r="F770">
        <v>100</v>
      </c>
      <c r="G770">
        <v>195</v>
      </c>
    </row>
    <row r="771" spans="2:7" x14ac:dyDescent="0.3">
      <c r="B771">
        <v>34</v>
      </c>
      <c r="C771">
        <v>174</v>
      </c>
      <c r="D771">
        <v>203</v>
      </c>
      <c r="E771">
        <v>34</v>
      </c>
      <c r="F771">
        <v>110</v>
      </c>
      <c r="G771">
        <v>200</v>
      </c>
    </row>
    <row r="772" spans="2:7" x14ac:dyDescent="0.3">
      <c r="B772" s="1">
        <v>34</v>
      </c>
      <c r="C772" s="1">
        <v>175</v>
      </c>
      <c r="D772" s="1">
        <v>197</v>
      </c>
      <c r="E772" s="1">
        <v>34</v>
      </c>
      <c r="F772" s="1">
        <v>120</v>
      </c>
      <c r="G772" s="1">
        <v>198</v>
      </c>
    </row>
    <row r="773" spans="2:7" x14ac:dyDescent="0.3">
      <c r="B773" s="1">
        <v>34</v>
      </c>
      <c r="C773" s="1">
        <v>176</v>
      </c>
      <c r="D773" s="1">
        <v>200</v>
      </c>
      <c r="E773" s="1">
        <v>34</v>
      </c>
      <c r="F773" s="1">
        <v>112</v>
      </c>
      <c r="G773" s="1">
        <v>198</v>
      </c>
    </row>
    <row r="774" spans="2:7" x14ac:dyDescent="0.3">
      <c r="B774">
        <v>34</v>
      </c>
      <c r="C774">
        <v>176</v>
      </c>
      <c r="D774">
        <v>200</v>
      </c>
      <c r="E774">
        <v>34</v>
      </c>
      <c r="F774">
        <v>109</v>
      </c>
      <c r="G774">
        <v>198</v>
      </c>
    </row>
    <row r="775" spans="2:7" x14ac:dyDescent="0.3">
      <c r="B775">
        <v>34</v>
      </c>
      <c r="C775">
        <v>177</v>
      </c>
      <c r="D775">
        <v>195</v>
      </c>
      <c r="E775">
        <v>34</v>
      </c>
      <c r="F775">
        <v>103</v>
      </c>
      <c r="G775">
        <v>196</v>
      </c>
    </row>
    <row r="776" spans="2:7" x14ac:dyDescent="0.3">
      <c r="B776" s="1">
        <v>34</v>
      </c>
      <c r="C776" s="1">
        <v>178</v>
      </c>
      <c r="D776" s="1">
        <v>198</v>
      </c>
      <c r="E776" s="1">
        <v>34</v>
      </c>
      <c r="F776" s="1">
        <v>118</v>
      </c>
      <c r="G776" s="1">
        <v>198</v>
      </c>
    </row>
    <row r="777" spans="2:7" x14ac:dyDescent="0.3">
      <c r="B777">
        <v>34</v>
      </c>
      <c r="C777">
        <v>178</v>
      </c>
      <c r="D777">
        <v>201</v>
      </c>
      <c r="E777">
        <v>34</v>
      </c>
      <c r="F777">
        <v>122</v>
      </c>
      <c r="G777">
        <v>197</v>
      </c>
    </row>
    <row r="778" spans="2:7" x14ac:dyDescent="0.3">
      <c r="B778">
        <v>34</v>
      </c>
      <c r="C778">
        <v>181</v>
      </c>
      <c r="D778">
        <v>200</v>
      </c>
      <c r="E778">
        <v>34</v>
      </c>
      <c r="F778">
        <v>123</v>
      </c>
      <c r="G778">
        <v>195</v>
      </c>
    </row>
    <row r="779" spans="2:7" x14ac:dyDescent="0.3">
      <c r="B779">
        <v>35</v>
      </c>
      <c r="C779">
        <v>2</v>
      </c>
      <c r="D779">
        <v>224</v>
      </c>
      <c r="E779">
        <v>35</v>
      </c>
      <c r="F779">
        <v>73</v>
      </c>
      <c r="G779">
        <v>217</v>
      </c>
    </row>
    <row r="780" spans="2:7" x14ac:dyDescent="0.3">
      <c r="B780">
        <v>35</v>
      </c>
      <c r="C780">
        <v>2</v>
      </c>
      <c r="D780">
        <v>225</v>
      </c>
      <c r="E780">
        <v>35</v>
      </c>
      <c r="F780">
        <v>80</v>
      </c>
      <c r="G780">
        <v>224</v>
      </c>
    </row>
    <row r="781" spans="2:7" x14ac:dyDescent="0.3">
      <c r="B781">
        <v>35</v>
      </c>
      <c r="C781">
        <v>2</v>
      </c>
      <c r="D781">
        <v>235</v>
      </c>
      <c r="E781">
        <v>36</v>
      </c>
      <c r="F781">
        <v>58</v>
      </c>
      <c r="G781">
        <v>237</v>
      </c>
    </row>
    <row r="782" spans="2:7" x14ac:dyDescent="0.3">
      <c r="B782">
        <v>35</v>
      </c>
      <c r="C782">
        <v>3</v>
      </c>
      <c r="D782">
        <v>229</v>
      </c>
      <c r="E782">
        <v>35</v>
      </c>
      <c r="F782">
        <v>56</v>
      </c>
      <c r="G782">
        <v>233</v>
      </c>
    </row>
    <row r="783" spans="2:7" x14ac:dyDescent="0.3">
      <c r="B783">
        <v>35</v>
      </c>
      <c r="C783">
        <v>3</v>
      </c>
      <c r="D783">
        <v>230</v>
      </c>
      <c r="E783">
        <v>35</v>
      </c>
      <c r="F783">
        <v>73</v>
      </c>
      <c r="G783">
        <v>230</v>
      </c>
    </row>
    <row r="784" spans="2:7" x14ac:dyDescent="0.3">
      <c r="B784">
        <v>35</v>
      </c>
      <c r="C784">
        <v>4</v>
      </c>
      <c r="D784">
        <v>230</v>
      </c>
      <c r="E784">
        <v>35</v>
      </c>
      <c r="F784">
        <v>62</v>
      </c>
      <c r="G784">
        <v>231</v>
      </c>
    </row>
    <row r="785" spans="2:7" x14ac:dyDescent="0.3">
      <c r="B785">
        <v>35</v>
      </c>
      <c r="C785">
        <v>5</v>
      </c>
      <c r="D785">
        <v>227</v>
      </c>
      <c r="E785">
        <v>35</v>
      </c>
      <c r="F785">
        <v>84</v>
      </c>
      <c r="G785">
        <v>227</v>
      </c>
    </row>
    <row r="786" spans="2:7" x14ac:dyDescent="0.3">
      <c r="B786">
        <v>35</v>
      </c>
      <c r="C786">
        <v>5</v>
      </c>
      <c r="D786">
        <v>236</v>
      </c>
      <c r="E786">
        <v>36</v>
      </c>
      <c r="F786">
        <v>57</v>
      </c>
      <c r="G786">
        <v>237</v>
      </c>
    </row>
    <row r="787" spans="2:7" x14ac:dyDescent="0.3">
      <c r="B787">
        <v>35</v>
      </c>
      <c r="C787">
        <v>10</v>
      </c>
      <c r="D787">
        <v>231</v>
      </c>
      <c r="E787">
        <v>35</v>
      </c>
      <c r="F787">
        <v>54</v>
      </c>
      <c r="G787">
        <v>233</v>
      </c>
    </row>
    <row r="788" spans="2:7" x14ac:dyDescent="0.3">
      <c r="B788">
        <v>35</v>
      </c>
      <c r="C788">
        <v>10</v>
      </c>
      <c r="D788">
        <v>235</v>
      </c>
      <c r="E788">
        <v>35</v>
      </c>
      <c r="F788">
        <v>68</v>
      </c>
      <c r="G788">
        <v>238</v>
      </c>
    </row>
    <row r="789" spans="2:7" x14ac:dyDescent="0.3">
      <c r="B789">
        <v>35</v>
      </c>
      <c r="C789">
        <v>11</v>
      </c>
      <c r="D789">
        <v>224</v>
      </c>
      <c r="E789">
        <v>35</v>
      </c>
      <c r="F789">
        <v>79</v>
      </c>
      <c r="G789">
        <v>223</v>
      </c>
    </row>
    <row r="790" spans="2:7" x14ac:dyDescent="0.3">
      <c r="B790">
        <v>35</v>
      </c>
      <c r="C790">
        <v>11</v>
      </c>
      <c r="D790">
        <v>227</v>
      </c>
      <c r="E790">
        <v>35</v>
      </c>
      <c r="F790">
        <v>91</v>
      </c>
      <c r="G790">
        <v>227</v>
      </c>
    </row>
    <row r="791" spans="2:7" x14ac:dyDescent="0.3">
      <c r="B791">
        <v>35</v>
      </c>
      <c r="C791">
        <v>13</v>
      </c>
      <c r="D791">
        <v>235</v>
      </c>
      <c r="E791">
        <v>35</v>
      </c>
      <c r="F791">
        <v>53</v>
      </c>
      <c r="G791">
        <v>235</v>
      </c>
    </row>
    <row r="792" spans="2:7" x14ac:dyDescent="0.3">
      <c r="B792">
        <v>35</v>
      </c>
      <c r="C792">
        <v>15</v>
      </c>
      <c r="D792">
        <v>233</v>
      </c>
      <c r="E792">
        <v>35</v>
      </c>
      <c r="F792">
        <v>90</v>
      </c>
      <c r="G792">
        <v>228</v>
      </c>
    </row>
    <row r="793" spans="2:7" x14ac:dyDescent="0.3">
      <c r="B793">
        <v>35</v>
      </c>
      <c r="C793">
        <v>17</v>
      </c>
      <c r="D793">
        <v>230</v>
      </c>
      <c r="E793">
        <v>35</v>
      </c>
      <c r="F793">
        <v>67</v>
      </c>
      <c r="G793">
        <v>232</v>
      </c>
    </row>
    <row r="794" spans="2:7" x14ac:dyDescent="0.3">
      <c r="B794">
        <v>35</v>
      </c>
      <c r="C794">
        <v>19</v>
      </c>
      <c r="D794">
        <v>228</v>
      </c>
      <c r="E794">
        <v>35</v>
      </c>
      <c r="F794">
        <v>63</v>
      </c>
      <c r="G794">
        <v>224</v>
      </c>
    </row>
    <row r="795" spans="2:7" x14ac:dyDescent="0.3">
      <c r="B795">
        <v>35</v>
      </c>
      <c r="C795">
        <v>21</v>
      </c>
      <c r="D795">
        <v>227</v>
      </c>
      <c r="E795">
        <v>35</v>
      </c>
      <c r="F795">
        <v>77</v>
      </c>
      <c r="G795">
        <v>226</v>
      </c>
    </row>
    <row r="796" spans="2:7" x14ac:dyDescent="0.3">
      <c r="B796">
        <v>35</v>
      </c>
      <c r="C796">
        <v>22</v>
      </c>
      <c r="D796">
        <v>226</v>
      </c>
      <c r="E796">
        <v>35</v>
      </c>
      <c r="F796">
        <v>77</v>
      </c>
      <c r="G796">
        <v>224</v>
      </c>
    </row>
    <row r="797" spans="2:7" x14ac:dyDescent="0.3">
      <c r="B797">
        <v>35</v>
      </c>
      <c r="C797">
        <v>22</v>
      </c>
      <c r="D797">
        <v>238</v>
      </c>
      <c r="E797">
        <v>35</v>
      </c>
      <c r="F797">
        <v>66</v>
      </c>
      <c r="G797">
        <v>234</v>
      </c>
    </row>
    <row r="798" spans="2:7" x14ac:dyDescent="0.3">
      <c r="B798">
        <v>35</v>
      </c>
      <c r="C798">
        <v>23</v>
      </c>
      <c r="D798">
        <v>203</v>
      </c>
      <c r="E798">
        <v>35</v>
      </c>
      <c r="F798">
        <v>97</v>
      </c>
      <c r="G798">
        <v>199</v>
      </c>
    </row>
    <row r="799" spans="2:7" x14ac:dyDescent="0.3">
      <c r="B799">
        <v>35</v>
      </c>
      <c r="C799">
        <v>24</v>
      </c>
      <c r="D799">
        <v>228</v>
      </c>
      <c r="E799">
        <v>35</v>
      </c>
      <c r="F799">
        <v>62</v>
      </c>
      <c r="G799">
        <v>230</v>
      </c>
    </row>
    <row r="800" spans="2:7" x14ac:dyDescent="0.3">
      <c r="B800">
        <v>35</v>
      </c>
      <c r="C800">
        <v>24</v>
      </c>
      <c r="D800">
        <v>234</v>
      </c>
      <c r="E800">
        <v>35</v>
      </c>
      <c r="F800">
        <v>71</v>
      </c>
      <c r="G800">
        <v>229</v>
      </c>
    </row>
    <row r="801" spans="2:7" x14ac:dyDescent="0.3">
      <c r="B801">
        <v>35</v>
      </c>
      <c r="C801">
        <v>25</v>
      </c>
      <c r="D801">
        <v>231</v>
      </c>
      <c r="E801">
        <v>35</v>
      </c>
      <c r="F801">
        <v>85</v>
      </c>
      <c r="G801">
        <v>226</v>
      </c>
    </row>
    <row r="802" spans="2:7" x14ac:dyDescent="0.3">
      <c r="B802">
        <v>35</v>
      </c>
      <c r="C802">
        <v>26</v>
      </c>
      <c r="D802">
        <v>234</v>
      </c>
      <c r="E802">
        <v>35</v>
      </c>
      <c r="F802">
        <v>68</v>
      </c>
      <c r="G802">
        <v>232</v>
      </c>
    </row>
    <row r="803" spans="2:7" x14ac:dyDescent="0.3">
      <c r="B803" s="1">
        <v>35</v>
      </c>
      <c r="C803" s="1">
        <v>28</v>
      </c>
      <c r="D803" s="1">
        <v>217</v>
      </c>
      <c r="E803" s="1">
        <v>35</v>
      </c>
      <c r="F803" s="1">
        <v>85</v>
      </c>
      <c r="G803" s="1">
        <v>215</v>
      </c>
    </row>
    <row r="804" spans="2:7" x14ac:dyDescent="0.3">
      <c r="B804">
        <v>35</v>
      </c>
      <c r="C804">
        <v>28</v>
      </c>
      <c r="D804">
        <v>231</v>
      </c>
      <c r="E804">
        <v>35</v>
      </c>
      <c r="F804">
        <v>67</v>
      </c>
      <c r="G804">
        <v>233</v>
      </c>
    </row>
    <row r="805" spans="2:7" x14ac:dyDescent="0.3">
      <c r="B805">
        <v>35</v>
      </c>
      <c r="C805">
        <v>30</v>
      </c>
      <c r="D805">
        <v>232</v>
      </c>
      <c r="E805">
        <v>35</v>
      </c>
      <c r="F805">
        <v>71</v>
      </c>
      <c r="G805">
        <v>224</v>
      </c>
    </row>
    <row r="806" spans="2:7" x14ac:dyDescent="0.3">
      <c r="B806">
        <v>35</v>
      </c>
      <c r="C806">
        <v>31</v>
      </c>
      <c r="D806">
        <v>237</v>
      </c>
      <c r="E806">
        <v>35</v>
      </c>
      <c r="F806">
        <v>66</v>
      </c>
      <c r="G806">
        <v>237</v>
      </c>
    </row>
    <row r="807" spans="2:7" x14ac:dyDescent="0.3">
      <c r="B807">
        <v>35</v>
      </c>
      <c r="C807">
        <v>33</v>
      </c>
      <c r="D807">
        <v>233</v>
      </c>
      <c r="E807">
        <v>35</v>
      </c>
      <c r="F807">
        <v>78</v>
      </c>
      <c r="G807">
        <v>230</v>
      </c>
    </row>
    <row r="808" spans="2:7" x14ac:dyDescent="0.3">
      <c r="B808">
        <v>35</v>
      </c>
      <c r="C808">
        <v>34</v>
      </c>
      <c r="D808">
        <v>227</v>
      </c>
      <c r="E808">
        <v>35</v>
      </c>
      <c r="F808">
        <v>76</v>
      </c>
      <c r="G808">
        <v>227</v>
      </c>
    </row>
    <row r="809" spans="2:7" x14ac:dyDescent="0.3">
      <c r="B809">
        <v>35</v>
      </c>
      <c r="C809">
        <v>34</v>
      </c>
      <c r="D809">
        <v>232</v>
      </c>
      <c r="E809">
        <v>35</v>
      </c>
      <c r="F809">
        <v>65</v>
      </c>
      <c r="G809">
        <v>233</v>
      </c>
    </row>
    <row r="810" spans="2:7" x14ac:dyDescent="0.3">
      <c r="B810" s="1">
        <v>35</v>
      </c>
      <c r="C810" s="1">
        <v>35</v>
      </c>
      <c r="D810" s="1">
        <v>200</v>
      </c>
      <c r="E810" s="1">
        <v>35</v>
      </c>
      <c r="F810" s="1">
        <v>92</v>
      </c>
      <c r="G810" s="1">
        <v>196</v>
      </c>
    </row>
    <row r="811" spans="2:7" x14ac:dyDescent="0.3">
      <c r="B811">
        <v>35</v>
      </c>
      <c r="C811">
        <v>35</v>
      </c>
      <c r="D811">
        <v>231</v>
      </c>
      <c r="E811">
        <v>35</v>
      </c>
      <c r="F811">
        <v>65</v>
      </c>
      <c r="G811">
        <v>231</v>
      </c>
    </row>
    <row r="812" spans="2:7" x14ac:dyDescent="0.3">
      <c r="B812">
        <v>35</v>
      </c>
      <c r="C812">
        <v>36</v>
      </c>
      <c r="D812">
        <v>235</v>
      </c>
      <c r="E812">
        <v>35</v>
      </c>
      <c r="F812">
        <v>69</v>
      </c>
      <c r="G812">
        <v>234</v>
      </c>
    </row>
    <row r="813" spans="2:7" x14ac:dyDescent="0.3">
      <c r="B813">
        <v>35</v>
      </c>
      <c r="C813">
        <v>37</v>
      </c>
      <c r="D813">
        <v>230</v>
      </c>
      <c r="E813">
        <v>35</v>
      </c>
      <c r="F813">
        <v>63</v>
      </c>
      <c r="G813">
        <v>229</v>
      </c>
    </row>
    <row r="814" spans="2:7" x14ac:dyDescent="0.3">
      <c r="B814">
        <v>35</v>
      </c>
      <c r="C814">
        <v>38</v>
      </c>
      <c r="D814">
        <v>228</v>
      </c>
      <c r="E814">
        <v>35</v>
      </c>
      <c r="F814">
        <v>74</v>
      </c>
      <c r="G814">
        <v>229</v>
      </c>
    </row>
    <row r="815" spans="2:7" x14ac:dyDescent="0.3">
      <c r="B815">
        <v>35</v>
      </c>
      <c r="C815">
        <v>38</v>
      </c>
      <c r="D815">
        <v>234</v>
      </c>
      <c r="E815">
        <v>35</v>
      </c>
      <c r="F815">
        <v>65</v>
      </c>
      <c r="G815">
        <v>236</v>
      </c>
    </row>
    <row r="816" spans="2:7" x14ac:dyDescent="0.3">
      <c r="B816">
        <v>35</v>
      </c>
      <c r="C816">
        <v>39</v>
      </c>
      <c r="D816">
        <v>225</v>
      </c>
      <c r="E816">
        <v>35</v>
      </c>
      <c r="F816">
        <v>71</v>
      </c>
      <c r="G816">
        <v>223</v>
      </c>
    </row>
    <row r="817" spans="2:7" x14ac:dyDescent="0.3">
      <c r="B817">
        <v>35</v>
      </c>
      <c r="C817">
        <v>40</v>
      </c>
      <c r="D817">
        <v>226</v>
      </c>
      <c r="E817">
        <v>35</v>
      </c>
      <c r="F817">
        <v>71</v>
      </c>
      <c r="G817">
        <v>225</v>
      </c>
    </row>
    <row r="818" spans="2:7" x14ac:dyDescent="0.3">
      <c r="B818">
        <v>35</v>
      </c>
      <c r="C818">
        <v>40</v>
      </c>
      <c r="D818">
        <v>229</v>
      </c>
      <c r="E818">
        <v>35</v>
      </c>
      <c r="F818">
        <v>68</v>
      </c>
      <c r="G818">
        <v>231</v>
      </c>
    </row>
    <row r="819" spans="2:7" x14ac:dyDescent="0.3">
      <c r="B819">
        <v>35</v>
      </c>
      <c r="C819">
        <v>42</v>
      </c>
      <c r="D819">
        <v>227</v>
      </c>
      <c r="E819">
        <v>35</v>
      </c>
      <c r="F819">
        <v>62</v>
      </c>
      <c r="G819">
        <v>230</v>
      </c>
    </row>
    <row r="820" spans="2:7" x14ac:dyDescent="0.3">
      <c r="B820">
        <v>35</v>
      </c>
      <c r="C820">
        <v>42</v>
      </c>
      <c r="D820">
        <v>228</v>
      </c>
      <c r="E820">
        <v>35</v>
      </c>
      <c r="F820">
        <v>73</v>
      </c>
      <c r="G820">
        <v>230</v>
      </c>
    </row>
    <row r="821" spans="2:7" x14ac:dyDescent="0.3">
      <c r="B821">
        <v>35</v>
      </c>
      <c r="C821">
        <v>43</v>
      </c>
      <c r="D821">
        <v>206</v>
      </c>
      <c r="E821">
        <v>35</v>
      </c>
      <c r="F821">
        <v>86</v>
      </c>
      <c r="G821">
        <v>201</v>
      </c>
    </row>
    <row r="822" spans="2:7" x14ac:dyDescent="0.3">
      <c r="B822">
        <v>35</v>
      </c>
      <c r="C822">
        <v>43</v>
      </c>
      <c r="D822">
        <v>235</v>
      </c>
      <c r="E822">
        <v>35</v>
      </c>
      <c r="F822">
        <v>60</v>
      </c>
      <c r="G822">
        <v>235</v>
      </c>
    </row>
    <row r="823" spans="2:7" x14ac:dyDescent="0.3">
      <c r="B823">
        <v>35</v>
      </c>
      <c r="C823">
        <v>43</v>
      </c>
      <c r="D823">
        <v>236</v>
      </c>
      <c r="E823">
        <v>35</v>
      </c>
      <c r="F823">
        <v>73</v>
      </c>
      <c r="G823">
        <v>236</v>
      </c>
    </row>
    <row r="824" spans="2:7" x14ac:dyDescent="0.3">
      <c r="B824">
        <v>35</v>
      </c>
      <c r="C824">
        <v>43</v>
      </c>
      <c r="D824">
        <v>239</v>
      </c>
      <c r="E824">
        <v>35</v>
      </c>
      <c r="F824">
        <v>62</v>
      </c>
      <c r="G824">
        <v>236</v>
      </c>
    </row>
    <row r="825" spans="2:7" x14ac:dyDescent="0.3">
      <c r="B825">
        <v>35</v>
      </c>
      <c r="C825">
        <v>44</v>
      </c>
      <c r="D825">
        <v>236</v>
      </c>
      <c r="E825">
        <v>35</v>
      </c>
      <c r="F825">
        <v>74</v>
      </c>
      <c r="G825">
        <v>238</v>
      </c>
    </row>
    <row r="826" spans="2:7" x14ac:dyDescent="0.3">
      <c r="B826">
        <v>35</v>
      </c>
      <c r="C826">
        <v>45</v>
      </c>
      <c r="D826">
        <v>212</v>
      </c>
      <c r="E826">
        <v>35</v>
      </c>
      <c r="F826">
        <v>83</v>
      </c>
      <c r="G826">
        <v>203</v>
      </c>
    </row>
    <row r="827" spans="2:7" x14ac:dyDescent="0.3">
      <c r="B827">
        <v>35</v>
      </c>
      <c r="C827">
        <v>45</v>
      </c>
      <c r="D827">
        <v>230</v>
      </c>
      <c r="E827">
        <v>35</v>
      </c>
      <c r="F827">
        <v>64</v>
      </c>
      <c r="G827">
        <v>229</v>
      </c>
    </row>
    <row r="828" spans="2:7" x14ac:dyDescent="0.3">
      <c r="B828">
        <v>35</v>
      </c>
      <c r="C828">
        <v>45</v>
      </c>
      <c r="D828">
        <v>231</v>
      </c>
      <c r="E828">
        <v>35</v>
      </c>
      <c r="F828">
        <v>69</v>
      </c>
      <c r="G828">
        <v>230</v>
      </c>
    </row>
    <row r="829" spans="2:7" x14ac:dyDescent="0.3">
      <c r="B829">
        <v>35</v>
      </c>
      <c r="C829">
        <v>45</v>
      </c>
      <c r="D829">
        <v>232</v>
      </c>
      <c r="E829">
        <v>35</v>
      </c>
      <c r="F829">
        <v>65</v>
      </c>
      <c r="G829">
        <v>230</v>
      </c>
    </row>
    <row r="830" spans="2:7" x14ac:dyDescent="0.3">
      <c r="B830">
        <v>35</v>
      </c>
      <c r="C830">
        <v>46</v>
      </c>
      <c r="D830">
        <v>234</v>
      </c>
      <c r="E830">
        <v>35</v>
      </c>
      <c r="F830">
        <v>69</v>
      </c>
      <c r="G830">
        <v>233</v>
      </c>
    </row>
    <row r="831" spans="2:7" x14ac:dyDescent="0.3">
      <c r="B831">
        <v>35</v>
      </c>
      <c r="C831">
        <v>46</v>
      </c>
      <c r="D831">
        <v>236</v>
      </c>
      <c r="E831">
        <v>35</v>
      </c>
      <c r="F831">
        <v>65</v>
      </c>
      <c r="G831">
        <v>234</v>
      </c>
    </row>
    <row r="832" spans="2:7" x14ac:dyDescent="0.3">
      <c r="B832">
        <v>35</v>
      </c>
      <c r="C832">
        <v>47</v>
      </c>
      <c r="D832">
        <v>226</v>
      </c>
      <c r="E832">
        <v>35</v>
      </c>
      <c r="F832">
        <v>86</v>
      </c>
      <c r="G832">
        <v>226</v>
      </c>
    </row>
    <row r="833" spans="2:7" x14ac:dyDescent="0.3">
      <c r="B833">
        <v>35</v>
      </c>
      <c r="C833">
        <v>47</v>
      </c>
      <c r="D833">
        <v>227</v>
      </c>
      <c r="E833">
        <v>35</v>
      </c>
      <c r="F833">
        <v>66</v>
      </c>
      <c r="G833">
        <v>228</v>
      </c>
    </row>
    <row r="834" spans="2:7" x14ac:dyDescent="0.3">
      <c r="B834">
        <v>35</v>
      </c>
      <c r="C834">
        <v>47</v>
      </c>
      <c r="D834">
        <v>233</v>
      </c>
      <c r="E834">
        <v>35</v>
      </c>
      <c r="F834">
        <v>73</v>
      </c>
      <c r="G834">
        <v>234</v>
      </c>
    </row>
    <row r="835" spans="2:7" x14ac:dyDescent="0.3">
      <c r="B835">
        <v>35</v>
      </c>
      <c r="C835">
        <v>47</v>
      </c>
      <c r="D835">
        <v>235</v>
      </c>
      <c r="E835">
        <v>35</v>
      </c>
      <c r="F835">
        <v>73</v>
      </c>
      <c r="G835">
        <v>236</v>
      </c>
    </row>
    <row r="836" spans="2:7" x14ac:dyDescent="0.3">
      <c r="B836">
        <v>35</v>
      </c>
      <c r="C836">
        <v>48</v>
      </c>
      <c r="D836">
        <v>205</v>
      </c>
      <c r="E836">
        <v>35</v>
      </c>
      <c r="F836">
        <v>82</v>
      </c>
      <c r="G836">
        <v>205</v>
      </c>
    </row>
    <row r="837" spans="2:7" x14ac:dyDescent="0.3">
      <c r="B837">
        <v>35</v>
      </c>
      <c r="C837">
        <v>48</v>
      </c>
      <c r="D837">
        <v>235</v>
      </c>
      <c r="E837">
        <v>35</v>
      </c>
      <c r="F837">
        <v>58</v>
      </c>
      <c r="G837">
        <v>234</v>
      </c>
    </row>
    <row r="838" spans="2:7" x14ac:dyDescent="0.3">
      <c r="B838">
        <v>35</v>
      </c>
      <c r="C838">
        <v>48</v>
      </c>
      <c r="D838">
        <v>235</v>
      </c>
      <c r="E838">
        <v>35</v>
      </c>
      <c r="F838">
        <v>66</v>
      </c>
      <c r="G838">
        <v>237</v>
      </c>
    </row>
    <row r="839" spans="2:7" x14ac:dyDescent="0.3">
      <c r="B839">
        <v>35</v>
      </c>
      <c r="C839">
        <v>48</v>
      </c>
      <c r="D839">
        <v>242</v>
      </c>
      <c r="E839">
        <v>35</v>
      </c>
      <c r="F839">
        <v>66</v>
      </c>
      <c r="G839">
        <v>238</v>
      </c>
    </row>
    <row r="840" spans="2:7" x14ac:dyDescent="0.3">
      <c r="B840">
        <v>35</v>
      </c>
      <c r="C840">
        <v>49</v>
      </c>
      <c r="D840">
        <v>224</v>
      </c>
      <c r="E840">
        <v>35</v>
      </c>
      <c r="F840">
        <v>72</v>
      </c>
      <c r="G840">
        <v>224</v>
      </c>
    </row>
    <row r="841" spans="2:7" x14ac:dyDescent="0.3">
      <c r="B841">
        <v>35</v>
      </c>
      <c r="C841">
        <v>49</v>
      </c>
      <c r="D841">
        <v>225</v>
      </c>
      <c r="E841">
        <v>35</v>
      </c>
      <c r="F841">
        <v>83</v>
      </c>
      <c r="G841">
        <v>224</v>
      </c>
    </row>
    <row r="842" spans="2:7" x14ac:dyDescent="0.3">
      <c r="B842">
        <v>35</v>
      </c>
      <c r="C842">
        <v>49</v>
      </c>
      <c r="D842">
        <v>234</v>
      </c>
      <c r="E842">
        <v>35</v>
      </c>
      <c r="F842">
        <v>62</v>
      </c>
      <c r="G842">
        <v>230</v>
      </c>
    </row>
    <row r="843" spans="2:7" x14ac:dyDescent="0.3">
      <c r="B843">
        <v>35</v>
      </c>
      <c r="C843">
        <v>49</v>
      </c>
      <c r="D843">
        <v>237</v>
      </c>
      <c r="E843">
        <v>35</v>
      </c>
      <c r="F843">
        <v>69</v>
      </c>
      <c r="G843">
        <v>238</v>
      </c>
    </row>
    <row r="844" spans="2:7" x14ac:dyDescent="0.3">
      <c r="B844">
        <v>35</v>
      </c>
      <c r="C844">
        <v>49</v>
      </c>
      <c r="D844">
        <v>240</v>
      </c>
      <c r="E844">
        <v>35</v>
      </c>
      <c r="F844">
        <v>62</v>
      </c>
      <c r="G844">
        <v>237</v>
      </c>
    </row>
    <row r="845" spans="2:7" x14ac:dyDescent="0.3">
      <c r="B845" s="1">
        <v>35</v>
      </c>
      <c r="C845" s="1">
        <v>50</v>
      </c>
      <c r="D845" s="1">
        <v>196</v>
      </c>
      <c r="E845" s="1">
        <v>34</v>
      </c>
      <c r="F845" s="1">
        <v>89</v>
      </c>
      <c r="G845" s="1">
        <v>194</v>
      </c>
    </row>
    <row r="846" spans="2:7" x14ac:dyDescent="0.3">
      <c r="B846">
        <v>35</v>
      </c>
      <c r="C846">
        <v>50</v>
      </c>
      <c r="D846">
        <v>225</v>
      </c>
      <c r="E846">
        <v>35</v>
      </c>
      <c r="F846">
        <v>65</v>
      </c>
      <c r="G846">
        <v>224</v>
      </c>
    </row>
    <row r="847" spans="2:7" x14ac:dyDescent="0.3">
      <c r="B847">
        <v>35</v>
      </c>
      <c r="C847">
        <v>51</v>
      </c>
      <c r="D847">
        <v>227</v>
      </c>
      <c r="E847">
        <v>35</v>
      </c>
      <c r="F847">
        <v>78</v>
      </c>
      <c r="G847">
        <v>227</v>
      </c>
    </row>
    <row r="848" spans="2:7" x14ac:dyDescent="0.3">
      <c r="B848">
        <v>35</v>
      </c>
      <c r="C848">
        <v>51</v>
      </c>
      <c r="D848">
        <v>227</v>
      </c>
      <c r="E848">
        <v>35</v>
      </c>
      <c r="F848">
        <v>81</v>
      </c>
      <c r="G848">
        <v>227</v>
      </c>
    </row>
    <row r="849" spans="2:7" x14ac:dyDescent="0.3">
      <c r="B849">
        <v>35</v>
      </c>
      <c r="C849">
        <v>51</v>
      </c>
      <c r="D849">
        <v>230</v>
      </c>
      <c r="E849">
        <v>35</v>
      </c>
      <c r="F849">
        <v>64</v>
      </c>
      <c r="G849">
        <v>226</v>
      </c>
    </row>
    <row r="850" spans="2:7" x14ac:dyDescent="0.3">
      <c r="B850">
        <v>35</v>
      </c>
      <c r="C850">
        <v>51</v>
      </c>
      <c r="D850">
        <v>233</v>
      </c>
      <c r="E850">
        <v>35</v>
      </c>
      <c r="F850">
        <v>69</v>
      </c>
      <c r="G850">
        <v>232</v>
      </c>
    </row>
    <row r="851" spans="2:7" x14ac:dyDescent="0.3">
      <c r="B851">
        <v>35</v>
      </c>
      <c r="C851">
        <v>51</v>
      </c>
      <c r="D851">
        <v>233</v>
      </c>
      <c r="E851">
        <v>35</v>
      </c>
      <c r="F851">
        <v>65</v>
      </c>
      <c r="G851">
        <v>232</v>
      </c>
    </row>
    <row r="852" spans="2:7" x14ac:dyDescent="0.3">
      <c r="B852">
        <v>35</v>
      </c>
      <c r="C852">
        <v>51</v>
      </c>
      <c r="D852">
        <v>236</v>
      </c>
      <c r="E852">
        <v>35</v>
      </c>
      <c r="F852">
        <v>63</v>
      </c>
      <c r="G852">
        <v>237</v>
      </c>
    </row>
    <row r="853" spans="2:7" x14ac:dyDescent="0.3">
      <c r="B853">
        <v>35</v>
      </c>
      <c r="C853">
        <v>51</v>
      </c>
      <c r="D853">
        <v>236</v>
      </c>
      <c r="E853">
        <v>35</v>
      </c>
      <c r="F853">
        <v>66</v>
      </c>
      <c r="G853">
        <v>234</v>
      </c>
    </row>
    <row r="854" spans="2:7" x14ac:dyDescent="0.3">
      <c r="B854">
        <v>35</v>
      </c>
      <c r="C854">
        <v>51</v>
      </c>
      <c r="D854">
        <v>237</v>
      </c>
      <c r="E854">
        <v>35</v>
      </c>
      <c r="F854">
        <v>75</v>
      </c>
      <c r="G854">
        <v>234</v>
      </c>
    </row>
    <row r="855" spans="2:7" x14ac:dyDescent="0.3">
      <c r="B855">
        <v>35</v>
      </c>
      <c r="C855">
        <v>51</v>
      </c>
      <c r="D855">
        <v>238</v>
      </c>
      <c r="E855">
        <v>35</v>
      </c>
      <c r="F855">
        <v>64</v>
      </c>
      <c r="G855">
        <v>238</v>
      </c>
    </row>
    <row r="856" spans="2:7" x14ac:dyDescent="0.3">
      <c r="B856">
        <v>35</v>
      </c>
      <c r="C856">
        <v>51</v>
      </c>
      <c r="D856">
        <v>238</v>
      </c>
      <c r="E856">
        <v>35</v>
      </c>
      <c r="F856">
        <v>62</v>
      </c>
      <c r="G856">
        <v>235</v>
      </c>
    </row>
    <row r="857" spans="2:7" x14ac:dyDescent="0.3">
      <c r="B857">
        <v>35</v>
      </c>
      <c r="C857">
        <v>52</v>
      </c>
      <c r="D857">
        <v>235</v>
      </c>
      <c r="E857">
        <v>35</v>
      </c>
      <c r="F857">
        <v>62</v>
      </c>
      <c r="G857">
        <v>235</v>
      </c>
    </row>
    <row r="858" spans="2:7" x14ac:dyDescent="0.3">
      <c r="B858">
        <v>35</v>
      </c>
      <c r="C858">
        <v>53</v>
      </c>
      <c r="D858">
        <v>228</v>
      </c>
      <c r="E858">
        <v>35</v>
      </c>
      <c r="F858">
        <v>87</v>
      </c>
      <c r="G858">
        <v>226</v>
      </c>
    </row>
    <row r="859" spans="2:7" x14ac:dyDescent="0.3">
      <c r="B859">
        <v>35</v>
      </c>
      <c r="C859">
        <v>53</v>
      </c>
      <c r="D859">
        <v>232</v>
      </c>
      <c r="E859">
        <v>35</v>
      </c>
      <c r="F859">
        <v>67</v>
      </c>
      <c r="G859">
        <v>233</v>
      </c>
    </row>
    <row r="860" spans="2:7" x14ac:dyDescent="0.3">
      <c r="B860">
        <v>35</v>
      </c>
      <c r="C860">
        <v>53</v>
      </c>
      <c r="D860">
        <v>233</v>
      </c>
      <c r="E860">
        <v>35</v>
      </c>
      <c r="F860">
        <v>68</v>
      </c>
      <c r="G860">
        <v>231</v>
      </c>
    </row>
    <row r="861" spans="2:7" x14ac:dyDescent="0.3">
      <c r="B861">
        <v>35</v>
      </c>
      <c r="C861">
        <v>53</v>
      </c>
      <c r="D861">
        <v>233</v>
      </c>
      <c r="E861">
        <v>35</v>
      </c>
      <c r="F861">
        <v>68</v>
      </c>
      <c r="G861">
        <v>234</v>
      </c>
    </row>
    <row r="862" spans="2:7" x14ac:dyDescent="0.3">
      <c r="B862">
        <v>35</v>
      </c>
      <c r="C862">
        <v>53</v>
      </c>
      <c r="D862">
        <v>234</v>
      </c>
      <c r="E862">
        <v>35</v>
      </c>
      <c r="F862">
        <v>67</v>
      </c>
      <c r="G862">
        <v>232</v>
      </c>
    </row>
    <row r="863" spans="2:7" x14ac:dyDescent="0.3">
      <c r="B863">
        <v>35</v>
      </c>
      <c r="C863">
        <v>54</v>
      </c>
      <c r="D863">
        <v>203</v>
      </c>
      <c r="E863">
        <v>35</v>
      </c>
      <c r="F863">
        <v>87</v>
      </c>
      <c r="G863">
        <v>199</v>
      </c>
    </row>
    <row r="864" spans="2:7" x14ac:dyDescent="0.3">
      <c r="B864">
        <v>35</v>
      </c>
      <c r="C864">
        <v>54</v>
      </c>
      <c r="D864">
        <v>224</v>
      </c>
      <c r="E864">
        <v>33</v>
      </c>
      <c r="F864">
        <v>75</v>
      </c>
      <c r="G864">
        <v>224</v>
      </c>
    </row>
    <row r="865" spans="2:7" x14ac:dyDescent="0.3">
      <c r="B865">
        <v>35</v>
      </c>
      <c r="C865">
        <v>54</v>
      </c>
      <c r="D865">
        <v>228</v>
      </c>
      <c r="E865">
        <v>35</v>
      </c>
      <c r="F865">
        <v>80</v>
      </c>
      <c r="G865">
        <v>227</v>
      </c>
    </row>
    <row r="866" spans="2:7" x14ac:dyDescent="0.3">
      <c r="B866">
        <v>35</v>
      </c>
      <c r="C866">
        <v>54</v>
      </c>
      <c r="D866">
        <v>232</v>
      </c>
      <c r="E866">
        <v>35</v>
      </c>
      <c r="F866">
        <v>70</v>
      </c>
      <c r="G866">
        <v>232</v>
      </c>
    </row>
    <row r="867" spans="2:7" x14ac:dyDescent="0.3">
      <c r="B867">
        <v>35</v>
      </c>
      <c r="C867">
        <v>54</v>
      </c>
      <c r="D867">
        <v>235</v>
      </c>
      <c r="E867">
        <v>35</v>
      </c>
      <c r="F867">
        <v>67</v>
      </c>
      <c r="G867">
        <v>237</v>
      </c>
    </row>
    <row r="868" spans="2:7" x14ac:dyDescent="0.3">
      <c r="B868">
        <v>35</v>
      </c>
      <c r="C868">
        <v>54</v>
      </c>
      <c r="D868">
        <v>239</v>
      </c>
      <c r="E868">
        <v>35</v>
      </c>
      <c r="F868">
        <v>68</v>
      </c>
      <c r="G868">
        <v>233</v>
      </c>
    </row>
    <row r="869" spans="2:7" x14ac:dyDescent="0.3">
      <c r="B869">
        <v>35</v>
      </c>
      <c r="C869">
        <v>55</v>
      </c>
      <c r="D869">
        <v>218</v>
      </c>
      <c r="E869">
        <v>34</v>
      </c>
      <c r="F869">
        <v>75</v>
      </c>
      <c r="G869">
        <v>218</v>
      </c>
    </row>
    <row r="870" spans="2:7" x14ac:dyDescent="0.3">
      <c r="B870">
        <v>35</v>
      </c>
      <c r="C870">
        <v>55</v>
      </c>
      <c r="D870">
        <v>228</v>
      </c>
      <c r="E870">
        <v>35</v>
      </c>
      <c r="F870">
        <v>72</v>
      </c>
      <c r="G870">
        <v>230</v>
      </c>
    </row>
    <row r="871" spans="2:7" x14ac:dyDescent="0.3">
      <c r="B871">
        <v>35</v>
      </c>
      <c r="C871">
        <v>55</v>
      </c>
      <c r="D871">
        <v>235</v>
      </c>
      <c r="E871">
        <v>35</v>
      </c>
      <c r="F871">
        <v>64</v>
      </c>
      <c r="G871">
        <v>238</v>
      </c>
    </row>
    <row r="872" spans="2:7" x14ac:dyDescent="0.3">
      <c r="B872">
        <v>35</v>
      </c>
      <c r="C872">
        <v>55</v>
      </c>
      <c r="D872">
        <v>237</v>
      </c>
      <c r="E872">
        <v>35</v>
      </c>
      <c r="F872">
        <v>65</v>
      </c>
      <c r="G872">
        <v>238</v>
      </c>
    </row>
    <row r="873" spans="2:7" x14ac:dyDescent="0.3">
      <c r="B873">
        <v>35</v>
      </c>
      <c r="C873">
        <v>56</v>
      </c>
      <c r="D873">
        <v>219</v>
      </c>
      <c r="E873">
        <v>35</v>
      </c>
      <c r="F873">
        <v>72</v>
      </c>
      <c r="G873">
        <v>219</v>
      </c>
    </row>
    <row r="874" spans="2:7" x14ac:dyDescent="0.3">
      <c r="B874">
        <v>35</v>
      </c>
      <c r="C874">
        <v>56</v>
      </c>
      <c r="D874">
        <v>234</v>
      </c>
      <c r="E874">
        <v>35</v>
      </c>
      <c r="F874">
        <v>68</v>
      </c>
      <c r="G874">
        <v>234</v>
      </c>
    </row>
    <row r="875" spans="2:7" x14ac:dyDescent="0.3">
      <c r="B875">
        <v>35</v>
      </c>
      <c r="C875">
        <v>56</v>
      </c>
      <c r="D875">
        <v>243</v>
      </c>
      <c r="E875">
        <v>35</v>
      </c>
      <c r="F875">
        <v>61</v>
      </c>
      <c r="G875">
        <v>238</v>
      </c>
    </row>
    <row r="876" spans="2:7" x14ac:dyDescent="0.3">
      <c r="B876">
        <v>35</v>
      </c>
      <c r="C876">
        <v>57</v>
      </c>
      <c r="D876">
        <v>205</v>
      </c>
      <c r="E876">
        <v>35</v>
      </c>
      <c r="F876">
        <v>89</v>
      </c>
      <c r="G876">
        <v>200</v>
      </c>
    </row>
    <row r="877" spans="2:7" x14ac:dyDescent="0.3">
      <c r="B877">
        <v>35</v>
      </c>
      <c r="C877">
        <v>57</v>
      </c>
      <c r="D877">
        <v>213</v>
      </c>
      <c r="E877">
        <v>35</v>
      </c>
      <c r="F877">
        <v>84</v>
      </c>
      <c r="G877">
        <v>204</v>
      </c>
    </row>
    <row r="878" spans="2:7" x14ac:dyDescent="0.3">
      <c r="B878">
        <v>35</v>
      </c>
      <c r="C878">
        <v>57</v>
      </c>
      <c r="D878">
        <v>226</v>
      </c>
      <c r="E878">
        <v>35</v>
      </c>
      <c r="F878">
        <v>82</v>
      </c>
      <c r="G878">
        <v>226</v>
      </c>
    </row>
    <row r="879" spans="2:7" x14ac:dyDescent="0.3">
      <c r="B879">
        <v>35</v>
      </c>
      <c r="C879">
        <v>57</v>
      </c>
      <c r="D879">
        <v>227</v>
      </c>
      <c r="E879">
        <v>35</v>
      </c>
      <c r="F879">
        <v>81</v>
      </c>
      <c r="G879">
        <v>231</v>
      </c>
    </row>
    <row r="880" spans="2:7" x14ac:dyDescent="0.3">
      <c r="B880">
        <v>35</v>
      </c>
      <c r="C880">
        <v>57</v>
      </c>
      <c r="D880">
        <v>228</v>
      </c>
      <c r="E880">
        <v>35</v>
      </c>
      <c r="F880">
        <v>78</v>
      </c>
      <c r="G880">
        <v>226</v>
      </c>
    </row>
    <row r="881" spans="2:7" x14ac:dyDescent="0.3">
      <c r="B881">
        <v>35</v>
      </c>
      <c r="C881">
        <v>57</v>
      </c>
      <c r="D881">
        <v>233</v>
      </c>
      <c r="E881">
        <v>35</v>
      </c>
      <c r="F881">
        <v>76</v>
      </c>
      <c r="G881">
        <v>232</v>
      </c>
    </row>
    <row r="882" spans="2:7" x14ac:dyDescent="0.3">
      <c r="B882">
        <v>35</v>
      </c>
      <c r="C882">
        <v>57</v>
      </c>
      <c r="D882">
        <v>238</v>
      </c>
      <c r="E882">
        <v>35</v>
      </c>
      <c r="F882">
        <v>73</v>
      </c>
      <c r="G882">
        <v>239</v>
      </c>
    </row>
    <row r="883" spans="2:7" x14ac:dyDescent="0.3">
      <c r="B883">
        <v>35</v>
      </c>
      <c r="C883">
        <v>58</v>
      </c>
      <c r="D883">
        <v>226</v>
      </c>
      <c r="E883">
        <v>35</v>
      </c>
      <c r="F883">
        <v>77</v>
      </c>
      <c r="G883">
        <v>225</v>
      </c>
    </row>
    <row r="884" spans="2:7" x14ac:dyDescent="0.3">
      <c r="B884" s="1">
        <v>35</v>
      </c>
      <c r="C884" s="1">
        <v>58</v>
      </c>
      <c r="D884" s="1">
        <v>226</v>
      </c>
      <c r="E884" s="1">
        <v>35</v>
      </c>
      <c r="F884" s="1">
        <v>78</v>
      </c>
      <c r="G884" s="1">
        <v>229</v>
      </c>
    </row>
    <row r="885" spans="2:7" x14ac:dyDescent="0.3">
      <c r="B885">
        <v>35</v>
      </c>
      <c r="C885">
        <v>58</v>
      </c>
      <c r="D885">
        <v>234</v>
      </c>
      <c r="E885">
        <v>35</v>
      </c>
      <c r="F885">
        <v>68</v>
      </c>
      <c r="G885">
        <v>236</v>
      </c>
    </row>
    <row r="886" spans="2:7" x14ac:dyDescent="0.3">
      <c r="B886">
        <v>35</v>
      </c>
      <c r="C886">
        <v>58</v>
      </c>
      <c r="D886">
        <v>235</v>
      </c>
      <c r="E886">
        <v>35</v>
      </c>
      <c r="F886">
        <v>73</v>
      </c>
      <c r="G886">
        <v>233</v>
      </c>
    </row>
    <row r="887" spans="2:7" x14ac:dyDescent="0.3">
      <c r="B887">
        <v>35</v>
      </c>
      <c r="C887">
        <v>58</v>
      </c>
      <c r="D887">
        <v>237</v>
      </c>
      <c r="E887">
        <v>35</v>
      </c>
      <c r="F887">
        <v>66</v>
      </c>
      <c r="G887">
        <v>237</v>
      </c>
    </row>
    <row r="888" spans="2:7" x14ac:dyDescent="0.3">
      <c r="B888">
        <v>35</v>
      </c>
      <c r="C888">
        <v>58</v>
      </c>
      <c r="D888">
        <v>238</v>
      </c>
      <c r="E888">
        <v>35</v>
      </c>
      <c r="F888">
        <v>66</v>
      </c>
      <c r="G888">
        <v>239</v>
      </c>
    </row>
    <row r="889" spans="2:7" x14ac:dyDescent="0.3">
      <c r="B889">
        <v>35</v>
      </c>
      <c r="C889">
        <v>58</v>
      </c>
      <c r="D889">
        <v>238</v>
      </c>
      <c r="E889">
        <v>35</v>
      </c>
      <c r="F889">
        <v>69</v>
      </c>
      <c r="G889">
        <v>236</v>
      </c>
    </row>
    <row r="890" spans="2:7" x14ac:dyDescent="0.3">
      <c r="B890">
        <v>35</v>
      </c>
      <c r="C890">
        <v>58</v>
      </c>
      <c r="D890">
        <v>239</v>
      </c>
      <c r="E890">
        <v>35</v>
      </c>
      <c r="F890">
        <v>69</v>
      </c>
      <c r="G890">
        <v>238</v>
      </c>
    </row>
    <row r="891" spans="2:7" x14ac:dyDescent="0.3">
      <c r="B891">
        <v>35</v>
      </c>
      <c r="C891">
        <v>59</v>
      </c>
      <c r="D891">
        <v>228</v>
      </c>
      <c r="E891">
        <v>35</v>
      </c>
      <c r="F891">
        <v>80</v>
      </c>
      <c r="G891">
        <v>226</v>
      </c>
    </row>
    <row r="892" spans="2:7" x14ac:dyDescent="0.3">
      <c r="B892">
        <v>35</v>
      </c>
      <c r="C892">
        <v>59</v>
      </c>
      <c r="D892">
        <v>229</v>
      </c>
      <c r="E892">
        <v>35</v>
      </c>
      <c r="F892">
        <v>70</v>
      </c>
      <c r="G892">
        <v>232</v>
      </c>
    </row>
    <row r="893" spans="2:7" x14ac:dyDescent="0.3">
      <c r="B893">
        <v>35</v>
      </c>
      <c r="C893">
        <v>59</v>
      </c>
      <c r="D893">
        <v>230</v>
      </c>
      <c r="E893">
        <v>35</v>
      </c>
      <c r="F893">
        <v>68</v>
      </c>
      <c r="G893">
        <v>228</v>
      </c>
    </row>
    <row r="894" spans="2:7" x14ac:dyDescent="0.3">
      <c r="B894">
        <v>35</v>
      </c>
      <c r="C894">
        <v>59</v>
      </c>
      <c r="D894">
        <v>231</v>
      </c>
      <c r="E894">
        <v>35</v>
      </c>
      <c r="F894">
        <v>76</v>
      </c>
      <c r="G894">
        <v>231</v>
      </c>
    </row>
    <row r="895" spans="2:7" x14ac:dyDescent="0.3">
      <c r="B895">
        <v>35</v>
      </c>
      <c r="C895">
        <v>59</v>
      </c>
      <c r="D895">
        <v>233</v>
      </c>
      <c r="E895">
        <v>35</v>
      </c>
      <c r="F895">
        <v>77</v>
      </c>
      <c r="G895">
        <v>233</v>
      </c>
    </row>
    <row r="896" spans="2:7" x14ac:dyDescent="0.3">
      <c r="B896">
        <v>35</v>
      </c>
      <c r="C896">
        <v>59</v>
      </c>
      <c r="D896">
        <v>236</v>
      </c>
      <c r="E896">
        <v>36</v>
      </c>
      <c r="F896">
        <v>63</v>
      </c>
      <c r="G896">
        <v>236</v>
      </c>
    </row>
    <row r="897" spans="2:7" x14ac:dyDescent="0.3">
      <c r="B897">
        <v>35</v>
      </c>
      <c r="C897">
        <v>59</v>
      </c>
      <c r="D897">
        <v>238</v>
      </c>
      <c r="E897">
        <v>35</v>
      </c>
      <c r="F897">
        <v>70</v>
      </c>
      <c r="G897">
        <v>238</v>
      </c>
    </row>
    <row r="898" spans="2:7" x14ac:dyDescent="0.3">
      <c r="B898" s="1">
        <v>35</v>
      </c>
      <c r="C898" s="1">
        <v>60</v>
      </c>
      <c r="D898" s="1">
        <v>196</v>
      </c>
      <c r="E898" s="1">
        <v>34</v>
      </c>
      <c r="F898" s="1">
        <v>90</v>
      </c>
      <c r="G898" s="1">
        <v>196</v>
      </c>
    </row>
    <row r="899" spans="2:7" x14ac:dyDescent="0.3">
      <c r="B899">
        <v>35</v>
      </c>
      <c r="C899">
        <v>60</v>
      </c>
      <c r="D899">
        <v>232</v>
      </c>
      <c r="E899">
        <v>35</v>
      </c>
      <c r="F899">
        <v>68</v>
      </c>
      <c r="G899">
        <v>227</v>
      </c>
    </row>
    <row r="900" spans="2:7" x14ac:dyDescent="0.3">
      <c r="B900" s="1">
        <v>35</v>
      </c>
      <c r="C900" s="1">
        <v>61</v>
      </c>
      <c r="D900" s="1">
        <v>217</v>
      </c>
      <c r="E900" s="1">
        <v>35</v>
      </c>
      <c r="F900" s="1">
        <v>77</v>
      </c>
      <c r="G900" s="1">
        <v>215</v>
      </c>
    </row>
    <row r="901" spans="2:7" x14ac:dyDescent="0.3">
      <c r="B901">
        <v>35</v>
      </c>
      <c r="C901">
        <v>61</v>
      </c>
      <c r="D901">
        <v>224</v>
      </c>
      <c r="E901">
        <v>35</v>
      </c>
      <c r="F901">
        <v>77</v>
      </c>
      <c r="G901">
        <v>224</v>
      </c>
    </row>
    <row r="902" spans="2:7" x14ac:dyDescent="0.3">
      <c r="B902">
        <v>35</v>
      </c>
      <c r="C902">
        <v>61</v>
      </c>
      <c r="D902">
        <v>227</v>
      </c>
      <c r="E902">
        <v>35</v>
      </c>
      <c r="F902">
        <v>98</v>
      </c>
      <c r="G902">
        <v>225</v>
      </c>
    </row>
    <row r="903" spans="2:7" x14ac:dyDescent="0.3">
      <c r="B903">
        <v>35</v>
      </c>
      <c r="C903">
        <v>61</v>
      </c>
      <c r="D903">
        <v>241</v>
      </c>
      <c r="E903">
        <v>35</v>
      </c>
      <c r="F903">
        <v>71</v>
      </c>
      <c r="G903">
        <v>236</v>
      </c>
    </row>
    <row r="904" spans="2:7" x14ac:dyDescent="0.3">
      <c r="B904">
        <v>35</v>
      </c>
      <c r="C904">
        <v>62</v>
      </c>
      <c r="D904">
        <v>199</v>
      </c>
      <c r="E904">
        <v>35</v>
      </c>
      <c r="F904">
        <v>103</v>
      </c>
      <c r="G904">
        <v>199</v>
      </c>
    </row>
    <row r="905" spans="2:7" x14ac:dyDescent="0.3">
      <c r="B905">
        <v>35</v>
      </c>
      <c r="C905">
        <v>62</v>
      </c>
      <c r="D905">
        <v>202</v>
      </c>
      <c r="E905">
        <v>35</v>
      </c>
      <c r="F905">
        <v>88</v>
      </c>
      <c r="G905">
        <v>201</v>
      </c>
    </row>
    <row r="906" spans="2:7" x14ac:dyDescent="0.3">
      <c r="B906">
        <v>35</v>
      </c>
      <c r="C906">
        <v>62</v>
      </c>
      <c r="D906">
        <v>227</v>
      </c>
      <c r="E906">
        <v>35</v>
      </c>
      <c r="F906">
        <v>86</v>
      </c>
      <c r="G906">
        <v>227</v>
      </c>
    </row>
    <row r="907" spans="2:7" x14ac:dyDescent="0.3">
      <c r="B907">
        <v>35</v>
      </c>
      <c r="C907">
        <v>62</v>
      </c>
      <c r="D907">
        <v>227</v>
      </c>
      <c r="E907">
        <v>35</v>
      </c>
      <c r="F907">
        <v>81</v>
      </c>
      <c r="G907">
        <v>226</v>
      </c>
    </row>
    <row r="908" spans="2:7" x14ac:dyDescent="0.3">
      <c r="B908">
        <v>35</v>
      </c>
      <c r="C908">
        <v>62</v>
      </c>
      <c r="D908">
        <v>234</v>
      </c>
      <c r="E908">
        <v>35</v>
      </c>
      <c r="F908">
        <v>83</v>
      </c>
      <c r="G908">
        <v>231</v>
      </c>
    </row>
    <row r="909" spans="2:7" x14ac:dyDescent="0.3">
      <c r="B909">
        <v>35</v>
      </c>
      <c r="C909">
        <v>62</v>
      </c>
      <c r="D909">
        <v>238</v>
      </c>
      <c r="E909">
        <v>35</v>
      </c>
      <c r="F909">
        <v>71</v>
      </c>
      <c r="G909">
        <v>234</v>
      </c>
    </row>
    <row r="910" spans="2:7" x14ac:dyDescent="0.3">
      <c r="B910">
        <v>35</v>
      </c>
      <c r="C910">
        <v>63</v>
      </c>
      <c r="D910">
        <v>200</v>
      </c>
      <c r="E910">
        <v>35</v>
      </c>
      <c r="F910">
        <v>91</v>
      </c>
      <c r="G910">
        <v>193</v>
      </c>
    </row>
    <row r="911" spans="2:7" x14ac:dyDescent="0.3">
      <c r="B911">
        <v>35</v>
      </c>
      <c r="C911">
        <v>63</v>
      </c>
      <c r="D911">
        <v>215</v>
      </c>
      <c r="E911">
        <v>35</v>
      </c>
      <c r="F911">
        <v>83</v>
      </c>
      <c r="G911">
        <v>218</v>
      </c>
    </row>
    <row r="912" spans="2:7" x14ac:dyDescent="0.3">
      <c r="B912">
        <v>35</v>
      </c>
      <c r="C912">
        <v>63</v>
      </c>
      <c r="D912">
        <v>225</v>
      </c>
      <c r="E912">
        <v>35</v>
      </c>
      <c r="F912">
        <v>78</v>
      </c>
      <c r="G912">
        <v>224</v>
      </c>
    </row>
    <row r="913" spans="2:7" x14ac:dyDescent="0.3">
      <c r="B913">
        <v>35</v>
      </c>
      <c r="C913">
        <v>63</v>
      </c>
      <c r="D913">
        <v>225</v>
      </c>
      <c r="E913">
        <v>35</v>
      </c>
      <c r="F913">
        <v>82</v>
      </c>
      <c r="G913">
        <v>226</v>
      </c>
    </row>
    <row r="914" spans="2:7" x14ac:dyDescent="0.3">
      <c r="B914">
        <v>35</v>
      </c>
      <c r="C914">
        <v>63</v>
      </c>
      <c r="D914">
        <v>225</v>
      </c>
      <c r="E914">
        <v>35</v>
      </c>
      <c r="F914">
        <v>80</v>
      </c>
      <c r="G914">
        <v>225</v>
      </c>
    </row>
    <row r="915" spans="2:7" x14ac:dyDescent="0.3">
      <c r="B915">
        <v>35</v>
      </c>
      <c r="C915">
        <v>63</v>
      </c>
      <c r="D915">
        <v>225</v>
      </c>
      <c r="E915">
        <v>35</v>
      </c>
      <c r="F915">
        <v>76</v>
      </c>
      <c r="G915">
        <v>225</v>
      </c>
    </row>
    <row r="916" spans="2:7" x14ac:dyDescent="0.3">
      <c r="B916">
        <v>35</v>
      </c>
      <c r="C916">
        <v>63</v>
      </c>
      <c r="D916">
        <v>226</v>
      </c>
      <c r="E916">
        <v>35</v>
      </c>
      <c r="F916">
        <v>81</v>
      </c>
      <c r="G916">
        <v>226</v>
      </c>
    </row>
    <row r="917" spans="2:7" x14ac:dyDescent="0.3">
      <c r="B917">
        <v>35</v>
      </c>
      <c r="C917">
        <v>63</v>
      </c>
      <c r="D917">
        <v>227</v>
      </c>
      <c r="E917">
        <v>35</v>
      </c>
      <c r="F917">
        <v>78</v>
      </c>
      <c r="G917">
        <v>226</v>
      </c>
    </row>
    <row r="918" spans="2:7" x14ac:dyDescent="0.3">
      <c r="B918">
        <v>35</v>
      </c>
      <c r="C918">
        <v>63</v>
      </c>
      <c r="D918">
        <v>229</v>
      </c>
      <c r="E918">
        <v>35</v>
      </c>
      <c r="F918">
        <v>86</v>
      </c>
      <c r="G918">
        <v>226</v>
      </c>
    </row>
    <row r="919" spans="2:7" x14ac:dyDescent="0.3">
      <c r="B919">
        <v>35</v>
      </c>
      <c r="C919">
        <v>63</v>
      </c>
      <c r="D919">
        <v>230</v>
      </c>
      <c r="E919">
        <v>35</v>
      </c>
      <c r="F919">
        <v>80</v>
      </c>
      <c r="G919">
        <v>226</v>
      </c>
    </row>
    <row r="920" spans="2:7" x14ac:dyDescent="0.3">
      <c r="B920">
        <v>35</v>
      </c>
      <c r="C920">
        <v>63</v>
      </c>
      <c r="D920">
        <v>231</v>
      </c>
      <c r="E920">
        <v>35</v>
      </c>
      <c r="F920">
        <v>70</v>
      </c>
      <c r="G920">
        <v>230</v>
      </c>
    </row>
    <row r="921" spans="2:7" x14ac:dyDescent="0.3">
      <c r="B921">
        <v>35</v>
      </c>
      <c r="C921">
        <v>63</v>
      </c>
      <c r="D921">
        <v>231</v>
      </c>
      <c r="E921">
        <v>35</v>
      </c>
      <c r="F921">
        <v>84</v>
      </c>
      <c r="G921">
        <v>227</v>
      </c>
    </row>
    <row r="922" spans="2:7" x14ac:dyDescent="0.3">
      <c r="B922">
        <v>35</v>
      </c>
      <c r="C922">
        <v>63</v>
      </c>
      <c r="D922">
        <v>234</v>
      </c>
      <c r="E922">
        <v>35</v>
      </c>
      <c r="F922">
        <v>69</v>
      </c>
      <c r="G922">
        <v>229</v>
      </c>
    </row>
    <row r="923" spans="2:7" x14ac:dyDescent="0.3">
      <c r="B923">
        <v>35</v>
      </c>
      <c r="C923">
        <v>63</v>
      </c>
      <c r="D923">
        <v>235</v>
      </c>
      <c r="E923">
        <v>35</v>
      </c>
      <c r="F923">
        <v>71</v>
      </c>
      <c r="G923">
        <v>234</v>
      </c>
    </row>
    <row r="924" spans="2:7" x14ac:dyDescent="0.3">
      <c r="B924">
        <v>35</v>
      </c>
      <c r="C924">
        <v>63</v>
      </c>
      <c r="D924">
        <v>238</v>
      </c>
      <c r="E924">
        <v>35</v>
      </c>
      <c r="F924">
        <v>63</v>
      </c>
      <c r="G924">
        <v>238</v>
      </c>
    </row>
    <row r="925" spans="2:7" x14ac:dyDescent="0.3">
      <c r="B925">
        <v>35</v>
      </c>
      <c r="C925">
        <v>64</v>
      </c>
      <c r="D925">
        <v>203</v>
      </c>
      <c r="E925">
        <v>35</v>
      </c>
      <c r="F925">
        <v>93</v>
      </c>
      <c r="G925">
        <v>201</v>
      </c>
    </row>
    <row r="926" spans="2:7" x14ac:dyDescent="0.3">
      <c r="B926">
        <v>35</v>
      </c>
      <c r="C926">
        <v>64</v>
      </c>
      <c r="D926">
        <v>225</v>
      </c>
      <c r="E926">
        <v>35</v>
      </c>
      <c r="F926">
        <v>76</v>
      </c>
      <c r="G926">
        <v>226</v>
      </c>
    </row>
    <row r="927" spans="2:7" x14ac:dyDescent="0.3">
      <c r="B927">
        <v>35</v>
      </c>
      <c r="C927">
        <v>64</v>
      </c>
      <c r="D927">
        <v>227</v>
      </c>
      <c r="E927">
        <v>35</v>
      </c>
      <c r="F927">
        <v>81</v>
      </c>
      <c r="G927">
        <v>226</v>
      </c>
    </row>
    <row r="928" spans="2:7" x14ac:dyDescent="0.3">
      <c r="B928">
        <v>35</v>
      </c>
      <c r="C928">
        <v>65</v>
      </c>
      <c r="D928">
        <v>226</v>
      </c>
      <c r="E928">
        <v>35</v>
      </c>
      <c r="F928">
        <v>78</v>
      </c>
      <c r="G928">
        <v>226</v>
      </c>
    </row>
    <row r="929" spans="2:7" x14ac:dyDescent="0.3">
      <c r="B929">
        <v>35</v>
      </c>
      <c r="C929">
        <v>65</v>
      </c>
      <c r="D929">
        <v>229</v>
      </c>
      <c r="E929">
        <v>35</v>
      </c>
      <c r="F929">
        <v>75</v>
      </c>
      <c r="G929">
        <v>226</v>
      </c>
    </row>
    <row r="930" spans="2:7" x14ac:dyDescent="0.3">
      <c r="B930">
        <v>35</v>
      </c>
      <c r="C930">
        <v>65</v>
      </c>
      <c r="D930">
        <v>232</v>
      </c>
      <c r="E930">
        <v>35</v>
      </c>
      <c r="F930">
        <v>72</v>
      </c>
      <c r="G930">
        <v>233</v>
      </c>
    </row>
    <row r="931" spans="2:7" x14ac:dyDescent="0.3">
      <c r="B931">
        <v>35</v>
      </c>
      <c r="C931">
        <v>65</v>
      </c>
      <c r="D931">
        <v>236</v>
      </c>
      <c r="E931">
        <v>35</v>
      </c>
      <c r="F931">
        <v>65</v>
      </c>
      <c r="G931">
        <v>237</v>
      </c>
    </row>
    <row r="932" spans="2:7" x14ac:dyDescent="0.3">
      <c r="B932">
        <v>35</v>
      </c>
      <c r="C932">
        <v>66</v>
      </c>
      <c r="D932">
        <v>202</v>
      </c>
      <c r="E932">
        <v>35</v>
      </c>
      <c r="F932">
        <v>90</v>
      </c>
      <c r="G932">
        <v>202</v>
      </c>
    </row>
    <row r="933" spans="2:7" x14ac:dyDescent="0.3">
      <c r="B933">
        <v>35</v>
      </c>
      <c r="C933">
        <v>67</v>
      </c>
      <c r="D933">
        <v>198</v>
      </c>
      <c r="E933">
        <v>35</v>
      </c>
      <c r="F933">
        <v>90</v>
      </c>
      <c r="G933">
        <v>198</v>
      </c>
    </row>
    <row r="934" spans="2:7" x14ac:dyDescent="0.3">
      <c r="B934">
        <v>35</v>
      </c>
      <c r="C934">
        <v>67</v>
      </c>
      <c r="D934">
        <v>200</v>
      </c>
      <c r="E934">
        <v>35</v>
      </c>
      <c r="F934">
        <v>91</v>
      </c>
      <c r="G934">
        <v>199</v>
      </c>
    </row>
    <row r="935" spans="2:7" x14ac:dyDescent="0.3">
      <c r="B935">
        <v>35</v>
      </c>
      <c r="C935">
        <v>67</v>
      </c>
      <c r="D935">
        <v>223</v>
      </c>
      <c r="E935">
        <v>35</v>
      </c>
      <c r="F935">
        <v>82</v>
      </c>
      <c r="G935">
        <v>224</v>
      </c>
    </row>
    <row r="936" spans="2:7" x14ac:dyDescent="0.3">
      <c r="B936">
        <v>35</v>
      </c>
      <c r="C936">
        <v>67</v>
      </c>
      <c r="D936">
        <v>224</v>
      </c>
      <c r="E936">
        <v>35</v>
      </c>
      <c r="F936">
        <v>83</v>
      </c>
      <c r="G936">
        <v>225</v>
      </c>
    </row>
    <row r="937" spans="2:7" x14ac:dyDescent="0.3">
      <c r="B937">
        <v>35</v>
      </c>
      <c r="C937">
        <v>67</v>
      </c>
      <c r="D937">
        <v>226</v>
      </c>
      <c r="E937">
        <v>35</v>
      </c>
      <c r="F937">
        <v>77</v>
      </c>
      <c r="G937">
        <v>225</v>
      </c>
    </row>
    <row r="938" spans="2:7" x14ac:dyDescent="0.3">
      <c r="B938">
        <v>35</v>
      </c>
      <c r="C938">
        <v>67</v>
      </c>
      <c r="D938">
        <v>243</v>
      </c>
      <c r="E938">
        <v>35</v>
      </c>
      <c r="F938">
        <v>74</v>
      </c>
      <c r="G938">
        <v>239</v>
      </c>
    </row>
    <row r="939" spans="2:7" x14ac:dyDescent="0.3">
      <c r="B939">
        <v>35</v>
      </c>
      <c r="C939">
        <v>68</v>
      </c>
      <c r="D939">
        <v>234</v>
      </c>
      <c r="E939">
        <v>35</v>
      </c>
      <c r="F939">
        <v>65</v>
      </c>
      <c r="G939">
        <v>234</v>
      </c>
    </row>
    <row r="940" spans="2:7" x14ac:dyDescent="0.3">
      <c r="B940">
        <v>35</v>
      </c>
      <c r="C940">
        <v>68</v>
      </c>
      <c r="D940">
        <v>238</v>
      </c>
      <c r="E940">
        <v>35</v>
      </c>
      <c r="F940">
        <v>67</v>
      </c>
      <c r="G940">
        <v>239</v>
      </c>
    </row>
    <row r="941" spans="2:7" x14ac:dyDescent="0.3">
      <c r="B941">
        <v>35</v>
      </c>
      <c r="C941">
        <v>68</v>
      </c>
      <c r="D941">
        <v>239</v>
      </c>
      <c r="E941">
        <v>35</v>
      </c>
      <c r="F941">
        <v>68</v>
      </c>
      <c r="G941">
        <v>238</v>
      </c>
    </row>
    <row r="942" spans="2:7" x14ac:dyDescent="0.3">
      <c r="B942">
        <v>35</v>
      </c>
      <c r="C942">
        <v>69</v>
      </c>
      <c r="D942">
        <v>205</v>
      </c>
      <c r="E942">
        <v>35</v>
      </c>
      <c r="F942">
        <v>89</v>
      </c>
      <c r="G942">
        <v>202</v>
      </c>
    </row>
    <row r="943" spans="2:7" x14ac:dyDescent="0.3">
      <c r="B943">
        <v>35</v>
      </c>
      <c r="C943">
        <v>69</v>
      </c>
      <c r="D943">
        <v>210</v>
      </c>
      <c r="E943">
        <v>35</v>
      </c>
      <c r="F943">
        <v>93</v>
      </c>
      <c r="G943">
        <v>208</v>
      </c>
    </row>
    <row r="944" spans="2:7" x14ac:dyDescent="0.3">
      <c r="B944">
        <v>35</v>
      </c>
      <c r="C944">
        <v>69</v>
      </c>
      <c r="D944">
        <v>212</v>
      </c>
      <c r="E944">
        <v>35</v>
      </c>
      <c r="F944">
        <v>89</v>
      </c>
      <c r="G944">
        <v>208</v>
      </c>
    </row>
    <row r="945" spans="2:7" x14ac:dyDescent="0.3">
      <c r="B945">
        <v>35</v>
      </c>
      <c r="C945">
        <v>69</v>
      </c>
      <c r="D945">
        <v>227</v>
      </c>
      <c r="E945">
        <v>35</v>
      </c>
      <c r="F945">
        <v>74</v>
      </c>
      <c r="G945">
        <v>225</v>
      </c>
    </row>
    <row r="946" spans="2:7" x14ac:dyDescent="0.3">
      <c r="B946">
        <v>35</v>
      </c>
      <c r="C946">
        <v>69</v>
      </c>
      <c r="D946">
        <v>227</v>
      </c>
      <c r="E946">
        <v>35</v>
      </c>
      <c r="F946">
        <v>76</v>
      </c>
      <c r="G946">
        <v>225</v>
      </c>
    </row>
    <row r="947" spans="2:7" x14ac:dyDescent="0.3">
      <c r="B947">
        <v>35</v>
      </c>
      <c r="C947">
        <v>69</v>
      </c>
      <c r="D947">
        <v>232</v>
      </c>
      <c r="E947">
        <v>36</v>
      </c>
      <c r="F947">
        <v>67</v>
      </c>
      <c r="G947">
        <v>236</v>
      </c>
    </row>
    <row r="948" spans="2:7" x14ac:dyDescent="0.3">
      <c r="B948">
        <v>35</v>
      </c>
      <c r="C948">
        <v>70</v>
      </c>
      <c r="D948">
        <v>197</v>
      </c>
      <c r="E948">
        <v>35</v>
      </c>
      <c r="F948">
        <v>89</v>
      </c>
      <c r="G948">
        <v>197</v>
      </c>
    </row>
    <row r="949" spans="2:7" x14ac:dyDescent="0.3">
      <c r="B949">
        <v>35</v>
      </c>
      <c r="C949">
        <v>70</v>
      </c>
      <c r="D949">
        <v>207</v>
      </c>
      <c r="E949">
        <v>35</v>
      </c>
      <c r="F949">
        <v>85</v>
      </c>
      <c r="G949">
        <v>208</v>
      </c>
    </row>
    <row r="950" spans="2:7" x14ac:dyDescent="0.3">
      <c r="B950">
        <v>35</v>
      </c>
      <c r="C950">
        <v>70</v>
      </c>
      <c r="D950">
        <v>216</v>
      </c>
      <c r="E950">
        <v>35</v>
      </c>
      <c r="F950">
        <v>89</v>
      </c>
      <c r="G950">
        <v>214</v>
      </c>
    </row>
    <row r="951" spans="2:7" x14ac:dyDescent="0.3">
      <c r="B951">
        <v>35</v>
      </c>
      <c r="C951">
        <v>70</v>
      </c>
      <c r="D951">
        <v>231</v>
      </c>
      <c r="E951">
        <v>35</v>
      </c>
      <c r="F951">
        <v>73</v>
      </c>
      <c r="G951">
        <v>230</v>
      </c>
    </row>
    <row r="952" spans="2:7" x14ac:dyDescent="0.3">
      <c r="B952">
        <v>35</v>
      </c>
      <c r="C952">
        <v>70</v>
      </c>
      <c r="D952">
        <v>242</v>
      </c>
      <c r="E952">
        <v>35</v>
      </c>
      <c r="F952">
        <v>71</v>
      </c>
      <c r="G952">
        <v>239</v>
      </c>
    </row>
    <row r="953" spans="2:7" x14ac:dyDescent="0.3">
      <c r="B953">
        <v>35</v>
      </c>
      <c r="C953">
        <v>71</v>
      </c>
      <c r="D953">
        <v>223</v>
      </c>
      <c r="E953">
        <v>35</v>
      </c>
      <c r="F953">
        <v>71</v>
      </c>
      <c r="G953">
        <v>224</v>
      </c>
    </row>
    <row r="954" spans="2:7" x14ac:dyDescent="0.3">
      <c r="B954">
        <v>35</v>
      </c>
      <c r="C954">
        <v>71</v>
      </c>
      <c r="D954">
        <v>235</v>
      </c>
      <c r="E954">
        <v>35</v>
      </c>
      <c r="F954">
        <v>68</v>
      </c>
      <c r="G954">
        <v>236</v>
      </c>
    </row>
    <row r="955" spans="2:7" x14ac:dyDescent="0.3">
      <c r="B955">
        <v>35</v>
      </c>
      <c r="C955">
        <v>71</v>
      </c>
      <c r="D955">
        <v>238</v>
      </c>
      <c r="E955">
        <v>35</v>
      </c>
      <c r="F955">
        <v>73</v>
      </c>
      <c r="G955">
        <v>234</v>
      </c>
    </row>
    <row r="956" spans="2:7" x14ac:dyDescent="0.3">
      <c r="B956">
        <v>35</v>
      </c>
      <c r="C956">
        <v>72</v>
      </c>
      <c r="D956">
        <v>210</v>
      </c>
      <c r="E956">
        <v>35</v>
      </c>
      <c r="F956">
        <v>79</v>
      </c>
      <c r="G956">
        <v>210</v>
      </c>
    </row>
    <row r="957" spans="2:7" x14ac:dyDescent="0.3">
      <c r="B957">
        <v>35</v>
      </c>
      <c r="C957">
        <v>72</v>
      </c>
      <c r="D957">
        <v>228</v>
      </c>
      <c r="E957">
        <v>35</v>
      </c>
      <c r="F957">
        <v>78</v>
      </c>
      <c r="G957">
        <v>227</v>
      </c>
    </row>
    <row r="958" spans="2:7" x14ac:dyDescent="0.3">
      <c r="B958">
        <v>35</v>
      </c>
      <c r="C958">
        <v>72</v>
      </c>
      <c r="D958">
        <v>229</v>
      </c>
      <c r="E958">
        <v>35</v>
      </c>
      <c r="F958">
        <v>77</v>
      </c>
      <c r="G958">
        <v>228</v>
      </c>
    </row>
    <row r="959" spans="2:7" x14ac:dyDescent="0.3">
      <c r="B959">
        <v>35</v>
      </c>
      <c r="C959">
        <v>72</v>
      </c>
      <c r="D959">
        <v>230</v>
      </c>
      <c r="E959">
        <v>35</v>
      </c>
      <c r="F959">
        <v>74</v>
      </c>
      <c r="G959">
        <v>230</v>
      </c>
    </row>
    <row r="960" spans="2:7" x14ac:dyDescent="0.3">
      <c r="B960">
        <v>35</v>
      </c>
      <c r="C960">
        <v>73</v>
      </c>
      <c r="D960">
        <v>225</v>
      </c>
      <c r="E960">
        <v>35</v>
      </c>
      <c r="F960">
        <v>80</v>
      </c>
      <c r="G960">
        <v>225</v>
      </c>
    </row>
    <row r="961" spans="2:7" x14ac:dyDescent="0.3">
      <c r="B961">
        <v>35</v>
      </c>
      <c r="C961">
        <v>73</v>
      </c>
      <c r="D961">
        <v>226</v>
      </c>
      <c r="E961">
        <v>35</v>
      </c>
      <c r="F961">
        <v>73</v>
      </c>
      <c r="G961">
        <v>222</v>
      </c>
    </row>
    <row r="962" spans="2:7" x14ac:dyDescent="0.3">
      <c r="B962">
        <v>35</v>
      </c>
      <c r="C962">
        <v>73</v>
      </c>
      <c r="D962">
        <v>233</v>
      </c>
      <c r="E962">
        <v>35</v>
      </c>
      <c r="F962">
        <v>76</v>
      </c>
      <c r="G962">
        <v>232</v>
      </c>
    </row>
    <row r="963" spans="2:7" x14ac:dyDescent="0.3">
      <c r="B963">
        <v>35</v>
      </c>
      <c r="C963">
        <v>73</v>
      </c>
      <c r="D963">
        <v>236</v>
      </c>
      <c r="E963">
        <v>35</v>
      </c>
      <c r="F963">
        <v>70</v>
      </c>
      <c r="G963">
        <v>237</v>
      </c>
    </row>
    <row r="964" spans="2:7" x14ac:dyDescent="0.3">
      <c r="B964">
        <v>35</v>
      </c>
      <c r="C964">
        <v>73</v>
      </c>
      <c r="D964">
        <v>237</v>
      </c>
      <c r="E964">
        <v>35</v>
      </c>
      <c r="F964">
        <v>72</v>
      </c>
      <c r="G964">
        <v>234</v>
      </c>
    </row>
    <row r="965" spans="2:7" x14ac:dyDescent="0.3">
      <c r="B965">
        <v>35</v>
      </c>
      <c r="C965">
        <v>73</v>
      </c>
      <c r="D965">
        <v>242</v>
      </c>
      <c r="E965">
        <v>35</v>
      </c>
      <c r="F965">
        <v>68</v>
      </c>
      <c r="G965">
        <v>239</v>
      </c>
    </row>
    <row r="966" spans="2:7" x14ac:dyDescent="0.3">
      <c r="B966">
        <v>35</v>
      </c>
      <c r="C966">
        <v>74</v>
      </c>
      <c r="D966">
        <v>213</v>
      </c>
      <c r="E966">
        <v>35</v>
      </c>
      <c r="F966">
        <v>87</v>
      </c>
      <c r="G966">
        <v>214</v>
      </c>
    </row>
    <row r="967" spans="2:7" x14ac:dyDescent="0.3">
      <c r="B967">
        <v>35</v>
      </c>
      <c r="C967">
        <v>74</v>
      </c>
      <c r="D967">
        <v>218</v>
      </c>
      <c r="E967">
        <v>35</v>
      </c>
      <c r="F967">
        <v>83</v>
      </c>
      <c r="G967">
        <v>215</v>
      </c>
    </row>
    <row r="968" spans="2:7" x14ac:dyDescent="0.3">
      <c r="B968">
        <v>35</v>
      </c>
      <c r="C968">
        <v>74</v>
      </c>
      <c r="D968">
        <v>225</v>
      </c>
      <c r="E968">
        <v>35</v>
      </c>
      <c r="F968">
        <v>76</v>
      </c>
      <c r="G968">
        <v>225</v>
      </c>
    </row>
    <row r="969" spans="2:7" x14ac:dyDescent="0.3">
      <c r="B969">
        <v>35</v>
      </c>
      <c r="C969">
        <v>74</v>
      </c>
      <c r="D969">
        <v>227</v>
      </c>
      <c r="E969">
        <v>35</v>
      </c>
      <c r="F969">
        <v>76</v>
      </c>
      <c r="G969">
        <v>226</v>
      </c>
    </row>
    <row r="970" spans="2:7" x14ac:dyDescent="0.3">
      <c r="B970">
        <v>35</v>
      </c>
      <c r="C970">
        <v>74</v>
      </c>
      <c r="D970">
        <v>230</v>
      </c>
      <c r="E970">
        <v>35</v>
      </c>
      <c r="F970">
        <v>78</v>
      </c>
      <c r="G970">
        <v>232</v>
      </c>
    </row>
    <row r="971" spans="2:7" x14ac:dyDescent="0.3">
      <c r="B971">
        <v>35</v>
      </c>
      <c r="C971">
        <v>74</v>
      </c>
      <c r="D971">
        <v>237</v>
      </c>
      <c r="E971">
        <v>35</v>
      </c>
      <c r="F971">
        <v>79</v>
      </c>
      <c r="G971">
        <v>232</v>
      </c>
    </row>
    <row r="972" spans="2:7" x14ac:dyDescent="0.3">
      <c r="B972">
        <v>35</v>
      </c>
      <c r="C972">
        <v>75</v>
      </c>
      <c r="D972">
        <v>198</v>
      </c>
      <c r="E972">
        <v>35</v>
      </c>
      <c r="F972">
        <v>97</v>
      </c>
      <c r="G972">
        <v>198</v>
      </c>
    </row>
    <row r="973" spans="2:7" x14ac:dyDescent="0.3">
      <c r="B973" s="1">
        <v>35</v>
      </c>
      <c r="C973" s="1">
        <v>75</v>
      </c>
      <c r="D973" s="1">
        <v>211</v>
      </c>
      <c r="E973" s="1">
        <v>35</v>
      </c>
      <c r="F973" s="1">
        <v>87</v>
      </c>
      <c r="G973" s="1">
        <v>213</v>
      </c>
    </row>
    <row r="974" spans="2:7" x14ac:dyDescent="0.3">
      <c r="B974">
        <v>35</v>
      </c>
      <c r="C974">
        <v>75</v>
      </c>
      <c r="D974">
        <v>224</v>
      </c>
      <c r="E974">
        <v>35</v>
      </c>
      <c r="F974">
        <v>87</v>
      </c>
      <c r="G974">
        <v>226</v>
      </c>
    </row>
    <row r="975" spans="2:7" x14ac:dyDescent="0.3">
      <c r="B975">
        <v>35</v>
      </c>
      <c r="C975">
        <v>75</v>
      </c>
      <c r="D975">
        <v>230</v>
      </c>
      <c r="E975">
        <v>35</v>
      </c>
      <c r="F975">
        <v>80</v>
      </c>
      <c r="G975">
        <v>231</v>
      </c>
    </row>
    <row r="976" spans="2:7" x14ac:dyDescent="0.3">
      <c r="B976">
        <v>35</v>
      </c>
      <c r="C976">
        <v>75</v>
      </c>
      <c r="D976">
        <v>235</v>
      </c>
      <c r="E976">
        <v>35</v>
      </c>
      <c r="F976">
        <v>68</v>
      </c>
      <c r="G976">
        <v>236</v>
      </c>
    </row>
    <row r="977" spans="2:7" x14ac:dyDescent="0.3">
      <c r="B977" s="1">
        <v>35</v>
      </c>
      <c r="C977" s="1">
        <v>76</v>
      </c>
      <c r="D977" s="1">
        <v>220</v>
      </c>
      <c r="E977" s="1">
        <v>35</v>
      </c>
      <c r="F977" s="1">
        <v>89</v>
      </c>
      <c r="G977" s="1">
        <v>216</v>
      </c>
    </row>
    <row r="978" spans="2:7" x14ac:dyDescent="0.3">
      <c r="B978">
        <v>35</v>
      </c>
      <c r="C978">
        <v>77</v>
      </c>
      <c r="D978">
        <v>198</v>
      </c>
      <c r="E978">
        <v>35</v>
      </c>
      <c r="F978">
        <v>99</v>
      </c>
      <c r="G978">
        <v>197</v>
      </c>
    </row>
    <row r="979" spans="2:7" x14ac:dyDescent="0.3">
      <c r="B979">
        <v>35</v>
      </c>
      <c r="C979">
        <v>77</v>
      </c>
      <c r="D979">
        <v>198</v>
      </c>
      <c r="E979">
        <v>35</v>
      </c>
      <c r="F979">
        <v>98</v>
      </c>
      <c r="G979">
        <v>199</v>
      </c>
    </row>
    <row r="980" spans="2:7" x14ac:dyDescent="0.3">
      <c r="B980">
        <v>35</v>
      </c>
      <c r="C980">
        <v>77</v>
      </c>
      <c r="D980">
        <v>217</v>
      </c>
      <c r="E980">
        <v>35</v>
      </c>
      <c r="F980">
        <v>94</v>
      </c>
      <c r="G980">
        <v>215</v>
      </c>
    </row>
    <row r="981" spans="2:7" x14ac:dyDescent="0.3">
      <c r="B981">
        <v>35</v>
      </c>
      <c r="C981">
        <v>77</v>
      </c>
      <c r="D981">
        <v>226</v>
      </c>
      <c r="E981">
        <v>35</v>
      </c>
      <c r="F981">
        <v>77</v>
      </c>
      <c r="G981">
        <v>224</v>
      </c>
    </row>
    <row r="982" spans="2:7" x14ac:dyDescent="0.3">
      <c r="B982">
        <v>35</v>
      </c>
      <c r="C982">
        <v>78</v>
      </c>
      <c r="D982">
        <v>216</v>
      </c>
      <c r="E982">
        <v>35</v>
      </c>
      <c r="F982">
        <v>86</v>
      </c>
      <c r="G982">
        <v>216</v>
      </c>
    </row>
    <row r="983" spans="2:7" x14ac:dyDescent="0.3">
      <c r="B983">
        <v>35</v>
      </c>
      <c r="C983">
        <v>78</v>
      </c>
      <c r="D983">
        <v>231</v>
      </c>
      <c r="E983">
        <v>35</v>
      </c>
      <c r="F983">
        <v>71</v>
      </c>
      <c r="G983">
        <v>230</v>
      </c>
    </row>
    <row r="984" spans="2:7" x14ac:dyDescent="0.3">
      <c r="B984">
        <v>35</v>
      </c>
      <c r="C984">
        <v>78</v>
      </c>
      <c r="D984">
        <v>234</v>
      </c>
      <c r="E984">
        <v>35</v>
      </c>
      <c r="F984">
        <v>70</v>
      </c>
      <c r="G984">
        <v>231</v>
      </c>
    </row>
    <row r="985" spans="2:7" x14ac:dyDescent="0.3">
      <c r="B985" s="1">
        <v>35</v>
      </c>
      <c r="C985" s="1">
        <v>79</v>
      </c>
      <c r="D985" s="1">
        <v>198</v>
      </c>
      <c r="E985" s="1">
        <v>34</v>
      </c>
      <c r="F985" s="1">
        <v>96</v>
      </c>
      <c r="G985" s="1">
        <v>196</v>
      </c>
    </row>
    <row r="986" spans="2:7" x14ac:dyDescent="0.3">
      <c r="B986">
        <v>35</v>
      </c>
      <c r="C986">
        <v>79</v>
      </c>
      <c r="D986">
        <v>227</v>
      </c>
      <c r="E986">
        <v>35</v>
      </c>
      <c r="F986">
        <v>72</v>
      </c>
      <c r="G986">
        <v>228</v>
      </c>
    </row>
    <row r="987" spans="2:7" x14ac:dyDescent="0.3">
      <c r="B987">
        <v>35</v>
      </c>
      <c r="C987">
        <v>79</v>
      </c>
      <c r="D987">
        <v>228</v>
      </c>
      <c r="E987">
        <v>35</v>
      </c>
      <c r="F987">
        <v>75</v>
      </c>
      <c r="G987">
        <v>226</v>
      </c>
    </row>
    <row r="988" spans="2:7" x14ac:dyDescent="0.3">
      <c r="B988">
        <v>35</v>
      </c>
      <c r="C988">
        <v>80</v>
      </c>
      <c r="D988">
        <v>197</v>
      </c>
      <c r="E988">
        <v>35</v>
      </c>
      <c r="F988">
        <v>97</v>
      </c>
      <c r="G988">
        <v>197</v>
      </c>
    </row>
    <row r="989" spans="2:7" x14ac:dyDescent="0.3">
      <c r="B989">
        <v>35</v>
      </c>
      <c r="C989">
        <v>80</v>
      </c>
      <c r="D989">
        <v>202</v>
      </c>
      <c r="E989">
        <v>35</v>
      </c>
      <c r="F989">
        <v>98</v>
      </c>
      <c r="G989">
        <v>202</v>
      </c>
    </row>
    <row r="990" spans="2:7" x14ac:dyDescent="0.3">
      <c r="B990">
        <v>35</v>
      </c>
      <c r="C990">
        <v>80</v>
      </c>
      <c r="D990">
        <v>226</v>
      </c>
      <c r="E990">
        <v>35</v>
      </c>
      <c r="F990">
        <v>80</v>
      </c>
      <c r="G990">
        <v>228</v>
      </c>
    </row>
    <row r="991" spans="2:7" x14ac:dyDescent="0.3">
      <c r="B991">
        <v>35</v>
      </c>
      <c r="C991">
        <v>80</v>
      </c>
      <c r="D991">
        <v>229</v>
      </c>
      <c r="E991">
        <v>35</v>
      </c>
      <c r="F991">
        <v>87</v>
      </c>
      <c r="G991">
        <v>228</v>
      </c>
    </row>
    <row r="992" spans="2:7" x14ac:dyDescent="0.3">
      <c r="B992">
        <v>35</v>
      </c>
      <c r="C992">
        <v>82</v>
      </c>
      <c r="D992">
        <v>197</v>
      </c>
      <c r="E992">
        <v>35</v>
      </c>
      <c r="F992">
        <v>104</v>
      </c>
      <c r="G992">
        <v>196</v>
      </c>
    </row>
    <row r="993" spans="2:7" x14ac:dyDescent="0.3">
      <c r="B993">
        <v>35</v>
      </c>
      <c r="C993">
        <v>82</v>
      </c>
      <c r="D993">
        <v>225</v>
      </c>
      <c r="E993">
        <v>35</v>
      </c>
      <c r="F993">
        <v>81</v>
      </c>
      <c r="G993">
        <v>224</v>
      </c>
    </row>
    <row r="994" spans="2:7" x14ac:dyDescent="0.3">
      <c r="B994">
        <v>35</v>
      </c>
      <c r="C994">
        <v>82</v>
      </c>
      <c r="D994">
        <v>231</v>
      </c>
      <c r="E994">
        <v>35</v>
      </c>
      <c r="F994">
        <v>85</v>
      </c>
      <c r="G994">
        <v>228</v>
      </c>
    </row>
    <row r="995" spans="2:7" x14ac:dyDescent="0.3">
      <c r="B995">
        <v>35</v>
      </c>
      <c r="C995">
        <v>83</v>
      </c>
      <c r="D995">
        <v>213</v>
      </c>
      <c r="E995">
        <v>35</v>
      </c>
      <c r="F995">
        <v>85</v>
      </c>
      <c r="G995">
        <v>210</v>
      </c>
    </row>
    <row r="996" spans="2:7" x14ac:dyDescent="0.3">
      <c r="B996">
        <v>35</v>
      </c>
      <c r="C996">
        <v>83</v>
      </c>
      <c r="D996">
        <v>216</v>
      </c>
      <c r="E996">
        <v>35</v>
      </c>
      <c r="F996">
        <v>105</v>
      </c>
      <c r="G996">
        <v>215</v>
      </c>
    </row>
    <row r="997" spans="2:7" x14ac:dyDescent="0.3">
      <c r="B997">
        <v>35</v>
      </c>
      <c r="C997">
        <v>83</v>
      </c>
      <c r="D997">
        <v>238</v>
      </c>
      <c r="E997">
        <v>35</v>
      </c>
      <c r="F997">
        <v>69</v>
      </c>
      <c r="G997">
        <v>238</v>
      </c>
    </row>
    <row r="998" spans="2:7" x14ac:dyDescent="0.3">
      <c r="B998">
        <v>35</v>
      </c>
      <c r="C998">
        <v>84</v>
      </c>
      <c r="D998">
        <v>229</v>
      </c>
      <c r="E998">
        <v>35</v>
      </c>
      <c r="F998">
        <v>71</v>
      </c>
      <c r="G998">
        <v>230</v>
      </c>
    </row>
    <row r="999" spans="2:7" x14ac:dyDescent="0.3">
      <c r="B999">
        <v>35</v>
      </c>
      <c r="C999">
        <v>84</v>
      </c>
      <c r="D999">
        <v>231</v>
      </c>
      <c r="E999">
        <v>35</v>
      </c>
      <c r="F999">
        <v>69</v>
      </c>
      <c r="G999">
        <v>232</v>
      </c>
    </row>
    <row r="1000" spans="2:7" x14ac:dyDescent="0.3">
      <c r="B1000" s="1">
        <v>35</v>
      </c>
      <c r="C1000" s="1">
        <v>85</v>
      </c>
      <c r="D1000" s="1">
        <v>199</v>
      </c>
      <c r="E1000" s="1">
        <v>35</v>
      </c>
      <c r="F1000" s="1">
        <v>89</v>
      </c>
      <c r="G1000" s="1">
        <v>198</v>
      </c>
    </row>
    <row r="1001" spans="2:7" x14ac:dyDescent="0.3">
      <c r="B1001">
        <v>35</v>
      </c>
      <c r="C1001">
        <v>85</v>
      </c>
      <c r="D1001">
        <v>199</v>
      </c>
      <c r="E1001">
        <v>35</v>
      </c>
      <c r="F1001">
        <v>100</v>
      </c>
      <c r="G1001">
        <v>198</v>
      </c>
    </row>
    <row r="1002" spans="2:7" x14ac:dyDescent="0.3">
      <c r="B1002">
        <v>35</v>
      </c>
      <c r="C1002">
        <v>85</v>
      </c>
      <c r="D1002">
        <v>199</v>
      </c>
      <c r="E1002">
        <v>35</v>
      </c>
      <c r="F1002">
        <v>94</v>
      </c>
      <c r="G1002">
        <v>198</v>
      </c>
    </row>
    <row r="1003" spans="2:7" x14ac:dyDescent="0.3">
      <c r="B1003">
        <v>35</v>
      </c>
      <c r="C1003">
        <v>85</v>
      </c>
      <c r="D1003">
        <v>199</v>
      </c>
      <c r="E1003">
        <v>35</v>
      </c>
      <c r="F1003">
        <v>97</v>
      </c>
      <c r="G1003">
        <v>199</v>
      </c>
    </row>
    <row r="1004" spans="2:7" x14ac:dyDescent="0.3">
      <c r="B1004">
        <v>35</v>
      </c>
      <c r="C1004">
        <v>85</v>
      </c>
      <c r="D1004">
        <v>201</v>
      </c>
      <c r="E1004">
        <v>35</v>
      </c>
      <c r="F1004">
        <v>100</v>
      </c>
      <c r="G1004">
        <v>199</v>
      </c>
    </row>
    <row r="1005" spans="2:7" x14ac:dyDescent="0.3">
      <c r="B1005">
        <v>35</v>
      </c>
      <c r="C1005">
        <v>85</v>
      </c>
      <c r="D1005">
        <v>202</v>
      </c>
      <c r="E1005">
        <v>35</v>
      </c>
      <c r="F1005">
        <v>95</v>
      </c>
      <c r="G1005">
        <v>201</v>
      </c>
    </row>
    <row r="1006" spans="2:7" x14ac:dyDescent="0.3">
      <c r="B1006">
        <v>35</v>
      </c>
      <c r="C1006">
        <v>85</v>
      </c>
      <c r="D1006">
        <v>220</v>
      </c>
      <c r="E1006">
        <v>35</v>
      </c>
      <c r="F1006">
        <v>90</v>
      </c>
      <c r="G1006">
        <v>220</v>
      </c>
    </row>
    <row r="1007" spans="2:7" x14ac:dyDescent="0.3">
      <c r="B1007">
        <v>35</v>
      </c>
      <c r="C1007">
        <v>85</v>
      </c>
      <c r="D1007">
        <v>229</v>
      </c>
      <c r="E1007">
        <v>35</v>
      </c>
      <c r="F1007">
        <v>76</v>
      </c>
      <c r="G1007">
        <v>231</v>
      </c>
    </row>
    <row r="1008" spans="2:7" x14ac:dyDescent="0.3">
      <c r="B1008">
        <v>35</v>
      </c>
      <c r="C1008">
        <v>85</v>
      </c>
      <c r="D1008">
        <v>229</v>
      </c>
      <c r="E1008">
        <v>35</v>
      </c>
      <c r="F1008">
        <v>78</v>
      </c>
      <c r="G1008">
        <v>231</v>
      </c>
    </row>
    <row r="1009" spans="2:7" x14ac:dyDescent="0.3">
      <c r="B1009">
        <v>35</v>
      </c>
      <c r="C1009">
        <v>85</v>
      </c>
      <c r="D1009">
        <v>232</v>
      </c>
      <c r="E1009">
        <v>35</v>
      </c>
      <c r="F1009">
        <v>71</v>
      </c>
      <c r="G1009">
        <v>234</v>
      </c>
    </row>
    <row r="1010" spans="2:7" x14ac:dyDescent="0.3">
      <c r="B1010">
        <v>35</v>
      </c>
      <c r="C1010">
        <v>86</v>
      </c>
      <c r="D1010">
        <v>199</v>
      </c>
      <c r="E1010">
        <v>35</v>
      </c>
      <c r="F1010">
        <v>113</v>
      </c>
      <c r="G1010">
        <v>199</v>
      </c>
    </row>
    <row r="1011" spans="2:7" x14ac:dyDescent="0.3">
      <c r="B1011">
        <v>35</v>
      </c>
      <c r="C1011">
        <v>86</v>
      </c>
      <c r="D1011">
        <v>230</v>
      </c>
      <c r="E1011">
        <v>35</v>
      </c>
      <c r="F1011">
        <v>80</v>
      </c>
      <c r="G1011">
        <v>229</v>
      </c>
    </row>
    <row r="1012" spans="2:7" x14ac:dyDescent="0.3">
      <c r="B1012">
        <v>35</v>
      </c>
      <c r="C1012">
        <v>86</v>
      </c>
      <c r="D1012">
        <v>231</v>
      </c>
      <c r="E1012">
        <v>35</v>
      </c>
      <c r="F1012">
        <v>75</v>
      </c>
      <c r="G1012">
        <v>234</v>
      </c>
    </row>
    <row r="1013" spans="2:7" x14ac:dyDescent="0.3">
      <c r="B1013">
        <v>35</v>
      </c>
      <c r="C1013">
        <v>87</v>
      </c>
      <c r="D1013">
        <v>217</v>
      </c>
      <c r="E1013">
        <v>35</v>
      </c>
      <c r="F1013">
        <v>97</v>
      </c>
      <c r="G1013">
        <v>217</v>
      </c>
    </row>
    <row r="1014" spans="2:7" x14ac:dyDescent="0.3">
      <c r="B1014">
        <v>35</v>
      </c>
      <c r="C1014">
        <v>87</v>
      </c>
      <c r="D1014">
        <v>217</v>
      </c>
      <c r="E1014">
        <v>35</v>
      </c>
      <c r="F1014">
        <v>97</v>
      </c>
      <c r="G1014">
        <v>214</v>
      </c>
    </row>
    <row r="1015" spans="2:7" x14ac:dyDescent="0.3">
      <c r="B1015">
        <v>35</v>
      </c>
      <c r="C1015">
        <v>87</v>
      </c>
      <c r="D1015">
        <v>222</v>
      </c>
      <c r="E1015">
        <v>35</v>
      </c>
      <c r="F1015">
        <v>83</v>
      </c>
      <c r="G1015">
        <v>221</v>
      </c>
    </row>
    <row r="1016" spans="2:7" x14ac:dyDescent="0.3">
      <c r="B1016">
        <v>35</v>
      </c>
      <c r="C1016">
        <v>88</v>
      </c>
      <c r="D1016">
        <v>197</v>
      </c>
      <c r="E1016">
        <v>35</v>
      </c>
      <c r="F1016">
        <v>113</v>
      </c>
      <c r="G1016">
        <v>197</v>
      </c>
    </row>
    <row r="1017" spans="2:7" x14ac:dyDescent="0.3">
      <c r="B1017">
        <v>35</v>
      </c>
      <c r="C1017">
        <v>88</v>
      </c>
      <c r="D1017">
        <v>198</v>
      </c>
      <c r="E1017">
        <v>35</v>
      </c>
      <c r="F1017">
        <v>98</v>
      </c>
      <c r="G1017">
        <v>198</v>
      </c>
    </row>
    <row r="1018" spans="2:7" x14ac:dyDescent="0.3">
      <c r="B1018">
        <v>35</v>
      </c>
      <c r="C1018">
        <v>88</v>
      </c>
      <c r="D1018">
        <v>200</v>
      </c>
      <c r="E1018">
        <v>35</v>
      </c>
      <c r="F1018">
        <v>92</v>
      </c>
      <c r="G1018">
        <v>196</v>
      </c>
    </row>
    <row r="1019" spans="2:7" x14ac:dyDescent="0.3">
      <c r="B1019">
        <v>35</v>
      </c>
      <c r="C1019">
        <v>88</v>
      </c>
      <c r="D1019">
        <v>203</v>
      </c>
      <c r="E1019">
        <v>35</v>
      </c>
      <c r="F1019">
        <v>94</v>
      </c>
      <c r="G1019">
        <v>203</v>
      </c>
    </row>
    <row r="1020" spans="2:7" x14ac:dyDescent="0.3">
      <c r="B1020" s="1">
        <v>35</v>
      </c>
      <c r="C1020" s="1">
        <v>88</v>
      </c>
      <c r="D1020" s="1">
        <v>205</v>
      </c>
      <c r="E1020" s="1">
        <v>35</v>
      </c>
      <c r="F1020" s="1">
        <v>91</v>
      </c>
      <c r="G1020" s="1">
        <v>203</v>
      </c>
    </row>
    <row r="1021" spans="2:7" x14ac:dyDescent="0.3">
      <c r="B1021">
        <v>35</v>
      </c>
      <c r="C1021">
        <v>88</v>
      </c>
      <c r="D1021">
        <v>228</v>
      </c>
      <c r="E1021">
        <v>35</v>
      </c>
      <c r="F1021">
        <v>79</v>
      </c>
      <c r="G1021">
        <v>231</v>
      </c>
    </row>
    <row r="1022" spans="2:7" x14ac:dyDescent="0.3">
      <c r="B1022">
        <v>35</v>
      </c>
      <c r="C1022">
        <v>88</v>
      </c>
      <c r="D1022">
        <v>233</v>
      </c>
      <c r="E1022">
        <v>35</v>
      </c>
      <c r="F1022">
        <v>67</v>
      </c>
      <c r="G1022">
        <v>233</v>
      </c>
    </row>
    <row r="1023" spans="2:7" x14ac:dyDescent="0.3">
      <c r="B1023">
        <v>35</v>
      </c>
      <c r="C1023">
        <v>88</v>
      </c>
      <c r="D1023">
        <v>234</v>
      </c>
      <c r="E1023">
        <v>35</v>
      </c>
      <c r="F1023">
        <v>77</v>
      </c>
      <c r="G1023">
        <v>234</v>
      </c>
    </row>
    <row r="1024" spans="2:7" x14ac:dyDescent="0.3">
      <c r="B1024">
        <v>35</v>
      </c>
      <c r="C1024">
        <v>89</v>
      </c>
      <c r="D1024">
        <v>204</v>
      </c>
      <c r="E1024">
        <v>35</v>
      </c>
      <c r="F1024">
        <v>95</v>
      </c>
      <c r="G1024">
        <v>198</v>
      </c>
    </row>
    <row r="1025" spans="2:7" x14ac:dyDescent="0.3">
      <c r="B1025">
        <v>35</v>
      </c>
      <c r="C1025">
        <v>89</v>
      </c>
      <c r="D1025">
        <v>215</v>
      </c>
      <c r="E1025">
        <v>35</v>
      </c>
      <c r="F1025">
        <v>103</v>
      </c>
      <c r="G1025">
        <v>215</v>
      </c>
    </row>
    <row r="1026" spans="2:7" x14ac:dyDescent="0.3">
      <c r="B1026">
        <v>35</v>
      </c>
      <c r="C1026">
        <v>89</v>
      </c>
      <c r="D1026">
        <v>229</v>
      </c>
      <c r="E1026">
        <v>35</v>
      </c>
      <c r="F1026">
        <v>84</v>
      </c>
      <c r="G1026">
        <v>230</v>
      </c>
    </row>
    <row r="1027" spans="2:7" x14ac:dyDescent="0.3">
      <c r="B1027">
        <v>35</v>
      </c>
      <c r="C1027">
        <v>89</v>
      </c>
      <c r="D1027">
        <v>233</v>
      </c>
      <c r="E1027">
        <v>35</v>
      </c>
      <c r="F1027">
        <v>78</v>
      </c>
      <c r="G1027">
        <v>234</v>
      </c>
    </row>
    <row r="1028" spans="2:7" x14ac:dyDescent="0.3">
      <c r="B1028">
        <v>35</v>
      </c>
      <c r="C1028">
        <v>89</v>
      </c>
      <c r="D1028">
        <v>236</v>
      </c>
      <c r="E1028">
        <v>35</v>
      </c>
      <c r="F1028">
        <v>76</v>
      </c>
      <c r="G1028">
        <v>231</v>
      </c>
    </row>
    <row r="1029" spans="2:7" x14ac:dyDescent="0.3">
      <c r="B1029">
        <v>35</v>
      </c>
      <c r="C1029">
        <v>90</v>
      </c>
      <c r="D1029">
        <v>204</v>
      </c>
      <c r="E1029">
        <v>35</v>
      </c>
      <c r="F1029">
        <v>90</v>
      </c>
      <c r="G1029">
        <v>204</v>
      </c>
    </row>
    <row r="1030" spans="2:7" x14ac:dyDescent="0.3">
      <c r="B1030">
        <v>35</v>
      </c>
      <c r="C1030">
        <v>90</v>
      </c>
      <c r="D1030">
        <v>228</v>
      </c>
      <c r="E1030">
        <v>35</v>
      </c>
      <c r="F1030">
        <v>85</v>
      </c>
      <c r="G1030">
        <v>229</v>
      </c>
    </row>
    <row r="1031" spans="2:7" x14ac:dyDescent="0.3">
      <c r="B1031">
        <v>35</v>
      </c>
      <c r="C1031">
        <v>90</v>
      </c>
      <c r="D1031">
        <v>234</v>
      </c>
      <c r="E1031">
        <v>35</v>
      </c>
      <c r="F1031">
        <v>71</v>
      </c>
      <c r="G1031">
        <v>235</v>
      </c>
    </row>
    <row r="1032" spans="2:7" x14ac:dyDescent="0.3">
      <c r="B1032">
        <v>35</v>
      </c>
      <c r="C1032">
        <v>90</v>
      </c>
      <c r="D1032">
        <v>238</v>
      </c>
      <c r="E1032">
        <v>35</v>
      </c>
      <c r="F1032">
        <v>67</v>
      </c>
      <c r="G1032">
        <v>236</v>
      </c>
    </row>
    <row r="1033" spans="2:7" x14ac:dyDescent="0.3">
      <c r="B1033">
        <v>35</v>
      </c>
      <c r="C1033">
        <v>91</v>
      </c>
      <c r="D1033">
        <v>198</v>
      </c>
      <c r="E1033">
        <v>35</v>
      </c>
      <c r="F1033">
        <v>105</v>
      </c>
      <c r="G1033">
        <v>199</v>
      </c>
    </row>
    <row r="1034" spans="2:7" x14ac:dyDescent="0.3">
      <c r="B1034">
        <v>35</v>
      </c>
      <c r="C1034">
        <v>91</v>
      </c>
      <c r="D1034">
        <v>200</v>
      </c>
      <c r="E1034">
        <v>35</v>
      </c>
      <c r="F1034">
        <v>100</v>
      </c>
      <c r="G1034">
        <v>196</v>
      </c>
    </row>
    <row r="1035" spans="2:7" x14ac:dyDescent="0.3">
      <c r="B1035">
        <v>35</v>
      </c>
      <c r="C1035">
        <v>91</v>
      </c>
      <c r="D1035">
        <v>200</v>
      </c>
      <c r="E1035">
        <v>35</v>
      </c>
      <c r="F1035">
        <v>96</v>
      </c>
      <c r="G1035">
        <v>198</v>
      </c>
    </row>
    <row r="1036" spans="2:7" x14ac:dyDescent="0.3">
      <c r="B1036">
        <v>35</v>
      </c>
      <c r="C1036">
        <v>91</v>
      </c>
      <c r="D1036">
        <v>214</v>
      </c>
      <c r="E1036">
        <v>35</v>
      </c>
      <c r="F1036">
        <v>105</v>
      </c>
      <c r="G1036">
        <v>214</v>
      </c>
    </row>
    <row r="1037" spans="2:7" x14ac:dyDescent="0.3">
      <c r="B1037">
        <v>35</v>
      </c>
      <c r="C1037">
        <v>91</v>
      </c>
      <c r="D1037">
        <v>215</v>
      </c>
      <c r="E1037">
        <v>35</v>
      </c>
      <c r="F1037">
        <v>106</v>
      </c>
      <c r="G1037">
        <v>215</v>
      </c>
    </row>
    <row r="1038" spans="2:7" x14ac:dyDescent="0.3">
      <c r="B1038">
        <v>35</v>
      </c>
      <c r="C1038">
        <v>91</v>
      </c>
      <c r="D1038">
        <v>224</v>
      </c>
      <c r="E1038">
        <v>35</v>
      </c>
      <c r="F1038">
        <v>76</v>
      </c>
      <c r="G1038">
        <v>224</v>
      </c>
    </row>
    <row r="1039" spans="2:7" x14ac:dyDescent="0.3">
      <c r="B1039">
        <v>35</v>
      </c>
      <c r="C1039">
        <v>91</v>
      </c>
      <c r="D1039">
        <v>239</v>
      </c>
      <c r="E1039">
        <v>35</v>
      </c>
      <c r="F1039">
        <v>76</v>
      </c>
      <c r="G1039">
        <v>239</v>
      </c>
    </row>
    <row r="1040" spans="2:7" x14ac:dyDescent="0.3">
      <c r="B1040">
        <v>35</v>
      </c>
      <c r="C1040">
        <v>91</v>
      </c>
      <c r="D1040">
        <v>244</v>
      </c>
      <c r="E1040">
        <v>35</v>
      </c>
      <c r="F1040">
        <v>74</v>
      </c>
      <c r="G1040">
        <v>240</v>
      </c>
    </row>
    <row r="1041" spans="2:7" x14ac:dyDescent="0.3">
      <c r="B1041">
        <v>35</v>
      </c>
      <c r="C1041">
        <v>92</v>
      </c>
      <c r="D1041">
        <v>203</v>
      </c>
      <c r="E1041">
        <v>35</v>
      </c>
      <c r="F1041">
        <v>94</v>
      </c>
      <c r="G1041">
        <v>202</v>
      </c>
    </row>
    <row r="1042" spans="2:7" x14ac:dyDescent="0.3">
      <c r="B1042">
        <v>35</v>
      </c>
      <c r="C1042">
        <v>93</v>
      </c>
      <c r="D1042">
        <v>217</v>
      </c>
      <c r="E1042">
        <v>35</v>
      </c>
      <c r="F1042">
        <v>107</v>
      </c>
      <c r="G1042">
        <v>215</v>
      </c>
    </row>
    <row r="1043" spans="2:7" x14ac:dyDescent="0.3">
      <c r="B1043">
        <v>35</v>
      </c>
      <c r="C1043">
        <v>93</v>
      </c>
      <c r="D1043">
        <v>221</v>
      </c>
      <c r="E1043">
        <v>35</v>
      </c>
      <c r="F1043">
        <v>92</v>
      </c>
      <c r="G1043">
        <v>220</v>
      </c>
    </row>
    <row r="1044" spans="2:7" x14ac:dyDescent="0.3">
      <c r="B1044">
        <v>35</v>
      </c>
      <c r="C1044">
        <v>94</v>
      </c>
      <c r="D1044">
        <v>198</v>
      </c>
      <c r="E1044">
        <v>35</v>
      </c>
      <c r="F1044">
        <v>95</v>
      </c>
      <c r="G1044">
        <v>197</v>
      </c>
    </row>
    <row r="1045" spans="2:7" x14ac:dyDescent="0.3">
      <c r="B1045">
        <v>35</v>
      </c>
      <c r="C1045">
        <v>94</v>
      </c>
      <c r="D1045">
        <v>225</v>
      </c>
      <c r="E1045">
        <v>35</v>
      </c>
      <c r="F1045">
        <v>91</v>
      </c>
      <c r="G1045">
        <v>222</v>
      </c>
    </row>
    <row r="1046" spans="2:7" x14ac:dyDescent="0.3">
      <c r="B1046">
        <v>35</v>
      </c>
      <c r="C1046">
        <v>94</v>
      </c>
      <c r="D1046">
        <v>235</v>
      </c>
      <c r="E1046">
        <v>35</v>
      </c>
      <c r="F1046">
        <v>75</v>
      </c>
      <c r="G1046">
        <v>236</v>
      </c>
    </row>
    <row r="1047" spans="2:7" x14ac:dyDescent="0.3">
      <c r="B1047">
        <v>35</v>
      </c>
      <c r="C1047">
        <v>95</v>
      </c>
      <c r="D1047">
        <v>198</v>
      </c>
      <c r="E1047">
        <v>35</v>
      </c>
      <c r="F1047">
        <v>108</v>
      </c>
      <c r="G1047">
        <v>198</v>
      </c>
    </row>
    <row r="1048" spans="2:7" x14ac:dyDescent="0.3">
      <c r="B1048">
        <v>35</v>
      </c>
      <c r="C1048">
        <v>95</v>
      </c>
      <c r="D1048">
        <v>200</v>
      </c>
      <c r="E1048">
        <v>35</v>
      </c>
      <c r="F1048">
        <v>95</v>
      </c>
      <c r="G1048">
        <v>199</v>
      </c>
    </row>
    <row r="1049" spans="2:7" x14ac:dyDescent="0.3">
      <c r="B1049">
        <v>35</v>
      </c>
      <c r="C1049">
        <v>95</v>
      </c>
      <c r="D1049">
        <v>231</v>
      </c>
      <c r="E1049">
        <v>35</v>
      </c>
      <c r="F1049">
        <v>72</v>
      </c>
      <c r="G1049">
        <v>231</v>
      </c>
    </row>
    <row r="1050" spans="2:7" x14ac:dyDescent="0.3">
      <c r="B1050">
        <v>35</v>
      </c>
      <c r="C1050">
        <v>95</v>
      </c>
      <c r="D1050">
        <v>236</v>
      </c>
      <c r="E1050">
        <v>35</v>
      </c>
      <c r="F1050">
        <v>91</v>
      </c>
      <c r="G1050">
        <v>230</v>
      </c>
    </row>
    <row r="1051" spans="2:7" x14ac:dyDescent="0.3">
      <c r="B1051" s="1">
        <v>35</v>
      </c>
      <c r="C1051" s="1">
        <v>96</v>
      </c>
      <c r="D1051" s="1">
        <v>201</v>
      </c>
      <c r="E1051" s="1">
        <v>35</v>
      </c>
      <c r="F1051" s="1">
        <v>107</v>
      </c>
      <c r="G1051" s="1">
        <v>201</v>
      </c>
    </row>
    <row r="1052" spans="2:7" x14ac:dyDescent="0.3">
      <c r="B1052">
        <v>35</v>
      </c>
      <c r="C1052">
        <v>97</v>
      </c>
      <c r="D1052">
        <v>235</v>
      </c>
      <c r="E1052">
        <v>35</v>
      </c>
      <c r="F1052">
        <v>89</v>
      </c>
      <c r="G1052">
        <v>232</v>
      </c>
    </row>
    <row r="1053" spans="2:7" x14ac:dyDescent="0.3">
      <c r="B1053">
        <v>35</v>
      </c>
      <c r="C1053">
        <v>98</v>
      </c>
      <c r="D1053">
        <v>201</v>
      </c>
      <c r="E1053">
        <v>34</v>
      </c>
      <c r="F1053">
        <v>101</v>
      </c>
      <c r="G1053">
        <v>195</v>
      </c>
    </row>
    <row r="1054" spans="2:7" x14ac:dyDescent="0.3">
      <c r="B1054">
        <v>35</v>
      </c>
      <c r="C1054">
        <v>98</v>
      </c>
      <c r="D1054">
        <v>202</v>
      </c>
      <c r="E1054">
        <v>35</v>
      </c>
      <c r="F1054">
        <v>93</v>
      </c>
      <c r="G1054">
        <v>200</v>
      </c>
    </row>
    <row r="1055" spans="2:7" x14ac:dyDescent="0.3">
      <c r="B1055">
        <v>35</v>
      </c>
      <c r="C1055">
        <v>98</v>
      </c>
      <c r="D1055">
        <v>202</v>
      </c>
      <c r="E1055">
        <v>35</v>
      </c>
      <c r="F1055">
        <v>102</v>
      </c>
      <c r="G1055">
        <v>197</v>
      </c>
    </row>
    <row r="1056" spans="2:7" x14ac:dyDescent="0.3">
      <c r="B1056">
        <v>35</v>
      </c>
      <c r="C1056">
        <v>98</v>
      </c>
      <c r="D1056">
        <v>216</v>
      </c>
      <c r="E1056">
        <v>35</v>
      </c>
      <c r="F1056">
        <v>105</v>
      </c>
      <c r="G1056">
        <v>215</v>
      </c>
    </row>
    <row r="1057" spans="2:7" x14ac:dyDescent="0.3">
      <c r="B1057">
        <v>35</v>
      </c>
      <c r="C1057">
        <v>99</v>
      </c>
      <c r="D1057">
        <v>227</v>
      </c>
      <c r="E1057">
        <v>35</v>
      </c>
      <c r="F1057">
        <v>78</v>
      </c>
      <c r="G1057">
        <v>231</v>
      </c>
    </row>
    <row r="1058" spans="2:7" x14ac:dyDescent="0.3">
      <c r="B1058">
        <v>35</v>
      </c>
      <c r="C1058">
        <v>99</v>
      </c>
      <c r="D1058">
        <v>238</v>
      </c>
      <c r="E1058">
        <v>35</v>
      </c>
      <c r="F1058">
        <v>63</v>
      </c>
      <c r="G1058">
        <v>235</v>
      </c>
    </row>
    <row r="1059" spans="2:7" x14ac:dyDescent="0.3">
      <c r="B1059">
        <v>35</v>
      </c>
      <c r="C1059">
        <v>100</v>
      </c>
      <c r="D1059">
        <v>228</v>
      </c>
      <c r="E1059">
        <v>35</v>
      </c>
      <c r="F1059">
        <v>76</v>
      </c>
      <c r="G1059">
        <v>228</v>
      </c>
    </row>
    <row r="1060" spans="2:7" x14ac:dyDescent="0.3">
      <c r="B1060">
        <v>35</v>
      </c>
      <c r="C1060">
        <v>100</v>
      </c>
      <c r="D1060">
        <v>229</v>
      </c>
      <c r="E1060">
        <v>35</v>
      </c>
      <c r="F1060">
        <v>81</v>
      </c>
      <c r="G1060">
        <v>232</v>
      </c>
    </row>
    <row r="1061" spans="2:7" x14ac:dyDescent="0.3">
      <c r="B1061">
        <v>35</v>
      </c>
      <c r="C1061">
        <v>101</v>
      </c>
      <c r="D1061">
        <v>226</v>
      </c>
      <c r="E1061">
        <v>35</v>
      </c>
      <c r="F1061">
        <v>77</v>
      </c>
      <c r="G1061">
        <v>225</v>
      </c>
    </row>
    <row r="1062" spans="2:7" x14ac:dyDescent="0.3">
      <c r="B1062">
        <v>35</v>
      </c>
      <c r="C1062">
        <v>101</v>
      </c>
      <c r="D1062">
        <v>236</v>
      </c>
      <c r="E1062">
        <v>35</v>
      </c>
      <c r="F1062">
        <v>79</v>
      </c>
      <c r="G1062">
        <v>236</v>
      </c>
    </row>
    <row r="1063" spans="2:7" x14ac:dyDescent="0.3">
      <c r="B1063">
        <v>35</v>
      </c>
      <c r="C1063">
        <v>102</v>
      </c>
      <c r="D1063">
        <v>212</v>
      </c>
      <c r="E1063">
        <v>35</v>
      </c>
      <c r="F1063">
        <v>94</v>
      </c>
      <c r="G1063">
        <v>211</v>
      </c>
    </row>
    <row r="1064" spans="2:7" x14ac:dyDescent="0.3">
      <c r="B1064">
        <v>35</v>
      </c>
      <c r="C1064">
        <v>102</v>
      </c>
      <c r="D1064">
        <v>216</v>
      </c>
      <c r="E1064">
        <v>35</v>
      </c>
      <c r="F1064">
        <v>107</v>
      </c>
      <c r="G1064">
        <v>214</v>
      </c>
    </row>
    <row r="1065" spans="2:7" x14ac:dyDescent="0.3">
      <c r="B1065">
        <v>35</v>
      </c>
      <c r="C1065">
        <v>102</v>
      </c>
      <c r="D1065">
        <v>225</v>
      </c>
      <c r="E1065">
        <v>35</v>
      </c>
      <c r="F1065">
        <v>87</v>
      </c>
      <c r="G1065">
        <v>224</v>
      </c>
    </row>
    <row r="1066" spans="2:7" x14ac:dyDescent="0.3">
      <c r="B1066">
        <v>35</v>
      </c>
      <c r="C1066">
        <v>102</v>
      </c>
      <c r="D1066">
        <v>226</v>
      </c>
      <c r="E1066">
        <v>35</v>
      </c>
      <c r="F1066">
        <v>89</v>
      </c>
      <c r="G1066">
        <v>224</v>
      </c>
    </row>
    <row r="1067" spans="2:7" x14ac:dyDescent="0.3">
      <c r="B1067">
        <v>35</v>
      </c>
      <c r="C1067">
        <v>102</v>
      </c>
      <c r="D1067">
        <v>228</v>
      </c>
      <c r="E1067">
        <v>35</v>
      </c>
      <c r="F1067">
        <v>72</v>
      </c>
      <c r="G1067">
        <v>231</v>
      </c>
    </row>
    <row r="1068" spans="2:7" x14ac:dyDescent="0.3">
      <c r="B1068">
        <v>35</v>
      </c>
      <c r="C1068">
        <v>102</v>
      </c>
      <c r="D1068">
        <v>236</v>
      </c>
      <c r="E1068">
        <v>35</v>
      </c>
      <c r="F1068">
        <v>73</v>
      </c>
      <c r="G1068">
        <v>239</v>
      </c>
    </row>
    <row r="1069" spans="2:7" x14ac:dyDescent="0.3">
      <c r="B1069">
        <v>35</v>
      </c>
      <c r="C1069">
        <v>103</v>
      </c>
      <c r="D1069">
        <v>230</v>
      </c>
      <c r="E1069">
        <v>35</v>
      </c>
      <c r="F1069">
        <v>80</v>
      </c>
      <c r="G1069">
        <v>232</v>
      </c>
    </row>
    <row r="1070" spans="2:7" x14ac:dyDescent="0.3">
      <c r="B1070">
        <v>35</v>
      </c>
      <c r="C1070">
        <v>103</v>
      </c>
      <c r="D1070">
        <v>231</v>
      </c>
      <c r="E1070">
        <v>35</v>
      </c>
      <c r="F1070">
        <v>71</v>
      </c>
      <c r="G1070">
        <v>234</v>
      </c>
    </row>
    <row r="1071" spans="2:7" x14ac:dyDescent="0.3">
      <c r="B1071">
        <v>35</v>
      </c>
      <c r="C1071">
        <v>104</v>
      </c>
      <c r="D1071">
        <v>228</v>
      </c>
      <c r="E1071">
        <v>35</v>
      </c>
      <c r="F1071">
        <v>86</v>
      </c>
      <c r="G1071">
        <v>227</v>
      </c>
    </row>
    <row r="1072" spans="2:7" x14ac:dyDescent="0.3">
      <c r="B1072">
        <v>35</v>
      </c>
      <c r="C1072">
        <v>105</v>
      </c>
      <c r="D1072">
        <v>197</v>
      </c>
      <c r="E1072">
        <v>35</v>
      </c>
      <c r="F1072">
        <v>105</v>
      </c>
      <c r="G1072">
        <v>196</v>
      </c>
    </row>
    <row r="1073" spans="2:7" x14ac:dyDescent="0.3">
      <c r="B1073">
        <v>35</v>
      </c>
      <c r="C1073">
        <v>105</v>
      </c>
      <c r="D1073">
        <v>226</v>
      </c>
      <c r="E1073">
        <v>35</v>
      </c>
      <c r="F1073">
        <v>78</v>
      </c>
      <c r="G1073">
        <v>225</v>
      </c>
    </row>
    <row r="1074" spans="2:7" x14ac:dyDescent="0.3">
      <c r="B1074">
        <v>35</v>
      </c>
      <c r="C1074">
        <v>105</v>
      </c>
      <c r="D1074">
        <v>228</v>
      </c>
      <c r="E1074">
        <v>35</v>
      </c>
      <c r="F1074">
        <v>80</v>
      </c>
      <c r="G1074">
        <v>223</v>
      </c>
    </row>
    <row r="1075" spans="2:7" x14ac:dyDescent="0.3">
      <c r="B1075">
        <v>35</v>
      </c>
      <c r="C1075">
        <v>105</v>
      </c>
      <c r="D1075">
        <v>230</v>
      </c>
      <c r="E1075">
        <v>35</v>
      </c>
      <c r="F1075">
        <v>90</v>
      </c>
      <c r="G1075">
        <v>227</v>
      </c>
    </row>
    <row r="1076" spans="2:7" x14ac:dyDescent="0.3">
      <c r="B1076">
        <v>35</v>
      </c>
      <c r="C1076">
        <v>105</v>
      </c>
      <c r="D1076">
        <v>235</v>
      </c>
      <c r="E1076">
        <v>35</v>
      </c>
      <c r="F1076">
        <v>73</v>
      </c>
      <c r="G1076">
        <v>235</v>
      </c>
    </row>
    <row r="1077" spans="2:7" x14ac:dyDescent="0.3">
      <c r="B1077">
        <v>35</v>
      </c>
      <c r="C1077">
        <v>106</v>
      </c>
      <c r="D1077">
        <v>201</v>
      </c>
      <c r="E1077">
        <v>35</v>
      </c>
      <c r="F1077">
        <v>114</v>
      </c>
      <c r="G1077">
        <v>197</v>
      </c>
    </row>
    <row r="1078" spans="2:7" x14ac:dyDescent="0.3">
      <c r="B1078">
        <v>35</v>
      </c>
      <c r="C1078">
        <v>106</v>
      </c>
      <c r="D1078">
        <v>202</v>
      </c>
      <c r="E1078">
        <v>35</v>
      </c>
      <c r="F1078">
        <v>116</v>
      </c>
      <c r="G1078">
        <v>197</v>
      </c>
    </row>
    <row r="1079" spans="2:7" x14ac:dyDescent="0.3">
      <c r="B1079">
        <v>35</v>
      </c>
      <c r="C1079">
        <v>108</v>
      </c>
      <c r="D1079">
        <v>226</v>
      </c>
      <c r="E1079">
        <v>35</v>
      </c>
      <c r="F1079">
        <v>82</v>
      </c>
      <c r="G1079">
        <v>224</v>
      </c>
    </row>
    <row r="1080" spans="2:7" x14ac:dyDescent="0.3">
      <c r="B1080">
        <v>35</v>
      </c>
      <c r="C1080">
        <v>108</v>
      </c>
      <c r="D1080">
        <v>232</v>
      </c>
      <c r="E1080">
        <v>35</v>
      </c>
      <c r="F1080">
        <v>66</v>
      </c>
      <c r="G1080">
        <v>226</v>
      </c>
    </row>
    <row r="1081" spans="2:7" x14ac:dyDescent="0.3">
      <c r="B1081" s="1">
        <v>35</v>
      </c>
      <c r="C1081" s="1">
        <v>109</v>
      </c>
      <c r="D1081" s="1">
        <v>199</v>
      </c>
      <c r="E1081" s="1">
        <v>35</v>
      </c>
      <c r="F1081" s="1">
        <v>91</v>
      </c>
      <c r="G1081" s="1">
        <v>195</v>
      </c>
    </row>
    <row r="1082" spans="2:7" x14ac:dyDescent="0.3">
      <c r="B1082">
        <v>35</v>
      </c>
      <c r="C1082">
        <v>109</v>
      </c>
      <c r="D1082">
        <v>226</v>
      </c>
      <c r="E1082">
        <v>35</v>
      </c>
      <c r="F1082">
        <v>67</v>
      </c>
      <c r="G1082">
        <v>228</v>
      </c>
    </row>
    <row r="1083" spans="2:7" x14ac:dyDescent="0.3">
      <c r="B1083">
        <v>35</v>
      </c>
      <c r="C1083">
        <v>109</v>
      </c>
      <c r="D1083">
        <v>237</v>
      </c>
      <c r="E1083">
        <v>35</v>
      </c>
      <c r="F1083">
        <v>86</v>
      </c>
      <c r="G1083">
        <v>231</v>
      </c>
    </row>
    <row r="1084" spans="2:7" x14ac:dyDescent="0.3">
      <c r="B1084">
        <v>35</v>
      </c>
      <c r="C1084">
        <v>109</v>
      </c>
      <c r="D1084">
        <v>239</v>
      </c>
      <c r="E1084">
        <v>35</v>
      </c>
      <c r="F1084">
        <v>68</v>
      </c>
      <c r="G1084">
        <v>236</v>
      </c>
    </row>
    <row r="1085" spans="2:7" x14ac:dyDescent="0.3">
      <c r="B1085">
        <v>35</v>
      </c>
      <c r="C1085">
        <v>109</v>
      </c>
      <c r="D1085">
        <v>242</v>
      </c>
      <c r="E1085">
        <v>36</v>
      </c>
      <c r="F1085">
        <v>66</v>
      </c>
      <c r="G1085">
        <v>239</v>
      </c>
    </row>
    <row r="1086" spans="2:7" x14ac:dyDescent="0.3">
      <c r="B1086" s="1">
        <v>35</v>
      </c>
      <c r="C1086" s="1">
        <v>110</v>
      </c>
      <c r="D1086" s="1">
        <v>200</v>
      </c>
      <c r="E1086" s="1">
        <v>35</v>
      </c>
      <c r="F1086" s="1">
        <v>90</v>
      </c>
      <c r="G1086" s="1">
        <v>199</v>
      </c>
    </row>
    <row r="1087" spans="2:7" x14ac:dyDescent="0.3">
      <c r="B1087">
        <v>35</v>
      </c>
      <c r="C1087">
        <v>110</v>
      </c>
      <c r="D1087">
        <v>201</v>
      </c>
      <c r="E1087">
        <v>35</v>
      </c>
      <c r="F1087">
        <v>98</v>
      </c>
      <c r="G1087">
        <v>198</v>
      </c>
    </row>
    <row r="1088" spans="2:7" x14ac:dyDescent="0.3">
      <c r="B1088">
        <v>35</v>
      </c>
      <c r="C1088">
        <v>110</v>
      </c>
      <c r="D1088">
        <v>217</v>
      </c>
      <c r="E1088">
        <v>35</v>
      </c>
      <c r="F1088">
        <v>107</v>
      </c>
      <c r="G1088">
        <v>215</v>
      </c>
    </row>
    <row r="1089" spans="2:7" x14ac:dyDescent="0.3">
      <c r="B1089">
        <v>35</v>
      </c>
      <c r="C1089">
        <v>111</v>
      </c>
      <c r="D1089">
        <v>226</v>
      </c>
      <c r="E1089">
        <v>35</v>
      </c>
      <c r="F1089">
        <v>74</v>
      </c>
      <c r="G1089">
        <v>231</v>
      </c>
    </row>
    <row r="1090" spans="2:7" x14ac:dyDescent="0.3">
      <c r="B1090">
        <v>35</v>
      </c>
      <c r="C1090">
        <v>111</v>
      </c>
      <c r="D1090">
        <v>229</v>
      </c>
      <c r="E1090">
        <v>35</v>
      </c>
      <c r="F1090">
        <v>77</v>
      </c>
      <c r="G1090">
        <v>230</v>
      </c>
    </row>
    <row r="1091" spans="2:7" x14ac:dyDescent="0.3">
      <c r="B1091">
        <v>35</v>
      </c>
      <c r="C1091">
        <v>111</v>
      </c>
      <c r="D1091">
        <v>238</v>
      </c>
      <c r="E1091">
        <v>35</v>
      </c>
      <c r="F1091">
        <v>77</v>
      </c>
      <c r="G1091">
        <v>238</v>
      </c>
    </row>
    <row r="1092" spans="2:7" x14ac:dyDescent="0.3">
      <c r="B1092">
        <v>35</v>
      </c>
      <c r="C1092">
        <v>111</v>
      </c>
      <c r="D1092">
        <v>243</v>
      </c>
      <c r="E1092">
        <v>35</v>
      </c>
      <c r="F1092">
        <v>80</v>
      </c>
      <c r="G1092">
        <v>239</v>
      </c>
    </row>
    <row r="1093" spans="2:7" x14ac:dyDescent="0.3">
      <c r="B1093">
        <v>35</v>
      </c>
      <c r="C1093">
        <v>111</v>
      </c>
      <c r="D1093">
        <v>244</v>
      </c>
      <c r="E1093">
        <v>35</v>
      </c>
      <c r="F1093">
        <v>69</v>
      </c>
      <c r="G1093">
        <v>239</v>
      </c>
    </row>
    <row r="1094" spans="2:7" x14ac:dyDescent="0.3">
      <c r="B1094">
        <v>35</v>
      </c>
      <c r="C1094">
        <v>112</v>
      </c>
      <c r="D1094">
        <v>244</v>
      </c>
      <c r="E1094">
        <v>35</v>
      </c>
      <c r="F1094">
        <v>69</v>
      </c>
      <c r="G1094">
        <v>239</v>
      </c>
    </row>
    <row r="1095" spans="2:7" x14ac:dyDescent="0.3">
      <c r="B1095">
        <v>35</v>
      </c>
      <c r="C1095">
        <v>113</v>
      </c>
      <c r="D1095">
        <v>227</v>
      </c>
      <c r="E1095">
        <v>35</v>
      </c>
      <c r="F1095">
        <v>66</v>
      </c>
      <c r="G1095">
        <v>229</v>
      </c>
    </row>
    <row r="1096" spans="2:7" x14ac:dyDescent="0.3">
      <c r="B1096" s="1">
        <v>35</v>
      </c>
      <c r="C1096" s="1">
        <v>113</v>
      </c>
      <c r="D1096" s="1">
        <v>229</v>
      </c>
      <c r="E1096" s="1">
        <v>35</v>
      </c>
      <c r="F1096" s="1">
        <v>94</v>
      </c>
      <c r="G1096" s="1">
        <v>232</v>
      </c>
    </row>
    <row r="1097" spans="2:7" x14ac:dyDescent="0.3">
      <c r="B1097">
        <v>35</v>
      </c>
      <c r="C1097">
        <v>113</v>
      </c>
      <c r="D1097">
        <v>234</v>
      </c>
      <c r="E1097">
        <v>35</v>
      </c>
      <c r="F1097">
        <v>74</v>
      </c>
      <c r="G1097">
        <v>233</v>
      </c>
    </row>
    <row r="1098" spans="2:7" x14ac:dyDescent="0.3">
      <c r="B1098">
        <v>35</v>
      </c>
      <c r="C1098">
        <v>113</v>
      </c>
      <c r="D1098">
        <v>236</v>
      </c>
      <c r="E1098">
        <v>35</v>
      </c>
      <c r="F1098">
        <v>84</v>
      </c>
      <c r="G1098">
        <v>231</v>
      </c>
    </row>
    <row r="1099" spans="2:7" x14ac:dyDescent="0.3">
      <c r="B1099">
        <v>35</v>
      </c>
      <c r="C1099">
        <v>114</v>
      </c>
      <c r="D1099">
        <v>225</v>
      </c>
      <c r="E1099">
        <v>35</v>
      </c>
      <c r="F1099">
        <v>81</v>
      </c>
      <c r="G1099">
        <v>225</v>
      </c>
    </row>
    <row r="1100" spans="2:7" x14ac:dyDescent="0.3">
      <c r="B1100">
        <v>35</v>
      </c>
      <c r="C1100">
        <v>114</v>
      </c>
      <c r="D1100">
        <v>228</v>
      </c>
      <c r="E1100">
        <v>35</v>
      </c>
      <c r="F1100">
        <v>83</v>
      </c>
      <c r="G1100">
        <v>228</v>
      </c>
    </row>
    <row r="1101" spans="2:7" x14ac:dyDescent="0.3">
      <c r="B1101">
        <v>35</v>
      </c>
      <c r="C1101">
        <v>114</v>
      </c>
      <c r="D1101">
        <v>229</v>
      </c>
      <c r="E1101">
        <v>35</v>
      </c>
      <c r="F1101">
        <v>74</v>
      </c>
      <c r="G1101">
        <v>231</v>
      </c>
    </row>
    <row r="1102" spans="2:7" x14ac:dyDescent="0.3">
      <c r="B1102">
        <v>35</v>
      </c>
      <c r="C1102">
        <v>114</v>
      </c>
      <c r="D1102">
        <v>243</v>
      </c>
      <c r="E1102">
        <v>35</v>
      </c>
      <c r="F1102">
        <v>74</v>
      </c>
      <c r="G1102">
        <v>236</v>
      </c>
    </row>
    <row r="1103" spans="2:7" x14ac:dyDescent="0.3">
      <c r="B1103">
        <v>35</v>
      </c>
      <c r="C1103">
        <v>115</v>
      </c>
      <c r="D1103">
        <v>198</v>
      </c>
      <c r="E1103">
        <v>35</v>
      </c>
      <c r="F1103">
        <v>82</v>
      </c>
      <c r="G1103">
        <v>198</v>
      </c>
    </row>
    <row r="1104" spans="2:7" x14ac:dyDescent="0.3">
      <c r="B1104">
        <v>35</v>
      </c>
      <c r="C1104">
        <v>115</v>
      </c>
      <c r="D1104">
        <v>201</v>
      </c>
      <c r="E1104">
        <v>35</v>
      </c>
      <c r="F1104">
        <v>94</v>
      </c>
      <c r="G1104">
        <v>198</v>
      </c>
    </row>
    <row r="1105" spans="2:7" x14ac:dyDescent="0.3">
      <c r="B1105">
        <v>35</v>
      </c>
      <c r="C1105">
        <v>115</v>
      </c>
      <c r="D1105">
        <v>229</v>
      </c>
      <c r="E1105">
        <v>35</v>
      </c>
      <c r="F1105">
        <v>79</v>
      </c>
      <c r="G1105">
        <v>228</v>
      </c>
    </row>
    <row r="1106" spans="2:7" x14ac:dyDescent="0.3">
      <c r="B1106">
        <v>35</v>
      </c>
      <c r="C1106">
        <v>115</v>
      </c>
      <c r="D1106">
        <v>231</v>
      </c>
      <c r="E1106">
        <v>35</v>
      </c>
      <c r="F1106">
        <v>67</v>
      </c>
      <c r="G1106">
        <v>235</v>
      </c>
    </row>
    <row r="1107" spans="2:7" x14ac:dyDescent="0.3">
      <c r="B1107">
        <v>35</v>
      </c>
      <c r="C1107">
        <v>115</v>
      </c>
      <c r="D1107">
        <v>232</v>
      </c>
      <c r="E1107">
        <v>35</v>
      </c>
      <c r="F1107">
        <v>78</v>
      </c>
      <c r="G1107">
        <v>232</v>
      </c>
    </row>
    <row r="1108" spans="2:7" x14ac:dyDescent="0.3">
      <c r="B1108">
        <v>35</v>
      </c>
      <c r="C1108">
        <v>115</v>
      </c>
      <c r="D1108">
        <v>236</v>
      </c>
      <c r="E1108">
        <v>35</v>
      </c>
      <c r="F1108">
        <v>69</v>
      </c>
      <c r="G1108">
        <v>236</v>
      </c>
    </row>
    <row r="1109" spans="2:7" x14ac:dyDescent="0.3">
      <c r="B1109">
        <v>35</v>
      </c>
      <c r="C1109">
        <v>115</v>
      </c>
      <c r="D1109">
        <v>238</v>
      </c>
      <c r="E1109">
        <v>35</v>
      </c>
      <c r="F1109">
        <v>70</v>
      </c>
      <c r="G1109">
        <v>236</v>
      </c>
    </row>
    <row r="1110" spans="2:7" x14ac:dyDescent="0.3">
      <c r="B1110">
        <v>35</v>
      </c>
      <c r="C1110">
        <v>115</v>
      </c>
      <c r="D1110">
        <v>238</v>
      </c>
      <c r="E1110">
        <v>35</v>
      </c>
      <c r="F1110">
        <v>82</v>
      </c>
      <c r="G1110">
        <v>233</v>
      </c>
    </row>
    <row r="1111" spans="2:7" x14ac:dyDescent="0.3">
      <c r="B1111">
        <v>35</v>
      </c>
      <c r="C1111">
        <v>115</v>
      </c>
      <c r="D1111">
        <v>239</v>
      </c>
      <c r="E1111">
        <v>35</v>
      </c>
      <c r="F1111">
        <v>75</v>
      </c>
      <c r="G1111">
        <v>228</v>
      </c>
    </row>
    <row r="1112" spans="2:7" x14ac:dyDescent="0.3">
      <c r="B1112">
        <v>35</v>
      </c>
      <c r="C1112">
        <v>115</v>
      </c>
      <c r="D1112">
        <v>243</v>
      </c>
      <c r="E1112">
        <v>35</v>
      </c>
      <c r="F1112">
        <v>77</v>
      </c>
      <c r="G1112">
        <v>238</v>
      </c>
    </row>
    <row r="1113" spans="2:7" x14ac:dyDescent="0.3">
      <c r="B1113">
        <v>35</v>
      </c>
      <c r="C1113">
        <v>116</v>
      </c>
      <c r="D1113">
        <v>226</v>
      </c>
      <c r="E1113">
        <v>35</v>
      </c>
      <c r="F1113">
        <v>75</v>
      </c>
      <c r="G1113">
        <v>225</v>
      </c>
    </row>
    <row r="1114" spans="2:7" x14ac:dyDescent="0.3">
      <c r="B1114">
        <v>35</v>
      </c>
      <c r="C1114">
        <v>116</v>
      </c>
      <c r="D1114">
        <v>227</v>
      </c>
      <c r="E1114">
        <v>35</v>
      </c>
      <c r="F1114">
        <v>76</v>
      </c>
      <c r="G1114">
        <v>227</v>
      </c>
    </row>
    <row r="1115" spans="2:7" x14ac:dyDescent="0.3">
      <c r="B1115">
        <v>35</v>
      </c>
      <c r="C1115">
        <v>116</v>
      </c>
      <c r="D1115">
        <v>231</v>
      </c>
      <c r="E1115">
        <v>35</v>
      </c>
      <c r="F1115">
        <v>77</v>
      </c>
      <c r="G1115">
        <v>231</v>
      </c>
    </row>
    <row r="1116" spans="2:7" x14ac:dyDescent="0.3">
      <c r="B1116">
        <v>35</v>
      </c>
      <c r="C1116">
        <v>116</v>
      </c>
      <c r="D1116">
        <v>235</v>
      </c>
      <c r="E1116">
        <v>35</v>
      </c>
      <c r="F1116">
        <v>94</v>
      </c>
      <c r="G1116">
        <v>234</v>
      </c>
    </row>
    <row r="1117" spans="2:7" x14ac:dyDescent="0.3">
      <c r="B1117">
        <v>35</v>
      </c>
      <c r="C1117">
        <v>116</v>
      </c>
      <c r="D1117">
        <v>236</v>
      </c>
      <c r="E1117">
        <v>35</v>
      </c>
      <c r="F1117">
        <v>73</v>
      </c>
      <c r="G1117">
        <v>233</v>
      </c>
    </row>
    <row r="1118" spans="2:7" x14ac:dyDescent="0.3">
      <c r="B1118" s="1">
        <v>35</v>
      </c>
      <c r="C1118" s="1">
        <v>116</v>
      </c>
      <c r="D1118" s="1">
        <v>237</v>
      </c>
      <c r="E1118" s="1">
        <v>35</v>
      </c>
      <c r="F1118" s="1">
        <v>87</v>
      </c>
      <c r="G1118" s="1">
        <v>232</v>
      </c>
    </row>
    <row r="1119" spans="2:7" x14ac:dyDescent="0.3">
      <c r="B1119">
        <v>35</v>
      </c>
      <c r="C1119">
        <v>117</v>
      </c>
      <c r="D1119">
        <v>200</v>
      </c>
      <c r="E1119">
        <v>35</v>
      </c>
      <c r="F1119">
        <v>114</v>
      </c>
      <c r="G1119">
        <v>199</v>
      </c>
    </row>
    <row r="1120" spans="2:7" x14ac:dyDescent="0.3">
      <c r="B1120">
        <v>35</v>
      </c>
      <c r="C1120">
        <v>117</v>
      </c>
      <c r="D1120">
        <v>208</v>
      </c>
      <c r="E1120">
        <v>35</v>
      </c>
      <c r="F1120">
        <v>122</v>
      </c>
      <c r="G1120">
        <v>202</v>
      </c>
    </row>
    <row r="1121" spans="2:7" x14ac:dyDescent="0.3">
      <c r="B1121">
        <v>35</v>
      </c>
      <c r="C1121">
        <v>117</v>
      </c>
      <c r="D1121">
        <v>226</v>
      </c>
      <c r="E1121">
        <v>35</v>
      </c>
      <c r="F1121">
        <v>90</v>
      </c>
      <c r="G1121">
        <v>225</v>
      </c>
    </row>
    <row r="1122" spans="2:7" x14ac:dyDescent="0.3">
      <c r="B1122">
        <v>35</v>
      </c>
      <c r="C1122">
        <v>117</v>
      </c>
      <c r="D1122">
        <v>229</v>
      </c>
      <c r="E1122">
        <v>35</v>
      </c>
      <c r="F1122">
        <v>77</v>
      </c>
      <c r="G1122">
        <v>231</v>
      </c>
    </row>
    <row r="1123" spans="2:7" x14ac:dyDescent="0.3">
      <c r="B1123">
        <v>35</v>
      </c>
      <c r="C1123">
        <v>117</v>
      </c>
      <c r="D1123">
        <v>230</v>
      </c>
      <c r="E1123">
        <v>35</v>
      </c>
      <c r="F1123">
        <v>76</v>
      </c>
      <c r="G1123">
        <v>233</v>
      </c>
    </row>
    <row r="1124" spans="2:7" x14ac:dyDescent="0.3">
      <c r="B1124">
        <v>35</v>
      </c>
      <c r="C1124">
        <v>118</v>
      </c>
      <c r="D1124">
        <v>210</v>
      </c>
      <c r="E1124">
        <v>35</v>
      </c>
      <c r="F1124">
        <v>98</v>
      </c>
      <c r="G1124">
        <v>208</v>
      </c>
    </row>
    <row r="1125" spans="2:7" x14ac:dyDescent="0.3">
      <c r="B1125">
        <v>35</v>
      </c>
      <c r="C1125">
        <v>118</v>
      </c>
      <c r="D1125">
        <v>228</v>
      </c>
      <c r="E1125">
        <v>34</v>
      </c>
      <c r="F1125">
        <v>80</v>
      </c>
      <c r="G1125">
        <v>231</v>
      </c>
    </row>
    <row r="1126" spans="2:7" x14ac:dyDescent="0.3">
      <c r="B1126">
        <v>35</v>
      </c>
      <c r="C1126">
        <v>118</v>
      </c>
      <c r="D1126">
        <v>230</v>
      </c>
      <c r="E1126">
        <v>35</v>
      </c>
      <c r="F1126">
        <v>63</v>
      </c>
      <c r="G1126">
        <v>228</v>
      </c>
    </row>
    <row r="1127" spans="2:7" x14ac:dyDescent="0.3">
      <c r="B1127">
        <v>35</v>
      </c>
      <c r="C1127">
        <v>118</v>
      </c>
      <c r="D1127">
        <v>234</v>
      </c>
      <c r="E1127">
        <v>35</v>
      </c>
      <c r="F1127">
        <v>84</v>
      </c>
      <c r="G1127">
        <v>231</v>
      </c>
    </row>
    <row r="1128" spans="2:7" x14ac:dyDescent="0.3">
      <c r="B1128">
        <v>35</v>
      </c>
      <c r="C1128">
        <v>118</v>
      </c>
      <c r="D1128">
        <v>235</v>
      </c>
      <c r="E1128">
        <v>35</v>
      </c>
      <c r="F1128">
        <v>82</v>
      </c>
      <c r="G1128">
        <v>229</v>
      </c>
    </row>
    <row r="1129" spans="2:7" x14ac:dyDescent="0.3">
      <c r="B1129" s="1">
        <v>35</v>
      </c>
      <c r="C1129" s="1">
        <v>119</v>
      </c>
      <c r="D1129" s="1">
        <v>202</v>
      </c>
      <c r="E1129" s="1">
        <v>35</v>
      </c>
      <c r="F1129" s="1">
        <v>96</v>
      </c>
      <c r="G1129" s="1">
        <v>202</v>
      </c>
    </row>
    <row r="1130" spans="2:7" x14ac:dyDescent="0.3">
      <c r="B1130">
        <v>35</v>
      </c>
      <c r="C1130">
        <v>119</v>
      </c>
      <c r="D1130">
        <v>227</v>
      </c>
      <c r="E1130">
        <v>35</v>
      </c>
      <c r="F1130">
        <v>80</v>
      </c>
      <c r="G1130">
        <v>231</v>
      </c>
    </row>
    <row r="1131" spans="2:7" x14ac:dyDescent="0.3">
      <c r="B1131">
        <v>35</v>
      </c>
      <c r="C1131">
        <v>119</v>
      </c>
      <c r="D1131">
        <v>228</v>
      </c>
      <c r="E1131">
        <v>35</v>
      </c>
      <c r="F1131">
        <v>81</v>
      </c>
      <c r="G1131">
        <v>231</v>
      </c>
    </row>
    <row r="1132" spans="2:7" x14ac:dyDescent="0.3">
      <c r="B1132">
        <v>35</v>
      </c>
      <c r="C1132">
        <v>119</v>
      </c>
      <c r="D1132">
        <v>232</v>
      </c>
      <c r="E1132">
        <v>35</v>
      </c>
      <c r="F1132">
        <v>65</v>
      </c>
      <c r="G1132">
        <v>233</v>
      </c>
    </row>
    <row r="1133" spans="2:7" x14ac:dyDescent="0.3">
      <c r="B1133">
        <v>35</v>
      </c>
      <c r="C1133">
        <v>119</v>
      </c>
      <c r="D1133">
        <v>235</v>
      </c>
      <c r="E1133">
        <v>35</v>
      </c>
      <c r="F1133">
        <v>81</v>
      </c>
      <c r="G1133">
        <v>231</v>
      </c>
    </row>
    <row r="1134" spans="2:7" x14ac:dyDescent="0.3">
      <c r="B1134">
        <v>35</v>
      </c>
      <c r="C1134">
        <v>119</v>
      </c>
      <c r="D1134">
        <v>239</v>
      </c>
      <c r="E1134">
        <v>35</v>
      </c>
      <c r="F1134">
        <v>75</v>
      </c>
      <c r="G1134">
        <v>237</v>
      </c>
    </row>
    <row r="1135" spans="2:7" x14ac:dyDescent="0.3">
      <c r="B1135">
        <v>35</v>
      </c>
      <c r="C1135">
        <v>120</v>
      </c>
      <c r="D1135">
        <v>223</v>
      </c>
      <c r="E1135">
        <v>35</v>
      </c>
      <c r="F1135">
        <v>71</v>
      </c>
      <c r="G1135">
        <v>224</v>
      </c>
    </row>
    <row r="1136" spans="2:7" x14ac:dyDescent="0.3">
      <c r="B1136">
        <v>35</v>
      </c>
      <c r="C1136">
        <v>120</v>
      </c>
      <c r="D1136">
        <v>226</v>
      </c>
      <c r="E1136">
        <v>35</v>
      </c>
      <c r="F1136">
        <v>69</v>
      </c>
      <c r="G1136">
        <v>224</v>
      </c>
    </row>
    <row r="1137" spans="2:7" x14ac:dyDescent="0.3">
      <c r="B1137">
        <v>35</v>
      </c>
      <c r="C1137">
        <v>120</v>
      </c>
      <c r="D1137">
        <v>233</v>
      </c>
      <c r="E1137">
        <v>35</v>
      </c>
      <c r="F1137">
        <v>67</v>
      </c>
      <c r="G1137">
        <v>230</v>
      </c>
    </row>
    <row r="1138" spans="2:7" x14ac:dyDescent="0.3">
      <c r="B1138">
        <v>35</v>
      </c>
      <c r="C1138">
        <v>121</v>
      </c>
      <c r="D1138">
        <v>226</v>
      </c>
      <c r="E1138">
        <v>35</v>
      </c>
      <c r="F1138">
        <v>74</v>
      </c>
      <c r="G1138">
        <v>225</v>
      </c>
    </row>
    <row r="1139" spans="2:7" x14ac:dyDescent="0.3">
      <c r="B1139">
        <v>35</v>
      </c>
      <c r="C1139">
        <v>121</v>
      </c>
      <c r="D1139">
        <v>227</v>
      </c>
      <c r="E1139">
        <v>35</v>
      </c>
      <c r="F1139">
        <v>79</v>
      </c>
      <c r="G1139">
        <v>225</v>
      </c>
    </row>
    <row r="1140" spans="2:7" x14ac:dyDescent="0.3">
      <c r="B1140">
        <v>35</v>
      </c>
      <c r="C1140">
        <v>121</v>
      </c>
      <c r="D1140">
        <v>229</v>
      </c>
      <c r="E1140">
        <v>35</v>
      </c>
      <c r="F1140">
        <v>79</v>
      </c>
      <c r="G1140">
        <v>232</v>
      </c>
    </row>
    <row r="1141" spans="2:7" x14ac:dyDescent="0.3">
      <c r="B1141">
        <v>35</v>
      </c>
      <c r="C1141">
        <v>121</v>
      </c>
      <c r="D1141">
        <v>231</v>
      </c>
      <c r="E1141">
        <v>35</v>
      </c>
      <c r="F1141">
        <v>93</v>
      </c>
      <c r="G1141">
        <v>228</v>
      </c>
    </row>
    <row r="1142" spans="2:7" x14ac:dyDescent="0.3">
      <c r="B1142">
        <v>35</v>
      </c>
      <c r="C1142">
        <v>122</v>
      </c>
      <c r="D1142">
        <v>200</v>
      </c>
      <c r="E1142">
        <v>35</v>
      </c>
      <c r="F1142">
        <v>110</v>
      </c>
      <c r="G1142">
        <v>199</v>
      </c>
    </row>
    <row r="1143" spans="2:7" x14ac:dyDescent="0.3">
      <c r="B1143">
        <v>35</v>
      </c>
      <c r="C1143">
        <v>122</v>
      </c>
      <c r="D1143">
        <v>228</v>
      </c>
      <c r="E1143">
        <v>35</v>
      </c>
      <c r="F1143">
        <v>68</v>
      </c>
      <c r="G1143">
        <v>228</v>
      </c>
    </row>
    <row r="1144" spans="2:7" x14ac:dyDescent="0.3">
      <c r="B1144">
        <v>35</v>
      </c>
      <c r="C1144">
        <v>122</v>
      </c>
      <c r="D1144">
        <v>237</v>
      </c>
      <c r="E1144">
        <v>35</v>
      </c>
      <c r="F1144">
        <v>82</v>
      </c>
      <c r="G1144">
        <v>233</v>
      </c>
    </row>
    <row r="1145" spans="2:7" x14ac:dyDescent="0.3">
      <c r="B1145">
        <v>35</v>
      </c>
      <c r="C1145">
        <v>123</v>
      </c>
      <c r="D1145">
        <v>227</v>
      </c>
      <c r="E1145">
        <v>35</v>
      </c>
      <c r="F1145">
        <v>75</v>
      </c>
      <c r="G1145">
        <v>226</v>
      </c>
    </row>
    <row r="1146" spans="2:7" x14ac:dyDescent="0.3">
      <c r="B1146">
        <v>35</v>
      </c>
      <c r="C1146">
        <v>123</v>
      </c>
      <c r="D1146">
        <v>228</v>
      </c>
      <c r="E1146">
        <v>35</v>
      </c>
      <c r="F1146">
        <v>74</v>
      </c>
      <c r="G1146">
        <v>225</v>
      </c>
    </row>
    <row r="1147" spans="2:7" x14ac:dyDescent="0.3">
      <c r="B1147">
        <v>35</v>
      </c>
      <c r="C1147">
        <v>123</v>
      </c>
      <c r="D1147">
        <v>236</v>
      </c>
      <c r="E1147">
        <v>35</v>
      </c>
      <c r="F1147">
        <v>86</v>
      </c>
      <c r="G1147">
        <v>233</v>
      </c>
    </row>
    <row r="1148" spans="2:7" x14ac:dyDescent="0.3">
      <c r="B1148">
        <v>35</v>
      </c>
      <c r="C1148">
        <v>123</v>
      </c>
      <c r="D1148">
        <v>240</v>
      </c>
      <c r="E1148">
        <v>35</v>
      </c>
      <c r="F1148">
        <v>89</v>
      </c>
      <c r="G1148">
        <v>233</v>
      </c>
    </row>
    <row r="1149" spans="2:7" x14ac:dyDescent="0.3">
      <c r="B1149">
        <v>35</v>
      </c>
      <c r="C1149">
        <v>124</v>
      </c>
      <c r="D1149">
        <v>199</v>
      </c>
      <c r="E1149">
        <v>35</v>
      </c>
      <c r="F1149">
        <v>101</v>
      </c>
      <c r="G1149">
        <v>198</v>
      </c>
    </row>
    <row r="1150" spans="2:7" x14ac:dyDescent="0.3">
      <c r="B1150">
        <v>35</v>
      </c>
      <c r="C1150">
        <v>124</v>
      </c>
      <c r="D1150">
        <v>228</v>
      </c>
      <c r="E1150">
        <v>35</v>
      </c>
      <c r="F1150">
        <v>85</v>
      </c>
      <c r="G1150">
        <v>228</v>
      </c>
    </row>
    <row r="1151" spans="2:7" x14ac:dyDescent="0.3">
      <c r="B1151">
        <v>35</v>
      </c>
      <c r="C1151">
        <v>124</v>
      </c>
      <c r="D1151">
        <v>229</v>
      </c>
      <c r="E1151">
        <v>35</v>
      </c>
      <c r="F1151">
        <v>85</v>
      </c>
      <c r="G1151">
        <v>229</v>
      </c>
    </row>
    <row r="1152" spans="2:7" x14ac:dyDescent="0.3">
      <c r="B1152">
        <v>35</v>
      </c>
      <c r="C1152">
        <v>124</v>
      </c>
      <c r="D1152">
        <v>233</v>
      </c>
      <c r="E1152">
        <v>35</v>
      </c>
      <c r="F1152">
        <v>83</v>
      </c>
      <c r="G1152">
        <v>232</v>
      </c>
    </row>
    <row r="1153" spans="2:7" x14ac:dyDescent="0.3">
      <c r="B1153">
        <v>35</v>
      </c>
      <c r="C1153">
        <v>125</v>
      </c>
      <c r="D1153">
        <v>228</v>
      </c>
      <c r="E1153">
        <v>35</v>
      </c>
      <c r="F1153">
        <v>73</v>
      </c>
      <c r="G1153">
        <v>230</v>
      </c>
    </row>
    <row r="1154" spans="2:7" x14ac:dyDescent="0.3">
      <c r="B1154">
        <v>35</v>
      </c>
      <c r="C1154">
        <v>125</v>
      </c>
      <c r="D1154">
        <v>232</v>
      </c>
      <c r="E1154">
        <v>35</v>
      </c>
      <c r="F1154">
        <v>80</v>
      </c>
      <c r="G1154">
        <v>234</v>
      </c>
    </row>
    <row r="1155" spans="2:7" x14ac:dyDescent="0.3">
      <c r="B1155">
        <v>35</v>
      </c>
      <c r="C1155">
        <v>126</v>
      </c>
      <c r="D1155">
        <v>201</v>
      </c>
      <c r="E1155">
        <v>35</v>
      </c>
      <c r="F1155">
        <v>114</v>
      </c>
      <c r="G1155">
        <v>199</v>
      </c>
    </row>
    <row r="1156" spans="2:7" x14ac:dyDescent="0.3">
      <c r="B1156">
        <v>35</v>
      </c>
      <c r="C1156">
        <v>126</v>
      </c>
      <c r="D1156">
        <v>201</v>
      </c>
      <c r="E1156">
        <v>35</v>
      </c>
      <c r="F1156">
        <v>104</v>
      </c>
      <c r="G1156">
        <v>196</v>
      </c>
    </row>
    <row r="1157" spans="2:7" x14ac:dyDescent="0.3">
      <c r="B1157">
        <v>35</v>
      </c>
      <c r="C1157">
        <v>126</v>
      </c>
      <c r="D1157">
        <v>215</v>
      </c>
      <c r="E1157">
        <v>35</v>
      </c>
      <c r="F1157">
        <v>104</v>
      </c>
      <c r="G1157">
        <v>215</v>
      </c>
    </row>
    <row r="1158" spans="2:7" x14ac:dyDescent="0.3">
      <c r="B1158">
        <v>35</v>
      </c>
      <c r="C1158">
        <v>126</v>
      </c>
      <c r="D1158">
        <v>225</v>
      </c>
      <c r="E1158">
        <v>35</v>
      </c>
      <c r="F1158">
        <v>70</v>
      </c>
      <c r="G1158">
        <v>225</v>
      </c>
    </row>
    <row r="1159" spans="2:7" x14ac:dyDescent="0.3">
      <c r="B1159">
        <v>35</v>
      </c>
      <c r="C1159">
        <v>126</v>
      </c>
      <c r="D1159">
        <v>229</v>
      </c>
      <c r="E1159">
        <v>35</v>
      </c>
      <c r="F1159">
        <v>70</v>
      </c>
      <c r="G1159">
        <v>229</v>
      </c>
    </row>
    <row r="1160" spans="2:7" x14ac:dyDescent="0.3">
      <c r="B1160">
        <v>35</v>
      </c>
      <c r="C1160">
        <v>127</v>
      </c>
      <c r="D1160">
        <v>201</v>
      </c>
      <c r="E1160">
        <v>35</v>
      </c>
      <c r="F1160">
        <v>97</v>
      </c>
      <c r="G1160">
        <v>197</v>
      </c>
    </row>
    <row r="1161" spans="2:7" x14ac:dyDescent="0.3">
      <c r="B1161" s="1">
        <v>35</v>
      </c>
      <c r="C1161" s="1">
        <v>128</v>
      </c>
      <c r="D1161" s="1">
        <v>211</v>
      </c>
      <c r="E1161" s="1">
        <v>35</v>
      </c>
      <c r="F1161" s="1">
        <v>100</v>
      </c>
      <c r="G1161" s="1">
        <v>210</v>
      </c>
    </row>
    <row r="1162" spans="2:7" x14ac:dyDescent="0.3">
      <c r="B1162">
        <v>35</v>
      </c>
      <c r="C1162">
        <v>128</v>
      </c>
      <c r="D1162">
        <v>236</v>
      </c>
      <c r="E1162">
        <v>35</v>
      </c>
      <c r="F1162">
        <v>88</v>
      </c>
      <c r="G1162">
        <v>234</v>
      </c>
    </row>
    <row r="1163" spans="2:7" x14ac:dyDescent="0.3">
      <c r="B1163">
        <v>35</v>
      </c>
      <c r="C1163">
        <v>128</v>
      </c>
      <c r="D1163">
        <v>240</v>
      </c>
      <c r="E1163">
        <v>35</v>
      </c>
      <c r="F1163">
        <v>81</v>
      </c>
      <c r="G1163">
        <v>236</v>
      </c>
    </row>
    <row r="1164" spans="2:7" x14ac:dyDescent="0.3">
      <c r="B1164">
        <v>35</v>
      </c>
      <c r="C1164">
        <v>129</v>
      </c>
      <c r="D1164">
        <v>207</v>
      </c>
      <c r="E1164">
        <v>35</v>
      </c>
      <c r="F1164">
        <v>92</v>
      </c>
      <c r="G1164">
        <v>207</v>
      </c>
    </row>
    <row r="1165" spans="2:7" x14ac:dyDescent="0.3">
      <c r="B1165">
        <v>35</v>
      </c>
      <c r="C1165">
        <v>129</v>
      </c>
      <c r="D1165">
        <v>216</v>
      </c>
      <c r="E1165">
        <v>35</v>
      </c>
      <c r="F1165">
        <v>106</v>
      </c>
      <c r="G1165">
        <v>215</v>
      </c>
    </row>
    <row r="1166" spans="2:7" x14ac:dyDescent="0.3">
      <c r="B1166">
        <v>35</v>
      </c>
      <c r="C1166">
        <v>129</v>
      </c>
      <c r="D1166">
        <v>225</v>
      </c>
      <c r="E1166">
        <v>35</v>
      </c>
      <c r="F1166">
        <v>93</v>
      </c>
      <c r="G1166">
        <v>226</v>
      </c>
    </row>
    <row r="1167" spans="2:7" x14ac:dyDescent="0.3">
      <c r="B1167">
        <v>35</v>
      </c>
      <c r="C1167">
        <v>129</v>
      </c>
      <c r="D1167">
        <v>226</v>
      </c>
      <c r="E1167">
        <v>35</v>
      </c>
      <c r="F1167">
        <v>67</v>
      </c>
      <c r="G1167">
        <v>225</v>
      </c>
    </row>
    <row r="1168" spans="2:7" x14ac:dyDescent="0.3">
      <c r="B1168">
        <v>35</v>
      </c>
      <c r="C1168">
        <v>130</v>
      </c>
      <c r="D1168">
        <v>216</v>
      </c>
      <c r="E1168">
        <v>35</v>
      </c>
      <c r="F1168">
        <v>106</v>
      </c>
      <c r="G1168">
        <v>215</v>
      </c>
    </row>
    <row r="1169" spans="2:7" x14ac:dyDescent="0.3">
      <c r="B1169">
        <v>35</v>
      </c>
      <c r="C1169">
        <v>130</v>
      </c>
      <c r="D1169">
        <v>217</v>
      </c>
      <c r="E1169">
        <v>35</v>
      </c>
      <c r="F1169">
        <v>107</v>
      </c>
      <c r="G1169">
        <v>215</v>
      </c>
    </row>
    <row r="1170" spans="2:7" x14ac:dyDescent="0.3">
      <c r="B1170">
        <v>35</v>
      </c>
      <c r="C1170">
        <v>130</v>
      </c>
      <c r="D1170">
        <v>217</v>
      </c>
      <c r="E1170">
        <v>35</v>
      </c>
      <c r="F1170">
        <v>107</v>
      </c>
      <c r="G1170">
        <v>215</v>
      </c>
    </row>
    <row r="1171" spans="2:7" x14ac:dyDescent="0.3">
      <c r="B1171">
        <v>35</v>
      </c>
      <c r="C1171">
        <v>130</v>
      </c>
      <c r="D1171">
        <v>217</v>
      </c>
      <c r="E1171">
        <v>35</v>
      </c>
      <c r="F1171">
        <v>108</v>
      </c>
      <c r="G1171">
        <v>215</v>
      </c>
    </row>
    <row r="1172" spans="2:7" x14ac:dyDescent="0.3">
      <c r="B1172">
        <v>35</v>
      </c>
      <c r="C1172">
        <v>130</v>
      </c>
      <c r="D1172">
        <v>223</v>
      </c>
      <c r="E1172">
        <v>35</v>
      </c>
      <c r="F1172">
        <v>76</v>
      </c>
      <c r="G1172">
        <v>223</v>
      </c>
    </row>
    <row r="1173" spans="2:7" x14ac:dyDescent="0.3">
      <c r="B1173">
        <v>35</v>
      </c>
      <c r="C1173">
        <v>130</v>
      </c>
      <c r="D1173">
        <v>231</v>
      </c>
      <c r="E1173">
        <v>35</v>
      </c>
      <c r="F1173">
        <v>71</v>
      </c>
      <c r="G1173">
        <v>231</v>
      </c>
    </row>
    <row r="1174" spans="2:7" x14ac:dyDescent="0.3">
      <c r="B1174">
        <v>35</v>
      </c>
      <c r="C1174">
        <v>131</v>
      </c>
      <c r="D1174">
        <v>195</v>
      </c>
      <c r="E1174">
        <v>35</v>
      </c>
      <c r="F1174">
        <v>95</v>
      </c>
      <c r="G1174">
        <v>195</v>
      </c>
    </row>
    <row r="1175" spans="2:7" x14ac:dyDescent="0.3">
      <c r="B1175">
        <v>35</v>
      </c>
      <c r="C1175">
        <v>131</v>
      </c>
      <c r="D1175">
        <v>222</v>
      </c>
      <c r="E1175">
        <v>35</v>
      </c>
      <c r="F1175">
        <v>77</v>
      </c>
      <c r="G1175">
        <v>225</v>
      </c>
    </row>
    <row r="1176" spans="2:7" x14ac:dyDescent="0.3">
      <c r="B1176">
        <v>35</v>
      </c>
      <c r="C1176">
        <v>131</v>
      </c>
      <c r="D1176">
        <v>226</v>
      </c>
      <c r="E1176">
        <v>35</v>
      </c>
      <c r="F1176">
        <v>81</v>
      </c>
      <c r="G1176">
        <v>226</v>
      </c>
    </row>
    <row r="1177" spans="2:7" x14ac:dyDescent="0.3">
      <c r="B1177">
        <v>35</v>
      </c>
      <c r="C1177">
        <v>131</v>
      </c>
      <c r="D1177">
        <v>228</v>
      </c>
      <c r="E1177">
        <v>35</v>
      </c>
      <c r="F1177">
        <v>81</v>
      </c>
      <c r="G1177">
        <v>227</v>
      </c>
    </row>
    <row r="1178" spans="2:7" x14ac:dyDescent="0.3">
      <c r="B1178">
        <v>35</v>
      </c>
      <c r="C1178">
        <v>132</v>
      </c>
      <c r="D1178">
        <v>217</v>
      </c>
      <c r="E1178">
        <v>35</v>
      </c>
      <c r="F1178">
        <v>106</v>
      </c>
      <c r="G1178">
        <v>215</v>
      </c>
    </row>
    <row r="1179" spans="2:7" x14ac:dyDescent="0.3">
      <c r="B1179">
        <v>35</v>
      </c>
      <c r="C1179">
        <v>133</v>
      </c>
      <c r="D1179">
        <v>200</v>
      </c>
      <c r="E1179">
        <v>35</v>
      </c>
      <c r="F1179">
        <v>103</v>
      </c>
      <c r="G1179">
        <v>200</v>
      </c>
    </row>
    <row r="1180" spans="2:7" x14ac:dyDescent="0.3">
      <c r="B1180">
        <v>35</v>
      </c>
      <c r="C1180">
        <v>133</v>
      </c>
      <c r="D1180">
        <v>228</v>
      </c>
      <c r="E1180">
        <v>35</v>
      </c>
      <c r="F1180">
        <v>84</v>
      </c>
      <c r="G1180">
        <v>225</v>
      </c>
    </row>
    <row r="1181" spans="2:7" x14ac:dyDescent="0.3">
      <c r="B1181">
        <v>35</v>
      </c>
      <c r="C1181">
        <v>133</v>
      </c>
      <c r="D1181">
        <v>228</v>
      </c>
      <c r="E1181">
        <v>35</v>
      </c>
      <c r="F1181">
        <v>78</v>
      </c>
      <c r="G1181">
        <v>223</v>
      </c>
    </row>
    <row r="1182" spans="2:7" x14ac:dyDescent="0.3">
      <c r="B1182">
        <v>35</v>
      </c>
      <c r="C1182">
        <v>133</v>
      </c>
      <c r="D1182">
        <v>233</v>
      </c>
      <c r="E1182">
        <v>35</v>
      </c>
      <c r="F1182">
        <v>89</v>
      </c>
      <c r="G1182">
        <v>230</v>
      </c>
    </row>
    <row r="1183" spans="2:7" x14ac:dyDescent="0.3">
      <c r="B1183">
        <v>35</v>
      </c>
      <c r="C1183">
        <v>134</v>
      </c>
      <c r="D1183">
        <v>227</v>
      </c>
      <c r="E1183">
        <v>33</v>
      </c>
      <c r="F1183">
        <v>100</v>
      </c>
      <c r="G1183">
        <v>225</v>
      </c>
    </row>
    <row r="1184" spans="2:7" x14ac:dyDescent="0.3">
      <c r="B1184">
        <v>35</v>
      </c>
      <c r="C1184">
        <v>135</v>
      </c>
      <c r="D1184">
        <v>209</v>
      </c>
      <c r="E1184">
        <v>35</v>
      </c>
      <c r="F1184">
        <v>84</v>
      </c>
      <c r="G1184">
        <v>210</v>
      </c>
    </row>
    <row r="1185" spans="2:7" x14ac:dyDescent="0.3">
      <c r="B1185">
        <v>35</v>
      </c>
      <c r="C1185">
        <v>135</v>
      </c>
      <c r="D1185">
        <v>221</v>
      </c>
      <c r="E1185">
        <v>35</v>
      </c>
      <c r="F1185">
        <v>79</v>
      </c>
      <c r="G1185">
        <v>223</v>
      </c>
    </row>
    <row r="1186" spans="2:7" x14ac:dyDescent="0.3">
      <c r="B1186">
        <v>35</v>
      </c>
      <c r="C1186">
        <v>135</v>
      </c>
      <c r="D1186">
        <v>225</v>
      </c>
      <c r="E1186">
        <v>35</v>
      </c>
      <c r="F1186">
        <v>83</v>
      </c>
      <c r="G1186">
        <v>222</v>
      </c>
    </row>
    <row r="1187" spans="2:7" x14ac:dyDescent="0.3">
      <c r="B1187" s="1">
        <v>35</v>
      </c>
      <c r="C1187" s="1">
        <v>135</v>
      </c>
      <c r="D1187" s="1">
        <v>239</v>
      </c>
      <c r="E1187" s="1">
        <v>35</v>
      </c>
      <c r="F1187" s="1">
        <v>85</v>
      </c>
      <c r="G1187" s="1">
        <v>232</v>
      </c>
    </row>
    <row r="1188" spans="2:7" x14ac:dyDescent="0.3">
      <c r="B1188">
        <v>35</v>
      </c>
      <c r="C1188">
        <v>136</v>
      </c>
      <c r="D1188">
        <v>228</v>
      </c>
      <c r="E1188">
        <v>35</v>
      </c>
      <c r="F1188">
        <v>87</v>
      </c>
      <c r="G1188">
        <v>229</v>
      </c>
    </row>
    <row r="1189" spans="2:7" x14ac:dyDescent="0.3">
      <c r="B1189" s="1">
        <v>35</v>
      </c>
      <c r="C1189" s="1">
        <v>136</v>
      </c>
      <c r="D1189" s="1">
        <v>233</v>
      </c>
      <c r="E1189" s="1">
        <v>35</v>
      </c>
      <c r="F1189" s="1">
        <v>87</v>
      </c>
      <c r="G1189" s="1">
        <v>232</v>
      </c>
    </row>
    <row r="1190" spans="2:7" x14ac:dyDescent="0.3">
      <c r="B1190" s="1">
        <v>35</v>
      </c>
      <c r="C1190" s="1">
        <v>138</v>
      </c>
      <c r="D1190" s="1">
        <v>214</v>
      </c>
      <c r="E1190" s="1">
        <v>35</v>
      </c>
      <c r="F1190" s="1">
        <v>90</v>
      </c>
      <c r="G1190" s="1">
        <v>209</v>
      </c>
    </row>
    <row r="1191" spans="2:7" x14ac:dyDescent="0.3">
      <c r="B1191">
        <v>35</v>
      </c>
      <c r="C1191">
        <v>138</v>
      </c>
      <c r="D1191">
        <v>226</v>
      </c>
      <c r="E1191">
        <v>35</v>
      </c>
      <c r="F1191">
        <v>78</v>
      </c>
      <c r="G1191">
        <v>217</v>
      </c>
    </row>
    <row r="1192" spans="2:7" x14ac:dyDescent="0.3">
      <c r="B1192">
        <v>35</v>
      </c>
      <c r="C1192">
        <v>139</v>
      </c>
      <c r="D1192">
        <v>207</v>
      </c>
      <c r="E1192">
        <v>35</v>
      </c>
      <c r="F1192">
        <v>91</v>
      </c>
      <c r="G1192">
        <v>202</v>
      </c>
    </row>
    <row r="1193" spans="2:7" x14ac:dyDescent="0.3">
      <c r="B1193">
        <v>35</v>
      </c>
      <c r="C1193">
        <v>140</v>
      </c>
      <c r="D1193">
        <v>200</v>
      </c>
      <c r="E1193">
        <v>35</v>
      </c>
      <c r="F1193">
        <v>98</v>
      </c>
      <c r="G1193">
        <v>197</v>
      </c>
    </row>
    <row r="1194" spans="2:7" x14ac:dyDescent="0.3">
      <c r="B1194">
        <v>35</v>
      </c>
      <c r="C1194">
        <v>140</v>
      </c>
      <c r="D1194">
        <v>213</v>
      </c>
      <c r="E1194">
        <v>35</v>
      </c>
      <c r="F1194">
        <v>84</v>
      </c>
      <c r="G1194">
        <v>214</v>
      </c>
    </row>
    <row r="1195" spans="2:7" x14ac:dyDescent="0.3">
      <c r="B1195">
        <v>35</v>
      </c>
      <c r="C1195">
        <v>140</v>
      </c>
      <c r="D1195">
        <v>225</v>
      </c>
      <c r="E1195">
        <v>35</v>
      </c>
      <c r="F1195">
        <v>84</v>
      </c>
      <c r="G1195">
        <v>227</v>
      </c>
    </row>
    <row r="1196" spans="2:7" x14ac:dyDescent="0.3">
      <c r="B1196">
        <v>35</v>
      </c>
      <c r="C1196">
        <v>141</v>
      </c>
      <c r="D1196">
        <v>228</v>
      </c>
      <c r="E1196">
        <v>35</v>
      </c>
      <c r="F1196">
        <v>93</v>
      </c>
      <c r="G1196">
        <v>229</v>
      </c>
    </row>
    <row r="1197" spans="2:7" x14ac:dyDescent="0.3">
      <c r="B1197">
        <v>35</v>
      </c>
      <c r="C1197">
        <v>143</v>
      </c>
      <c r="D1197">
        <v>221</v>
      </c>
      <c r="E1197">
        <v>35</v>
      </c>
      <c r="F1197">
        <v>90</v>
      </c>
      <c r="G1197">
        <v>221</v>
      </c>
    </row>
    <row r="1198" spans="2:7" x14ac:dyDescent="0.3">
      <c r="B1198">
        <v>35</v>
      </c>
      <c r="C1198">
        <v>144</v>
      </c>
      <c r="D1198">
        <v>202</v>
      </c>
      <c r="E1198">
        <v>35</v>
      </c>
      <c r="F1198">
        <v>106</v>
      </c>
      <c r="G1198">
        <v>197</v>
      </c>
    </row>
    <row r="1199" spans="2:7" x14ac:dyDescent="0.3">
      <c r="B1199" s="1">
        <v>35</v>
      </c>
      <c r="C1199" s="1">
        <v>144</v>
      </c>
      <c r="D1199" s="1">
        <v>209</v>
      </c>
      <c r="E1199" s="1">
        <v>35</v>
      </c>
      <c r="F1199" s="1">
        <v>87</v>
      </c>
      <c r="G1199" s="1">
        <v>209</v>
      </c>
    </row>
    <row r="1200" spans="2:7" x14ac:dyDescent="0.3">
      <c r="B1200">
        <v>35</v>
      </c>
      <c r="C1200">
        <v>146</v>
      </c>
      <c r="D1200">
        <v>197</v>
      </c>
      <c r="E1200">
        <v>35</v>
      </c>
      <c r="F1200">
        <v>103</v>
      </c>
      <c r="G1200">
        <v>197</v>
      </c>
    </row>
    <row r="1201" spans="2:7" x14ac:dyDescent="0.3">
      <c r="B1201">
        <v>35</v>
      </c>
      <c r="C1201">
        <v>146</v>
      </c>
      <c r="D1201">
        <v>200</v>
      </c>
      <c r="E1201">
        <v>35</v>
      </c>
      <c r="F1201">
        <v>86</v>
      </c>
      <c r="G1201">
        <v>198</v>
      </c>
    </row>
    <row r="1202" spans="2:7" x14ac:dyDescent="0.3">
      <c r="B1202">
        <v>35</v>
      </c>
      <c r="C1202">
        <v>148</v>
      </c>
      <c r="D1202">
        <v>200</v>
      </c>
      <c r="E1202">
        <v>35</v>
      </c>
      <c r="F1202">
        <v>106</v>
      </c>
      <c r="G1202">
        <v>198</v>
      </c>
    </row>
    <row r="1203" spans="2:7" x14ac:dyDescent="0.3">
      <c r="B1203">
        <v>35</v>
      </c>
      <c r="C1203">
        <v>148</v>
      </c>
      <c r="D1203">
        <v>200</v>
      </c>
      <c r="E1203">
        <v>35</v>
      </c>
      <c r="F1203">
        <v>91</v>
      </c>
      <c r="G1203">
        <v>198</v>
      </c>
    </row>
    <row r="1204" spans="2:7" x14ac:dyDescent="0.3">
      <c r="B1204">
        <v>35</v>
      </c>
      <c r="C1204">
        <v>148</v>
      </c>
      <c r="D1204">
        <v>205</v>
      </c>
      <c r="E1204">
        <v>35</v>
      </c>
      <c r="F1204">
        <v>123</v>
      </c>
      <c r="G1204">
        <v>201</v>
      </c>
    </row>
    <row r="1205" spans="2:7" x14ac:dyDescent="0.3">
      <c r="B1205">
        <v>35</v>
      </c>
      <c r="C1205">
        <v>148</v>
      </c>
      <c r="D1205">
        <v>227</v>
      </c>
      <c r="E1205">
        <v>35</v>
      </c>
      <c r="F1205">
        <v>99</v>
      </c>
      <c r="G1205">
        <v>224</v>
      </c>
    </row>
    <row r="1206" spans="2:7" x14ac:dyDescent="0.3">
      <c r="B1206">
        <v>35</v>
      </c>
      <c r="C1206">
        <v>149</v>
      </c>
      <c r="D1206">
        <v>202</v>
      </c>
      <c r="E1206">
        <v>35</v>
      </c>
      <c r="F1206">
        <v>91</v>
      </c>
      <c r="G1206">
        <v>200</v>
      </c>
    </row>
    <row r="1207" spans="2:7" x14ac:dyDescent="0.3">
      <c r="B1207" s="1">
        <v>35</v>
      </c>
      <c r="C1207" s="1">
        <v>149</v>
      </c>
      <c r="D1207" s="1">
        <v>208</v>
      </c>
      <c r="E1207" s="1">
        <v>35</v>
      </c>
      <c r="F1207" s="1">
        <v>96</v>
      </c>
      <c r="G1207" s="1">
        <v>207</v>
      </c>
    </row>
    <row r="1208" spans="2:7" x14ac:dyDescent="0.3">
      <c r="B1208" s="1">
        <v>35</v>
      </c>
      <c r="C1208" s="1">
        <v>150</v>
      </c>
      <c r="D1208" s="1">
        <v>202</v>
      </c>
      <c r="E1208" s="1">
        <v>35</v>
      </c>
      <c r="F1208" s="1">
        <v>96</v>
      </c>
      <c r="G1208" s="1">
        <v>203</v>
      </c>
    </row>
    <row r="1209" spans="2:7" x14ac:dyDescent="0.3">
      <c r="B1209">
        <v>35</v>
      </c>
      <c r="C1209">
        <v>153</v>
      </c>
      <c r="D1209">
        <v>204</v>
      </c>
      <c r="E1209">
        <v>35</v>
      </c>
      <c r="F1209">
        <v>115</v>
      </c>
      <c r="G1209">
        <v>200</v>
      </c>
    </row>
    <row r="1210" spans="2:7" x14ac:dyDescent="0.3">
      <c r="B1210">
        <v>35</v>
      </c>
      <c r="C1210">
        <v>153</v>
      </c>
      <c r="D1210">
        <v>208</v>
      </c>
      <c r="E1210">
        <v>35</v>
      </c>
      <c r="F1210">
        <v>85</v>
      </c>
      <c r="G1210">
        <v>202</v>
      </c>
    </row>
    <row r="1211" spans="2:7" x14ac:dyDescent="0.3">
      <c r="B1211">
        <v>35</v>
      </c>
      <c r="C1211">
        <v>155</v>
      </c>
      <c r="D1211">
        <v>196</v>
      </c>
      <c r="E1211">
        <v>35</v>
      </c>
      <c r="F1211">
        <v>106</v>
      </c>
      <c r="G1211">
        <v>198</v>
      </c>
    </row>
    <row r="1212" spans="2:7" x14ac:dyDescent="0.3">
      <c r="B1212">
        <v>35</v>
      </c>
      <c r="C1212">
        <v>155</v>
      </c>
      <c r="D1212">
        <v>204</v>
      </c>
      <c r="E1212">
        <v>35</v>
      </c>
      <c r="F1212">
        <v>115</v>
      </c>
      <c r="G1212">
        <v>198</v>
      </c>
    </row>
    <row r="1213" spans="2:7" x14ac:dyDescent="0.3">
      <c r="B1213" s="1">
        <v>35</v>
      </c>
      <c r="C1213" s="1">
        <v>156</v>
      </c>
      <c r="D1213" s="1">
        <v>196</v>
      </c>
      <c r="E1213" s="1">
        <v>35</v>
      </c>
      <c r="F1213" s="1">
        <v>99</v>
      </c>
      <c r="G1213" s="1">
        <v>196</v>
      </c>
    </row>
    <row r="1214" spans="2:7" x14ac:dyDescent="0.3">
      <c r="B1214">
        <v>35</v>
      </c>
      <c r="C1214">
        <v>157</v>
      </c>
      <c r="D1214">
        <v>203</v>
      </c>
      <c r="E1214">
        <v>35</v>
      </c>
      <c r="F1214">
        <v>111</v>
      </c>
      <c r="G1214">
        <v>198</v>
      </c>
    </row>
    <row r="1215" spans="2:7" x14ac:dyDescent="0.3">
      <c r="B1215">
        <v>35</v>
      </c>
      <c r="C1215">
        <v>158</v>
      </c>
      <c r="D1215">
        <v>199</v>
      </c>
      <c r="E1215">
        <v>35</v>
      </c>
      <c r="F1215">
        <v>92</v>
      </c>
      <c r="G1215">
        <v>198</v>
      </c>
    </row>
    <row r="1216" spans="2:7" x14ac:dyDescent="0.3">
      <c r="B1216">
        <v>35</v>
      </c>
      <c r="C1216">
        <v>159</v>
      </c>
      <c r="D1216">
        <v>196</v>
      </c>
      <c r="E1216">
        <v>35</v>
      </c>
      <c r="F1216">
        <v>105</v>
      </c>
      <c r="G1216">
        <v>197</v>
      </c>
    </row>
    <row r="1217" spans="2:7" x14ac:dyDescent="0.3">
      <c r="B1217">
        <v>35</v>
      </c>
      <c r="C1217">
        <v>160</v>
      </c>
      <c r="D1217">
        <v>198</v>
      </c>
      <c r="E1217">
        <v>35</v>
      </c>
      <c r="F1217">
        <v>103</v>
      </c>
      <c r="G1217">
        <v>197</v>
      </c>
    </row>
    <row r="1218" spans="2:7" x14ac:dyDescent="0.3">
      <c r="B1218" s="1">
        <v>35</v>
      </c>
      <c r="C1218" s="1">
        <v>160</v>
      </c>
      <c r="D1218" s="1">
        <v>206</v>
      </c>
      <c r="E1218" s="1">
        <v>35</v>
      </c>
      <c r="F1218" s="1">
        <v>99</v>
      </c>
      <c r="G1218" s="1">
        <v>207</v>
      </c>
    </row>
    <row r="1219" spans="2:7" x14ac:dyDescent="0.3">
      <c r="B1219" s="1">
        <v>35</v>
      </c>
      <c r="C1219" s="1">
        <v>162</v>
      </c>
      <c r="D1219" s="1">
        <v>207</v>
      </c>
      <c r="E1219" s="1">
        <v>35</v>
      </c>
      <c r="F1219" s="1">
        <v>95</v>
      </c>
      <c r="G1219" s="1">
        <v>205</v>
      </c>
    </row>
    <row r="1220" spans="2:7" x14ac:dyDescent="0.3">
      <c r="B1220">
        <v>35</v>
      </c>
      <c r="C1220">
        <v>163</v>
      </c>
      <c r="D1220">
        <v>204</v>
      </c>
      <c r="E1220">
        <v>35</v>
      </c>
      <c r="F1220">
        <v>112</v>
      </c>
      <c r="G1220">
        <v>197</v>
      </c>
    </row>
    <row r="1221" spans="2:7" x14ac:dyDescent="0.3">
      <c r="B1221">
        <v>35</v>
      </c>
      <c r="C1221">
        <v>165</v>
      </c>
      <c r="D1221">
        <v>202</v>
      </c>
      <c r="E1221">
        <v>35</v>
      </c>
      <c r="F1221">
        <v>91</v>
      </c>
      <c r="G1221">
        <v>197</v>
      </c>
    </row>
    <row r="1222" spans="2:7" x14ac:dyDescent="0.3">
      <c r="B1222">
        <v>35</v>
      </c>
      <c r="C1222">
        <v>165</v>
      </c>
      <c r="D1222">
        <v>203</v>
      </c>
      <c r="E1222">
        <v>35</v>
      </c>
      <c r="F1222">
        <v>117</v>
      </c>
      <c r="G1222">
        <v>199</v>
      </c>
    </row>
    <row r="1223" spans="2:7" x14ac:dyDescent="0.3">
      <c r="B1223">
        <v>35</v>
      </c>
      <c r="C1223">
        <v>166</v>
      </c>
      <c r="D1223">
        <v>202</v>
      </c>
      <c r="E1223">
        <v>35</v>
      </c>
      <c r="F1223">
        <v>122</v>
      </c>
      <c r="G1223">
        <v>198</v>
      </c>
    </row>
    <row r="1224" spans="2:7" x14ac:dyDescent="0.3">
      <c r="B1224">
        <v>35</v>
      </c>
      <c r="C1224">
        <v>168</v>
      </c>
      <c r="D1224">
        <v>204</v>
      </c>
      <c r="E1224">
        <v>35</v>
      </c>
      <c r="F1224">
        <v>129</v>
      </c>
      <c r="G1224">
        <v>199</v>
      </c>
    </row>
    <row r="1225" spans="2:7" x14ac:dyDescent="0.3">
      <c r="B1225">
        <v>35</v>
      </c>
      <c r="C1225">
        <v>170</v>
      </c>
      <c r="D1225">
        <v>193</v>
      </c>
      <c r="E1225">
        <v>35</v>
      </c>
      <c r="F1225">
        <v>114</v>
      </c>
      <c r="G1225">
        <v>196</v>
      </c>
    </row>
    <row r="1226" spans="2:7" x14ac:dyDescent="0.3">
      <c r="B1226">
        <v>35</v>
      </c>
      <c r="C1226">
        <v>170</v>
      </c>
      <c r="D1226">
        <v>198</v>
      </c>
      <c r="E1226">
        <v>35</v>
      </c>
      <c r="F1226">
        <v>110</v>
      </c>
      <c r="G1226">
        <v>197</v>
      </c>
    </row>
    <row r="1227" spans="2:7" x14ac:dyDescent="0.3">
      <c r="B1227">
        <v>35</v>
      </c>
      <c r="C1227">
        <v>170</v>
      </c>
      <c r="D1227">
        <v>204</v>
      </c>
      <c r="E1227">
        <v>35</v>
      </c>
      <c r="F1227">
        <v>113</v>
      </c>
      <c r="G1227">
        <v>199</v>
      </c>
    </row>
    <row r="1228" spans="2:7" x14ac:dyDescent="0.3">
      <c r="B1228" s="1">
        <v>35</v>
      </c>
      <c r="C1228" s="1">
        <v>173</v>
      </c>
      <c r="D1228" s="1">
        <v>200</v>
      </c>
      <c r="E1228" s="1">
        <v>35</v>
      </c>
      <c r="F1228" s="1">
        <v>107</v>
      </c>
      <c r="G1228" s="1">
        <v>198</v>
      </c>
    </row>
    <row r="1229" spans="2:7" x14ac:dyDescent="0.3">
      <c r="B1229">
        <v>36</v>
      </c>
      <c r="C1229">
        <v>14</v>
      </c>
      <c r="D1229">
        <v>236</v>
      </c>
      <c r="E1229">
        <v>36</v>
      </c>
      <c r="F1229">
        <v>64</v>
      </c>
      <c r="G1229">
        <v>237</v>
      </c>
    </row>
    <row r="1230" spans="2:7" x14ac:dyDescent="0.3">
      <c r="B1230">
        <v>36</v>
      </c>
      <c r="C1230">
        <v>31</v>
      </c>
      <c r="D1230">
        <v>235</v>
      </c>
      <c r="E1230">
        <v>36</v>
      </c>
      <c r="F1230">
        <v>59</v>
      </c>
      <c r="G1230">
        <v>238</v>
      </c>
    </row>
    <row r="1231" spans="2:7" x14ac:dyDescent="0.3">
      <c r="B1231">
        <v>36</v>
      </c>
      <c r="C1231">
        <v>40</v>
      </c>
      <c r="D1231">
        <v>234</v>
      </c>
      <c r="E1231">
        <v>36</v>
      </c>
      <c r="F1231">
        <v>57</v>
      </c>
      <c r="G1231">
        <v>236</v>
      </c>
    </row>
    <row r="1232" spans="2:7" x14ac:dyDescent="0.3">
      <c r="B1232">
        <v>36</v>
      </c>
      <c r="C1232">
        <v>45</v>
      </c>
      <c r="D1232">
        <v>207</v>
      </c>
      <c r="E1232">
        <v>36</v>
      </c>
      <c r="F1232">
        <v>80</v>
      </c>
      <c r="G1232">
        <v>202</v>
      </c>
    </row>
    <row r="1233" spans="2:7" x14ac:dyDescent="0.3">
      <c r="B1233">
        <v>36</v>
      </c>
      <c r="C1233">
        <v>46</v>
      </c>
      <c r="D1233">
        <v>236</v>
      </c>
      <c r="E1233">
        <v>36</v>
      </c>
      <c r="F1233">
        <v>63</v>
      </c>
      <c r="G1233">
        <v>239</v>
      </c>
    </row>
    <row r="1234" spans="2:7" x14ac:dyDescent="0.3">
      <c r="B1234">
        <v>36</v>
      </c>
      <c r="C1234">
        <v>53</v>
      </c>
      <c r="D1234">
        <v>237</v>
      </c>
      <c r="E1234">
        <v>36</v>
      </c>
      <c r="F1234">
        <v>62</v>
      </c>
      <c r="G1234">
        <v>237</v>
      </c>
    </row>
    <row r="1235" spans="2:7" x14ac:dyDescent="0.3">
      <c r="B1235">
        <v>36</v>
      </c>
      <c r="C1235">
        <v>54</v>
      </c>
      <c r="D1235">
        <v>237</v>
      </c>
      <c r="E1235">
        <v>36</v>
      </c>
      <c r="F1235">
        <v>58</v>
      </c>
      <c r="G1235">
        <v>238</v>
      </c>
    </row>
    <row r="1236" spans="2:7" x14ac:dyDescent="0.3">
      <c r="B1236">
        <v>36</v>
      </c>
      <c r="C1236">
        <v>55</v>
      </c>
      <c r="D1236">
        <v>235</v>
      </c>
      <c r="E1236">
        <v>36</v>
      </c>
      <c r="F1236">
        <v>66</v>
      </c>
      <c r="G1236">
        <v>237</v>
      </c>
    </row>
    <row r="1237" spans="2:7" x14ac:dyDescent="0.3">
      <c r="B1237">
        <v>36</v>
      </c>
      <c r="C1237">
        <v>57</v>
      </c>
      <c r="D1237">
        <v>237</v>
      </c>
      <c r="E1237">
        <v>36</v>
      </c>
      <c r="F1237">
        <v>69</v>
      </c>
      <c r="G1237">
        <v>239</v>
      </c>
    </row>
    <row r="1238" spans="2:7" x14ac:dyDescent="0.3">
      <c r="B1238">
        <v>36</v>
      </c>
      <c r="C1238">
        <v>58</v>
      </c>
      <c r="D1238">
        <v>239</v>
      </c>
      <c r="E1238">
        <v>36</v>
      </c>
      <c r="F1238">
        <v>67</v>
      </c>
      <c r="G1238">
        <v>239</v>
      </c>
    </row>
    <row r="1239" spans="2:7" x14ac:dyDescent="0.3">
      <c r="B1239">
        <v>36</v>
      </c>
      <c r="C1239">
        <v>62</v>
      </c>
      <c r="D1239">
        <v>201</v>
      </c>
      <c r="E1239">
        <v>34</v>
      </c>
      <c r="F1239">
        <v>80</v>
      </c>
      <c r="G1239">
        <v>202</v>
      </c>
    </row>
    <row r="1240" spans="2:7" x14ac:dyDescent="0.3">
      <c r="B1240">
        <v>36</v>
      </c>
      <c r="C1240">
        <v>62</v>
      </c>
      <c r="D1240">
        <v>238</v>
      </c>
      <c r="E1240">
        <v>36</v>
      </c>
      <c r="F1240">
        <v>73</v>
      </c>
      <c r="G1240">
        <v>237</v>
      </c>
    </row>
    <row r="1241" spans="2:7" x14ac:dyDescent="0.3">
      <c r="B1241">
        <v>36</v>
      </c>
      <c r="C1241">
        <v>63</v>
      </c>
      <c r="D1241">
        <v>241</v>
      </c>
      <c r="E1241">
        <v>36</v>
      </c>
      <c r="F1241">
        <v>65</v>
      </c>
      <c r="G1241">
        <v>237</v>
      </c>
    </row>
    <row r="1242" spans="2:7" x14ac:dyDescent="0.3">
      <c r="B1242">
        <v>36</v>
      </c>
      <c r="C1242">
        <v>66</v>
      </c>
      <c r="D1242">
        <v>239</v>
      </c>
      <c r="E1242">
        <v>36</v>
      </c>
      <c r="F1242">
        <v>65</v>
      </c>
      <c r="G1242">
        <v>237</v>
      </c>
    </row>
    <row r="1243" spans="2:7" x14ac:dyDescent="0.3">
      <c r="B1243">
        <v>36</v>
      </c>
      <c r="C1243">
        <v>66</v>
      </c>
      <c r="D1243">
        <v>240</v>
      </c>
      <c r="E1243">
        <v>36</v>
      </c>
      <c r="F1243">
        <v>76</v>
      </c>
      <c r="G1243">
        <v>236</v>
      </c>
    </row>
    <row r="1244" spans="2:7" x14ac:dyDescent="0.3">
      <c r="B1244">
        <v>36</v>
      </c>
      <c r="C1244">
        <v>67</v>
      </c>
      <c r="D1244">
        <v>237</v>
      </c>
      <c r="E1244">
        <v>36</v>
      </c>
      <c r="F1244">
        <v>64</v>
      </c>
      <c r="G1244">
        <v>238</v>
      </c>
    </row>
    <row r="1245" spans="2:7" x14ac:dyDescent="0.3">
      <c r="B1245">
        <v>36</v>
      </c>
      <c r="C1245">
        <v>91</v>
      </c>
      <c r="D1245">
        <v>235</v>
      </c>
      <c r="E1245">
        <v>36</v>
      </c>
      <c r="F1245">
        <v>63</v>
      </c>
      <c r="G1245">
        <v>237</v>
      </c>
    </row>
    <row r="1246" spans="2:7" x14ac:dyDescent="0.3">
      <c r="B1246">
        <v>36</v>
      </c>
      <c r="C1246">
        <v>91</v>
      </c>
      <c r="D1246">
        <v>243</v>
      </c>
      <c r="E1246">
        <v>36</v>
      </c>
      <c r="F1246">
        <v>72</v>
      </c>
      <c r="G1246">
        <v>239</v>
      </c>
    </row>
    <row r="1247" spans="2:7" x14ac:dyDescent="0.3">
      <c r="B1247">
        <v>36</v>
      </c>
      <c r="C1247">
        <v>94</v>
      </c>
      <c r="D1247">
        <v>238</v>
      </c>
      <c r="E1247">
        <v>36</v>
      </c>
      <c r="F1247">
        <v>63</v>
      </c>
      <c r="G1247">
        <v>238</v>
      </c>
    </row>
    <row r="1248" spans="2:7" x14ac:dyDescent="0.3">
      <c r="B1248">
        <v>36</v>
      </c>
      <c r="C1248">
        <v>109</v>
      </c>
      <c r="D1248">
        <v>233</v>
      </c>
      <c r="E1248">
        <v>36</v>
      </c>
      <c r="F1248">
        <v>62</v>
      </c>
      <c r="G1248">
        <v>235</v>
      </c>
    </row>
    <row r="1249" spans="2:7" x14ac:dyDescent="0.3">
      <c r="B1249">
        <v>40</v>
      </c>
      <c r="C1249">
        <v>45</v>
      </c>
      <c r="D1249">
        <v>17</v>
      </c>
      <c r="E1249">
        <v>40</v>
      </c>
      <c r="F1249">
        <v>45</v>
      </c>
      <c r="G1249">
        <v>18</v>
      </c>
    </row>
    <row r="1250" spans="2:7" x14ac:dyDescent="0.3">
      <c r="B1250">
        <v>40</v>
      </c>
      <c r="C1250">
        <v>45</v>
      </c>
      <c r="D1250">
        <v>17</v>
      </c>
      <c r="E1250">
        <v>50</v>
      </c>
      <c r="F1250">
        <v>45</v>
      </c>
      <c r="G1250">
        <v>19</v>
      </c>
    </row>
    <row r="1251" spans="2:7" x14ac:dyDescent="0.3">
      <c r="B1251">
        <v>41</v>
      </c>
      <c r="C1251">
        <v>42</v>
      </c>
      <c r="D1251">
        <v>28</v>
      </c>
      <c r="E1251">
        <v>41</v>
      </c>
      <c r="F1251">
        <v>58</v>
      </c>
      <c r="G1251">
        <v>36</v>
      </c>
    </row>
    <row r="1252" spans="2:7" x14ac:dyDescent="0.3">
      <c r="B1252">
        <v>50</v>
      </c>
      <c r="C1252">
        <v>3</v>
      </c>
      <c r="D1252">
        <v>76</v>
      </c>
      <c r="E1252">
        <v>50</v>
      </c>
      <c r="F1252">
        <v>6</v>
      </c>
      <c r="G1252">
        <v>108</v>
      </c>
    </row>
    <row r="1253" spans="2:7" x14ac:dyDescent="0.3">
      <c r="B1253">
        <v>50</v>
      </c>
      <c r="C1253">
        <v>4</v>
      </c>
      <c r="D1253">
        <v>72</v>
      </c>
      <c r="E1253">
        <v>60</v>
      </c>
      <c r="F1253">
        <v>6</v>
      </c>
      <c r="G1253">
        <v>97</v>
      </c>
    </row>
    <row r="1254" spans="2:7" x14ac:dyDescent="0.3">
      <c r="B1254">
        <v>50</v>
      </c>
      <c r="C1254">
        <v>5</v>
      </c>
      <c r="D1254">
        <v>75</v>
      </c>
      <c r="E1254">
        <v>50</v>
      </c>
      <c r="F1254">
        <v>7</v>
      </c>
      <c r="G1254">
        <v>117</v>
      </c>
    </row>
    <row r="1255" spans="2:7" x14ac:dyDescent="0.3">
      <c r="B1255">
        <v>50</v>
      </c>
      <c r="C1255">
        <v>5</v>
      </c>
      <c r="D1255">
        <v>80</v>
      </c>
      <c r="E1255">
        <v>53</v>
      </c>
      <c r="F1255">
        <v>8</v>
      </c>
      <c r="G1255">
        <v>126</v>
      </c>
    </row>
    <row r="1256" spans="2:7" x14ac:dyDescent="0.3">
      <c r="B1256">
        <v>50</v>
      </c>
      <c r="C1256">
        <v>6</v>
      </c>
      <c r="D1256">
        <v>74</v>
      </c>
      <c r="E1256">
        <v>50</v>
      </c>
      <c r="F1256">
        <v>7</v>
      </c>
      <c r="G1256">
        <v>97</v>
      </c>
    </row>
    <row r="1257" spans="2:7" x14ac:dyDescent="0.3">
      <c r="B1257">
        <v>50</v>
      </c>
      <c r="C1257">
        <v>6</v>
      </c>
      <c r="D1257">
        <v>78</v>
      </c>
      <c r="E1257">
        <v>50</v>
      </c>
      <c r="F1257">
        <v>7</v>
      </c>
      <c r="G1257">
        <v>119</v>
      </c>
    </row>
    <row r="1258" spans="2:7" x14ac:dyDescent="0.3">
      <c r="B1258">
        <v>50</v>
      </c>
      <c r="C1258">
        <v>7</v>
      </c>
      <c r="D1258">
        <v>100</v>
      </c>
      <c r="E1258">
        <v>50</v>
      </c>
      <c r="F1258">
        <v>8</v>
      </c>
      <c r="G1258">
        <v>100</v>
      </c>
    </row>
    <row r="1259" spans="2:7" x14ac:dyDescent="0.3">
      <c r="B1259">
        <v>50</v>
      </c>
      <c r="C1259">
        <v>7</v>
      </c>
      <c r="D1259">
        <v>106</v>
      </c>
      <c r="E1259">
        <v>50</v>
      </c>
      <c r="F1259">
        <v>8</v>
      </c>
      <c r="G1259">
        <v>97</v>
      </c>
    </row>
    <row r="1260" spans="2:7" x14ac:dyDescent="0.3">
      <c r="B1260">
        <v>50</v>
      </c>
      <c r="C1260">
        <v>8</v>
      </c>
      <c r="D1260">
        <v>76</v>
      </c>
      <c r="E1260">
        <v>53</v>
      </c>
      <c r="F1260">
        <v>8</v>
      </c>
      <c r="G1260">
        <v>118</v>
      </c>
    </row>
    <row r="1261" spans="2:7" x14ac:dyDescent="0.3">
      <c r="B1261">
        <v>50</v>
      </c>
      <c r="C1261">
        <v>8</v>
      </c>
      <c r="D1261">
        <v>90</v>
      </c>
      <c r="E1261">
        <v>50</v>
      </c>
      <c r="F1261">
        <v>9</v>
      </c>
      <c r="G1261">
        <v>89</v>
      </c>
    </row>
    <row r="1262" spans="2:7" x14ac:dyDescent="0.3">
      <c r="B1262">
        <v>50</v>
      </c>
      <c r="C1262">
        <v>8</v>
      </c>
      <c r="D1262">
        <v>91</v>
      </c>
      <c r="E1262">
        <v>50</v>
      </c>
      <c r="F1262">
        <v>8</v>
      </c>
      <c r="G1262">
        <v>90</v>
      </c>
    </row>
    <row r="1263" spans="2:7" x14ac:dyDescent="0.3">
      <c r="B1263">
        <v>50</v>
      </c>
      <c r="C1263">
        <v>8</v>
      </c>
      <c r="D1263">
        <v>91</v>
      </c>
      <c r="E1263">
        <v>50</v>
      </c>
      <c r="F1263">
        <v>9</v>
      </c>
      <c r="G1263">
        <v>87</v>
      </c>
    </row>
    <row r="1264" spans="2:7" x14ac:dyDescent="0.3">
      <c r="B1264">
        <v>50</v>
      </c>
      <c r="C1264">
        <v>8</v>
      </c>
      <c r="D1264">
        <v>91</v>
      </c>
      <c r="E1264">
        <v>50</v>
      </c>
      <c r="F1264">
        <v>9</v>
      </c>
      <c r="G1264">
        <v>87</v>
      </c>
    </row>
    <row r="1265" spans="2:7" x14ac:dyDescent="0.3">
      <c r="B1265">
        <v>50</v>
      </c>
      <c r="C1265">
        <v>8</v>
      </c>
      <c r="D1265">
        <v>92</v>
      </c>
      <c r="E1265">
        <v>50</v>
      </c>
      <c r="F1265">
        <v>9</v>
      </c>
      <c r="G1265">
        <v>89</v>
      </c>
    </row>
    <row r="1266" spans="2:7" x14ac:dyDescent="0.3">
      <c r="B1266">
        <v>50</v>
      </c>
      <c r="C1266">
        <v>8</v>
      </c>
      <c r="D1266">
        <v>92</v>
      </c>
      <c r="E1266">
        <v>50</v>
      </c>
      <c r="F1266">
        <v>9</v>
      </c>
      <c r="G1266">
        <v>86</v>
      </c>
    </row>
    <row r="1267" spans="2:7" x14ac:dyDescent="0.3">
      <c r="B1267">
        <v>50</v>
      </c>
      <c r="C1267">
        <v>8</v>
      </c>
      <c r="D1267">
        <v>92</v>
      </c>
      <c r="E1267">
        <v>50</v>
      </c>
      <c r="F1267">
        <v>9</v>
      </c>
      <c r="G1267">
        <v>89</v>
      </c>
    </row>
    <row r="1268" spans="2:7" x14ac:dyDescent="0.3">
      <c r="B1268">
        <v>50</v>
      </c>
      <c r="C1268">
        <v>8</v>
      </c>
      <c r="D1268">
        <v>93</v>
      </c>
      <c r="E1268">
        <v>50</v>
      </c>
      <c r="F1268">
        <v>9</v>
      </c>
      <c r="G1268">
        <v>84</v>
      </c>
    </row>
    <row r="1269" spans="2:7" x14ac:dyDescent="0.3">
      <c r="B1269">
        <v>50</v>
      </c>
      <c r="C1269">
        <v>8</v>
      </c>
      <c r="D1269">
        <v>94</v>
      </c>
      <c r="E1269">
        <v>50</v>
      </c>
      <c r="F1269">
        <v>9</v>
      </c>
      <c r="G1269">
        <v>87</v>
      </c>
    </row>
    <row r="1270" spans="2:7" x14ac:dyDescent="0.3">
      <c r="B1270">
        <v>50</v>
      </c>
      <c r="C1270">
        <v>8</v>
      </c>
      <c r="D1270">
        <v>95</v>
      </c>
      <c r="E1270">
        <v>50</v>
      </c>
      <c r="F1270">
        <v>9</v>
      </c>
      <c r="G1270">
        <v>88</v>
      </c>
    </row>
    <row r="1271" spans="2:7" x14ac:dyDescent="0.3">
      <c r="B1271">
        <v>50</v>
      </c>
      <c r="C1271">
        <v>8</v>
      </c>
      <c r="D1271">
        <v>97</v>
      </c>
      <c r="E1271">
        <v>50</v>
      </c>
      <c r="F1271">
        <v>8</v>
      </c>
      <c r="G1271">
        <v>94</v>
      </c>
    </row>
    <row r="1272" spans="2:7" x14ac:dyDescent="0.3">
      <c r="B1272">
        <v>50</v>
      </c>
      <c r="C1272">
        <v>8</v>
      </c>
      <c r="D1272">
        <v>97</v>
      </c>
      <c r="E1272">
        <v>50</v>
      </c>
      <c r="F1272">
        <v>9</v>
      </c>
      <c r="G1272">
        <v>88</v>
      </c>
    </row>
    <row r="1273" spans="2:7" x14ac:dyDescent="0.3">
      <c r="B1273">
        <v>50</v>
      </c>
      <c r="C1273">
        <v>8</v>
      </c>
      <c r="D1273">
        <v>98</v>
      </c>
      <c r="E1273">
        <v>45</v>
      </c>
      <c r="F1273">
        <v>11</v>
      </c>
      <c r="G1273">
        <v>94</v>
      </c>
    </row>
    <row r="1274" spans="2:7" x14ac:dyDescent="0.3">
      <c r="B1274">
        <v>50</v>
      </c>
      <c r="C1274">
        <v>8</v>
      </c>
      <c r="D1274">
        <v>105</v>
      </c>
      <c r="E1274">
        <v>50</v>
      </c>
      <c r="F1274">
        <v>8</v>
      </c>
      <c r="G1274">
        <v>97</v>
      </c>
    </row>
    <row r="1275" spans="2:7" x14ac:dyDescent="0.3">
      <c r="B1275">
        <v>50</v>
      </c>
      <c r="C1275">
        <v>9</v>
      </c>
      <c r="D1275">
        <v>72</v>
      </c>
      <c r="E1275">
        <v>60</v>
      </c>
      <c r="F1275">
        <v>9</v>
      </c>
      <c r="G1275">
        <v>107</v>
      </c>
    </row>
    <row r="1276" spans="2:7" x14ac:dyDescent="0.3">
      <c r="B1276">
        <v>50</v>
      </c>
      <c r="C1276">
        <v>9</v>
      </c>
      <c r="D1276">
        <v>83</v>
      </c>
      <c r="E1276">
        <v>50</v>
      </c>
      <c r="F1276">
        <v>9</v>
      </c>
      <c r="G1276">
        <v>82</v>
      </c>
    </row>
    <row r="1277" spans="2:7" x14ac:dyDescent="0.3">
      <c r="B1277">
        <v>50</v>
      </c>
      <c r="C1277">
        <v>9</v>
      </c>
      <c r="D1277">
        <v>83</v>
      </c>
      <c r="E1277">
        <v>50</v>
      </c>
      <c r="F1277">
        <v>10</v>
      </c>
      <c r="G1277">
        <v>79</v>
      </c>
    </row>
    <row r="1278" spans="2:7" x14ac:dyDescent="0.3">
      <c r="B1278">
        <v>50</v>
      </c>
      <c r="C1278">
        <v>9</v>
      </c>
      <c r="D1278">
        <v>84</v>
      </c>
      <c r="E1278">
        <v>50</v>
      </c>
      <c r="F1278">
        <v>9</v>
      </c>
      <c r="G1278">
        <v>85</v>
      </c>
    </row>
    <row r="1279" spans="2:7" x14ac:dyDescent="0.3">
      <c r="B1279">
        <v>50</v>
      </c>
      <c r="C1279">
        <v>9</v>
      </c>
      <c r="D1279">
        <v>85</v>
      </c>
      <c r="E1279">
        <v>50</v>
      </c>
      <c r="F1279">
        <v>10</v>
      </c>
      <c r="G1279">
        <v>80</v>
      </c>
    </row>
    <row r="1280" spans="2:7" x14ac:dyDescent="0.3">
      <c r="B1280">
        <v>50</v>
      </c>
      <c r="C1280">
        <v>9</v>
      </c>
      <c r="D1280">
        <v>85</v>
      </c>
      <c r="E1280">
        <v>50</v>
      </c>
      <c r="F1280">
        <v>9</v>
      </c>
      <c r="G1280">
        <v>85</v>
      </c>
    </row>
    <row r="1281" spans="2:7" x14ac:dyDescent="0.3">
      <c r="B1281">
        <v>50</v>
      </c>
      <c r="C1281">
        <v>9</v>
      </c>
      <c r="D1281">
        <v>85</v>
      </c>
      <c r="E1281">
        <v>50</v>
      </c>
      <c r="F1281">
        <v>9</v>
      </c>
      <c r="G1281">
        <v>82</v>
      </c>
    </row>
    <row r="1282" spans="2:7" x14ac:dyDescent="0.3">
      <c r="B1282">
        <v>50</v>
      </c>
      <c r="C1282">
        <v>9</v>
      </c>
      <c r="D1282">
        <v>86</v>
      </c>
      <c r="E1282">
        <v>50</v>
      </c>
      <c r="F1282">
        <v>9</v>
      </c>
      <c r="G1282">
        <v>85</v>
      </c>
    </row>
    <row r="1283" spans="2:7" x14ac:dyDescent="0.3">
      <c r="B1283">
        <v>50</v>
      </c>
      <c r="C1283">
        <v>9</v>
      </c>
      <c r="D1283">
        <v>87</v>
      </c>
      <c r="E1283">
        <v>50</v>
      </c>
      <c r="F1283">
        <v>9</v>
      </c>
      <c r="G1283">
        <v>83</v>
      </c>
    </row>
    <row r="1284" spans="2:7" x14ac:dyDescent="0.3">
      <c r="B1284">
        <v>50</v>
      </c>
      <c r="C1284">
        <v>9</v>
      </c>
      <c r="D1284">
        <v>87</v>
      </c>
      <c r="E1284">
        <v>40</v>
      </c>
      <c r="F1284">
        <v>8</v>
      </c>
      <c r="G1284">
        <v>90</v>
      </c>
    </row>
    <row r="1285" spans="2:7" x14ac:dyDescent="0.3">
      <c r="B1285">
        <v>50</v>
      </c>
      <c r="C1285">
        <v>9</v>
      </c>
      <c r="D1285">
        <v>88</v>
      </c>
      <c r="E1285">
        <v>50</v>
      </c>
      <c r="F1285">
        <v>9</v>
      </c>
      <c r="G1285">
        <v>82</v>
      </c>
    </row>
    <row r="1286" spans="2:7" x14ac:dyDescent="0.3">
      <c r="B1286">
        <v>50</v>
      </c>
      <c r="C1286">
        <v>9</v>
      </c>
      <c r="D1286">
        <v>88</v>
      </c>
      <c r="E1286">
        <v>50</v>
      </c>
      <c r="F1286">
        <v>9</v>
      </c>
      <c r="G1286">
        <v>85</v>
      </c>
    </row>
    <row r="1287" spans="2:7" x14ac:dyDescent="0.3">
      <c r="B1287">
        <v>50</v>
      </c>
      <c r="C1287">
        <v>9</v>
      </c>
      <c r="D1287">
        <v>88</v>
      </c>
      <c r="E1287">
        <v>50</v>
      </c>
      <c r="F1287">
        <v>9</v>
      </c>
      <c r="G1287">
        <v>86</v>
      </c>
    </row>
    <row r="1288" spans="2:7" x14ac:dyDescent="0.3">
      <c r="B1288">
        <v>50</v>
      </c>
      <c r="C1288">
        <v>9</v>
      </c>
      <c r="D1288">
        <v>88</v>
      </c>
      <c r="E1288">
        <v>50</v>
      </c>
      <c r="F1288">
        <v>9</v>
      </c>
      <c r="G1288">
        <v>83</v>
      </c>
    </row>
    <row r="1289" spans="2:7" x14ac:dyDescent="0.3">
      <c r="B1289">
        <v>50</v>
      </c>
      <c r="C1289">
        <v>9</v>
      </c>
      <c r="D1289">
        <v>89</v>
      </c>
      <c r="E1289">
        <v>50</v>
      </c>
      <c r="F1289">
        <v>9</v>
      </c>
      <c r="G1289">
        <v>84</v>
      </c>
    </row>
    <row r="1290" spans="2:7" x14ac:dyDescent="0.3">
      <c r="B1290">
        <v>50</v>
      </c>
      <c r="C1290">
        <v>10</v>
      </c>
      <c r="D1290">
        <v>71</v>
      </c>
      <c r="E1290">
        <v>72</v>
      </c>
      <c r="F1290">
        <v>10</v>
      </c>
      <c r="G1290">
        <v>108</v>
      </c>
    </row>
    <row r="1291" spans="2:7" x14ac:dyDescent="0.3">
      <c r="B1291">
        <v>50</v>
      </c>
      <c r="C1291">
        <v>10</v>
      </c>
      <c r="D1291">
        <v>75</v>
      </c>
      <c r="E1291">
        <v>60</v>
      </c>
      <c r="F1291">
        <v>9</v>
      </c>
      <c r="G1291">
        <v>112</v>
      </c>
    </row>
    <row r="1292" spans="2:7" x14ac:dyDescent="0.3">
      <c r="B1292">
        <v>50</v>
      </c>
      <c r="C1292">
        <v>10</v>
      </c>
      <c r="D1292">
        <v>76</v>
      </c>
      <c r="E1292">
        <v>60</v>
      </c>
      <c r="F1292">
        <v>9</v>
      </c>
      <c r="G1292">
        <v>108</v>
      </c>
    </row>
    <row r="1293" spans="2:7" x14ac:dyDescent="0.3">
      <c r="B1293">
        <v>50</v>
      </c>
      <c r="C1293">
        <v>10</v>
      </c>
      <c r="D1293">
        <v>77</v>
      </c>
      <c r="E1293">
        <v>70</v>
      </c>
      <c r="F1293">
        <v>10</v>
      </c>
      <c r="G1293">
        <v>105</v>
      </c>
    </row>
    <row r="1294" spans="2:7" x14ac:dyDescent="0.3">
      <c r="B1294">
        <v>50</v>
      </c>
      <c r="C1294">
        <v>10</v>
      </c>
      <c r="D1294">
        <v>78</v>
      </c>
      <c r="E1294">
        <v>50</v>
      </c>
      <c r="F1294">
        <v>8</v>
      </c>
      <c r="G1294">
        <v>107</v>
      </c>
    </row>
    <row r="1295" spans="2:7" x14ac:dyDescent="0.3">
      <c r="B1295">
        <v>50</v>
      </c>
      <c r="C1295">
        <v>11</v>
      </c>
      <c r="D1295">
        <v>68</v>
      </c>
      <c r="E1295">
        <v>40</v>
      </c>
      <c r="F1295">
        <v>11</v>
      </c>
      <c r="G1295">
        <v>67</v>
      </c>
    </row>
    <row r="1296" spans="2:7" x14ac:dyDescent="0.3">
      <c r="B1296">
        <v>50</v>
      </c>
      <c r="C1296">
        <v>11</v>
      </c>
      <c r="D1296">
        <v>69</v>
      </c>
      <c r="E1296">
        <v>42</v>
      </c>
      <c r="F1296">
        <v>17</v>
      </c>
      <c r="G1296">
        <v>65</v>
      </c>
    </row>
    <row r="1297" spans="2:7" x14ac:dyDescent="0.3">
      <c r="B1297">
        <v>50</v>
      </c>
      <c r="C1297">
        <v>11</v>
      </c>
      <c r="D1297">
        <v>71</v>
      </c>
      <c r="E1297">
        <v>50</v>
      </c>
      <c r="F1297">
        <v>11</v>
      </c>
      <c r="G1297">
        <v>70</v>
      </c>
    </row>
    <row r="1298" spans="2:7" x14ac:dyDescent="0.3">
      <c r="B1298">
        <v>50</v>
      </c>
      <c r="C1298">
        <v>11</v>
      </c>
      <c r="D1298">
        <v>72</v>
      </c>
      <c r="E1298">
        <v>66</v>
      </c>
      <c r="F1298">
        <v>11</v>
      </c>
      <c r="G1298">
        <v>103</v>
      </c>
    </row>
    <row r="1299" spans="2:7" x14ac:dyDescent="0.3">
      <c r="B1299">
        <v>50</v>
      </c>
      <c r="C1299">
        <v>11</v>
      </c>
      <c r="D1299">
        <v>72</v>
      </c>
      <c r="E1299">
        <v>50</v>
      </c>
      <c r="F1299">
        <v>11</v>
      </c>
      <c r="G1299">
        <v>69</v>
      </c>
    </row>
    <row r="1300" spans="2:7" x14ac:dyDescent="0.3">
      <c r="B1300">
        <v>50</v>
      </c>
      <c r="C1300">
        <v>33</v>
      </c>
      <c r="D1300">
        <v>24</v>
      </c>
      <c r="E1300">
        <v>15</v>
      </c>
      <c r="F1300">
        <v>51</v>
      </c>
      <c r="G1300">
        <v>25</v>
      </c>
    </row>
    <row r="1301" spans="2:7" x14ac:dyDescent="0.3">
      <c r="B1301">
        <v>50</v>
      </c>
      <c r="C1301">
        <v>36</v>
      </c>
      <c r="D1301">
        <v>21</v>
      </c>
      <c r="E1301">
        <v>50</v>
      </c>
      <c r="F1301">
        <v>36</v>
      </c>
      <c r="G1301">
        <v>21</v>
      </c>
    </row>
    <row r="1302" spans="2:7" x14ac:dyDescent="0.3">
      <c r="B1302">
        <v>50</v>
      </c>
      <c r="C1302">
        <v>40</v>
      </c>
      <c r="D1302">
        <v>19</v>
      </c>
      <c r="E1302">
        <v>50</v>
      </c>
      <c r="F1302">
        <v>40</v>
      </c>
      <c r="G1302">
        <v>19</v>
      </c>
    </row>
    <row r="1303" spans="2:7" x14ac:dyDescent="0.3">
      <c r="B1303">
        <v>50</v>
      </c>
      <c r="C1303">
        <v>40</v>
      </c>
      <c r="D1303">
        <v>19</v>
      </c>
      <c r="E1303">
        <v>40</v>
      </c>
      <c r="F1303">
        <v>40</v>
      </c>
      <c r="G1303">
        <v>20</v>
      </c>
    </row>
    <row r="1304" spans="2:7" x14ac:dyDescent="0.3">
      <c r="B1304">
        <v>50</v>
      </c>
      <c r="C1304">
        <v>43</v>
      </c>
      <c r="D1304">
        <v>12</v>
      </c>
      <c r="E1304">
        <v>50</v>
      </c>
      <c r="F1304">
        <v>38</v>
      </c>
      <c r="G1304">
        <v>16</v>
      </c>
    </row>
    <row r="1305" spans="2:7" x14ac:dyDescent="0.3">
      <c r="B1305">
        <v>50</v>
      </c>
      <c r="C1305">
        <v>43</v>
      </c>
      <c r="D1305">
        <v>13</v>
      </c>
      <c r="E1305">
        <v>50</v>
      </c>
      <c r="F1305">
        <v>43</v>
      </c>
      <c r="G1305">
        <v>19</v>
      </c>
    </row>
    <row r="1306" spans="2:7" x14ac:dyDescent="0.3">
      <c r="B1306">
        <v>50</v>
      </c>
      <c r="C1306">
        <v>43</v>
      </c>
      <c r="D1306">
        <v>18</v>
      </c>
      <c r="E1306">
        <v>50</v>
      </c>
      <c r="F1306">
        <v>38</v>
      </c>
      <c r="G1306">
        <v>20</v>
      </c>
    </row>
    <row r="1307" spans="2:7" x14ac:dyDescent="0.3">
      <c r="B1307">
        <v>50</v>
      </c>
      <c r="C1307">
        <v>45</v>
      </c>
      <c r="D1307">
        <v>17</v>
      </c>
      <c r="E1307">
        <v>40</v>
      </c>
      <c r="F1307">
        <v>40</v>
      </c>
      <c r="G1307">
        <v>22</v>
      </c>
    </row>
    <row r="1308" spans="2:7" x14ac:dyDescent="0.3">
      <c r="B1308">
        <v>50</v>
      </c>
      <c r="C1308">
        <v>48</v>
      </c>
      <c r="D1308">
        <v>16</v>
      </c>
      <c r="E1308">
        <v>50</v>
      </c>
      <c r="F1308">
        <v>45</v>
      </c>
      <c r="G1308">
        <v>17</v>
      </c>
    </row>
    <row r="1309" spans="2:7" x14ac:dyDescent="0.3">
      <c r="B1309">
        <v>50</v>
      </c>
      <c r="C1309">
        <v>48</v>
      </c>
      <c r="D1309">
        <v>16</v>
      </c>
      <c r="E1309">
        <v>40</v>
      </c>
      <c r="F1309">
        <v>48</v>
      </c>
      <c r="G1309">
        <v>16</v>
      </c>
    </row>
    <row r="1310" spans="2:7" x14ac:dyDescent="0.3">
      <c r="B1310">
        <v>50</v>
      </c>
      <c r="C1310">
        <v>59</v>
      </c>
      <c r="D1310">
        <v>13</v>
      </c>
      <c r="E1310">
        <v>50</v>
      </c>
      <c r="F1310">
        <v>43</v>
      </c>
      <c r="G1310">
        <v>18</v>
      </c>
    </row>
    <row r="1311" spans="2:7" x14ac:dyDescent="0.3">
      <c r="B1311">
        <v>50</v>
      </c>
      <c r="C1311">
        <v>64</v>
      </c>
      <c r="D1311">
        <v>12</v>
      </c>
      <c r="E1311">
        <v>50</v>
      </c>
      <c r="F1311">
        <v>51</v>
      </c>
      <c r="G1311">
        <v>15</v>
      </c>
    </row>
    <row r="1312" spans="2:7" x14ac:dyDescent="0.3">
      <c r="B1312">
        <v>50</v>
      </c>
      <c r="C1312">
        <v>64</v>
      </c>
      <c r="D1312">
        <v>12</v>
      </c>
      <c r="E1312">
        <v>50</v>
      </c>
      <c r="F1312">
        <v>55</v>
      </c>
      <c r="G1312">
        <v>14</v>
      </c>
    </row>
    <row r="1313" spans="2:7" x14ac:dyDescent="0.3">
      <c r="B1313">
        <v>50</v>
      </c>
      <c r="C1313">
        <v>70</v>
      </c>
      <c r="D1313">
        <v>11</v>
      </c>
      <c r="E1313">
        <v>50</v>
      </c>
      <c r="F1313">
        <v>59</v>
      </c>
      <c r="G1313">
        <v>13</v>
      </c>
    </row>
    <row r="1314" spans="2:7" x14ac:dyDescent="0.3">
      <c r="B1314">
        <v>50</v>
      </c>
      <c r="C1314">
        <v>85</v>
      </c>
      <c r="D1314">
        <v>15</v>
      </c>
      <c r="E1314">
        <v>30</v>
      </c>
      <c r="F1314">
        <v>70</v>
      </c>
      <c r="G1314">
        <v>14</v>
      </c>
    </row>
    <row r="1315" spans="2:7" x14ac:dyDescent="0.3">
      <c r="B1315">
        <v>60</v>
      </c>
      <c r="C1315">
        <v>0</v>
      </c>
      <c r="D1315">
        <v>72</v>
      </c>
      <c r="E1315">
        <v>60</v>
      </c>
      <c r="F1315">
        <v>8</v>
      </c>
      <c r="G1315">
        <v>105</v>
      </c>
    </row>
    <row r="1316" spans="2:7" x14ac:dyDescent="0.3">
      <c r="B1316">
        <v>60</v>
      </c>
      <c r="C1316">
        <v>4</v>
      </c>
      <c r="D1316">
        <v>83</v>
      </c>
      <c r="E1316">
        <v>80</v>
      </c>
      <c r="F1316">
        <v>9</v>
      </c>
      <c r="G1316">
        <v>103</v>
      </c>
    </row>
    <row r="1317" spans="2:7" x14ac:dyDescent="0.3">
      <c r="B1317">
        <v>60</v>
      </c>
      <c r="C1317">
        <v>5</v>
      </c>
      <c r="D1317">
        <v>69</v>
      </c>
      <c r="E1317">
        <v>65</v>
      </c>
      <c r="F1317">
        <v>9</v>
      </c>
      <c r="G1317">
        <v>119</v>
      </c>
    </row>
    <row r="1318" spans="2:7" x14ac:dyDescent="0.3">
      <c r="B1318">
        <v>60</v>
      </c>
      <c r="C1318">
        <v>5</v>
      </c>
      <c r="D1318">
        <v>79</v>
      </c>
      <c r="E1318">
        <v>70</v>
      </c>
      <c r="F1318">
        <v>11</v>
      </c>
      <c r="G1318">
        <v>100</v>
      </c>
    </row>
    <row r="1319" spans="2:7" x14ac:dyDescent="0.3">
      <c r="B1319">
        <v>60</v>
      </c>
      <c r="C1319">
        <v>5</v>
      </c>
      <c r="D1319">
        <v>83</v>
      </c>
      <c r="E1319">
        <v>60</v>
      </c>
      <c r="F1319">
        <v>9</v>
      </c>
      <c r="G1319">
        <v>110</v>
      </c>
    </row>
    <row r="1320" spans="2:7" x14ac:dyDescent="0.3">
      <c r="B1320">
        <v>60</v>
      </c>
      <c r="C1320">
        <v>6</v>
      </c>
      <c r="D1320">
        <v>74</v>
      </c>
      <c r="E1320">
        <v>70</v>
      </c>
      <c r="F1320">
        <v>9</v>
      </c>
      <c r="G1320">
        <v>97</v>
      </c>
    </row>
    <row r="1321" spans="2:7" x14ac:dyDescent="0.3">
      <c r="B1321">
        <v>60</v>
      </c>
      <c r="C1321">
        <v>7</v>
      </c>
      <c r="D1321">
        <v>83</v>
      </c>
      <c r="E1321">
        <v>70</v>
      </c>
      <c r="F1321">
        <v>12</v>
      </c>
      <c r="G1321">
        <v>107</v>
      </c>
    </row>
    <row r="1322" spans="2:7" x14ac:dyDescent="0.3">
      <c r="B1322">
        <v>60</v>
      </c>
      <c r="C1322">
        <v>9</v>
      </c>
      <c r="D1322">
        <v>77</v>
      </c>
      <c r="E1322">
        <v>60</v>
      </c>
      <c r="F1322">
        <v>11</v>
      </c>
      <c r="G1322">
        <v>104</v>
      </c>
    </row>
    <row r="1323" spans="2:7" x14ac:dyDescent="0.3">
      <c r="B1323">
        <v>60</v>
      </c>
      <c r="C1323">
        <v>9</v>
      </c>
      <c r="D1323">
        <v>81</v>
      </c>
      <c r="E1323">
        <v>60</v>
      </c>
      <c r="F1323">
        <v>10</v>
      </c>
      <c r="G1323">
        <v>121</v>
      </c>
    </row>
    <row r="1324" spans="2:7" x14ac:dyDescent="0.3">
      <c r="B1324">
        <v>60</v>
      </c>
      <c r="C1324">
        <v>10</v>
      </c>
      <c r="D1324">
        <v>74</v>
      </c>
      <c r="E1324">
        <v>60</v>
      </c>
      <c r="F1324">
        <v>7</v>
      </c>
      <c r="G1324">
        <v>112</v>
      </c>
    </row>
    <row r="1325" spans="2:7" x14ac:dyDescent="0.3">
      <c r="B1325">
        <v>60</v>
      </c>
      <c r="C1325">
        <v>10</v>
      </c>
      <c r="D1325">
        <v>75</v>
      </c>
      <c r="E1325">
        <v>65</v>
      </c>
      <c r="F1325">
        <v>13</v>
      </c>
      <c r="G1325">
        <v>120</v>
      </c>
    </row>
    <row r="1326" spans="2:7" x14ac:dyDescent="0.3">
      <c r="B1326">
        <v>60</v>
      </c>
      <c r="C1326">
        <v>23</v>
      </c>
      <c r="D1326">
        <v>73</v>
      </c>
      <c r="E1326">
        <v>73</v>
      </c>
      <c r="F1326">
        <v>21</v>
      </c>
      <c r="G1326">
        <v>111</v>
      </c>
    </row>
    <row r="1327" spans="2:7" x14ac:dyDescent="0.3">
      <c r="B1327">
        <v>60</v>
      </c>
      <c r="C1327">
        <v>43</v>
      </c>
      <c r="D1327">
        <v>18</v>
      </c>
      <c r="E1327">
        <v>65</v>
      </c>
      <c r="F1327">
        <v>51</v>
      </c>
      <c r="G1327">
        <v>19</v>
      </c>
    </row>
    <row r="1328" spans="2:7" x14ac:dyDescent="0.3">
      <c r="B1328">
        <v>60</v>
      </c>
      <c r="C1328">
        <v>43</v>
      </c>
      <c r="D1328">
        <v>18</v>
      </c>
      <c r="E1328">
        <v>53</v>
      </c>
      <c r="F1328">
        <v>44</v>
      </c>
      <c r="G1328">
        <v>21</v>
      </c>
    </row>
    <row r="1329" spans="2:7" x14ac:dyDescent="0.3">
      <c r="B1329">
        <v>66</v>
      </c>
      <c r="C1329">
        <v>5</v>
      </c>
      <c r="D1329">
        <v>76</v>
      </c>
      <c r="E1329">
        <v>60</v>
      </c>
      <c r="F1329">
        <v>9</v>
      </c>
      <c r="G1329">
        <v>124</v>
      </c>
    </row>
    <row r="1330" spans="2:7" x14ac:dyDescent="0.3">
      <c r="B1330">
        <v>66</v>
      </c>
      <c r="C1330">
        <v>5</v>
      </c>
      <c r="D1330">
        <v>79</v>
      </c>
      <c r="E1330">
        <v>66</v>
      </c>
      <c r="F1330">
        <v>8</v>
      </c>
      <c r="G1330">
        <v>128</v>
      </c>
    </row>
    <row r="1331" spans="2:7" x14ac:dyDescent="0.3">
      <c r="B1331">
        <v>66</v>
      </c>
      <c r="C1331">
        <v>8</v>
      </c>
      <c r="D1331">
        <v>77</v>
      </c>
      <c r="E1331">
        <v>60</v>
      </c>
      <c r="F1331">
        <v>10</v>
      </c>
      <c r="G1331">
        <v>127</v>
      </c>
    </row>
    <row r="1332" spans="2:7" x14ac:dyDescent="0.3">
      <c r="B1332">
        <v>66</v>
      </c>
      <c r="C1332">
        <v>8</v>
      </c>
      <c r="D1332">
        <v>79</v>
      </c>
      <c r="E1332">
        <v>66</v>
      </c>
      <c r="F1332">
        <v>11</v>
      </c>
      <c r="G1332">
        <v>104</v>
      </c>
    </row>
    <row r="1333" spans="2:7" x14ac:dyDescent="0.3">
      <c r="B1333">
        <v>66</v>
      </c>
      <c r="C1333">
        <v>8</v>
      </c>
      <c r="D1333">
        <v>82</v>
      </c>
      <c r="E1333">
        <v>72</v>
      </c>
      <c r="F1333">
        <v>11</v>
      </c>
      <c r="G1333">
        <v>125</v>
      </c>
    </row>
    <row r="1334" spans="2:7" x14ac:dyDescent="0.3">
      <c r="B1334">
        <v>66</v>
      </c>
      <c r="C1334">
        <v>8</v>
      </c>
      <c r="D1334">
        <v>82</v>
      </c>
      <c r="E1334">
        <v>66</v>
      </c>
      <c r="F1334">
        <v>11</v>
      </c>
      <c r="G1334">
        <v>115</v>
      </c>
    </row>
    <row r="1335" spans="2:7" x14ac:dyDescent="0.3">
      <c r="B1335">
        <v>66</v>
      </c>
      <c r="C1335">
        <v>9</v>
      </c>
      <c r="D1335">
        <v>84</v>
      </c>
      <c r="E1335">
        <v>70</v>
      </c>
      <c r="F1335">
        <v>17</v>
      </c>
      <c r="G1335">
        <v>103</v>
      </c>
    </row>
    <row r="1336" spans="2:7" x14ac:dyDescent="0.3">
      <c r="B1336">
        <v>66</v>
      </c>
      <c r="C1336">
        <v>10</v>
      </c>
      <c r="D1336">
        <v>78</v>
      </c>
      <c r="E1336">
        <v>66</v>
      </c>
      <c r="F1336">
        <v>12</v>
      </c>
      <c r="G1336">
        <v>102</v>
      </c>
    </row>
    <row r="1337" spans="2:7" x14ac:dyDescent="0.3">
      <c r="B1337">
        <v>66</v>
      </c>
      <c r="C1337">
        <v>11</v>
      </c>
      <c r="D1337">
        <v>66</v>
      </c>
      <c r="E1337">
        <v>66</v>
      </c>
      <c r="F1337">
        <v>11</v>
      </c>
      <c r="G1337">
        <v>108</v>
      </c>
    </row>
    <row r="1338" spans="2:7" x14ac:dyDescent="0.3">
      <c r="B1338">
        <v>66</v>
      </c>
      <c r="C1338">
        <v>11</v>
      </c>
      <c r="D1338">
        <v>81</v>
      </c>
      <c r="E1338">
        <v>73</v>
      </c>
      <c r="F1338">
        <v>14</v>
      </c>
      <c r="G1338">
        <v>105</v>
      </c>
    </row>
    <row r="1339" spans="2:7" x14ac:dyDescent="0.3">
      <c r="B1339">
        <v>66</v>
      </c>
      <c r="C1339">
        <v>12</v>
      </c>
      <c r="D1339">
        <v>80</v>
      </c>
      <c r="E1339">
        <v>68</v>
      </c>
      <c r="F1339">
        <v>12</v>
      </c>
      <c r="G1339">
        <v>114</v>
      </c>
    </row>
    <row r="1340" spans="2:7" x14ac:dyDescent="0.3">
      <c r="B1340">
        <v>66</v>
      </c>
      <c r="C1340">
        <v>13</v>
      </c>
      <c r="D1340">
        <v>79</v>
      </c>
      <c r="E1340">
        <v>70</v>
      </c>
      <c r="F1340">
        <v>13</v>
      </c>
      <c r="G1340">
        <v>105</v>
      </c>
    </row>
    <row r="1341" spans="2:7" x14ac:dyDescent="0.3">
      <c r="B1341">
        <v>66</v>
      </c>
      <c r="C1341">
        <v>13</v>
      </c>
      <c r="D1341">
        <v>82</v>
      </c>
      <c r="E1341">
        <v>66</v>
      </c>
      <c r="F1341">
        <v>12</v>
      </c>
      <c r="G1341">
        <v>104</v>
      </c>
    </row>
    <row r="1342" spans="2:7" x14ac:dyDescent="0.3">
      <c r="B1342">
        <v>66</v>
      </c>
      <c r="C1342">
        <v>15</v>
      </c>
      <c r="D1342">
        <v>84</v>
      </c>
      <c r="E1342">
        <v>66</v>
      </c>
      <c r="F1342">
        <v>12</v>
      </c>
      <c r="G1342">
        <v>103</v>
      </c>
    </row>
    <row r="1343" spans="2:7" x14ac:dyDescent="0.3">
      <c r="B1343">
        <v>66</v>
      </c>
      <c r="C1343">
        <v>16</v>
      </c>
      <c r="D1343">
        <v>78</v>
      </c>
      <c r="E1343">
        <v>66</v>
      </c>
      <c r="F1343">
        <v>11</v>
      </c>
      <c r="G1343">
        <v>105</v>
      </c>
    </row>
    <row r="1344" spans="2:7" x14ac:dyDescent="0.3">
      <c r="B1344">
        <v>66</v>
      </c>
      <c r="C1344">
        <v>16</v>
      </c>
      <c r="D1344">
        <v>80</v>
      </c>
      <c r="E1344">
        <v>72</v>
      </c>
      <c r="F1344">
        <v>12</v>
      </c>
      <c r="G1344">
        <v>104</v>
      </c>
    </row>
    <row r="1345" spans="2:7" x14ac:dyDescent="0.3">
      <c r="B1345">
        <v>66</v>
      </c>
      <c r="C1345">
        <v>17</v>
      </c>
      <c r="D1345">
        <v>76</v>
      </c>
      <c r="E1345">
        <v>66</v>
      </c>
      <c r="F1345">
        <v>12</v>
      </c>
      <c r="G1345">
        <v>99</v>
      </c>
    </row>
    <row r="1346" spans="2:7" x14ac:dyDescent="0.3">
      <c r="B1346">
        <v>66</v>
      </c>
      <c r="C1346">
        <v>17</v>
      </c>
      <c r="D1346">
        <v>77</v>
      </c>
      <c r="E1346">
        <v>75</v>
      </c>
      <c r="F1346">
        <v>13</v>
      </c>
      <c r="G1346">
        <v>112</v>
      </c>
    </row>
    <row r="1347" spans="2:7" x14ac:dyDescent="0.3">
      <c r="B1347">
        <v>66</v>
      </c>
      <c r="C1347">
        <v>17</v>
      </c>
      <c r="D1347">
        <v>77</v>
      </c>
      <c r="E1347">
        <v>68</v>
      </c>
      <c r="F1347">
        <v>14</v>
      </c>
      <c r="G1347">
        <v>92</v>
      </c>
    </row>
    <row r="1348" spans="2:7" x14ac:dyDescent="0.3">
      <c r="B1348">
        <v>66</v>
      </c>
      <c r="C1348">
        <v>48</v>
      </c>
      <c r="D1348">
        <v>16</v>
      </c>
      <c r="E1348">
        <v>66</v>
      </c>
      <c r="F1348">
        <v>57</v>
      </c>
      <c r="G1348">
        <v>19</v>
      </c>
    </row>
    <row r="1349" spans="2:7" x14ac:dyDescent="0.3">
      <c r="B1349">
        <v>66</v>
      </c>
      <c r="C1349">
        <v>51</v>
      </c>
      <c r="D1349">
        <v>15</v>
      </c>
      <c r="E1349">
        <v>66</v>
      </c>
      <c r="F1349">
        <v>58</v>
      </c>
      <c r="G1349">
        <v>19</v>
      </c>
    </row>
    <row r="1350" spans="2:7" x14ac:dyDescent="0.3">
      <c r="B1350">
        <v>66</v>
      </c>
      <c r="C1350">
        <v>51</v>
      </c>
      <c r="D1350">
        <v>16</v>
      </c>
      <c r="E1350">
        <v>66</v>
      </c>
      <c r="F1350">
        <v>58</v>
      </c>
      <c r="G1350">
        <v>18</v>
      </c>
    </row>
    <row r="1351" spans="2:7" x14ac:dyDescent="0.3">
      <c r="B1351">
        <v>69</v>
      </c>
      <c r="C1351">
        <v>5</v>
      </c>
      <c r="D1351">
        <v>76</v>
      </c>
      <c r="E1351">
        <v>66</v>
      </c>
      <c r="F1351">
        <v>10</v>
      </c>
      <c r="G1351">
        <v>125</v>
      </c>
    </row>
    <row r="1352" spans="2:7" x14ac:dyDescent="0.3">
      <c r="B1352">
        <v>69</v>
      </c>
      <c r="C1352">
        <v>10</v>
      </c>
      <c r="D1352">
        <v>77</v>
      </c>
      <c r="E1352">
        <v>66</v>
      </c>
      <c r="F1352">
        <v>12</v>
      </c>
      <c r="G1352">
        <v>119</v>
      </c>
    </row>
    <row r="1353" spans="2:7" x14ac:dyDescent="0.3">
      <c r="B1353">
        <v>69</v>
      </c>
      <c r="C1353">
        <v>12</v>
      </c>
      <c r="D1353">
        <v>80</v>
      </c>
      <c r="E1353">
        <v>69</v>
      </c>
      <c r="F1353">
        <v>16</v>
      </c>
      <c r="G1353">
        <v>105</v>
      </c>
    </row>
    <row r="1354" spans="2:7" x14ac:dyDescent="0.3">
      <c r="B1354">
        <v>69</v>
      </c>
      <c r="C1354">
        <v>13</v>
      </c>
      <c r="D1354">
        <v>71</v>
      </c>
      <c r="E1354">
        <v>69</v>
      </c>
      <c r="F1354">
        <v>16</v>
      </c>
      <c r="G1354">
        <v>104</v>
      </c>
    </row>
    <row r="1355" spans="2:7" x14ac:dyDescent="0.3">
      <c r="B1355">
        <v>69</v>
      </c>
      <c r="C1355">
        <v>13</v>
      </c>
      <c r="D1355">
        <v>71</v>
      </c>
      <c r="E1355">
        <v>69</v>
      </c>
      <c r="F1355">
        <v>15</v>
      </c>
      <c r="G1355">
        <v>113</v>
      </c>
    </row>
    <row r="1356" spans="2:7" x14ac:dyDescent="0.3">
      <c r="B1356">
        <v>69</v>
      </c>
      <c r="C1356">
        <v>23</v>
      </c>
      <c r="D1356">
        <v>76</v>
      </c>
      <c r="E1356">
        <v>69</v>
      </c>
      <c r="F1356">
        <v>14</v>
      </c>
      <c r="G1356">
        <v>96</v>
      </c>
    </row>
    <row r="1357" spans="2:7" x14ac:dyDescent="0.3">
      <c r="B1357">
        <v>70</v>
      </c>
      <c r="C1357">
        <v>9</v>
      </c>
      <c r="D1357">
        <v>82</v>
      </c>
      <c r="E1357">
        <v>69</v>
      </c>
      <c r="F1357">
        <v>12</v>
      </c>
      <c r="G1357">
        <v>111</v>
      </c>
    </row>
    <row r="1358" spans="2:7" x14ac:dyDescent="0.3">
      <c r="B1358">
        <v>70</v>
      </c>
      <c r="C1358">
        <v>13</v>
      </c>
      <c r="D1358">
        <v>77</v>
      </c>
      <c r="E1358">
        <v>69</v>
      </c>
      <c r="F1358">
        <v>14</v>
      </c>
      <c r="G1358">
        <v>111</v>
      </c>
    </row>
    <row r="1359" spans="2:7" x14ac:dyDescent="0.3">
      <c r="B1359">
        <v>70</v>
      </c>
      <c r="C1359">
        <v>13</v>
      </c>
      <c r="D1359">
        <v>78</v>
      </c>
      <c r="E1359">
        <v>69</v>
      </c>
      <c r="F1359">
        <v>14</v>
      </c>
      <c r="G1359">
        <v>107</v>
      </c>
    </row>
    <row r="1360" spans="2:7" x14ac:dyDescent="0.3">
      <c r="B1360">
        <v>70</v>
      </c>
      <c r="C1360">
        <v>14</v>
      </c>
      <c r="D1360">
        <v>77</v>
      </c>
      <c r="E1360">
        <v>71</v>
      </c>
      <c r="F1360">
        <v>19</v>
      </c>
      <c r="G1360">
        <v>111</v>
      </c>
    </row>
    <row r="1361" spans="2:7" x14ac:dyDescent="0.3">
      <c r="B1361">
        <v>70</v>
      </c>
      <c r="C1361">
        <v>14</v>
      </c>
      <c r="D1361">
        <v>84</v>
      </c>
      <c r="E1361">
        <v>70</v>
      </c>
      <c r="F1361">
        <v>18</v>
      </c>
      <c r="G1361">
        <v>110</v>
      </c>
    </row>
    <row r="1362" spans="2:7" x14ac:dyDescent="0.3">
      <c r="B1362">
        <v>70</v>
      </c>
      <c r="C1362">
        <v>21</v>
      </c>
      <c r="D1362">
        <v>79</v>
      </c>
      <c r="E1362">
        <v>71</v>
      </c>
      <c r="F1362">
        <v>16</v>
      </c>
      <c r="G1362">
        <v>101</v>
      </c>
    </row>
    <row r="1363" spans="2:7" x14ac:dyDescent="0.3">
      <c r="B1363">
        <v>71</v>
      </c>
      <c r="C1363">
        <v>2</v>
      </c>
      <c r="D1363">
        <v>76</v>
      </c>
      <c r="E1363">
        <v>70</v>
      </c>
      <c r="F1363">
        <v>16</v>
      </c>
      <c r="G1363">
        <v>114</v>
      </c>
    </row>
    <row r="1364" spans="2:7" x14ac:dyDescent="0.3">
      <c r="B1364">
        <v>72</v>
      </c>
      <c r="C1364">
        <v>0</v>
      </c>
      <c r="D1364">
        <v>75</v>
      </c>
      <c r="E1364">
        <v>70</v>
      </c>
      <c r="F1364">
        <v>13</v>
      </c>
      <c r="G1364">
        <v>110</v>
      </c>
    </row>
    <row r="1365" spans="2:7" x14ac:dyDescent="0.3">
      <c r="B1365">
        <v>72</v>
      </c>
      <c r="C1365">
        <v>9</v>
      </c>
      <c r="D1365">
        <v>79</v>
      </c>
      <c r="E1365">
        <v>73</v>
      </c>
      <c r="F1365">
        <v>19</v>
      </c>
      <c r="G1365">
        <v>111</v>
      </c>
    </row>
    <row r="1366" spans="2:7" x14ac:dyDescent="0.3">
      <c r="B1366">
        <v>72</v>
      </c>
      <c r="C1366">
        <v>11</v>
      </c>
      <c r="D1366">
        <v>78</v>
      </c>
      <c r="E1366">
        <v>72</v>
      </c>
      <c r="F1366">
        <v>20</v>
      </c>
      <c r="G1366">
        <v>100</v>
      </c>
    </row>
    <row r="1367" spans="2:7" x14ac:dyDescent="0.3">
      <c r="B1367">
        <v>72</v>
      </c>
      <c r="C1367">
        <v>12</v>
      </c>
      <c r="D1367">
        <v>72</v>
      </c>
      <c r="E1367">
        <v>72</v>
      </c>
      <c r="F1367">
        <v>19</v>
      </c>
      <c r="G1367">
        <v>113</v>
      </c>
    </row>
    <row r="1368" spans="2:7" x14ac:dyDescent="0.3">
      <c r="B1368">
        <v>72</v>
      </c>
      <c r="C1368">
        <v>27</v>
      </c>
      <c r="D1368">
        <v>84</v>
      </c>
      <c r="E1368">
        <v>72</v>
      </c>
      <c r="F1368">
        <v>19</v>
      </c>
      <c r="G1368">
        <v>102</v>
      </c>
    </row>
    <row r="1369" spans="2:7" x14ac:dyDescent="0.3">
      <c r="B1369">
        <v>72</v>
      </c>
      <c r="C1369">
        <v>30</v>
      </c>
      <c r="D1369">
        <v>84</v>
      </c>
      <c r="E1369">
        <v>72</v>
      </c>
      <c r="F1369">
        <v>24</v>
      </c>
      <c r="G1369">
        <v>96</v>
      </c>
    </row>
    <row r="1370" spans="2:7" x14ac:dyDescent="0.3">
      <c r="B1370">
        <v>72</v>
      </c>
      <c r="C1370">
        <v>34</v>
      </c>
      <c r="D1370">
        <v>75</v>
      </c>
      <c r="E1370">
        <v>77</v>
      </c>
      <c r="F1370">
        <v>20</v>
      </c>
      <c r="G1370">
        <v>105</v>
      </c>
    </row>
    <row r="1371" spans="2:7" x14ac:dyDescent="0.3">
      <c r="B1371">
        <v>72</v>
      </c>
      <c r="C1371">
        <v>34</v>
      </c>
      <c r="D1371">
        <v>76</v>
      </c>
      <c r="E1371">
        <v>77</v>
      </c>
      <c r="F1371">
        <v>19</v>
      </c>
      <c r="G1371">
        <v>95</v>
      </c>
    </row>
    <row r="1372" spans="2:7" x14ac:dyDescent="0.3">
      <c r="B1372">
        <v>73</v>
      </c>
      <c r="C1372">
        <v>19</v>
      </c>
      <c r="D1372">
        <v>79</v>
      </c>
      <c r="E1372">
        <v>71</v>
      </c>
      <c r="F1372">
        <v>19</v>
      </c>
      <c r="G1372">
        <v>120</v>
      </c>
    </row>
    <row r="1373" spans="2:7" x14ac:dyDescent="0.3">
      <c r="B1373">
        <v>73</v>
      </c>
      <c r="C1373">
        <v>25</v>
      </c>
      <c r="D1373">
        <v>85</v>
      </c>
      <c r="E1373">
        <v>72</v>
      </c>
      <c r="F1373">
        <v>25</v>
      </c>
      <c r="G1373">
        <v>104</v>
      </c>
    </row>
    <row r="1374" spans="2:7" x14ac:dyDescent="0.3">
      <c r="B1374">
        <v>73</v>
      </c>
      <c r="C1374">
        <v>31</v>
      </c>
      <c r="D1374">
        <v>72</v>
      </c>
      <c r="E1374">
        <v>75</v>
      </c>
      <c r="F1374">
        <v>19</v>
      </c>
      <c r="G1374">
        <v>97</v>
      </c>
    </row>
    <row r="1375" spans="2:7" x14ac:dyDescent="0.3">
      <c r="B1375">
        <v>73</v>
      </c>
      <c r="C1375">
        <v>48</v>
      </c>
      <c r="D1375">
        <v>78</v>
      </c>
      <c r="E1375">
        <v>80</v>
      </c>
      <c r="F1375">
        <v>35</v>
      </c>
      <c r="G1375">
        <v>100</v>
      </c>
    </row>
    <row r="1376" spans="2:7" x14ac:dyDescent="0.3">
      <c r="B1376">
        <v>73</v>
      </c>
      <c r="C1376">
        <v>59</v>
      </c>
      <c r="D1376">
        <v>83</v>
      </c>
      <c r="E1376">
        <v>73</v>
      </c>
      <c r="F1376">
        <v>55</v>
      </c>
      <c r="G1376">
        <v>91</v>
      </c>
    </row>
    <row r="1377" spans="2:7" x14ac:dyDescent="0.3">
      <c r="B1377">
        <v>75</v>
      </c>
      <c r="C1377">
        <v>7</v>
      </c>
      <c r="D1377">
        <v>109</v>
      </c>
      <c r="E1377">
        <v>79</v>
      </c>
      <c r="F1377">
        <v>39</v>
      </c>
      <c r="G1377">
        <v>124</v>
      </c>
    </row>
    <row r="1378" spans="2:7" x14ac:dyDescent="0.3">
      <c r="B1378">
        <v>75</v>
      </c>
      <c r="C1378">
        <v>9</v>
      </c>
      <c r="D1378">
        <v>84</v>
      </c>
      <c r="E1378">
        <v>75</v>
      </c>
      <c r="F1378">
        <v>23</v>
      </c>
      <c r="G1378">
        <v>104</v>
      </c>
    </row>
    <row r="1379" spans="2:7" x14ac:dyDescent="0.3">
      <c r="B1379">
        <v>75</v>
      </c>
      <c r="C1379">
        <v>12</v>
      </c>
      <c r="D1379">
        <v>79</v>
      </c>
      <c r="E1379">
        <v>74</v>
      </c>
      <c r="F1379">
        <v>32</v>
      </c>
      <c r="G1379">
        <v>99</v>
      </c>
    </row>
    <row r="1380" spans="2:7" x14ac:dyDescent="0.3">
      <c r="B1380">
        <v>75</v>
      </c>
      <c r="C1380">
        <v>15</v>
      </c>
      <c r="D1380">
        <v>78</v>
      </c>
      <c r="E1380">
        <v>77</v>
      </c>
      <c r="F1380">
        <v>17</v>
      </c>
      <c r="G1380">
        <v>117</v>
      </c>
    </row>
    <row r="1381" spans="2:7" x14ac:dyDescent="0.3">
      <c r="B1381">
        <v>75</v>
      </c>
      <c r="C1381">
        <v>28</v>
      </c>
      <c r="D1381">
        <v>114</v>
      </c>
      <c r="E1381">
        <v>75</v>
      </c>
      <c r="F1381">
        <v>62</v>
      </c>
      <c r="G1381">
        <v>121</v>
      </c>
    </row>
    <row r="1382" spans="2:7" x14ac:dyDescent="0.3">
      <c r="B1382">
        <v>75</v>
      </c>
      <c r="C1382">
        <v>52</v>
      </c>
      <c r="D1382">
        <v>79</v>
      </c>
      <c r="E1382">
        <v>77</v>
      </c>
      <c r="F1382">
        <v>39</v>
      </c>
      <c r="G1382">
        <v>91</v>
      </c>
    </row>
    <row r="1383" spans="2:7" x14ac:dyDescent="0.3">
      <c r="B1383">
        <v>76</v>
      </c>
      <c r="C1383">
        <v>4</v>
      </c>
      <c r="D1383">
        <v>96</v>
      </c>
      <c r="E1383">
        <v>80</v>
      </c>
      <c r="F1383">
        <v>36</v>
      </c>
      <c r="G1383">
        <v>118</v>
      </c>
    </row>
    <row r="1384" spans="2:7" x14ac:dyDescent="0.3">
      <c r="B1384">
        <v>76</v>
      </c>
      <c r="C1384">
        <v>9</v>
      </c>
      <c r="D1384">
        <v>103</v>
      </c>
      <c r="E1384">
        <v>79</v>
      </c>
      <c r="F1384">
        <v>42</v>
      </c>
      <c r="G1384">
        <v>111</v>
      </c>
    </row>
    <row r="1385" spans="2:7" x14ac:dyDescent="0.3">
      <c r="B1385">
        <v>76</v>
      </c>
      <c r="C1385">
        <v>10</v>
      </c>
      <c r="D1385">
        <v>79</v>
      </c>
      <c r="E1385">
        <v>78</v>
      </c>
      <c r="F1385">
        <v>38</v>
      </c>
      <c r="G1385">
        <v>98</v>
      </c>
    </row>
    <row r="1386" spans="2:7" x14ac:dyDescent="0.3">
      <c r="B1386">
        <v>76</v>
      </c>
      <c r="C1386">
        <v>10</v>
      </c>
      <c r="D1386">
        <v>80</v>
      </c>
      <c r="E1386">
        <v>76</v>
      </c>
      <c r="F1386">
        <v>31</v>
      </c>
      <c r="G1386">
        <v>95</v>
      </c>
    </row>
    <row r="1387" spans="2:7" x14ac:dyDescent="0.3">
      <c r="B1387">
        <v>76</v>
      </c>
      <c r="C1387">
        <v>10</v>
      </c>
      <c r="D1387">
        <v>81</v>
      </c>
      <c r="E1387">
        <v>80</v>
      </c>
      <c r="F1387">
        <v>33</v>
      </c>
      <c r="G1387">
        <v>92</v>
      </c>
    </row>
    <row r="1388" spans="2:7" x14ac:dyDescent="0.3">
      <c r="B1388">
        <v>76</v>
      </c>
      <c r="C1388">
        <v>12</v>
      </c>
      <c r="D1388">
        <v>77</v>
      </c>
      <c r="E1388">
        <v>77</v>
      </c>
      <c r="F1388">
        <v>30</v>
      </c>
      <c r="G1388">
        <v>105</v>
      </c>
    </row>
    <row r="1389" spans="2:7" x14ac:dyDescent="0.3">
      <c r="B1389">
        <v>76</v>
      </c>
      <c r="C1389">
        <v>12</v>
      </c>
      <c r="D1389">
        <v>78</v>
      </c>
      <c r="E1389">
        <v>79</v>
      </c>
      <c r="F1389">
        <v>35</v>
      </c>
      <c r="G1389">
        <v>97</v>
      </c>
    </row>
    <row r="1390" spans="2:7" x14ac:dyDescent="0.3">
      <c r="B1390">
        <v>76</v>
      </c>
      <c r="C1390">
        <v>12</v>
      </c>
      <c r="D1390">
        <v>78</v>
      </c>
      <c r="E1390">
        <v>77</v>
      </c>
      <c r="F1390">
        <v>40</v>
      </c>
      <c r="G1390">
        <v>100</v>
      </c>
    </row>
    <row r="1391" spans="2:7" x14ac:dyDescent="0.3">
      <c r="B1391">
        <v>76</v>
      </c>
      <c r="C1391">
        <v>12</v>
      </c>
      <c r="D1391">
        <v>80</v>
      </c>
      <c r="E1391">
        <v>79</v>
      </c>
      <c r="F1391">
        <v>38</v>
      </c>
      <c r="G1391">
        <v>88</v>
      </c>
    </row>
    <row r="1392" spans="2:7" x14ac:dyDescent="0.3">
      <c r="B1392">
        <v>76</v>
      </c>
      <c r="C1392">
        <v>12</v>
      </c>
      <c r="D1392">
        <v>82</v>
      </c>
      <c r="E1392">
        <v>76</v>
      </c>
      <c r="F1392">
        <v>40</v>
      </c>
      <c r="G1392">
        <v>93</v>
      </c>
    </row>
    <row r="1393" spans="2:7" x14ac:dyDescent="0.3">
      <c r="B1393">
        <v>76</v>
      </c>
      <c r="C1393">
        <v>13</v>
      </c>
      <c r="D1393">
        <v>79</v>
      </c>
      <c r="E1393">
        <v>76</v>
      </c>
      <c r="F1393">
        <v>33</v>
      </c>
      <c r="G1393">
        <v>91</v>
      </c>
    </row>
    <row r="1394" spans="2:7" x14ac:dyDescent="0.3">
      <c r="B1394">
        <v>76</v>
      </c>
      <c r="C1394">
        <v>14</v>
      </c>
      <c r="D1394">
        <v>86</v>
      </c>
      <c r="E1394">
        <v>76</v>
      </c>
      <c r="F1394">
        <v>48</v>
      </c>
      <c r="G1394">
        <v>105</v>
      </c>
    </row>
    <row r="1395" spans="2:7" x14ac:dyDescent="0.3">
      <c r="B1395">
        <v>76</v>
      </c>
      <c r="C1395">
        <v>14</v>
      </c>
      <c r="D1395">
        <v>124</v>
      </c>
      <c r="E1395">
        <v>80</v>
      </c>
      <c r="F1395">
        <v>52</v>
      </c>
      <c r="G1395">
        <v>131</v>
      </c>
    </row>
    <row r="1396" spans="2:7" x14ac:dyDescent="0.3">
      <c r="B1396">
        <v>76</v>
      </c>
      <c r="C1396">
        <v>23</v>
      </c>
      <c r="D1396">
        <v>121</v>
      </c>
      <c r="E1396">
        <v>80</v>
      </c>
      <c r="F1396">
        <v>53</v>
      </c>
      <c r="G1396">
        <v>135</v>
      </c>
    </row>
    <row r="1397" spans="2:7" x14ac:dyDescent="0.3">
      <c r="B1397">
        <v>76</v>
      </c>
      <c r="C1397">
        <v>26</v>
      </c>
      <c r="D1397">
        <v>78</v>
      </c>
      <c r="E1397">
        <v>77</v>
      </c>
      <c r="F1397">
        <v>30</v>
      </c>
      <c r="G1397">
        <v>82</v>
      </c>
    </row>
    <row r="1398" spans="2:7" x14ac:dyDescent="0.3">
      <c r="B1398">
        <v>76</v>
      </c>
      <c r="C1398">
        <v>29</v>
      </c>
      <c r="D1398">
        <v>78</v>
      </c>
      <c r="E1398">
        <v>78</v>
      </c>
      <c r="F1398">
        <v>38</v>
      </c>
      <c r="G1398">
        <v>99</v>
      </c>
    </row>
    <row r="1399" spans="2:7" x14ac:dyDescent="0.3">
      <c r="B1399">
        <v>76</v>
      </c>
      <c r="C1399">
        <v>31</v>
      </c>
      <c r="D1399">
        <v>99</v>
      </c>
      <c r="E1399">
        <v>78</v>
      </c>
      <c r="F1399">
        <v>51</v>
      </c>
      <c r="G1399">
        <v>107</v>
      </c>
    </row>
    <row r="1400" spans="2:7" x14ac:dyDescent="0.3">
      <c r="B1400">
        <v>76</v>
      </c>
      <c r="C1400">
        <v>44</v>
      </c>
      <c r="D1400">
        <v>80</v>
      </c>
      <c r="E1400">
        <v>75</v>
      </c>
      <c r="F1400">
        <v>35</v>
      </c>
      <c r="G1400">
        <v>99</v>
      </c>
    </row>
    <row r="1401" spans="2:7" x14ac:dyDescent="0.3">
      <c r="B1401">
        <v>77</v>
      </c>
      <c r="C1401">
        <v>1</v>
      </c>
      <c r="D1401">
        <v>101</v>
      </c>
      <c r="E1401">
        <v>77</v>
      </c>
      <c r="F1401">
        <v>47</v>
      </c>
      <c r="G1401">
        <v>112</v>
      </c>
    </row>
    <row r="1402" spans="2:7" x14ac:dyDescent="0.3">
      <c r="B1402">
        <v>77</v>
      </c>
      <c r="C1402">
        <v>4</v>
      </c>
      <c r="D1402">
        <v>105</v>
      </c>
      <c r="E1402">
        <v>78</v>
      </c>
      <c r="F1402">
        <v>44</v>
      </c>
      <c r="G1402">
        <v>119</v>
      </c>
    </row>
    <row r="1403" spans="2:7" x14ac:dyDescent="0.3">
      <c r="B1403">
        <v>77</v>
      </c>
      <c r="C1403">
        <v>4</v>
      </c>
      <c r="D1403">
        <v>116</v>
      </c>
      <c r="E1403">
        <v>77</v>
      </c>
      <c r="F1403">
        <v>67</v>
      </c>
      <c r="G1403">
        <v>125</v>
      </c>
    </row>
    <row r="1404" spans="2:7" x14ac:dyDescent="0.3">
      <c r="B1404">
        <v>77</v>
      </c>
      <c r="C1404">
        <v>5</v>
      </c>
      <c r="D1404">
        <v>105</v>
      </c>
      <c r="E1404">
        <v>77</v>
      </c>
      <c r="F1404">
        <v>46</v>
      </c>
      <c r="G1404">
        <v>125</v>
      </c>
    </row>
    <row r="1405" spans="2:7" x14ac:dyDescent="0.3">
      <c r="B1405">
        <v>77</v>
      </c>
      <c r="C1405">
        <v>5</v>
      </c>
      <c r="D1405">
        <v>132</v>
      </c>
      <c r="E1405">
        <v>76</v>
      </c>
      <c r="F1405">
        <v>38</v>
      </c>
      <c r="G1405">
        <v>147</v>
      </c>
    </row>
    <row r="1406" spans="2:7" x14ac:dyDescent="0.3">
      <c r="B1406">
        <v>77</v>
      </c>
      <c r="C1406">
        <v>5</v>
      </c>
      <c r="D1406">
        <v>137</v>
      </c>
      <c r="E1406">
        <v>76</v>
      </c>
      <c r="F1406">
        <v>33</v>
      </c>
      <c r="G1406">
        <v>156</v>
      </c>
    </row>
    <row r="1407" spans="2:7" x14ac:dyDescent="0.3">
      <c r="B1407">
        <v>77</v>
      </c>
      <c r="C1407">
        <v>6</v>
      </c>
      <c r="D1407">
        <v>77</v>
      </c>
      <c r="E1407">
        <v>77</v>
      </c>
      <c r="F1407">
        <v>37</v>
      </c>
      <c r="G1407">
        <v>107</v>
      </c>
    </row>
    <row r="1408" spans="2:7" x14ac:dyDescent="0.3">
      <c r="B1408">
        <v>77</v>
      </c>
      <c r="C1408">
        <v>6</v>
      </c>
      <c r="D1408">
        <v>113</v>
      </c>
      <c r="E1408">
        <v>77</v>
      </c>
      <c r="F1408">
        <v>61</v>
      </c>
      <c r="G1408">
        <v>123</v>
      </c>
    </row>
    <row r="1409" spans="2:7" x14ac:dyDescent="0.3">
      <c r="B1409">
        <v>77</v>
      </c>
      <c r="C1409">
        <v>7</v>
      </c>
      <c r="D1409">
        <v>117</v>
      </c>
      <c r="E1409">
        <v>77</v>
      </c>
      <c r="F1409">
        <v>68</v>
      </c>
      <c r="G1409">
        <v>122</v>
      </c>
    </row>
    <row r="1410" spans="2:7" x14ac:dyDescent="0.3">
      <c r="B1410">
        <v>77</v>
      </c>
      <c r="C1410">
        <v>9</v>
      </c>
      <c r="D1410">
        <v>137</v>
      </c>
      <c r="E1410">
        <v>77</v>
      </c>
      <c r="F1410">
        <v>41</v>
      </c>
      <c r="G1410">
        <v>151</v>
      </c>
    </row>
    <row r="1411" spans="2:7" x14ac:dyDescent="0.3">
      <c r="B1411">
        <v>77</v>
      </c>
      <c r="C1411">
        <v>11</v>
      </c>
      <c r="D1411">
        <v>112</v>
      </c>
      <c r="E1411">
        <v>77</v>
      </c>
      <c r="F1411">
        <v>63</v>
      </c>
      <c r="G1411">
        <v>123</v>
      </c>
    </row>
    <row r="1412" spans="2:7" x14ac:dyDescent="0.3">
      <c r="B1412">
        <v>77</v>
      </c>
      <c r="C1412">
        <v>11</v>
      </c>
      <c r="D1412">
        <v>116</v>
      </c>
      <c r="E1412">
        <v>77</v>
      </c>
      <c r="F1412">
        <v>63</v>
      </c>
      <c r="G1412">
        <v>132</v>
      </c>
    </row>
    <row r="1413" spans="2:7" x14ac:dyDescent="0.3">
      <c r="B1413">
        <v>77</v>
      </c>
      <c r="C1413">
        <v>12</v>
      </c>
      <c r="D1413">
        <v>78</v>
      </c>
      <c r="E1413">
        <v>77</v>
      </c>
      <c r="F1413">
        <v>35</v>
      </c>
      <c r="G1413">
        <v>97</v>
      </c>
    </row>
    <row r="1414" spans="2:7" x14ac:dyDescent="0.3">
      <c r="B1414">
        <v>77</v>
      </c>
      <c r="C1414">
        <v>12</v>
      </c>
      <c r="D1414">
        <v>102</v>
      </c>
      <c r="E1414">
        <v>77</v>
      </c>
      <c r="F1414">
        <v>47</v>
      </c>
      <c r="G1414">
        <v>123</v>
      </c>
    </row>
    <row r="1415" spans="2:7" x14ac:dyDescent="0.3">
      <c r="B1415">
        <v>77</v>
      </c>
      <c r="C1415">
        <v>12</v>
      </c>
      <c r="D1415">
        <v>114</v>
      </c>
      <c r="E1415">
        <v>77</v>
      </c>
      <c r="F1415">
        <v>63</v>
      </c>
      <c r="G1415">
        <v>137</v>
      </c>
    </row>
    <row r="1416" spans="2:7" x14ac:dyDescent="0.3">
      <c r="B1416">
        <v>77</v>
      </c>
      <c r="C1416">
        <v>12</v>
      </c>
      <c r="D1416">
        <v>118</v>
      </c>
      <c r="E1416">
        <v>77</v>
      </c>
      <c r="F1416">
        <v>65</v>
      </c>
      <c r="G1416">
        <v>126</v>
      </c>
    </row>
    <row r="1417" spans="2:7" x14ac:dyDescent="0.3">
      <c r="B1417">
        <v>77</v>
      </c>
      <c r="C1417">
        <v>13</v>
      </c>
      <c r="D1417">
        <v>78</v>
      </c>
      <c r="E1417">
        <v>79</v>
      </c>
      <c r="F1417">
        <v>36</v>
      </c>
      <c r="G1417">
        <v>89</v>
      </c>
    </row>
    <row r="1418" spans="2:7" x14ac:dyDescent="0.3">
      <c r="B1418">
        <v>77</v>
      </c>
      <c r="C1418">
        <v>13</v>
      </c>
      <c r="D1418">
        <v>91</v>
      </c>
      <c r="E1418">
        <v>79</v>
      </c>
      <c r="F1418">
        <v>39</v>
      </c>
      <c r="G1418">
        <v>106</v>
      </c>
    </row>
    <row r="1419" spans="2:7" x14ac:dyDescent="0.3">
      <c r="B1419">
        <v>77</v>
      </c>
      <c r="C1419">
        <v>13</v>
      </c>
      <c r="D1419">
        <v>143</v>
      </c>
      <c r="E1419">
        <v>76</v>
      </c>
      <c r="F1419">
        <v>34</v>
      </c>
      <c r="G1419">
        <v>152</v>
      </c>
    </row>
    <row r="1420" spans="2:7" x14ac:dyDescent="0.3">
      <c r="B1420">
        <v>77</v>
      </c>
      <c r="C1420">
        <v>14</v>
      </c>
      <c r="D1420">
        <v>113</v>
      </c>
      <c r="E1420">
        <v>77</v>
      </c>
      <c r="F1420">
        <v>60</v>
      </c>
      <c r="G1420">
        <v>136</v>
      </c>
    </row>
    <row r="1421" spans="2:7" x14ac:dyDescent="0.3">
      <c r="B1421">
        <v>77</v>
      </c>
      <c r="C1421">
        <v>14</v>
      </c>
      <c r="D1421">
        <v>130</v>
      </c>
      <c r="E1421">
        <v>76</v>
      </c>
      <c r="F1421">
        <v>36</v>
      </c>
      <c r="G1421">
        <v>146</v>
      </c>
    </row>
    <row r="1422" spans="2:7" x14ac:dyDescent="0.3">
      <c r="B1422">
        <v>77</v>
      </c>
      <c r="C1422">
        <v>16</v>
      </c>
      <c r="D1422">
        <v>108</v>
      </c>
      <c r="E1422">
        <v>78</v>
      </c>
      <c r="F1422">
        <v>60</v>
      </c>
      <c r="G1422">
        <v>123</v>
      </c>
    </row>
    <row r="1423" spans="2:7" x14ac:dyDescent="0.3">
      <c r="B1423">
        <v>77</v>
      </c>
      <c r="C1423">
        <v>18</v>
      </c>
      <c r="D1423">
        <v>117</v>
      </c>
      <c r="E1423">
        <v>77</v>
      </c>
      <c r="F1423">
        <v>65</v>
      </c>
      <c r="G1423">
        <v>125</v>
      </c>
    </row>
    <row r="1424" spans="2:7" x14ac:dyDescent="0.3">
      <c r="B1424">
        <v>77</v>
      </c>
      <c r="C1424">
        <v>19</v>
      </c>
      <c r="D1424">
        <v>107</v>
      </c>
      <c r="E1424">
        <v>77</v>
      </c>
      <c r="F1424">
        <v>42</v>
      </c>
      <c r="G1424">
        <v>128</v>
      </c>
    </row>
    <row r="1425" spans="2:7" x14ac:dyDescent="0.3">
      <c r="B1425">
        <v>77</v>
      </c>
      <c r="C1425">
        <v>20</v>
      </c>
      <c r="D1425">
        <v>140</v>
      </c>
      <c r="E1425">
        <v>77</v>
      </c>
      <c r="F1425">
        <v>33</v>
      </c>
      <c r="G1425">
        <v>149</v>
      </c>
    </row>
    <row r="1426" spans="2:7" x14ac:dyDescent="0.3">
      <c r="B1426">
        <v>77</v>
      </c>
      <c r="C1426">
        <v>22</v>
      </c>
      <c r="D1426">
        <v>139</v>
      </c>
      <c r="E1426">
        <v>77</v>
      </c>
      <c r="F1426">
        <v>38</v>
      </c>
      <c r="G1426">
        <v>142</v>
      </c>
    </row>
    <row r="1427" spans="2:7" x14ac:dyDescent="0.3">
      <c r="B1427">
        <v>77</v>
      </c>
      <c r="C1427">
        <v>23</v>
      </c>
      <c r="D1427">
        <v>103</v>
      </c>
      <c r="E1427">
        <v>79</v>
      </c>
      <c r="F1427">
        <v>48</v>
      </c>
      <c r="G1427">
        <v>112</v>
      </c>
    </row>
    <row r="1428" spans="2:7" x14ac:dyDescent="0.3">
      <c r="B1428">
        <v>77</v>
      </c>
      <c r="C1428">
        <v>25</v>
      </c>
      <c r="D1428">
        <v>111</v>
      </c>
      <c r="E1428">
        <v>77</v>
      </c>
      <c r="F1428">
        <v>57</v>
      </c>
      <c r="G1428">
        <v>120</v>
      </c>
    </row>
    <row r="1429" spans="2:7" x14ac:dyDescent="0.3">
      <c r="B1429">
        <v>77</v>
      </c>
      <c r="C1429">
        <v>25</v>
      </c>
      <c r="D1429">
        <v>112</v>
      </c>
      <c r="E1429">
        <v>77</v>
      </c>
      <c r="F1429">
        <v>68</v>
      </c>
      <c r="G1429">
        <v>121</v>
      </c>
    </row>
    <row r="1430" spans="2:7" x14ac:dyDescent="0.3">
      <c r="B1430">
        <v>77</v>
      </c>
      <c r="C1430">
        <v>26</v>
      </c>
      <c r="D1430">
        <v>99</v>
      </c>
      <c r="E1430">
        <v>79</v>
      </c>
      <c r="F1430">
        <v>39</v>
      </c>
      <c r="G1430">
        <v>108</v>
      </c>
    </row>
    <row r="1431" spans="2:7" x14ac:dyDescent="0.3">
      <c r="B1431">
        <v>77</v>
      </c>
      <c r="C1431">
        <v>30</v>
      </c>
      <c r="D1431">
        <v>116</v>
      </c>
      <c r="E1431">
        <v>77</v>
      </c>
      <c r="F1431">
        <v>72</v>
      </c>
      <c r="G1431">
        <v>116</v>
      </c>
    </row>
    <row r="1432" spans="2:7" x14ac:dyDescent="0.3">
      <c r="B1432">
        <v>77</v>
      </c>
      <c r="C1432">
        <v>52</v>
      </c>
      <c r="D1432">
        <v>79</v>
      </c>
      <c r="E1432">
        <v>76</v>
      </c>
      <c r="F1432">
        <v>35</v>
      </c>
      <c r="G1432">
        <v>87</v>
      </c>
    </row>
    <row r="1433" spans="2:7" x14ac:dyDescent="0.3">
      <c r="B1433">
        <v>77</v>
      </c>
      <c r="C1433">
        <v>55</v>
      </c>
      <c r="D1433">
        <v>104</v>
      </c>
      <c r="E1433">
        <v>78</v>
      </c>
      <c r="F1433">
        <v>51</v>
      </c>
      <c r="G1433">
        <v>115</v>
      </c>
    </row>
    <row r="1434" spans="2:7" x14ac:dyDescent="0.3">
      <c r="B1434">
        <v>77</v>
      </c>
      <c r="C1434">
        <v>63</v>
      </c>
      <c r="D1434">
        <v>106</v>
      </c>
      <c r="E1434">
        <v>81</v>
      </c>
      <c r="F1434">
        <v>44</v>
      </c>
      <c r="G1434">
        <v>118</v>
      </c>
    </row>
    <row r="1435" spans="2:7" x14ac:dyDescent="0.3">
      <c r="B1435">
        <v>77</v>
      </c>
      <c r="C1435">
        <v>113</v>
      </c>
      <c r="D1435">
        <v>109</v>
      </c>
      <c r="E1435">
        <v>78</v>
      </c>
      <c r="F1435">
        <v>64</v>
      </c>
      <c r="G1435">
        <v>114</v>
      </c>
    </row>
    <row r="1436" spans="2:7" x14ac:dyDescent="0.3">
      <c r="B1436">
        <v>77</v>
      </c>
      <c r="C1436">
        <v>129</v>
      </c>
      <c r="D1436">
        <v>115</v>
      </c>
      <c r="E1436">
        <v>77</v>
      </c>
      <c r="F1436">
        <v>66</v>
      </c>
      <c r="G1436">
        <v>121</v>
      </c>
    </row>
    <row r="1437" spans="2:7" x14ac:dyDescent="0.3">
      <c r="B1437">
        <v>77</v>
      </c>
      <c r="C1437">
        <v>135</v>
      </c>
      <c r="D1437">
        <v>116</v>
      </c>
      <c r="E1437">
        <v>77</v>
      </c>
      <c r="F1437">
        <v>72</v>
      </c>
      <c r="G1437">
        <v>122</v>
      </c>
    </row>
    <row r="1438" spans="2:7" x14ac:dyDescent="0.3">
      <c r="B1438">
        <v>78</v>
      </c>
      <c r="C1438">
        <v>1</v>
      </c>
      <c r="D1438">
        <v>113</v>
      </c>
      <c r="E1438">
        <v>78</v>
      </c>
      <c r="F1438">
        <v>61</v>
      </c>
      <c r="G1438">
        <v>135</v>
      </c>
    </row>
    <row r="1439" spans="2:7" x14ac:dyDescent="0.3">
      <c r="B1439">
        <v>78</v>
      </c>
      <c r="C1439">
        <v>1</v>
      </c>
      <c r="D1439">
        <v>114</v>
      </c>
      <c r="E1439">
        <v>78</v>
      </c>
      <c r="F1439">
        <v>48</v>
      </c>
      <c r="G1439">
        <v>133</v>
      </c>
    </row>
    <row r="1440" spans="2:7" x14ac:dyDescent="0.3">
      <c r="B1440">
        <v>78</v>
      </c>
      <c r="C1440">
        <v>1</v>
      </c>
      <c r="D1440">
        <v>131</v>
      </c>
      <c r="E1440">
        <v>78</v>
      </c>
      <c r="F1440">
        <v>43</v>
      </c>
      <c r="G1440">
        <v>136</v>
      </c>
    </row>
    <row r="1441" spans="2:7" x14ac:dyDescent="0.3">
      <c r="B1441">
        <v>78</v>
      </c>
      <c r="C1441">
        <v>2</v>
      </c>
      <c r="D1441">
        <v>138</v>
      </c>
      <c r="E1441">
        <v>77</v>
      </c>
      <c r="F1441">
        <v>42</v>
      </c>
      <c r="G1441">
        <v>151</v>
      </c>
    </row>
    <row r="1442" spans="2:7" x14ac:dyDescent="0.3">
      <c r="B1442">
        <v>78</v>
      </c>
      <c r="C1442">
        <v>3</v>
      </c>
      <c r="D1442">
        <v>130</v>
      </c>
      <c r="E1442">
        <v>78</v>
      </c>
      <c r="F1442">
        <v>42</v>
      </c>
      <c r="G1442">
        <v>131</v>
      </c>
    </row>
    <row r="1443" spans="2:7" x14ac:dyDescent="0.3">
      <c r="B1443">
        <v>78</v>
      </c>
      <c r="C1443">
        <v>4</v>
      </c>
      <c r="D1443">
        <v>109</v>
      </c>
      <c r="E1443">
        <v>77</v>
      </c>
      <c r="F1443">
        <v>59</v>
      </c>
      <c r="G1443">
        <v>130</v>
      </c>
    </row>
    <row r="1444" spans="2:7" x14ac:dyDescent="0.3">
      <c r="B1444">
        <v>78</v>
      </c>
      <c r="C1444">
        <v>4</v>
      </c>
      <c r="D1444">
        <v>110</v>
      </c>
      <c r="E1444">
        <v>77</v>
      </c>
      <c r="F1444">
        <v>55</v>
      </c>
      <c r="G1444">
        <v>126</v>
      </c>
    </row>
    <row r="1445" spans="2:7" x14ac:dyDescent="0.3">
      <c r="B1445">
        <v>78</v>
      </c>
      <c r="C1445">
        <v>4</v>
      </c>
      <c r="D1445">
        <v>111</v>
      </c>
      <c r="E1445">
        <v>77</v>
      </c>
      <c r="F1445">
        <v>60</v>
      </c>
      <c r="G1445">
        <v>125</v>
      </c>
    </row>
    <row r="1446" spans="2:7" x14ac:dyDescent="0.3">
      <c r="B1446">
        <v>78</v>
      </c>
      <c r="C1446">
        <v>4</v>
      </c>
      <c r="D1446">
        <v>111</v>
      </c>
      <c r="E1446">
        <v>78</v>
      </c>
      <c r="F1446">
        <v>65</v>
      </c>
      <c r="G1446">
        <v>124</v>
      </c>
    </row>
    <row r="1447" spans="2:7" x14ac:dyDescent="0.3">
      <c r="B1447">
        <v>78</v>
      </c>
      <c r="C1447">
        <v>4</v>
      </c>
      <c r="D1447">
        <v>111</v>
      </c>
      <c r="E1447">
        <v>77</v>
      </c>
      <c r="F1447">
        <v>62</v>
      </c>
      <c r="G1447">
        <v>129</v>
      </c>
    </row>
    <row r="1448" spans="2:7" x14ac:dyDescent="0.3">
      <c r="B1448">
        <v>78</v>
      </c>
      <c r="C1448">
        <v>4</v>
      </c>
      <c r="D1448">
        <v>111</v>
      </c>
      <c r="E1448">
        <v>77</v>
      </c>
      <c r="F1448">
        <v>54</v>
      </c>
      <c r="G1448">
        <v>129</v>
      </c>
    </row>
    <row r="1449" spans="2:7" x14ac:dyDescent="0.3">
      <c r="B1449">
        <v>78</v>
      </c>
      <c r="C1449">
        <v>4</v>
      </c>
      <c r="D1449">
        <v>111</v>
      </c>
      <c r="E1449">
        <v>77</v>
      </c>
      <c r="F1449">
        <v>63</v>
      </c>
      <c r="G1449">
        <v>122</v>
      </c>
    </row>
    <row r="1450" spans="2:7" x14ac:dyDescent="0.3">
      <c r="B1450">
        <v>78</v>
      </c>
      <c r="C1450">
        <v>4</v>
      </c>
      <c r="D1450">
        <v>112</v>
      </c>
      <c r="E1450">
        <v>77</v>
      </c>
      <c r="F1450">
        <v>44</v>
      </c>
      <c r="G1450">
        <v>138</v>
      </c>
    </row>
    <row r="1451" spans="2:7" x14ac:dyDescent="0.3">
      <c r="B1451">
        <v>78</v>
      </c>
      <c r="C1451">
        <v>4</v>
      </c>
      <c r="D1451">
        <v>112</v>
      </c>
      <c r="E1451">
        <v>78</v>
      </c>
      <c r="F1451">
        <v>64</v>
      </c>
      <c r="G1451">
        <v>124</v>
      </c>
    </row>
    <row r="1452" spans="2:7" x14ac:dyDescent="0.3">
      <c r="B1452">
        <v>78</v>
      </c>
      <c r="C1452">
        <v>4</v>
      </c>
      <c r="D1452">
        <v>113</v>
      </c>
      <c r="E1452">
        <v>77</v>
      </c>
      <c r="F1452">
        <v>75</v>
      </c>
      <c r="G1452">
        <v>123</v>
      </c>
    </row>
    <row r="1453" spans="2:7" x14ac:dyDescent="0.3">
      <c r="B1453">
        <v>78</v>
      </c>
      <c r="C1453">
        <v>4</v>
      </c>
      <c r="D1453">
        <v>113</v>
      </c>
      <c r="E1453">
        <v>77</v>
      </c>
      <c r="F1453">
        <v>60</v>
      </c>
      <c r="G1453">
        <v>126</v>
      </c>
    </row>
    <row r="1454" spans="2:7" x14ac:dyDescent="0.3">
      <c r="B1454">
        <v>78</v>
      </c>
      <c r="C1454">
        <v>4</v>
      </c>
      <c r="D1454">
        <v>113</v>
      </c>
      <c r="E1454">
        <v>78</v>
      </c>
      <c r="F1454">
        <v>58</v>
      </c>
      <c r="G1454">
        <v>118</v>
      </c>
    </row>
    <row r="1455" spans="2:7" x14ac:dyDescent="0.3">
      <c r="B1455">
        <v>78</v>
      </c>
      <c r="C1455">
        <v>4</v>
      </c>
      <c r="D1455">
        <v>113</v>
      </c>
      <c r="E1455">
        <v>78</v>
      </c>
      <c r="F1455">
        <v>66</v>
      </c>
      <c r="G1455">
        <v>126</v>
      </c>
    </row>
    <row r="1456" spans="2:7" x14ac:dyDescent="0.3">
      <c r="B1456">
        <v>78</v>
      </c>
      <c r="C1456">
        <v>4</v>
      </c>
      <c r="D1456">
        <v>114</v>
      </c>
      <c r="E1456">
        <v>77</v>
      </c>
      <c r="F1456">
        <v>59</v>
      </c>
      <c r="G1456">
        <v>128</v>
      </c>
    </row>
    <row r="1457" spans="2:7" x14ac:dyDescent="0.3">
      <c r="B1457">
        <v>78</v>
      </c>
      <c r="C1457">
        <v>4</v>
      </c>
      <c r="D1457">
        <v>114</v>
      </c>
      <c r="E1457">
        <v>78</v>
      </c>
      <c r="F1457">
        <v>57</v>
      </c>
      <c r="G1457">
        <v>126</v>
      </c>
    </row>
    <row r="1458" spans="2:7" x14ac:dyDescent="0.3">
      <c r="B1458">
        <v>78</v>
      </c>
      <c r="C1458">
        <v>4</v>
      </c>
      <c r="D1458">
        <v>114</v>
      </c>
      <c r="E1458">
        <v>77</v>
      </c>
      <c r="F1458">
        <v>60</v>
      </c>
      <c r="G1458">
        <v>125</v>
      </c>
    </row>
    <row r="1459" spans="2:7" x14ac:dyDescent="0.3">
      <c r="B1459">
        <v>78</v>
      </c>
      <c r="C1459">
        <v>4</v>
      </c>
      <c r="D1459">
        <v>115</v>
      </c>
      <c r="E1459">
        <v>78</v>
      </c>
      <c r="F1459">
        <v>68</v>
      </c>
      <c r="G1459">
        <v>119</v>
      </c>
    </row>
    <row r="1460" spans="2:7" x14ac:dyDescent="0.3">
      <c r="B1460">
        <v>78</v>
      </c>
      <c r="C1460">
        <v>4</v>
      </c>
      <c r="D1460">
        <v>115</v>
      </c>
      <c r="E1460">
        <v>77</v>
      </c>
      <c r="F1460">
        <v>62</v>
      </c>
      <c r="G1460">
        <v>118</v>
      </c>
    </row>
    <row r="1461" spans="2:7" x14ac:dyDescent="0.3">
      <c r="B1461">
        <v>78</v>
      </c>
      <c r="C1461">
        <v>4</v>
      </c>
      <c r="D1461">
        <v>115</v>
      </c>
      <c r="E1461">
        <v>78</v>
      </c>
      <c r="F1461">
        <v>66</v>
      </c>
      <c r="G1461">
        <v>124</v>
      </c>
    </row>
    <row r="1462" spans="2:7" x14ac:dyDescent="0.3">
      <c r="B1462">
        <v>78</v>
      </c>
      <c r="C1462">
        <v>4</v>
      </c>
      <c r="D1462">
        <v>115</v>
      </c>
      <c r="E1462">
        <v>78</v>
      </c>
      <c r="F1462">
        <v>57</v>
      </c>
      <c r="G1462">
        <v>126</v>
      </c>
    </row>
    <row r="1463" spans="2:7" x14ac:dyDescent="0.3">
      <c r="B1463">
        <v>78</v>
      </c>
      <c r="C1463">
        <v>4</v>
      </c>
      <c r="D1463">
        <v>116</v>
      </c>
      <c r="E1463">
        <v>77</v>
      </c>
      <c r="F1463">
        <v>47</v>
      </c>
      <c r="G1463">
        <v>139</v>
      </c>
    </row>
    <row r="1464" spans="2:7" x14ac:dyDescent="0.3">
      <c r="B1464">
        <v>78</v>
      </c>
      <c r="C1464">
        <v>4</v>
      </c>
      <c r="D1464">
        <v>116</v>
      </c>
      <c r="E1464">
        <v>77</v>
      </c>
      <c r="F1464">
        <v>48</v>
      </c>
      <c r="G1464">
        <v>138</v>
      </c>
    </row>
    <row r="1465" spans="2:7" x14ac:dyDescent="0.3">
      <c r="B1465">
        <v>78</v>
      </c>
      <c r="C1465">
        <v>4</v>
      </c>
      <c r="D1465">
        <v>117</v>
      </c>
      <c r="E1465">
        <v>77</v>
      </c>
      <c r="F1465">
        <v>54</v>
      </c>
      <c r="G1465">
        <v>141</v>
      </c>
    </row>
    <row r="1466" spans="2:7" x14ac:dyDescent="0.3">
      <c r="B1466">
        <v>78</v>
      </c>
      <c r="C1466">
        <v>4</v>
      </c>
      <c r="D1466">
        <v>118</v>
      </c>
      <c r="E1466">
        <v>77</v>
      </c>
      <c r="F1466">
        <v>49</v>
      </c>
      <c r="G1466">
        <v>131</v>
      </c>
    </row>
    <row r="1467" spans="2:7" x14ac:dyDescent="0.3">
      <c r="B1467">
        <v>78</v>
      </c>
      <c r="C1467">
        <v>4</v>
      </c>
      <c r="D1467">
        <v>119</v>
      </c>
      <c r="E1467">
        <v>75</v>
      </c>
      <c r="F1467">
        <v>23</v>
      </c>
      <c r="G1467">
        <v>148</v>
      </c>
    </row>
    <row r="1468" spans="2:7" x14ac:dyDescent="0.3">
      <c r="B1468">
        <v>78</v>
      </c>
      <c r="C1468">
        <v>4</v>
      </c>
      <c r="D1468">
        <v>123</v>
      </c>
      <c r="E1468">
        <v>77</v>
      </c>
      <c r="F1468">
        <v>50</v>
      </c>
      <c r="G1468">
        <v>133</v>
      </c>
    </row>
    <row r="1469" spans="2:7" x14ac:dyDescent="0.3">
      <c r="B1469">
        <v>78</v>
      </c>
      <c r="C1469">
        <v>4</v>
      </c>
      <c r="D1469">
        <v>126</v>
      </c>
      <c r="E1469">
        <v>77</v>
      </c>
      <c r="F1469">
        <v>54</v>
      </c>
      <c r="G1469">
        <v>132</v>
      </c>
    </row>
    <row r="1470" spans="2:7" x14ac:dyDescent="0.3">
      <c r="B1470">
        <v>78</v>
      </c>
      <c r="C1470">
        <v>4</v>
      </c>
      <c r="D1470">
        <v>127</v>
      </c>
      <c r="E1470">
        <v>77</v>
      </c>
      <c r="F1470">
        <v>52</v>
      </c>
      <c r="G1470">
        <v>144</v>
      </c>
    </row>
    <row r="1471" spans="2:7" x14ac:dyDescent="0.3">
      <c r="B1471">
        <v>78</v>
      </c>
      <c r="C1471">
        <v>4</v>
      </c>
      <c r="D1471">
        <v>128</v>
      </c>
      <c r="E1471">
        <v>77</v>
      </c>
      <c r="F1471">
        <v>54</v>
      </c>
      <c r="G1471">
        <v>145</v>
      </c>
    </row>
    <row r="1472" spans="2:7" x14ac:dyDescent="0.3">
      <c r="B1472">
        <v>78</v>
      </c>
      <c r="C1472">
        <v>4</v>
      </c>
      <c r="D1472">
        <v>128</v>
      </c>
      <c r="E1472">
        <v>78</v>
      </c>
      <c r="F1472">
        <v>54</v>
      </c>
      <c r="G1472">
        <v>140</v>
      </c>
    </row>
    <row r="1473" spans="2:7" x14ac:dyDescent="0.3">
      <c r="B1473">
        <v>78</v>
      </c>
      <c r="C1473">
        <v>4</v>
      </c>
      <c r="D1473">
        <v>129</v>
      </c>
      <c r="E1473">
        <v>78</v>
      </c>
      <c r="F1473">
        <v>58</v>
      </c>
      <c r="G1473">
        <v>145</v>
      </c>
    </row>
    <row r="1474" spans="2:7" x14ac:dyDescent="0.3">
      <c r="B1474">
        <v>78</v>
      </c>
      <c r="C1474">
        <v>4</v>
      </c>
      <c r="D1474">
        <v>129</v>
      </c>
      <c r="E1474">
        <v>77</v>
      </c>
      <c r="F1474">
        <v>55</v>
      </c>
      <c r="G1474">
        <v>145</v>
      </c>
    </row>
    <row r="1475" spans="2:7" x14ac:dyDescent="0.3">
      <c r="B1475">
        <v>78</v>
      </c>
      <c r="C1475">
        <v>4</v>
      </c>
      <c r="D1475">
        <v>130</v>
      </c>
      <c r="E1475">
        <v>77</v>
      </c>
      <c r="F1475">
        <v>51</v>
      </c>
      <c r="G1475">
        <v>145</v>
      </c>
    </row>
    <row r="1476" spans="2:7" x14ac:dyDescent="0.3">
      <c r="B1476">
        <v>78</v>
      </c>
      <c r="C1476">
        <v>4</v>
      </c>
      <c r="D1476">
        <v>130</v>
      </c>
      <c r="E1476">
        <v>78</v>
      </c>
      <c r="F1476">
        <v>58</v>
      </c>
      <c r="G1476">
        <v>145</v>
      </c>
    </row>
    <row r="1477" spans="2:7" x14ac:dyDescent="0.3">
      <c r="B1477">
        <v>78</v>
      </c>
      <c r="C1477">
        <v>4</v>
      </c>
      <c r="D1477">
        <v>134</v>
      </c>
      <c r="E1477">
        <v>76</v>
      </c>
      <c r="F1477">
        <v>30</v>
      </c>
      <c r="G1477">
        <v>156</v>
      </c>
    </row>
    <row r="1478" spans="2:7" x14ac:dyDescent="0.3">
      <c r="B1478">
        <v>78</v>
      </c>
      <c r="C1478">
        <v>4</v>
      </c>
      <c r="D1478">
        <v>138</v>
      </c>
      <c r="E1478">
        <v>77</v>
      </c>
      <c r="F1478">
        <v>44</v>
      </c>
      <c r="G1478">
        <v>147</v>
      </c>
    </row>
    <row r="1479" spans="2:7" x14ac:dyDescent="0.3">
      <c r="B1479">
        <v>78</v>
      </c>
      <c r="C1479">
        <v>4</v>
      </c>
      <c r="D1479">
        <v>144</v>
      </c>
      <c r="E1479">
        <v>77</v>
      </c>
      <c r="F1479">
        <v>38</v>
      </c>
      <c r="G1479">
        <v>157</v>
      </c>
    </row>
    <row r="1480" spans="2:7" x14ac:dyDescent="0.3">
      <c r="B1480">
        <v>78</v>
      </c>
      <c r="C1480">
        <v>5</v>
      </c>
      <c r="D1480">
        <v>111</v>
      </c>
      <c r="E1480">
        <v>77</v>
      </c>
      <c r="F1480">
        <v>62</v>
      </c>
      <c r="G1480">
        <v>121</v>
      </c>
    </row>
    <row r="1481" spans="2:7" x14ac:dyDescent="0.3">
      <c r="B1481">
        <v>78</v>
      </c>
      <c r="C1481">
        <v>5</v>
      </c>
      <c r="D1481">
        <v>112</v>
      </c>
      <c r="E1481">
        <v>77</v>
      </c>
      <c r="F1481">
        <v>59</v>
      </c>
      <c r="G1481">
        <v>134</v>
      </c>
    </row>
    <row r="1482" spans="2:7" x14ac:dyDescent="0.3">
      <c r="B1482">
        <v>78</v>
      </c>
      <c r="C1482">
        <v>5</v>
      </c>
      <c r="D1482">
        <v>113</v>
      </c>
      <c r="E1482">
        <v>78</v>
      </c>
      <c r="F1482">
        <v>61</v>
      </c>
      <c r="G1482">
        <v>116</v>
      </c>
    </row>
    <row r="1483" spans="2:7" x14ac:dyDescent="0.3">
      <c r="B1483">
        <v>78</v>
      </c>
      <c r="C1483">
        <v>5</v>
      </c>
      <c r="D1483">
        <v>113</v>
      </c>
      <c r="E1483">
        <v>77</v>
      </c>
      <c r="F1483">
        <v>63</v>
      </c>
      <c r="G1483">
        <v>123</v>
      </c>
    </row>
    <row r="1484" spans="2:7" x14ac:dyDescent="0.3">
      <c r="B1484">
        <v>78</v>
      </c>
      <c r="C1484">
        <v>5</v>
      </c>
      <c r="D1484">
        <v>114</v>
      </c>
      <c r="E1484">
        <v>77</v>
      </c>
      <c r="F1484">
        <v>64</v>
      </c>
      <c r="G1484">
        <v>127</v>
      </c>
    </row>
    <row r="1485" spans="2:7" x14ac:dyDescent="0.3">
      <c r="B1485">
        <v>78</v>
      </c>
      <c r="C1485">
        <v>5</v>
      </c>
      <c r="D1485">
        <v>114</v>
      </c>
      <c r="E1485">
        <v>76</v>
      </c>
      <c r="F1485">
        <v>34</v>
      </c>
      <c r="G1485">
        <v>146</v>
      </c>
    </row>
    <row r="1486" spans="2:7" x14ac:dyDescent="0.3">
      <c r="B1486">
        <v>78</v>
      </c>
      <c r="C1486">
        <v>5</v>
      </c>
      <c r="D1486">
        <v>114</v>
      </c>
      <c r="E1486">
        <v>76</v>
      </c>
      <c r="F1486">
        <v>40</v>
      </c>
      <c r="G1486">
        <v>131</v>
      </c>
    </row>
    <row r="1487" spans="2:7" x14ac:dyDescent="0.3">
      <c r="B1487">
        <v>78</v>
      </c>
      <c r="C1487">
        <v>5</v>
      </c>
      <c r="D1487">
        <v>114</v>
      </c>
      <c r="E1487">
        <v>77</v>
      </c>
      <c r="F1487">
        <v>44</v>
      </c>
      <c r="G1487">
        <v>134</v>
      </c>
    </row>
    <row r="1488" spans="2:7" x14ac:dyDescent="0.3">
      <c r="B1488">
        <v>78</v>
      </c>
      <c r="C1488">
        <v>5</v>
      </c>
      <c r="D1488">
        <v>114</v>
      </c>
      <c r="E1488">
        <v>77</v>
      </c>
      <c r="F1488">
        <v>44</v>
      </c>
      <c r="G1488">
        <v>134</v>
      </c>
    </row>
    <row r="1489" spans="2:7" x14ac:dyDescent="0.3">
      <c r="B1489">
        <v>78</v>
      </c>
      <c r="C1489">
        <v>5</v>
      </c>
      <c r="D1489">
        <v>115</v>
      </c>
      <c r="E1489">
        <v>77</v>
      </c>
      <c r="F1489">
        <v>56</v>
      </c>
      <c r="G1489">
        <v>136</v>
      </c>
    </row>
    <row r="1490" spans="2:7" x14ac:dyDescent="0.3">
      <c r="B1490">
        <v>78</v>
      </c>
      <c r="C1490">
        <v>5</v>
      </c>
      <c r="D1490">
        <v>115</v>
      </c>
      <c r="E1490">
        <v>78</v>
      </c>
      <c r="F1490">
        <v>67</v>
      </c>
      <c r="G1490">
        <v>116</v>
      </c>
    </row>
    <row r="1491" spans="2:7" x14ac:dyDescent="0.3">
      <c r="B1491">
        <v>78</v>
      </c>
      <c r="C1491">
        <v>5</v>
      </c>
      <c r="D1491">
        <v>115</v>
      </c>
      <c r="E1491">
        <v>78</v>
      </c>
      <c r="F1491">
        <v>64</v>
      </c>
      <c r="G1491">
        <v>123</v>
      </c>
    </row>
    <row r="1492" spans="2:7" x14ac:dyDescent="0.3">
      <c r="B1492">
        <v>78</v>
      </c>
      <c r="C1492">
        <v>5</v>
      </c>
      <c r="D1492">
        <v>116</v>
      </c>
      <c r="E1492">
        <v>78</v>
      </c>
      <c r="F1492">
        <v>63</v>
      </c>
      <c r="G1492">
        <v>131</v>
      </c>
    </row>
    <row r="1493" spans="2:7" x14ac:dyDescent="0.3">
      <c r="B1493">
        <v>78</v>
      </c>
      <c r="C1493">
        <v>5</v>
      </c>
      <c r="D1493">
        <v>117</v>
      </c>
      <c r="E1493">
        <v>78</v>
      </c>
      <c r="F1493">
        <v>65</v>
      </c>
      <c r="G1493">
        <v>125</v>
      </c>
    </row>
    <row r="1494" spans="2:7" x14ac:dyDescent="0.3">
      <c r="B1494">
        <v>78</v>
      </c>
      <c r="C1494">
        <v>5</v>
      </c>
      <c r="D1494">
        <v>122</v>
      </c>
      <c r="E1494">
        <v>77</v>
      </c>
      <c r="F1494">
        <v>58</v>
      </c>
      <c r="G1494">
        <v>132</v>
      </c>
    </row>
    <row r="1495" spans="2:7" x14ac:dyDescent="0.3">
      <c r="B1495">
        <v>78</v>
      </c>
      <c r="C1495">
        <v>5</v>
      </c>
      <c r="D1495">
        <v>122</v>
      </c>
      <c r="E1495">
        <v>75</v>
      </c>
      <c r="F1495">
        <v>26</v>
      </c>
      <c r="G1495">
        <v>140</v>
      </c>
    </row>
    <row r="1496" spans="2:7" x14ac:dyDescent="0.3">
      <c r="B1496">
        <v>78</v>
      </c>
      <c r="C1496">
        <v>5</v>
      </c>
      <c r="D1496">
        <v>122</v>
      </c>
      <c r="E1496">
        <v>78</v>
      </c>
      <c r="F1496">
        <v>58</v>
      </c>
      <c r="G1496">
        <v>126</v>
      </c>
    </row>
    <row r="1497" spans="2:7" x14ac:dyDescent="0.3">
      <c r="B1497">
        <v>78</v>
      </c>
      <c r="C1497">
        <v>5</v>
      </c>
      <c r="D1497">
        <v>122</v>
      </c>
      <c r="E1497">
        <v>77</v>
      </c>
      <c r="F1497">
        <v>48</v>
      </c>
      <c r="G1497">
        <v>130</v>
      </c>
    </row>
    <row r="1498" spans="2:7" x14ac:dyDescent="0.3">
      <c r="B1498">
        <v>78</v>
      </c>
      <c r="C1498">
        <v>5</v>
      </c>
      <c r="D1498">
        <v>123</v>
      </c>
      <c r="E1498">
        <v>75</v>
      </c>
      <c r="F1498">
        <v>24</v>
      </c>
      <c r="G1498">
        <v>150</v>
      </c>
    </row>
    <row r="1499" spans="2:7" x14ac:dyDescent="0.3">
      <c r="B1499">
        <v>78</v>
      </c>
      <c r="C1499">
        <v>5</v>
      </c>
      <c r="D1499">
        <v>125</v>
      </c>
      <c r="E1499">
        <v>77</v>
      </c>
      <c r="F1499">
        <v>52</v>
      </c>
      <c r="G1499">
        <v>132</v>
      </c>
    </row>
    <row r="1500" spans="2:7" x14ac:dyDescent="0.3">
      <c r="B1500">
        <v>78</v>
      </c>
      <c r="C1500">
        <v>5</v>
      </c>
      <c r="D1500">
        <v>126</v>
      </c>
      <c r="E1500">
        <v>77</v>
      </c>
      <c r="F1500">
        <v>59</v>
      </c>
      <c r="G1500">
        <v>133</v>
      </c>
    </row>
    <row r="1501" spans="2:7" x14ac:dyDescent="0.3">
      <c r="B1501">
        <v>78</v>
      </c>
      <c r="C1501">
        <v>5</v>
      </c>
      <c r="D1501">
        <v>129</v>
      </c>
      <c r="E1501">
        <v>78</v>
      </c>
      <c r="F1501">
        <v>55</v>
      </c>
      <c r="G1501">
        <v>145</v>
      </c>
    </row>
    <row r="1502" spans="2:7" x14ac:dyDescent="0.3">
      <c r="B1502">
        <v>78</v>
      </c>
      <c r="C1502">
        <v>5</v>
      </c>
      <c r="D1502">
        <v>129</v>
      </c>
      <c r="E1502">
        <v>76</v>
      </c>
      <c r="F1502">
        <v>40</v>
      </c>
      <c r="G1502">
        <v>141</v>
      </c>
    </row>
    <row r="1503" spans="2:7" x14ac:dyDescent="0.3">
      <c r="B1503">
        <v>78</v>
      </c>
      <c r="C1503">
        <v>5</v>
      </c>
      <c r="D1503">
        <v>130</v>
      </c>
      <c r="E1503">
        <v>77</v>
      </c>
      <c r="F1503">
        <v>58</v>
      </c>
      <c r="G1503">
        <v>145</v>
      </c>
    </row>
    <row r="1504" spans="2:7" x14ac:dyDescent="0.3">
      <c r="B1504">
        <v>78</v>
      </c>
      <c r="C1504">
        <v>5</v>
      </c>
      <c r="D1504">
        <v>130</v>
      </c>
      <c r="E1504">
        <v>77</v>
      </c>
      <c r="F1504">
        <v>49</v>
      </c>
      <c r="G1504">
        <v>149</v>
      </c>
    </row>
    <row r="1505" spans="2:7" x14ac:dyDescent="0.3">
      <c r="B1505">
        <v>78</v>
      </c>
      <c r="C1505">
        <v>5</v>
      </c>
      <c r="D1505">
        <v>130</v>
      </c>
      <c r="E1505">
        <v>77</v>
      </c>
      <c r="F1505">
        <v>51</v>
      </c>
      <c r="G1505">
        <v>140</v>
      </c>
    </row>
    <row r="1506" spans="2:7" x14ac:dyDescent="0.3">
      <c r="B1506">
        <v>78</v>
      </c>
      <c r="C1506">
        <v>5</v>
      </c>
      <c r="D1506">
        <v>132</v>
      </c>
      <c r="E1506">
        <v>77</v>
      </c>
      <c r="F1506">
        <v>48</v>
      </c>
      <c r="G1506">
        <v>145</v>
      </c>
    </row>
    <row r="1507" spans="2:7" x14ac:dyDescent="0.3">
      <c r="B1507">
        <v>78</v>
      </c>
      <c r="C1507">
        <v>5</v>
      </c>
      <c r="D1507">
        <v>134</v>
      </c>
      <c r="E1507">
        <v>77</v>
      </c>
      <c r="F1507">
        <v>40</v>
      </c>
      <c r="G1507">
        <v>149</v>
      </c>
    </row>
    <row r="1508" spans="2:7" x14ac:dyDescent="0.3">
      <c r="B1508">
        <v>78</v>
      </c>
      <c r="C1508">
        <v>5</v>
      </c>
      <c r="D1508">
        <v>136</v>
      </c>
      <c r="E1508">
        <v>77</v>
      </c>
      <c r="F1508">
        <v>41</v>
      </c>
      <c r="G1508">
        <v>144</v>
      </c>
    </row>
    <row r="1509" spans="2:7" x14ac:dyDescent="0.3">
      <c r="B1509">
        <v>78</v>
      </c>
      <c r="C1509">
        <v>5</v>
      </c>
      <c r="D1509">
        <v>137</v>
      </c>
      <c r="E1509">
        <v>76</v>
      </c>
      <c r="F1509">
        <v>31</v>
      </c>
      <c r="G1509">
        <v>160</v>
      </c>
    </row>
    <row r="1510" spans="2:7" x14ac:dyDescent="0.3">
      <c r="B1510">
        <v>78</v>
      </c>
      <c r="C1510">
        <v>5</v>
      </c>
      <c r="D1510">
        <v>140</v>
      </c>
      <c r="E1510">
        <v>77</v>
      </c>
      <c r="F1510">
        <v>40</v>
      </c>
      <c r="G1510">
        <v>149</v>
      </c>
    </row>
    <row r="1511" spans="2:7" x14ac:dyDescent="0.3">
      <c r="B1511">
        <v>78</v>
      </c>
      <c r="C1511">
        <v>5</v>
      </c>
      <c r="D1511">
        <v>215</v>
      </c>
      <c r="E1511">
        <v>76</v>
      </c>
      <c r="F1511">
        <v>36</v>
      </c>
      <c r="G1511">
        <v>157</v>
      </c>
    </row>
    <row r="1512" spans="2:7" x14ac:dyDescent="0.3">
      <c r="B1512">
        <v>78</v>
      </c>
      <c r="C1512">
        <v>6</v>
      </c>
      <c r="D1512">
        <v>112</v>
      </c>
      <c r="E1512">
        <v>78</v>
      </c>
      <c r="F1512">
        <v>62</v>
      </c>
      <c r="G1512">
        <v>123</v>
      </c>
    </row>
    <row r="1513" spans="2:7" x14ac:dyDescent="0.3">
      <c r="B1513">
        <v>78</v>
      </c>
      <c r="C1513">
        <v>6</v>
      </c>
      <c r="D1513">
        <v>121</v>
      </c>
      <c r="E1513">
        <v>77</v>
      </c>
      <c r="F1513">
        <v>50</v>
      </c>
      <c r="G1513">
        <v>125</v>
      </c>
    </row>
    <row r="1514" spans="2:7" x14ac:dyDescent="0.3">
      <c r="B1514">
        <v>78</v>
      </c>
      <c r="C1514">
        <v>6</v>
      </c>
      <c r="D1514">
        <v>126</v>
      </c>
      <c r="E1514">
        <v>78</v>
      </c>
      <c r="F1514">
        <v>62</v>
      </c>
      <c r="G1514">
        <v>135</v>
      </c>
    </row>
    <row r="1515" spans="2:7" x14ac:dyDescent="0.3">
      <c r="B1515">
        <v>78</v>
      </c>
      <c r="C1515">
        <v>6</v>
      </c>
      <c r="D1515">
        <v>129</v>
      </c>
      <c r="E1515">
        <v>78</v>
      </c>
      <c r="F1515">
        <v>52</v>
      </c>
      <c r="G1515">
        <v>150</v>
      </c>
    </row>
    <row r="1516" spans="2:7" x14ac:dyDescent="0.3">
      <c r="B1516">
        <v>78</v>
      </c>
      <c r="C1516">
        <v>6</v>
      </c>
      <c r="D1516">
        <v>130</v>
      </c>
      <c r="E1516">
        <v>77</v>
      </c>
      <c r="F1516">
        <v>53</v>
      </c>
      <c r="G1516">
        <v>135</v>
      </c>
    </row>
    <row r="1517" spans="2:7" x14ac:dyDescent="0.3">
      <c r="B1517">
        <v>78</v>
      </c>
      <c r="C1517">
        <v>6</v>
      </c>
      <c r="D1517">
        <v>133</v>
      </c>
      <c r="E1517">
        <v>77</v>
      </c>
      <c r="F1517">
        <v>47</v>
      </c>
      <c r="G1517">
        <v>138</v>
      </c>
    </row>
    <row r="1518" spans="2:7" x14ac:dyDescent="0.3">
      <c r="B1518">
        <v>78</v>
      </c>
      <c r="C1518">
        <v>6</v>
      </c>
      <c r="D1518">
        <v>140</v>
      </c>
      <c r="E1518">
        <v>77</v>
      </c>
      <c r="F1518">
        <v>36</v>
      </c>
      <c r="G1518">
        <v>165</v>
      </c>
    </row>
    <row r="1519" spans="2:7" x14ac:dyDescent="0.3">
      <c r="B1519">
        <v>78</v>
      </c>
      <c r="C1519">
        <v>6</v>
      </c>
      <c r="D1519">
        <v>142</v>
      </c>
      <c r="E1519">
        <v>77</v>
      </c>
      <c r="F1519">
        <v>37</v>
      </c>
      <c r="G1519">
        <v>153</v>
      </c>
    </row>
    <row r="1520" spans="2:7" x14ac:dyDescent="0.3">
      <c r="B1520">
        <v>78</v>
      </c>
      <c r="C1520">
        <v>7</v>
      </c>
      <c r="D1520">
        <v>113</v>
      </c>
      <c r="E1520">
        <v>77</v>
      </c>
      <c r="F1520">
        <v>61</v>
      </c>
      <c r="G1520">
        <v>119</v>
      </c>
    </row>
    <row r="1521" spans="2:7" x14ac:dyDescent="0.3">
      <c r="B1521">
        <v>78</v>
      </c>
      <c r="C1521">
        <v>7</v>
      </c>
      <c r="D1521">
        <v>113</v>
      </c>
      <c r="E1521">
        <v>77</v>
      </c>
      <c r="F1521">
        <v>60</v>
      </c>
      <c r="G1521">
        <v>131</v>
      </c>
    </row>
    <row r="1522" spans="2:7" x14ac:dyDescent="0.3">
      <c r="B1522">
        <v>78</v>
      </c>
      <c r="C1522">
        <v>7</v>
      </c>
      <c r="D1522">
        <v>114</v>
      </c>
      <c r="E1522">
        <v>78</v>
      </c>
      <c r="F1522">
        <v>59</v>
      </c>
      <c r="G1522">
        <v>127</v>
      </c>
    </row>
    <row r="1523" spans="2:7" x14ac:dyDescent="0.3">
      <c r="B1523">
        <v>78</v>
      </c>
      <c r="C1523">
        <v>7</v>
      </c>
      <c r="D1523">
        <v>114</v>
      </c>
      <c r="E1523">
        <v>78</v>
      </c>
      <c r="F1523">
        <v>63</v>
      </c>
      <c r="G1523">
        <v>119</v>
      </c>
    </row>
    <row r="1524" spans="2:7" x14ac:dyDescent="0.3">
      <c r="B1524">
        <v>78</v>
      </c>
      <c r="C1524">
        <v>7</v>
      </c>
      <c r="D1524">
        <v>116</v>
      </c>
      <c r="E1524">
        <v>78</v>
      </c>
      <c r="F1524">
        <v>60</v>
      </c>
      <c r="G1524">
        <v>126</v>
      </c>
    </row>
    <row r="1525" spans="2:7" x14ac:dyDescent="0.3">
      <c r="B1525">
        <v>78</v>
      </c>
      <c r="C1525">
        <v>7</v>
      </c>
      <c r="D1525">
        <v>116</v>
      </c>
      <c r="E1525">
        <v>78</v>
      </c>
      <c r="F1525">
        <v>64</v>
      </c>
      <c r="G1525">
        <v>117</v>
      </c>
    </row>
    <row r="1526" spans="2:7" x14ac:dyDescent="0.3">
      <c r="B1526">
        <v>78</v>
      </c>
      <c r="C1526">
        <v>7</v>
      </c>
      <c r="D1526">
        <v>117</v>
      </c>
      <c r="E1526">
        <v>78</v>
      </c>
      <c r="F1526">
        <v>65</v>
      </c>
      <c r="G1526">
        <v>117</v>
      </c>
    </row>
    <row r="1527" spans="2:7" x14ac:dyDescent="0.3">
      <c r="B1527">
        <v>78</v>
      </c>
      <c r="C1527">
        <v>7</v>
      </c>
      <c r="D1527">
        <v>117</v>
      </c>
      <c r="E1527">
        <v>77</v>
      </c>
      <c r="F1527">
        <v>66</v>
      </c>
      <c r="G1527">
        <v>123</v>
      </c>
    </row>
    <row r="1528" spans="2:7" x14ac:dyDescent="0.3">
      <c r="B1528">
        <v>78</v>
      </c>
      <c r="C1528">
        <v>7</v>
      </c>
      <c r="D1528">
        <v>125</v>
      </c>
      <c r="E1528">
        <v>78</v>
      </c>
      <c r="F1528">
        <v>50</v>
      </c>
      <c r="G1528">
        <v>140</v>
      </c>
    </row>
    <row r="1529" spans="2:7" x14ac:dyDescent="0.3">
      <c r="B1529">
        <v>78</v>
      </c>
      <c r="C1529">
        <v>7</v>
      </c>
      <c r="D1529">
        <v>127</v>
      </c>
      <c r="E1529">
        <v>77</v>
      </c>
      <c r="F1529">
        <v>44</v>
      </c>
      <c r="G1529">
        <v>142</v>
      </c>
    </row>
    <row r="1530" spans="2:7" x14ac:dyDescent="0.3">
      <c r="B1530">
        <v>78</v>
      </c>
      <c r="C1530">
        <v>7</v>
      </c>
      <c r="D1530">
        <v>139</v>
      </c>
      <c r="E1530">
        <v>76</v>
      </c>
      <c r="F1530">
        <v>33</v>
      </c>
      <c r="G1530">
        <v>151</v>
      </c>
    </row>
    <row r="1531" spans="2:7" x14ac:dyDescent="0.3">
      <c r="B1531">
        <v>78</v>
      </c>
      <c r="C1531">
        <v>8</v>
      </c>
      <c r="D1531">
        <v>107</v>
      </c>
      <c r="E1531">
        <v>77</v>
      </c>
      <c r="F1531">
        <v>54</v>
      </c>
      <c r="G1531">
        <v>126</v>
      </c>
    </row>
    <row r="1532" spans="2:7" x14ac:dyDescent="0.3">
      <c r="B1532">
        <v>78</v>
      </c>
      <c r="C1532">
        <v>8</v>
      </c>
      <c r="D1532">
        <v>109</v>
      </c>
      <c r="E1532">
        <v>80</v>
      </c>
      <c r="F1532">
        <v>41</v>
      </c>
      <c r="G1532">
        <v>128</v>
      </c>
    </row>
    <row r="1533" spans="2:7" x14ac:dyDescent="0.3">
      <c r="B1533">
        <v>78</v>
      </c>
      <c r="C1533">
        <v>8</v>
      </c>
      <c r="D1533">
        <v>110</v>
      </c>
      <c r="E1533">
        <v>80</v>
      </c>
      <c r="F1533">
        <v>52</v>
      </c>
      <c r="G1533">
        <v>125</v>
      </c>
    </row>
    <row r="1534" spans="2:7" x14ac:dyDescent="0.3">
      <c r="B1534">
        <v>78</v>
      </c>
      <c r="C1534">
        <v>8</v>
      </c>
      <c r="D1534">
        <v>111</v>
      </c>
      <c r="E1534">
        <v>77</v>
      </c>
      <c r="F1534">
        <v>55</v>
      </c>
      <c r="G1534">
        <v>121</v>
      </c>
    </row>
    <row r="1535" spans="2:7" x14ac:dyDescent="0.3">
      <c r="B1535">
        <v>78</v>
      </c>
      <c r="C1535">
        <v>8</v>
      </c>
      <c r="D1535">
        <v>113</v>
      </c>
      <c r="E1535">
        <v>77</v>
      </c>
      <c r="F1535">
        <v>60</v>
      </c>
      <c r="G1535">
        <v>127</v>
      </c>
    </row>
    <row r="1536" spans="2:7" x14ac:dyDescent="0.3">
      <c r="B1536">
        <v>78</v>
      </c>
      <c r="C1536">
        <v>8</v>
      </c>
      <c r="D1536">
        <v>114</v>
      </c>
      <c r="E1536">
        <v>77</v>
      </c>
      <c r="F1536">
        <v>59</v>
      </c>
      <c r="G1536">
        <v>123</v>
      </c>
    </row>
    <row r="1537" spans="2:7" x14ac:dyDescent="0.3">
      <c r="B1537">
        <v>78</v>
      </c>
      <c r="C1537">
        <v>8</v>
      </c>
      <c r="D1537">
        <v>123</v>
      </c>
      <c r="E1537">
        <v>77</v>
      </c>
      <c r="F1537">
        <v>57</v>
      </c>
      <c r="G1537">
        <v>126</v>
      </c>
    </row>
    <row r="1538" spans="2:7" x14ac:dyDescent="0.3">
      <c r="B1538">
        <v>78</v>
      </c>
      <c r="C1538">
        <v>8</v>
      </c>
      <c r="D1538">
        <v>124</v>
      </c>
      <c r="E1538">
        <v>79</v>
      </c>
      <c r="F1538">
        <v>53</v>
      </c>
      <c r="G1538">
        <v>135</v>
      </c>
    </row>
    <row r="1539" spans="2:7" x14ac:dyDescent="0.3">
      <c r="B1539">
        <v>78</v>
      </c>
      <c r="C1539">
        <v>8</v>
      </c>
      <c r="D1539">
        <v>132</v>
      </c>
      <c r="E1539">
        <v>78</v>
      </c>
      <c r="F1539">
        <v>33</v>
      </c>
      <c r="G1539">
        <v>149</v>
      </c>
    </row>
    <row r="1540" spans="2:7" x14ac:dyDescent="0.3">
      <c r="B1540">
        <v>78</v>
      </c>
      <c r="C1540">
        <v>8</v>
      </c>
      <c r="D1540">
        <v>136</v>
      </c>
      <c r="E1540">
        <v>77</v>
      </c>
      <c r="F1540">
        <v>46</v>
      </c>
      <c r="G1540">
        <v>159</v>
      </c>
    </row>
    <row r="1541" spans="2:7" x14ac:dyDescent="0.3">
      <c r="B1541">
        <v>78</v>
      </c>
      <c r="C1541">
        <v>9</v>
      </c>
      <c r="D1541">
        <v>112</v>
      </c>
      <c r="E1541">
        <v>77</v>
      </c>
      <c r="F1541">
        <v>52</v>
      </c>
      <c r="G1541">
        <v>133</v>
      </c>
    </row>
    <row r="1542" spans="2:7" x14ac:dyDescent="0.3">
      <c r="B1542">
        <v>78</v>
      </c>
      <c r="C1542">
        <v>9</v>
      </c>
      <c r="D1542">
        <v>112</v>
      </c>
      <c r="E1542">
        <v>77</v>
      </c>
      <c r="F1542">
        <v>65</v>
      </c>
      <c r="G1542">
        <v>114</v>
      </c>
    </row>
    <row r="1543" spans="2:7" x14ac:dyDescent="0.3">
      <c r="B1543">
        <v>78</v>
      </c>
      <c r="C1543">
        <v>9</v>
      </c>
      <c r="D1543">
        <v>113</v>
      </c>
      <c r="E1543">
        <v>77</v>
      </c>
      <c r="F1543">
        <v>58</v>
      </c>
      <c r="G1543">
        <v>121</v>
      </c>
    </row>
    <row r="1544" spans="2:7" x14ac:dyDescent="0.3">
      <c r="B1544">
        <v>78</v>
      </c>
      <c r="C1544">
        <v>9</v>
      </c>
      <c r="D1544">
        <v>114</v>
      </c>
      <c r="E1544">
        <v>78</v>
      </c>
      <c r="F1544">
        <v>53</v>
      </c>
      <c r="G1544">
        <v>133</v>
      </c>
    </row>
    <row r="1545" spans="2:7" x14ac:dyDescent="0.3">
      <c r="B1545">
        <v>78</v>
      </c>
      <c r="C1545">
        <v>9</v>
      </c>
      <c r="D1545">
        <v>114</v>
      </c>
      <c r="E1545">
        <v>78</v>
      </c>
      <c r="F1545">
        <v>68</v>
      </c>
      <c r="G1545">
        <v>119</v>
      </c>
    </row>
    <row r="1546" spans="2:7" x14ac:dyDescent="0.3">
      <c r="B1546">
        <v>78</v>
      </c>
      <c r="C1546">
        <v>9</v>
      </c>
      <c r="D1546">
        <v>116</v>
      </c>
      <c r="E1546">
        <v>77</v>
      </c>
      <c r="F1546">
        <v>63</v>
      </c>
      <c r="G1546">
        <v>124</v>
      </c>
    </row>
    <row r="1547" spans="2:7" x14ac:dyDescent="0.3">
      <c r="B1547">
        <v>78</v>
      </c>
      <c r="C1547">
        <v>9</v>
      </c>
      <c r="D1547">
        <v>119</v>
      </c>
      <c r="E1547">
        <v>79</v>
      </c>
      <c r="F1547">
        <v>60</v>
      </c>
      <c r="G1547">
        <v>130</v>
      </c>
    </row>
    <row r="1548" spans="2:7" x14ac:dyDescent="0.3">
      <c r="B1548">
        <v>78</v>
      </c>
      <c r="C1548">
        <v>9</v>
      </c>
      <c r="D1548">
        <v>127</v>
      </c>
      <c r="E1548">
        <v>78</v>
      </c>
      <c r="F1548">
        <v>46</v>
      </c>
      <c r="G1548">
        <v>144</v>
      </c>
    </row>
    <row r="1549" spans="2:7" x14ac:dyDescent="0.3">
      <c r="B1549">
        <v>78</v>
      </c>
      <c r="C1549">
        <v>9</v>
      </c>
      <c r="D1549">
        <v>128</v>
      </c>
      <c r="E1549">
        <v>77</v>
      </c>
      <c r="F1549">
        <v>51</v>
      </c>
      <c r="G1549">
        <v>134</v>
      </c>
    </row>
    <row r="1550" spans="2:7" x14ac:dyDescent="0.3">
      <c r="B1550">
        <v>78</v>
      </c>
      <c r="C1550">
        <v>9</v>
      </c>
      <c r="D1550">
        <v>130</v>
      </c>
      <c r="E1550">
        <v>76</v>
      </c>
      <c r="F1550">
        <v>32</v>
      </c>
      <c r="G1550">
        <v>147</v>
      </c>
    </row>
    <row r="1551" spans="2:7" x14ac:dyDescent="0.3">
      <c r="B1551">
        <v>78</v>
      </c>
      <c r="C1551">
        <v>9</v>
      </c>
      <c r="D1551">
        <v>133</v>
      </c>
      <c r="E1551">
        <v>77</v>
      </c>
      <c r="F1551">
        <v>43</v>
      </c>
      <c r="G1551">
        <v>148</v>
      </c>
    </row>
    <row r="1552" spans="2:7" x14ac:dyDescent="0.3">
      <c r="B1552">
        <v>78</v>
      </c>
      <c r="C1552">
        <v>10</v>
      </c>
      <c r="D1552">
        <v>82</v>
      </c>
      <c r="E1552">
        <v>84</v>
      </c>
      <c r="F1552">
        <v>34</v>
      </c>
      <c r="G1552">
        <v>114</v>
      </c>
    </row>
    <row r="1553" spans="2:7" x14ac:dyDescent="0.3">
      <c r="B1553">
        <v>78</v>
      </c>
      <c r="C1553">
        <v>10</v>
      </c>
      <c r="D1553">
        <v>113</v>
      </c>
      <c r="E1553">
        <v>77</v>
      </c>
      <c r="F1553">
        <v>58</v>
      </c>
      <c r="G1553">
        <v>121</v>
      </c>
    </row>
    <row r="1554" spans="2:7" x14ac:dyDescent="0.3">
      <c r="B1554">
        <v>78</v>
      </c>
      <c r="C1554">
        <v>10</v>
      </c>
      <c r="D1554">
        <v>119</v>
      </c>
      <c r="E1554">
        <v>77</v>
      </c>
      <c r="F1554">
        <v>51</v>
      </c>
      <c r="G1554">
        <v>140</v>
      </c>
    </row>
    <row r="1555" spans="2:7" x14ac:dyDescent="0.3">
      <c r="B1555">
        <v>78</v>
      </c>
      <c r="C1555">
        <v>10</v>
      </c>
      <c r="D1555">
        <v>134</v>
      </c>
      <c r="E1555">
        <v>78</v>
      </c>
      <c r="F1555">
        <v>40</v>
      </c>
      <c r="G1555">
        <v>143</v>
      </c>
    </row>
    <row r="1556" spans="2:7" x14ac:dyDescent="0.3">
      <c r="B1556">
        <v>78</v>
      </c>
      <c r="C1556">
        <v>11</v>
      </c>
      <c r="D1556">
        <v>110</v>
      </c>
      <c r="E1556">
        <v>77</v>
      </c>
      <c r="F1556">
        <v>52</v>
      </c>
      <c r="G1556">
        <v>132</v>
      </c>
    </row>
    <row r="1557" spans="2:7" x14ac:dyDescent="0.3">
      <c r="B1557">
        <v>78</v>
      </c>
      <c r="C1557">
        <v>11</v>
      </c>
      <c r="D1557">
        <v>111</v>
      </c>
      <c r="E1557">
        <v>77</v>
      </c>
      <c r="F1557">
        <v>46</v>
      </c>
      <c r="G1557">
        <v>134</v>
      </c>
    </row>
    <row r="1558" spans="2:7" x14ac:dyDescent="0.3">
      <c r="B1558">
        <v>78</v>
      </c>
      <c r="C1558">
        <v>11</v>
      </c>
      <c r="D1558">
        <v>112</v>
      </c>
      <c r="E1558">
        <v>77</v>
      </c>
      <c r="F1558">
        <v>60</v>
      </c>
      <c r="G1558">
        <v>125</v>
      </c>
    </row>
    <row r="1559" spans="2:7" x14ac:dyDescent="0.3">
      <c r="B1559">
        <v>78</v>
      </c>
      <c r="C1559">
        <v>11</v>
      </c>
      <c r="D1559">
        <v>113</v>
      </c>
      <c r="E1559">
        <v>78</v>
      </c>
      <c r="F1559">
        <v>50</v>
      </c>
      <c r="G1559">
        <v>119</v>
      </c>
    </row>
    <row r="1560" spans="2:7" x14ac:dyDescent="0.3">
      <c r="B1560">
        <v>78</v>
      </c>
      <c r="C1560">
        <v>11</v>
      </c>
      <c r="D1560">
        <v>116</v>
      </c>
      <c r="E1560">
        <v>77</v>
      </c>
      <c r="F1560">
        <v>49</v>
      </c>
      <c r="G1560">
        <v>143</v>
      </c>
    </row>
    <row r="1561" spans="2:7" x14ac:dyDescent="0.3">
      <c r="B1561">
        <v>78</v>
      </c>
      <c r="C1561">
        <v>11</v>
      </c>
      <c r="D1561">
        <v>121</v>
      </c>
      <c r="E1561">
        <v>77</v>
      </c>
      <c r="F1561">
        <v>52</v>
      </c>
      <c r="G1561">
        <v>139</v>
      </c>
    </row>
    <row r="1562" spans="2:7" x14ac:dyDescent="0.3">
      <c r="B1562">
        <v>78</v>
      </c>
      <c r="C1562">
        <v>11</v>
      </c>
      <c r="D1562">
        <v>126</v>
      </c>
      <c r="E1562">
        <v>77</v>
      </c>
      <c r="F1562">
        <v>43</v>
      </c>
      <c r="G1562">
        <v>146</v>
      </c>
    </row>
    <row r="1563" spans="2:7" x14ac:dyDescent="0.3">
      <c r="B1563">
        <v>78</v>
      </c>
      <c r="C1563">
        <v>11</v>
      </c>
      <c r="D1563">
        <v>139</v>
      </c>
      <c r="E1563">
        <v>77</v>
      </c>
      <c r="F1563">
        <v>44</v>
      </c>
      <c r="G1563">
        <v>151</v>
      </c>
    </row>
    <row r="1564" spans="2:7" x14ac:dyDescent="0.3">
      <c r="B1564">
        <v>78</v>
      </c>
      <c r="C1564">
        <v>12</v>
      </c>
      <c r="D1564">
        <v>110</v>
      </c>
      <c r="E1564">
        <v>77</v>
      </c>
      <c r="F1564">
        <v>58</v>
      </c>
      <c r="G1564">
        <v>125</v>
      </c>
    </row>
    <row r="1565" spans="2:7" x14ac:dyDescent="0.3">
      <c r="B1565">
        <v>78</v>
      </c>
      <c r="C1565">
        <v>12</v>
      </c>
      <c r="D1565">
        <v>113</v>
      </c>
      <c r="E1565">
        <v>77</v>
      </c>
      <c r="F1565">
        <v>63</v>
      </c>
      <c r="G1565">
        <v>125</v>
      </c>
    </row>
    <row r="1566" spans="2:7" x14ac:dyDescent="0.3">
      <c r="B1566">
        <v>78</v>
      </c>
      <c r="C1566">
        <v>12</v>
      </c>
      <c r="D1566">
        <v>117</v>
      </c>
      <c r="E1566">
        <v>77</v>
      </c>
      <c r="F1566">
        <v>56</v>
      </c>
      <c r="G1566">
        <v>129</v>
      </c>
    </row>
    <row r="1567" spans="2:7" x14ac:dyDescent="0.3">
      <c r="B1567">
        <v>78</v>
      </c>
      <c r="C1567">
        <v>12</v>
      </c>
      <c r="D1567">
        <v>117</v>
      </c>
      <c r="E1567">
        <v>78</v>
      </c>
      <c r="F1567">
        <v>64</v>
      </c>
      <c r="G1567">
        <v>122</v>
      </c>
    </row>
    <row r="1568" spans="2:7" x14ac:dyDescent="0.3">
      <c r="B1568">
        <v>78</v>
      </c>
      <c r="C1568">
        <v>12</v>
      </c>
      <c r="D1568">
        <v>122</v>
      </c>
      <c r="E1568">
        <v>77</v>
      </c>
      <c r="F1568">
        <v>54</v>
      </c>
      <c r="G1568">
        <v>131</v>
      </c>
    </row>
    <row r="1569" spans="2:7" x14ac:dyDescent="0.3">
      <c r="B1569">
        <v>78</v>
      </c>
      <c r="C1569">
        <v>12</v>
      </c>
      <c r="D1569">
        <v>133</v>
      </c>
      <c r="E1569">
        <v>77</v>
      </c>
      <c r="F1569">
        <v>42</v>
      </c>
      <c r="G1569">
        <v>143</v>
      </c>
    </row>
    <row r="1570" spans="2:7" x14ac:dyDescent="0.3">
      <c r="B1570">
        <v>78</v>
      </c>
      <c r="C1570">
        <v>12</v>
      </c>
      <c r="D1570">
        <v>141</v>
      </c>
      <c r="E1570">
        <v>77</v>
      </c>
      <c r="F1570">
        <v>44</v>
      </c>
      <c r="G1570">
        <v>148</v>
      </c>
    </row>
    <row r="1571" spans="2:7" x14ac:dyDescent="0.3">
      <c r="B1571">
        <v>78</v>
      </c>
      <c r="C1571">
        <v>13</v>
      </c>
      <c r="D1571">
        <v>103</v>
      </c>
      <c r="E1571">
        <v>81</v>
      </c>
      <c r="F1571">
        <v>38</v>
      </c>
      <c r="G1571">
        <v>112</v>
      </c>
    </row>
    <row r="1572" spans="2:7" x14ac:dyDescent="0.3">
      <c r="B1572">
        <v>78</v>
      </c>
      <c r="C1572">
        <v>13</v>
      </c>
      <c r="D1572">
        <v>113</v>
      </c>
      <c r="E1572">
        <v>77</v>
      </c>
      <c r="F1572">
        <v>65</v>
      </c>
      <c r="G1572">
        <v>117</v>
      </c>
    </row>
    <row r="1573" spans="2:7" x14ac:dyDescent="0.3">
      <c r="B1573">
        <v>78</v>
      </c>
      <c r="C1573">
        <v>13</v>
      </c>
      <c r="D1573">
        <v>114</v>
      </c>
      <c r="E1573">
        <v>77</v>
      </c>
      <c r="F1573">
        <v>59</v>
      </c>
      <c r="G1573">
        <v>131</v>
      </c>
    </row>
    <row r="1574" spans="2:7" x14ac:dyDescent="0.3">
      <c r="B1574">
        <v>78</v>
      </c>
      <c r="C1574">
        <v>13</v>
      </c>
      <c r="D1574">
        <v>120</v>
      </c>
      <c r="E1574">
        <v>77</v>
      </c>
      <c r="F1574">
        <v>48</v>
      </c>
      <c r="G1574">
        <v>129</v>
      </c>
    </row>
    <row r="1575" spans="2:7" x14ac:dyDescent="0.3">
      <c r="B1575">
        <v>78</v>
      </c>
      <c r="C1575">
        <v>13</v>
      </c>
      <c r="D1575">
        <v>124</v>
      </c>
      <c r="E1575">
        <v>80</v>
      </c>
      <c r="F1575">
        <v>51</v>
      </c>
      <c r="G1575">
        <v>133</v>
      </c>
    </row>
    <row r="1576" spans="2:7" x14ac:dyDescent="0.3">
      <c r="B1576">
        <v>78</v>
      </c>
      <c r="C1576">
        <v>13</v>
      </c>
      <c r="D1576">
        <v>137</v>
      </c>
      <c r="E1576">
        <v>77</v>
      </c>
      <c r="F1576">
        <v>42</v>
      </c>
      <c r="G1576">
        <v>151</v>
      </c>
    </row>
    <row r="1577" spans="2:7" x14ac:dyDescent="0.3">
      <c r="B1577">
        <v>78</v>
      </c>
      <c r="C1577">
        <v>13</v>
      </c>
      <c r="D1577">
        <v>142</v>
      </c>
      <c r="E1577">
        <v>77</v>
      </c>
      <c r="F1577">
        <v>45</v>
      </c>
      <c r="G1577">
        <v>146</v>
      </c>
    </row>
    <row r="1578" spans="2:7" x14ac:dyDescent="0.3">
      <c r="B1578">
        <v>78</v>
      </c>
      <c r="C1578">
        <v>14</v>
      </c>
      <c r="D1578">
        <v>91</v>
      </c>
      <c r="E1578">
        <v>78</v>
      </c>
      <c r="F1578">
        <v>31</v>
      </c>
      <c r="G1578">
        <v>113</v>
      </c>
    </row>
    <row r="1579" spans="2:7" x14ac:dyDescent="0.3">
      <c r="B1579">
        <v>78</v>
      </c>
      <c r="C1579">
        <v>14</v>
      </c>
      <c r="D1579">
        <v>112</v>
      </c>
      <c r="E1579">
        <v>77</v>
      </c>
      <c r="F1579">
        <v>56</v>
      </c>
      <c r="G1579">
        <v>135</v>
      </c>
    </row>
    <row r="1580" spans="2:7" x14ac:dyDescent="0.3">
      <c r="B1580">
        <v>78</v>
      </c>
      <c r="C1580">
        <v>14</v>
      </c>
      <c r="D1580">
        <v>113</v>
      </c>
      <c r="E1580">
        <v>78</v>
      </c>
      <c r="F1580">
        <v>70</v>
      </c>
      <c r="G1580">
        <v>118</v>
      </c>
    </row>
    <row r="1581" spans="2:7" x14ac:dyDescent="0.3">
      <c r="B1581">
        <v>78</v>
      </c>
      <c r="C1581">
        <v>14</v>
      </c>
      <c r="D1581">
        <v>114</v>
      </c>
      <c r="E1581">
        <v>79</v>
      </c>
      <c r="F1581">
        <v>51</v>
      </c>
      <c r="G1581">
        <v>125</v>
      </c>
    </row>
    <row r="1582" spans="2:7" x14ac:dyDescent="0.3">
      <c r="B1582">
        <v>78</v>
      </c>
      <c r="C1582">
        <v>14</v>
      </c>
      <c r="D1582">
        <v>114</v>
      </c>
      <c r="E1582">
        <v>79</v>
      </c>
      <c r="F1582">
        <v>52</v>
      </c>
      <c r="G1582">
        <v>126</v>
      </c>
    </row>
    <row r="1583" spans="2:7" x14ac:dyDescent="0.3">
      <c r="B1583">
        <v>78</v>
      </c>
      <c r="C1583">
        <v>14</v>
      </c>
      <c r="D1583">
        <v>116</v>
      </c>
      <c r="E1583">
        <v>78</v>
      </c>
      <c r="F1583">
        <v>76</v>
      </c>
      <c r="G1583">
        <v>123</v>
      </c>
    </row>
    <row r="1584" spans="2:7" x14ac:dyDescent="0.3">
      <c r="B1584">
        <v>78</v>
      </c>
      <c r="C1584">
        <v>14</v>
      </c>
      <c r="D1584">
        <v>129</v>
      </c>
      <c r="E1584">
        <v>77</v>
      </c>
      <c r="F1584">
        <v>39</v>
      </c>
      <c r="G1584">
        <v>152</v>
      </c>
    </row>
    <row r="1585" spans="2:7" x14ac:dyDescent="0.3">
      <c r="B1585">
        <v>78</v>
      </c>
      <c r="C1585">
        <v>15</v>
      </c>
      <c r="D1585">
        <v>103</v>
      </c>
      <c r="E1585">
        <v>83</v>
      </c>
      <c r="F1585">
        <v>37</v>
      </c>
      <c r="G1585">
        <v>121</v>
      </c>
    </row>
    <row r="1586" spans="2:7" x14ac:dyDescent="0.3">
      <c r="B1586">
        <v>78</v>
      </c>
      <c r="C1586">
        <v>15</v>
      </c>
      <c r="D1586">
        <v>105</v>
      </c>
      <c r="E1586">
        <v>78</v>
      </c>
      <c r="F1586">
        <v>69</v>
      </c>
      <c r="G1586">
        <v>117</v>
      </c>
    </row>
    <row r="1587" spans="2:7" x14ac:dyDescent="0.3">
      <c r="B1587">
        <v>78</v>
      </c>
      <c r="C1587">
        <v>15</v>
      </c>
      <c r="D1587">
        <v>113</v>
      </c>
      <c r="E1587">
        <v>77</v>
      </c>
      <c r="F1587">
        <v>53</v>
      </c>
      <c r="G1587">
        <v>128</v>
      </c>
    </row>
    <row r="1588" spans="2:7" x14ac:dyDescent="0.3">
      <c r="B1588">
        <v>78</v>
      </c>
      <c r="C1588">
        <v>15</v>
      </c>
      <c r="D1588">
        <v>131</v>
      </c>
      <c r="E1588">
        <v>77</v>
      </c>
      <c r="F1588">
        <v>46</v>
      </c>
      <c r="G1588">
        <v>147</v>
      </c>
    </row>
    <row r="1589" spans="2:7" x14ac:dyDescent="0.3">
      <c r="B1589">
        <v>78</v>
      </c>
      <c r="C1589">
        <v>16</v>
      </c>
      <c r="D1589">
        <v>112</v>
      </c>
      <c r="E1589">
        <v>77</v>
      </c>
      <c r="F1589">
        <v>53</v>
      </c>
      <c r="G1589">
        <v>128</v>
      </c>
    </row>
    <row r="1590" spans="2:7" x14ac:dyDescent="0.3">
      <c r="B1590">
        <v>78</v>
      </c>
      <c r="C1590">
        <v>16</v>
      </c>
      <c r="D1590">
        <v>114</v>
      </c>
      <c r="E1590">
        <v>77</v>
      </c>
      <c r="F1590">
        <v>61</v>
      </c>
      <c r="G1590">
        <v>122</v>
      </c>
    </row>
    <row r="1591" spans="2:7" x14ac:dyDescent="0.3">
      <c r="B1591">
        <v>78</v>
      </c>
      <c r="C1591">
        <v>16</v>
      </c>
      <c r="D1591">
        <v>115</v>
      </c>
      <c r="E1591">
        <v>78</v>
      </c>
      <c r="F1591">
        <v>56</v>
      </c>
      <c r="G1591">
        <v>125</v>
      </c>
    </row>
    <row r="1592" spans="2:7" x14ac:dyDescent="0.3">
      <c r="B1592">
        <v>78</v>
      </c>
      <c r="C1592">
        <v>16</v>
      </c>
      <c r="D1592">
        <v>119</v>
      </c>
      <c r="E1592">
        <v>79</v>
      </c>
      <c r="F1592">
        <v>46</v>
      </c>
      <c r="G1592">
        <v>132</v>
      </c>
    </row>
    <row r="1593" spans="2:7" x14ac:dyDescent="0.3">
      <c r="B1593">
        <v>78</v>
      </c>
      <c r="C1593">
        <v>16</v>
      </c>
      <c r="D1593">
        <v>129</v>
      </c>
      <c r="E1593">
        <v>79</v>
      </c>
      <c r="F1593">
        <v>48</v>
      </c>
      <c r="G1593">
        <v>136</v>
      </c>
    </row>
    <row r="1594" spans="2:7" x14ac:dyDescent="0.3">
      <c r="B1594">
        <v>78</v>
      </c>
      <c r="C1594">
        <v>17</v>
      </c>
      <c r="D1594">
        <v>110</v>
      </c>
      <c r="E1594">
        <v>77</v>
      </c>
      <c r="F1594">
        <v>61</v>
      </c>
      <c r="G1594">
        <v>127</v>
      </c>
    </row>
    <row r="1595" spans="2:7" x14ac:dyDescent="0.3">
      <c r="B1595">
        <v>78</v>
      </c>
      <c r="C1595">
        <v>17</v>
      </c>
      <c r="D1595">
        <v>117</v>
      </c>
      <c r="E1595">
        <v>78</v>
      </c>
      <c r="F1595">
        <v>60</v>
      </c>
      <c r="G1595">
        <v>129</v>
      </c>
    </row>
    <row r="1596" spans="2:7" x14ac:dyDescent="0.3">
      <c r="B1596">
        <v>78</v>
      </c>
      <c r="C1596">
        <v>17</v>
      </c>
      <c r="D1596">
        <v>135</v>
      </c>
      <c r="E1596">
        <v>78</v>
      </c>
      <c r="F1596">
        <v>51</v>
      </c>
      <c r="G1596">
        <v>142</v>
      </c>
    </row>
    <row r="1597" spans="2:7" x14ac:dyDescent="0.3">
      <c r="B1597">
        <v>78</v>
      </c>
      <c r="C1597">
        <v>18</v>
      </c>
      <c r="D1597">
        <v>98</v>
      </c>
      <c r="E1597">
        <v>80</v>
      </c>
      <c r="F1597">
        <v>37</v>
      </c>
      <c r="G1597">
        <v>114</v>
      </c>
    </row>
    <row r="1598" spans="2:7" x14ac:dyDescent="0.3">
      <c r="B1598">
        <v>78</v>
      </c>
      <c r="C1598">
        <v>18</v>
      </c>
      <c r="D1598">
        <v>114</v>
      </c>
      <c r="E1598">
        <v>78</v>
      </c>
      <c r="F1598">
        <v>71</v>
      </c>
      <c r="G1598">
        <v>123</v>
      </c>
    </row>
    <row r="1599" spans="2:7" x14ac:dyDescent="0.3">
      <c r="B1599">
        <v>78</v>
      </c>
      <c r="C1599">
        <v>18</v>
      </c>
      <c r="D1599">
        <v>123</v>
      </c>
      <c r="E1599">
        <v>76</v>
      </c>
      <c r="F1599">
        <v>41</v>
      </c>
      <c r="G1599">
        <v>130</v>
      </c>
    </row>
    <row r="1600" spans="2:7" x14ac:dyDescent="0.3">
      <c r="B1600">
        <v>78</v>
      </c>
      <c r="C1600">
        <v>19</v>
      </c>
      <c r="D1600">
        <v>109</v>
      </c>
      <c r="E1600">
        <v>77</v>
      </c>
      <c r="F1600">
        <v>59</v>
      </c>
      <c r="G1600">
        <v>125</v>
      </c>
    </row>
    <row r="1601" spans="2:7" x14ac:dyDescent="0.3">
      <c r="B1601">
        <v>78</v>
      </c>
      <c r="C1601">
        <v>19</v>
      </c>
      <c r="D1601">
        <v>130</v>
      </c>
      <c r="E1601">
        <v>77</v>
      </c>
      <c r="F1601">
        <v>55</v>
      </c>
      <c r="G1601">
        <v>145</v>
      </c>
    </row>
    <row r="1602" spans="2:7" x14ac:dyDescent="0.3">
      <c r="B1602">
        <v>78</v>
      </c>
      <c r="C1602">
        <v>19</v>
      </c>
      <c r="D1602">
        <v>138</v>
      </c>
      <c r="E1602">
        <v>78</v>
      </c>
      <c r="F1602">
        <v>40</v>
      </c>
      <c r="G1602">
        <v>149</v>
      </c>
    </row>
    <row r="1603" spans="2:7" x14ac:dyDescent="0.3">
      <c r="B1603">
        <v>78</v>
      </c>
      <c r="C1603">
        <v>20</v>
      </c>
      <c r="D1603">
        <v>112</v>
      </c>
      <c r="E1603">
        <v>78</v>
      </c>
      <c r="F1603">
        <v>62</v>
      </c>
      <c r="G1603">
        <v>123</v>
      </c>
    </row>
    <row r="1604" spans="2:7" x14ac:dyDescent="0.3">
      <c r="B1604">
        <v>78</v>
      </c>
      <c r="C1604">
        <v>20</v>
      </c>
      <c r="D1604">
        <v>112</v>
      </c>
      <c r="E1604">
        <v>77</v>
      </c>
      <c r="F1604">
        <v>68</v>
      </c>
      <c r="G1604">
        <v>129</v>
      </c>
    </row>
    <row r="1605" spans="2:7" x14ac:dyDescent="0.3">
      <c r="B1605">
        <v>78</v>
      </c>
      <c r="C1605">
        <v>20</v>
      </c>
      <c r="D1605">
        <v>116</v>
      </c>
      <c r="E1605">
        <v>77</v>
      </c>
      <c r="F1605">
        <v>54</v>
      </c>
      <c r="G1605">
        <v>132</v>
      </c>
    </row>
    <row r="1606" spans="2:7" x14ac:dyDescent="0.3">
      <c r="B1606">
        <v>78</v>
      </c>
      <c r="C1606">
        <v>20</v>
      </c>
      <c r="D1606">
        <v>128</v>
      </c>
      <c r="E1606">
        <v>78</v>
      </c>
      <c r="F1606">
        <v>51</v>
      </c>
      <c r="G1606">
        <v>135</v>
      </c>
    </row>
    <row r="1607" spans="2:7" x14ac:dyDescent="0.3">
      <c r="B1607">
        <v>78</v>
      </c>
      <c r="C1607">
        <v>21</v>
      </c>
      <c r="D1607">
        <v>112</v>
      </c>
      <c r="E1607">
        <v>77</v>
      </c>
      <c r="F1607">
        <v>61</v>
      </c>
      <c r="G1607">
        <v>119</v>
      </c>
    </row>
    <row r="1608" spans="2:7" x14ac:dyDescent="0.3">
      <c r="B1608">
        <v>78</v>
      </c>
      <c r="C1608">
        <v>21</v>
      </c>
      <c r="D1608">
        <v>123</v>
      </c>
      <c r="E1608">
        <v>77</v>
      </c>
      <c r="F1608">
        <v>51</v>
      </c>
      <c r="G1608">
        <v>134</v>
      </c>
    </row>
    <row r="1609" spans="2:7" x14ac:dyDescent="0.3">
      <c r="B1609">
        <v>78</v>
      </c>
      <c r="C1609">
        <v>21</v>
      </c>
      <c r="D1609">
        <v>128</v>
      </c>
      <c r="E1609">
        <v>77</v>
      </c>
      <c r="F1609">
        <v>50</v>
      </c>
      <c r="G1609">
        <v>139</v>
      </c>
    </row>
    <row r="1610" spans="2:7" x14ac:dyDescent="0.3">
      <c r="B1610">
        <v>78</v>
      </c>
      <c r="C1610">
        <v>21</v>
      </c>
      <c r="D1610">
        <v>129</v>
      </c>
      <c r="E1610">
        <v>78</v>
      </c>
      <c r="F1610">
        <v>48</v>
      </c>
      <c r="G1610">
        <v>144</v>
      </c>
    </row>
    <row r="1611" spans="2:7" x14ac:dyDescent="0.3">
      <c r="B1611">
        <v>78</v>
      </c>
      <c r="C1611">
        <v>21</v>
      </c>
      <c r="D1611">
        <v>137</v>
      </c>
      <c r="E1611">
        <v>77</v>
      </c>
      <c r="F1611">
        <v>42</v>
      </c>
      <c r="G1611">
        <v>151</v>
      </c>
    </row>
    <row r="1612" spans="2:7" x14ac:dyDescent="0.3">
      <c r="B1612">
        <v>78</v>
      </c>
      <c r="C1612">
        <v>22</v>
      </c>
      <c r="D1612">
        <v>110</v>
      </c>
      <c r="E1612">
        <v>78</v>
      </c>
      <c r="F1612">
        <v>65</v>
      </c>
      <c r="G1612">
        <v>118</v>
      </c>
    </row>
    <row r="1613" spans="2:7" x14ac:dyDescent="0.3">
      <c r="B1613">
        <v>78</v>
      </c>
      <c r="C1613">
        <v>22</v>
      </c>
      <c r="D1613">
        <v>128</v>
      </c>
      <c r="E1613">
        <v>77</v>
      </c>
      <c r="F1613">
        <v>45</v>
      </c>
      <c r="G1613">
        <v>134</v>
      </c>
    </row>
    <row r="1614" spans="2:7" x14ac:dyDescent="0.3">
      <c r="B1614">
        <v>78</v>
      </c>
      <c r="C1614">
        <v>23</v>
      </c>
      <c r="D1614">
        <v>109</v>
      </c>
      <c r="E1614">
        <v>77</v>
      </c>
      <c r="F1614">
        <v>62</v>
      </c>
      <c r="G1614">
        <v>119</v>
      </c>
    </row>
    <row r="1615" spans="2:7" x14ac:dyDescent="0.3">
      <c r="B1615">
        <v>78</v>
      </c>
      <c r="C1615">
        <v>23</v>
      </c>
      <c r="D1615">
        <v>110</v>
      </c>
      <c r="E1615">
        <v>78</v>
      </c>
      <c r="F1615">
        <v>68</v>
      </c>
      <c r="G1615">
        <v>123</v>
      </c>
    </row>
    <row r="1616" spans="2:7" x14ac:dyDescent="0.3">
      <c r="B1616">
        <v>78</v>
      </c>
      <c r="C1616">
        <v>23</v>
      </c>
      <c r="D1616">
        <v>112</v>
      </c>
      <c r="E1616">
        <v>77</v>
      </c>
      <c r="F1616">
        <v>61</v>
      </c>
      <c r="G1616">
        <v>127</v>
      </c>
    </row>
    <row r="1617" spans="2:7" x14ac:dyDescent="0.3">
      <c r="B1617">
        <v>78</v>
      </c>
      <c r="C1617">
        <v>23</v>
      </c>
      <c r="D1617">
        <v>133</v>
      </c>
      <c r="E1617">
        <v>78</v>
      </c>
      <c r="F1617">
        <v>47</v>
      </c>
      <c r="G1617">
        <v>150</v>
      </c>
    </row>
    <row r="1618" spans="2:7" x14ac:dyDescent="0.3">
      <c r="B1618">
        <v>78</v>
      </c>
      <c r="C1618">
        <v>24</v>
      </c>
      <c r="D1618">
        <v>109</v>
      </c>
      <c r="E1618">
        <v>78</v>
      </c>
      <c r="F1618">
        <v>63</v>
      </c>
      <c r="G1618">
        <v>122</v>
      </c>
    </row>
    <row r="1619" spans="2:7" x14ac:dyDescent="0.3">
      <c r="B1619">
        <v>78</v>
      </c>
      <c r="C1619">
        <v>24</v>
      </c>
      <c r="D1619">
        <v>110</v>
      </c>
      <c r="E1619">
        <v>77</v>
      </c>
      <c r="F1619">
        <v>63</v>
      </c>
      <c r="G1619">
        <v>122</v>
      </c>
    </row>
    <row r="1620" spans="2:7" x14ac:dyDescent="0.3">
      <c r="B1620">
        <v>78</v>
      </c>
      <c r="C1620">
        <v>25</v>
      </c>
      <c r="D1620">
        <v>112</v>
      </c>
      <c r="E1620">
        <v>77</v>
      </c>
      <c r="F1620">
        <v>62</v>
      </c>
      <c r="G1620">
        <v>128</v>
      </c>
    </row>
    <row r="1621" spans="2:7" x14ac:dyDescent="0.3">
      <c r="B1621">
        <v>78</v>
      </c>
      <c r="C1621">
        <v>25</v>
      </c>
      <c r="D1621">
        <v>131</v>
      </c>
      <c r="E1621">
        <v>78</v>
      </c>
      <c r="F1621">
        <v>56</v>
      </c>
      <c r="G1621">
        <v>139</v>
      </c>
    </row>
    <row r="1622" spans="2:7" x14ac:dyDescent="0.3">
      <c r="B1622">
        <v>78</v>
      </c>
      <c r="C1622">
        <v>26</v>
      </c>
      <c r="D1622">
        <v>100</v>
      </c>
      <c r="E1622">
        <v>80</v>
      </c>
      <c r="F1622">
        <v>51</v>
      </c>
      <c r="G1622">
        <v>117</v>
      </c>
    </row>
    <row r="1623" spans="2:7" x14ac:dyDescent="0.3">
      <c r="B1623">
        <v>78</v>
      </c>
      <c r="C1623">
        <v>26</v>
      </c>
      <c r="D1623">
        <v>110</v>
      </c>
      <c r="E1623">
        <v>77</v>
      </c>
      <c r="F1623">
        <v>62</v>
      </c>
      <c r="G1623">
        <v>119</v>
      </c>
    </row>
    <row r="1624" spans="2:7" x14ac:dyDescent="0.3">
      <c r="B1624">
        <v>78</v>
      </c>
      <c r="C1624">
        <v>26</v>
      </c>
      <c r="D1624">
        <v>112</v>
      </c>
      <c r="E1624">
        <v>78</v>
      </c>
      <c r="F1624">
        <v>70</v>
      </c>
      <c r="G1624">
        <v>124</v>
      </c>
    </row>
    <row r="1625" spans="2:7" x14ac:dyDescent="0.3">
      <c r="B1625">
        <v>78</v>
      </c>
      <c r="C1625">
        <v>26</v>
      </c>
      <c r="D1625">
        <v>116</v>
      </c>
      <c r="E1625">
        <v>77</v>
      </c>
      <c r="F1625">
        <v>62</v>
      </c>
      <c r="G1625">
        <v>119</v>
      </c>
    </row>
    <row r="1626" spans="2:7" x14ac:dyDescent="0.3">
      <c r="B1626">
        <v>78</v>
      </c>
      <c r="C1626">
        <v>27</v>
      </c>
      <c r="D1626">
        <v>130</v>
      </c>
      <c r="E1626">
        <v>77</v>
      </c>
      <c r="F1626">
        <v>45</v>
      </c>
      <c r="G1626">
        <v>146</v>
      </c>
    </row>
    <row r="1627" spans="2:7" x14ac:dyDescent="0.3">
      <c r="B1627">
        <v>78</v>
      </c>
      <c r="C1627">
        <v>28</v>
      </c>
      <c r="D1627">
        <v>111</v>
      </c>
      <c r="E1627">
        <v>77</v>
      </c>
      <c r="F1627">
        <v>61</v>
      </c>
      <c r="G1627">
        <v>115</v>
      </c>
    </row>
    <row r="1628" spans="2:7" x14ac:dyDescent="0.3">
      <c r="B1628">
        <v>78</v>
      </c>
      <c r="C1628">
        <v>28</v>
      </c>
      <c r="D1628">
        <v>114</v>
      </c>
      <c r="E1628">
        <v>77</v>
      </c>
      <c r="F1628">
        <v>61</v>
      </c>
      <c r="G1628">
        <v>126</v>
      </c>
    </row>
    <row r="1629" spans="2:7" x14ac:dyDescent="0.3">
      <c r="B1629">
        <v>78</v>
      </c>
      <c r="C1629">
        <v>28</v>
      </c>
      <c r="D1629">
        <v>117</v>
      </c>
      <c r="E1629">
        <v>77</v>
      </c>
      <c r="F1629">
        <v>50</v>
      </c>
      <c r="G1629">
        <v>127</v>
      </c>
    </row>
    <row r="1630" spans="2:7" x14ac:dyDescent="0.3">
      <c r="B1630">
        <v>78</v>
      </c>
      <c r="C1630">
        <v>28</v>
      </c>
      <c r="D1630">
        <v>123</v>
      </c>
      <c r="E1630">
        <v>77</v>
      </c>
      <c r="F1630">
        <v>47</v>
      </c>
      <c r="G1630">
        <v>136</v>
      </c>
    </row>
    <row r="1631" spans="2:7" x14ac:dyDescent="0.3">
      <c r="B1631">
        <v>78</v>
      </c>
      <c r="C1631">
        <v>29</v>
      </c>
      <c r="D1631">
        <v>110</v>
      </c>
      <c r="E1631">
        <v>78</v>
      </c>
      <c r="F1631">
        <v>65</v>
      </c>
      <c r="G1631">
        <v>121</v>
      </c>
    </row>
    <row r="1632" spans="2:7" x14ac:dyDescent="0.3">
      <c r="B1632">
        <v>78</v>
      </c>
      <c r="C1632">
        <v>29</v>
      </c>
      <c r="D1632">
        <v>125</v>
      </c>
      <c r="E1632">
        <v>78</v>
      </c>
      <c r="F1632">
        <v>54</v>
      </c>
      <c r="G1632">
        <v>135</v>
      </c>
    </row>
    <row r="1633" spans="2:7" x14ac:dyDescent="0.3">
      <c r="B1633">
        <v>78</v>
      </c>
      <c r="C1633">
        <v>29</v>
      </c>
      <c r="D1633">
        <v>131</v>
      </c>
      <c r="E1633">
        <v>77</v>
      </c>
      <c r="F1633">
        <v>42</v>
      </c>
      <c r="G1633">
        <v>143</v>
      </c>
    </row>
    <row r="1634" spans="2:7" x14ac:dyDescent="0.3">
      <c r="B1634">
        <v>78</v>
      </c>
      <c r="C1634">
        <v>30</v>
      </c>
      <c r="D1634">
        <v>111</v>
      </c>
      <c r="E1634">
        <v>77</v>
      </c>
      <c r="F1634">
        <v>47</v>
      </c>
      <c r="G1634">
        <v>127</v>
      </c>
    </row>
    <row r="1635" spans="2:7" x14ac:dyDescent="0.3">
      <c r="B1635">
        <v>78</v>
      </c>
      <c r="C1635">
        <v>30</v>
      </c>
      <c r="D1635">
        <v>111</v>
      </c>
      <c r="E1635">
        <v>76</v>
      </c>
      <c r="F1635">
        <v>61</v>
      </c>
      <c r="G1635">
        <v>121</v>
      </c>
    </row>
    <row r="1636" spans="2:7" x14ac:dyDescent="0.3">
      <c r="B1636">
        <v>78</v>
      </c>
      <c r="C1636">
        <v>30</v>
      </c>
      <c r="D1636">
        <v>112</v>
      </c>
      <c r="E1636">
        <v>77</v>
      </c>
      <c r="F1636">
        <v>58</v>
      </c>
      <c r="G1636">
        <v>123</v>
      </c>
    </row>
    <row r="1637" spans="2:7" x14ac:dyDescent="0.3">
      <c r="B1637">
        <v>78</v>
      </c>
      <c r="C1637">
        <v>30</v>
      </c>
      <c r="D1637">
        <v>124</v>
      </c>
      <c r="E1637">
        <v>77</v>
      </c>
      <c r="F1637">
        <v>50</v>
      </c>
      <c r="G1637">
        <v>136</v>
      </c>
    </row>
    <row r="1638" spans="2:7" x14ac:dyDescent="0.3">
      <c r="B1638">
        <v>78</v>
      </c>
      <c r="C1638">
        <v>32</v>
      </c>
      <c r="D1638">
        <v>110</v>
      </c>
      <c r="E1638">
        <v>78</v>
      </c>
      <c r="F1638">
        <v>61</v>
      </c>
      <c r="G1638">
        <v>114</v>
      </c>
    </row>
    <row r="1639" spans="2:7" x14ac:dyDescent="0.3">
      <c r="B1639">
        <v>78</v>
      </c>
      <c r="C1639">
        <v>32</v>
      </c>
      <c r="D1639">
        <v>113</v>
      </c>
      <c r="E1639">
        <v>78</v>
      </c>
      <c r="F1639">
        <v>60</v>
      </c>
      <c r="G1639">
        <v>120</v>
      </c>
    </row>
    <row r="1640" spans="2:7" x14ac:dyDescent="0.3">
      <c r="B1640">
        <v>78</v>
      </c>
      <c r="C1640">
        <v>34</v>
      </c>
      <c r="D1640">
        <v>112</v>
      </c>
      <c r="E1640">
        <v>77</v>
      </c>
      <c r="F1640">
        <v>62</v>
      </c>
      <c r="G1640">
        <v>121</v>
      </c>
    </row>
    <row r="1641" spans="2:7" x14ac:dyDescent="0.3">
      <c r="B1641">
        <v>78</v>
      </c>
      <c r="C1641">
        <v>34</v>
      </c>
      <c r="D1641">
        <v>115</v>
      </c>
      <c r="E1641">
        <v>78</v>
      </c>
      <c r="F1641">
        <v>68</v>
      </c>
      <c r="G1641">
        <v>120</v>
      </c>
    </row>
    <row r="1642" spans="2:7" x14ac:dyDescent="0.3">
      <c r="B1642">
        <v>78</v>
      </c>
      <c r="C1642">
        <v>35</v>
      </c>
      <c r="D1642">
        <v>131</v>
      </c>
      <c r="E1642">
        <v>77</v>
      </c>
      <c r="F1642">
        <v>48</v>
      </c>
      <c r="G1642">
        <v>139</v>
      </c>
    </row>
    <row r="1643" spans="2:7" x14ac:dyDescent="0.3">
      <c r="B1643">
        <v>78</v>
      </c>
      <c r="C1643">
        <v>35</v>
      </c>
      <c r="D1643">
        <v>134</v>
      </c>
      <c r="E1643">
        <v>77</v>
      </c>
      <c r="F1643">
        <v>48</v>
      </c>
      <c r="G1643">
        <v>145</v>
      </c>
    </row>
    <row r="1644" spans="2:7" x14ac:dyDescent="0.3">
      <c r="B1644">
        <v>78</v>
      </c>
      <c r="C1644">
        <v>35</v>
      </c>
      <c r="D1644">
        <v>141</v>
      </c>
      <c r="E1644">
        <v>79</v>
      </c>
      <c r="F1644">
        <v>51</v>
      </c>
      <c r="G1644">
        <v>146</v>
      </c>
    </row>
    <row r="1645" spans="2:7" x14ac:dyDescent="0.3">
      <c r="B1645">
        <v>78</v>
      </c>
      <c r="C1645">
        <v>36</v>
      </c>
      <c r="D1645">
        <v>119</v>
      </c>
      <c r="E1645">
        <v>78</v>
      </c>
      <c r="F1645">
        <v>72</v>
      </c>
      <c r="G1645">
        <v>128</v>
      </c>
    </row>
    <row r="1646" spans="2:7" x14ac:dyDescent="0.3">
      <c r="B1646">
        <v>78</v>
      </c>
      <c r="C1646">
        <v>37</v>
      </c>
      <c r="D1646">
        <v>133</v>
      </c>
      <c r="E1646">
        <v>77</v>
      </c>
      <c r="F1646">
        <v>50</v>
      </c>
      <c r="G1646">
        <v>141</v>
      </c>
    </row>
    <row r="1647" spans="2:7" x14ac:dyDescent="0.3">
      <c r="B1647">
        <v>78</v>
      </c>
      <c r="C1647">
        <v>38</v>
      </c>
      <c r="D1647">
        <v>126</v>
      </c>
      <c r="E1647">
        <v>78</v>
      </c>
      <c r="F1647">
        <v>40</v>
      </c>
      <c r="G1647">
        <v>133</v>
      </c>
    </row>
    <row r="1648" spans="2:7" x14ac:dyDescent="0.3">
      <c r="B1648">
        <v>78</v>
      </c>
      <c r="C1648">
        <v>43</v>
      </c>
      <c r="D1648">
        <v>115</v>
      </c>
      <c r="E1648">
        <v>77</v>
      </c>
      <c r="F1648">
        <v>66</v>
      </c>
      <c r="G1648">
        <v>121</v>
      </c>
    </row>
    <row r="1649" spans="2:7" x14ac:dyDescent="0.3">
      <c r="B1649">
        <v>78</v>
      </c>
      <c r="C1649">
        <v>44</v>
      </c>
      <c r="D1649">
        <v>110</v>
      </c>
      <c r="E1649">
        <v>77</v>
      </c>
      <c r="F1649">
        <v>57</v>
      </c>
      <c r="G1649">
        <v>115</v>
      </c>
    </row>
    <row r="1650" spans="2:7" x14ac:dyDescent="0.3">
      <c r="B1650">
        <v>78</v>
      </c>
      <c r="C1650">
        <v>47</v>
      </c>
      <c r="D1650">
        <v>136</v>
      </c>
      <c r="E1650">
        <v>78</v>
      </c>
      <c r="F1650">
        <v>44</v>
      </c>
      <c r="G1650">
        <v>142</v>
      </c>
    </row>
    <row r="1651" spans="2:7" x14ac:dyDescent="0.3">
      <c r="B1651">
        <v>78</v>
      </c>
      <c r="C1651">
        <v>49</v>
      </c>
      <c r="D1651">
        <v>136</v>
      </c>
      <c r="E1651">
        <v>77</v>
      </c>
      <c r="F1651">
        <v>40</v>
      </c>
      <c r="G1651">
        <v>144</v>
      </c>
    </row>
    <row r="1652" spans="2:7" x14ac:dyDescent="0.3">
      <c r="B1652">
        <v>78</v>
      </c>
      <c r="C1652">
        <v>51</v>
      </c>
      <c r="D1652">
        <v>112</v>
      </c>
      <c r="E1652">
        <v>77</v>
      </c>
      <c r="F1652">
        <v>65</v>
      </c>
      <c r="G1652">
        <v>120</v>
      </c>
    </row>
    <row r="1653" spans="2:7" x14ac:dyDescent="0.3">
      <c r="B1653">
        <v>78</v>
      </c>
      <c r="C1653">
        <v>51</v>
      </c>
      <c r="D1653">
        <v>112</v>
      </c>
      <c r="E1653">
        <v>78</v>
      </c>
      <c r="F1653">
        <v>67</v>
      </c>
      <c r="G1653">
        <v>122</v>
      </c>
    </row>
    <row r="1654" spans="2:7" x14ac:dyDescent="0.3">
      <c r="B1654">
        <v>78</v>
      </c>
      <c r="C1654">
        <v>51</v>
      </c>
      <c r="D1654">
        <v>115</v>
      </c>
      <c r="E1654">
        <v>77</v>
      </c>
      <c r="F1654">
        <v>76</v>
      </c>
      <c r="G1654">
        <v>123</v>
      </c>
    </row>
    <row r="1655" spans="2:7" x14ac:dyDescent="0.3">
      <c r="B1655">
        <v>78</v>
      </c>
      <c r="C1655">
        <v>51</v>
      </c>
      <c r="D1655">
        <v>118</v>
      </c>
      <c r="E1655">
        <v>78</v>
      </c>
      <c r="F1655">
        <v>77</v>
      </c>
      <c r="G1655">
        <v>118</v>
      </c>
    </row>
    <row r="1656" spans="2:7" x14ac:dyDescent="0.3">
      <c r="B1656">
        <v>78</v>
      </c>
      <c r="C1656">
        <v>51</v>
      </c>
      <c r="D1656">
        <v>127</v>
      </c>
      <c r="E1656">
        <v>79</v>
      </c>
      <c r="F1656">
        <v>55</v>
      </c>
      <c r="G1656">
        <v>132</v>
      </c>
    </row>
    <row r="1657" spans="2:7" x14ac:dyDescent="0.3">
      <c r="B1657">
        <v>78</v>
      </c>
      <c r="C1657">
        <v>51</v>
      </c>
      <c r="D1657">
        <v>133</v>
      </c>
      <c r="E1657">
        <v>78</v>
      </c>
      <c r="F1657">
        <v>46</v>
      </c>
      <c r="G1657">
        <v>139</v>
      </c>
    </row>
    <row r="1658" spans="2:7" x14ac:dyDescent="0.3">
      <c r="B1658">
        <v>78</v>
      </c>
      <c r="C1658">
        <v>54</v>
      </c>
      <c r="D1658">
        <v>115</v>
      </c>
      <c r="E1658">
        <v>77</v>
      </c>
      <c r="F1658">
        <v>70</v>
      </c>
      <c r="G1658">
        <v>117</v>
      </c>
    </row>
    <row r="1659" spans="2:7" x14ac:dyDescent="0.3">
      <c r="B1659">
        <v>78</v>
      </c>
      <c r="C1659">
        <v>56</v>
      </c>
      <c r="D1659">
        <v>112</v>
      </c>
      <c r="E1659">
        <v>78</v>
      </c>
      <c r="F1659">
        <v>60</v>
      </c>
      <c r="G1659">
        <v>115</v>
      </c>
    </row>
    <row r="1660" spans="2:7" x14ac:dyDescent="0.3">
      <c r="B1660">
        <v>78</v>
      </c>
      <c r="C1660">
        <v>57</v>
      </c>
      <c r="D1660">
        <v>109</v>
      </c>
      <c r="E1660">
        <v>78</v>
      </c>
      <c r="F1660">
        <v>61</v>
      </c>
      <c r="G1660">
        <v>120</v>
      </c>
    </row>
    <row r="1661" spans="2:7" x14ac:dyDescent="0.3">
      <c r="B1661">
        <v>78</v>
      </c>
      <c r="C1661">
        <v>57</v>
      </c>
      <c r="D1661">
        <v>121</v>
      </c>
      <c r="E1661">
        <v>78</v>
      </c>
      <c r="F1661">
        <v>60</v>
      </c>
      <c r="G1661">
        <v>122</v>
      </c>
    </row>
    <row r="1662" spans="2:7" x14ac:dyDescent="0.3">
      <c r="B1662">
        <v>78</v>
      </c>
      <c r="C1662">
        <v>62</v>
      </c>
      <c r="D1662">
        <v>116</v>
      </c>
      <c r="E1662">
        <v>78</v>
      </c>
      <c r="F1662">
        <v>66</v>
      </c>
      <c r="G1662">
        <v>119</v>
      </c>
    </row>
    <row r="1663" spans="2:7" x14ac:dyDescent="0.3">
      <c r="B1663">
        <v>78</v>
      </c>
      <c r="C1663">
        <v>64</v>
      </c>
      <c r="D1663">
        <v>113</v>
      </c>
      <c r="E1663">
        <v>78</v>
      </c>
      <c r="F1663">
        <v>63</v>
      </c>
      <c r="G1663">
        <v>118</v>
      </c>
    </row>
    <row r="1664" spans="2:7" x14ac:dyDescent="0.3">
      <c r="B1664">
        <v>78</v>
      </c>
      <c r="C1664">
        <v>65</v>
      </c>
      <c r="D1664">
        <v>116</v>
      </c>
      <c r="E1664">
        <v>78</v>
      </c>
      <c r="F1664">
        <v>68</v>
      </c>
      <c r="G1664">
        <v>120</v>
      </c>
    </row>
    <row r="1665" spans="2:7" x14ac:dyDescent="0.3">
      <c r="B1665">
        <v>78</v>
      </c>
      <c r="C1665">
        <v>66</v>
      </c>
      <c r="D1665">
        <v>96</v>
      </c>
      <c r="E1665">
        <v>81</v>
      </c>
      <c r="F1665">
        <v>39</v>
      </c>
      <c r="G1665">
        <v>111</v>
      </c>
    </row>
    <row r="1666" spans="2:7" x14ac:dyDescent="0.3">
      <c r="B1666">
        <v>78</v>
      </c>
      <c r="C1666">
        <v>67</v>
      </c>
      <c r="D1666">
        <v>111</v>
      </c>
      <c r="E1666">
        <v>78</v>
      </c>
      <c r="F1666">
        <v>70</v>
      </c>
      <c r="G1666">
        <v>118</v>
      </c>
    </row>
    <row r="1667" spans="2:7" x14ac:dyDescent="0.3">
      <c r="B1667">
        <v>78</v>
      </c>
      <c r="C1667">
        <v>68</v>
      </c>
      <c r="D1667">
        <v>113</v>
      </c>
      <c r="E1667">
        <v>79</v>
      </c>
      <c r="F1667">
        <v>56</v>
      </c>
      <c r="G1667">
        <v>116</v>
      </c>
    </row>
    <row r="1668" spans="2:7" x14ac:dyDescent="0.3">
      <c r="B1668">
        <v>78</v>
      </c>
      <c r="C1668">
        <v>73</v>
      </c>
      <c r="D1668">
        <v>112</v>
      </c>
      <c r="E1668">
        <v>78</v>
      </c>
      <c r="F1668">
        <v>62</v>
      </c>
      <c r="G1668">
        <v>124</v>
      </c>
    </row>
    <row r="1669" spans="2:7" x14ac:dyDescent="0.3">
      <c r="B1669">
        <v>78</v>
      </c>
      <c r="C1669">
        <v>74</v>
      </c>
      <c r="D1669">
        <v>142</v>
      </c>
      <c r="E1669">
        <v>78</v>
      </c>
      <c r="F1669">
        <v>47</v>
      </c>
      <c r="G1669">
        <v>153</v>
      </c>
    </row>
    <row r="1670" spans="2:7" x14ac:dyDescent="0.3">
      <c r="B1670">
        <v>78</v>
      </c>
      <c r="C1670">
        <v>80</v>
      </c>
      <c r="D1670">
        <v>97</v>
      </c>
      <c r="E1670">
        <v>80</v>
      </c>
      <c r="F1670">
        <v>44</v>
      </c>
      <c r="G1670">
        <v>114</v>
      </c>
    </row>
    <row r="1671" spans="2:7" x14ac:dyDescent="0.3">
      <c r="B1671">
        <v>78</v>
      </c>
      <c r="C1671">
        <v>81</v>
      </c>
      <c r="D1671">
        <v>136</v>
      </c>
      <c r="E1671">
        <v>77</v>
      </c>
      <c r="F1671">
        <v>45</v>
      </c>
      <c r="G1671">
        <v>140</v>
      </c>
    </row>
    <row r="1672" spans="2:7" x14ac:dyDescent="0.3">
      <c r="B1672">
        <v>78</v>
      </c>
      <c r="C1672">
        <v>82</v>
      </c>
      <c r="D1672">
        <v>130</v>
      </c>
      <c r="E1672">
        <v>77</v>
      </c>
      <c r="F1672">
        <v>50</v>
      </c>
      <c r="G1672">
        <v>146</v>
      </c>
    </row>
    <row r="1673" spans="2:7" x14ac:dyDescent="0.3">
      <c r="B1673">
        <v>78</v>
      </c>
      <c r="C1673">
        <v>83</v>
      </c>
      <c r="D1673">
        <v>110</v>
      </c>
      <c r="E1673">
        <v>79</v>
      </c>
      <c r="F1673">
        <v>63</v>
      </c>
      <c r="G1673">
        <v>110</v>
      </c>
    </row>
    <row r="1674" spans="2:7" x14ac:dyDescent="0.3">
      <c r="B1674">
        <v>78</v>
      </c>
      <c r="C1674">
        <v>83</v>
      </c>
      <c r="D1674">
        <v>132</v>
      </c>
      <c r="E1674">
        <v>77</v>
      </c>
      <c r="F1674">
        <v>42</v>
      </c>
      <c r="G1674">
        <v>148</v>
      </c>
    </row>
    <row r="1675" spans="2:7" x14ac:dyDescent="0.3">
      <c r="B1675">
        <v>78</v>
      </c>
      <c r="C1675">
        <v>84</v>
      </c>
      <c r="D1675">
        <v>91</v>
      </c>
      <c r="E1675">
        <v>78</v>
      </c>
      <c r="F1675">
        <v>44</v>
      </c>
      <c r="G1675">
        <v>107</v>
      </c>
    </row>
    <row r="1676" spans="2:7" x14ac:dyDescent="0.3">
      <c r="B1676">
        <v>78</v>
      </c>
      <c r="C1676">
        <v>84</v>
      </c>
      <c r="D1676">
        <v>129</v>
      </c>
      <c r="E1676">
        <v>77</v>
      </c>
      <c r="F1676">
        <v>58</v>
      </c>
      <c r="G1676">
        <v>134</v>
      </c>
    </row>
    <row r="1677" spans="2:7" x14ac:dyDescent="0.3">
      <c r="B1677">
        <v>78</v>
      </c>
      <c r="C1677">
        <v>86</v>
      </c>
      <c r="D1677">
        <v>125</v>
      </c>
      <c r="E1677">
        <v>77</v>
      </c>
      <c r="F1677">
        <v>47</v>
      </c>
      <c r="G1677">
        <v>133</v>
      </c>
    </row>
    <row r="1678" spans="2:7" x14ac:dyDescent="0.3">
      <c r="B1678">
        <v>78</v>
      </c>
      <c r="C1678">
        <v>88</v>
      </c>
      <c r="D1678">
        <v>129</v>
      </c>
      <c r="E1678">
        <v>77</v>
      </c>
      <c r="F1678">
        <v>52</v>
      </c>
      <c r="G1678">
        <v>153</v>
      </c>
    </row>
    <row r="1679" spans="2:7" x14ac:dyDescent="0.3">
      <c r="B1679">
        <v>78</v>
      </c>
      <c r="C1679">
        <v>88</v>
      </c>
      <c r="D1679">
        <v>132</v>
      </c>
      <c r="E1679">
        <v>77</v>
      </c>
      <c r="F1679">
        <v>43</v>
      </c>
      <c r="G1679">
        <v>146</v>
      </c>
    </row>
    <row r="1680" spans="2:7" x14ac:dyDescent="0.3">
      <c r="B1680">
        <v>78</v>
      </c>
      <c r="C1680">
        <v>102</v>
      </c>
      <c r="D1680">
        <v>113</v>
      </c>
      <c r="E1680">
        <v>78</v>
      </c>
      <c r="F1680">
        <v>63</v>
      </c>
      <c r="G1680">
        <v>118</v>
      </c>
    </row>
    <row r="1681" spans="2:7" x14ac:dyDescent="0.3">
      <c r="B1681">
        <v>78</v>
      </c>
      <c r="C1681">
        <v>102</v>
      </c>
      <c r="D1681">
        <v>114</v>
      </c>
      <c r="E1681">
        <v>78</v>
      </c>
      <c r="F1681">
        <v>62</v>
      </c>
      <c r="G1681">
        <v>120</v>
      </c>
    </row>
    <row r="1682" spans="2:7" x14ac:dyDescent="0.3">
      <c r="B1682">
        <v>78</v>
      </c>
      <c r="C1682">
        <v>110</v>
      </c>
      <c r="D1682">
        <v>112</v>
      </c>
      <c r="E1682">
        <v>78</v>
      </c>
      <c r="F1682">
        <v>68</v>
      </c>
      <c r="G1682">
        <v>114</v>
      </c>
    </row>
    <row r="1683" spans="2:7" x14ac:dyDescent="0.3">
      <c r="B1683">
        <v>78</v>
      </c>
      <c r="C1683">
        <v>114</v>
      </c>
      <c r="D1683">
        <v>116</v>
      </c>
      <c r="E1683">
        <v>78</v>
      </c>
      <c r="F1683">
        <v>59</v>
      </c>
      <c r="G1683">
        <v>126</v>
      </c>
    </row>
    <row r="1684" spans="2:7" x14ac:dyDescent="0.3">
      <c r="B1684">
        <v>78</v>
      </c>
      <c r="C1684">
        <v>124</v>
      </c>
      <c r="D1684">
        <v>115</v>
      </c>
      <c r="E1684">
        <v>77</v>
      </c>
      <c r="F1684">
        <v>61</v>
      </c>
      <c r="G1684">
        <v>122</v>
      </c>
    </row>
    <row r="1685" spans="2:7" x14ac:dyDescent="0.3">
      <c r="B1685">
        <v>78</v>
      </c>
      <c r="C1685">
        <v>124</v>
      </c>
      <c r="D1685">
        <v>115</v>
      </c>
      <c r="E1685">
        <v>78</v>
      </c>
      <c r="F1685">
        <v>58</v>
      </c>
      <c r="G1685">
        <v>125</v>
      </c>
    </row>
    <row r="1686" spans="2:7" x14ac:dyDescent="0.3">
      <c r="B1686">
        <v>78</v>
      </c>
      <c r="C1686">
        <v>124</v>
      </c>
      <c r="D1686">
        <v>121</v>
      </c>
      <c r="E1686">
        <v>78</v>
      </c>
      <c r="F1686">
        <v>60</v>
      </c>
      <c r="G1686">
        <v>123</v>
      </c>
    </row>
    <row r="1687" spans="2:7" x14ac:dyDescent="0.3">
      <c r="B1687">
        <v>78</v>
      </c>
      <c r="C1687">
        <v>129</v>
      </c>
      <c r="D1687">
        <v>115</v>
      </c>
      <c r="E1687">
        <v>78</v>
      </c>
      <c r="F1687">
        <v>69</v>
      </c>
      <c r="G1687">
        <v>125</v>
      </c>
    </row>
    <row r="1688" spans="2:7" x14ac:dyDescent="0.3">
      <c r="B1688">
        <v>78</v>
      </c>
      <c r="C1688">
        <v>130</v>
      </c>
      <c r="D1688">
        <v>110</v>
      </c>
      <c r="E1688">
        <v>77</v>
      </c>
      <c r="F1688">
        <v>63</v>
      </c>
      <c r="G1688">
        <v>127</v>
      </c>
    </row>
    <row r="1689" spans="2:7" x14ac:dyDescent="0.3">
      <c r="B1689">
        <v>78</v>
      </c>
      <c r="C1689">
        <v>131</v>
      </c>
      <c r="D1689">
        <v>117</v>
      </c>
      <c r="E1689">
        <v>77</v>
      </c>
      <c r="F1689">
        <v>81</v>
      </c>
      <c r="G1689">
        <v>119</v>
      </c>
    </row>
    <row r="1690" spans="2:7" x14ac:dyDescent="0.3">
      <c r="B1690">
        <v>78</v>
      </c>
      <c r="C1690">
        <v>133</v>
      </c>
      <c r="D1690">
        <v>114</v>
      </c>
      <c r="E1690">
        <v>77</v>
      </c>
      <c r="F1690">
        <v>62</v>
      </c>
      <c r="G1690">
        <v>122</v>
      </c>
    </row>
    <row r="1691" spans="2:7" x14ac:dyDescent="0.3">
      <c r="B1691">
        <v>78</v>
      </c>
      <c r="C1691">
        <v>136</v>
      </c>
      <c r="D1691">
        <v>114</v>
      </c>
      <c r="E1691">
        <v>78</v>
      </c>
      <c r="F1691">
        <v>69</v>
      </c>
      <c r="G1691">
        <v>127</v>
      </c>
    </row>
    <row r="1692" spans="2:7" x14ac:dyDescent="0.3">
      <c r="B1692">
        <v>78</v>
      </c>
      <c r="C1692">
        <v>136</v>
      </c>
      <c r="D1692">
        <v>115</v>
      </c>
      <c r="E1692">
        <v>77</v>
      </c>
      <c r="F1692">
        <v>71</v>
      </c>
      <c r="G1692">
        <v>127</v>
      </c>
    </row>
    <row r="1693" spans="2:7" x14ac:dyDescent="0.3">
      <c r="B1693">
        <v>78</v>
      </c>
      <c r="C1693">
        <v>137</v>
      </c>
      <c r="D1693">
        <v>110</v>
      </c>
      <c r="E1693">
        <v>78</v>
      </c>
      <c r="F1693">
        <v>68</v>
      </c>
      <c r="G1693">
        <v>121</v>
      </c>
    </row>
    <row r="1694" spans="2:7" x14ac:dyDescent="0.3">
      <c r="B1694">
        <v>78</v>
      </c>
      <c r="C1694">
        <v>140</v>
      </c>
      <c r="D1694">
        <v>113</v>
      </c>
      <c r="E1694">
        <v>78</v>
      </c>
      <c r="F1694">
        <v>78</v>
      </c>
      <c r="G1694">
        <v>117</v>
      </c>
    </row>
    <row r="1695" spans="2:7" x14ac:dyDescent="0.3">
      <c r="B1695">
        <v>78</v>
      </c>
      <c r="C1695">
        <v>140</v>
      </c>
      <c r="D1695">
        <v>113</v>
      </c>
      <c r="E1695">
        <v>77</v>
      </c>
      <c r="F1695">
        <v>67</v>
      </c>
      <c r="G1695">
        <v>131</v>
      </c>
    </row>
    <row r="1696" spans="2:7" x14ac:dyDescent="0.3">
      <c r="B1696">
        <v>78</v>
      </c>
      <c r="C1696">
        <v>141</v>
      </c>
      <c r="D1696">
        <v>112</v>
      </c>
      <c r="E1696">
        <v>77</v>
      </c>
      <c r="F1696">
        <v>74</v>
      </c>
      <c r="G1696">
        <v>115</v>
      </c>
    </row>
    <row r="1697" spans="2:7" x14ac:dyDescent="0.3">
      <c r="B1697">
        <v>78</v>
      </c>
      <c r="C1697">
        <v>141</v>
      </c>
      <c r="D1697">
        <v>113</v>
      </c>
      <c r="E1697">
        <v>77</v>
      </c>
      <c r="F1697">
        <v>75</v>
      </c>
      <c r="G1697">
        <v>120</v>
      </c>
    </row>
    <row r="1698" spans="2:7" x14ac:dyDescent="0.3">
      <c r="B1698">
        <v>79</v>
      </c>
      <c r="C1698">
        <v>2</v>
      </c>
      <c r="D1698">
        <v>138</v>
      </c>
      <c r="E1698">
        <v>79</v>
      </c>
      <c r="F1698">
        <v>56</v>
      </c>
      <c r="G1698">
        <v>140</v>
      </c>
    </row>
    <row r="1699" spans="2:7" x14ac:dyDescent="0.3">
      <c r="B1699">
        <v>79</v>
      </c>
      <c r="C1699">
        <v>3</v>
      </c>
      <c r="D1699">
        <v>97</v>
      </c>
      <c r="E1699">
        <v>80</v>
      </c>
      <c r="F1699">
        <v>36</v>
      </c>
      <c r="G1699">
        <v>116</v>
      </c>
    </row>
    <row r="1700" spans="2:7" x14ac:dyDescent="0.3">
      <c r="B1700">
        <v>79</v>
      </c>
      <c r="C1700">
        <v>4</v>
      </c>
      <c r="D1700">
        <v>112</v>
      </c>
      <c r="E1700">
        <v>78</v>
      </c>
      <c r="F1700">
        <v>68</v>
      </c>
      <c r="G1700">
        <v>126</v>
      </c>
    </row>
    <row r="1701" spans="2:7" x14ac:dyDescent="0.3">
      <c r="B1701">
        <v>79</v>
      </c>
      <c r="C1701">
        <v>7</v>
      </c>
      <c r="D1701">
        <v>116</v>
      </c>
      <c r="E1701">
        <v>78</v>
      </c>
      <c r="F1701">
        <v>62</v>
      </c>
      <c r="G1701">
        <v>126</v>
      </c>
    </row>
    <row r="1702" spans="2:7" x14ac:dyDescent="0.3">
      <c r="B1702">
        <v>79</v>
      </c>
      <c r="C1702">
        <v>7</v>
      </c>
      <c r="D1702">
        <v>126</v>
      </c>
      <c r="E1702">
        <v>80</v>
      </c>
      <c r="F1702">
        <v>44</v>
      </c>
      <c r="G1702">
        <v>141</v>
      </c>
    </row>
    <row r="1703" spans="2:7" x14ac:dyDescent="0.3">
      <c r="B1703">
        <v>79</v>
      </c>
      <c r="C1703">
        <v>8</v>
      </c>
      <c r="D1703">
        <v>116</v>
      </c>
      <c r="E1703">
        <v>79</v>
      </c>
      <c r="F1703">
        <v>72</v>
      </c>
      <c r="G1703">
        <v>125</v>
      </c>
    </row>
    <row r="1704" spans="2:7" x14ac:dyDescent="0.3">
      <c r="B1704">
        <v>79</v>
      </c>
      <c r="C1704">
        <v>9</v>
      </c>
      <c r="D1704">
        <v>117</v>
      </c>
      <c r="E1704">
        <v>78</v>
      </c>
      <c r="F1704">
        <v>52</v>
      </c>
      <c r="G1704">
        <v>134</v>
      </c>
    </row>
    <row r="1705" spans="2:7" x14ac:dyDescent="0.3">
      <c r="B1705">
        <v>79</v>
      </c>
      <c r="C1705">
        <v>9</v>
      </c>
      <c r="D1705">
        <v>123</v>
      </c>
      <c r="E1705">
        <v>79</v>
      </c>
      <c r="F1705">
        <v>42</v>
      </c>
      <c r="G1705">
        <v>145</v>
      </c>
    </row>
    <row r="1706" spans="2:7" x14ac:dyDescent="0.3">
      <c r="B1706">
        <v>79</v>
      </c>
      <c r="C1706">
        <v>11</v>
      </c>
      <c r="D1706">
        <v>118</v>
      </c>
      <c r="E1706">
        <v>79</v>
      </c>
      <c r="F1706">
        <v>49</v>
      </c>
      <c r="G1706">
        <v>136</v>
      </c>
    </row>
    <row r="1707" spans="2:7" x14ac:dyDescent="0.3">
      <c r="B1707">
        <v>79</v>
      </c>
      <c r="C1707">
        <v>11</v>
      </c>
      <c r="D1707">
        <v>122</v>
      </c>
      <c r="E1707">
        <v>80</v>
      </c>
      <c r="F1707">
        <v>56</v>
      </c>
      <c r="G1707">
        <v>132</v>
      </c>
    </row>
    <row r="1708" spans="2:7" x14ac:dyDescent="0.3">
      <c r="B1708">
        <v>79</v>
      </c>
      <c r="C1708">
        <v>11</v>
      </c>
      <c r="D1708">
        <v>125</v>
      </c>
      <c r="E1708">
        <v>80</v>
      </c>
      <c r="F1708">
        <v>43</v>
      </c>
      <c r="G1708">
        <v>134</v>
      </c>
    </row>
    <row r="1709" spans="2:7" x14ac:dyDescent="0.3">
      <c r="B1709">
        <v>79</v>
      </c>
      <c r="C1709">
        <v>12</v>
      </c>
      <c r="D1709">
        <v>117</v>
      </c>
      <c r="E1709">
        <v>79</v>
      </c>
      <c r="F1709">
        <v>50</v>
      </c>
      <c r="G1709">
        <v>134</v>
      </c>
    </row>
    <row r="1710" spans="2:7" x14ac:dyDescent="0.3">
      <c r="B1710">
        <v>79</v>
      </c>
      <c r="C1710">
        <v>13</v>
      </c>
      <c r="D1710">
        <v>124</v>
      </c>
      <c r="E1710">
        <v>79</v>
      </c>
      <c r="F1710">
        <v>50</v>
      </c>
      <c r="G1710">
        <v>148</v>
      </c>
    </row>
    <row r="1711" spans="2:7" x14ac:dyDescent="0.3">
      <c r="B1711">
        <v>79</v>
      </c>
      <c r="C1711">
        <v>13</v>
      </c>
      <c r="D1711">
        <v>125</v>
      </c>
      <c r="E1711">
        <v>79</v>
      </c>
      <c r="F1711">
        <v>49</v>
      </c>
      <c r="G1711">
        <v>151</v>
      </c>
    </row>
    <row r="1712" spans="2:7" x14ac:dyDescent="0.3">
      <c r="B1712">
        <v>79</v>
      </c>
      <c r="C1712">
        <v>14</v>
      </c>
      <c r="D1712">
        <v>103</v>
      </c>
      <c r="E1712">
        <v>81</v>
      </c>
      <c r="F1712">
        <v>48</v>
      </c>
      <c r="G1712">
        <v>127</v>
      </c>
    </row>
    <row r="1713" spans="2:7" x14ac:dyDescent="0.3">
      <c r="B1713">
        <v>79</v>
      </c>
      <c r="C1713">
        <v>17</v>
      </c>
      <c r="D1713">
        <v>103</v>
      </c>
      <c r="E1713">
        <v>81</v>
      </c>
      <c r="F1713">
        <v>53</v>
      </c>
      <c r="G1713">
        <v>113</v>
      </c>
    </row>
    <row r="1714" spans="2:7" x14ac:dyDescent="0.3">
      <c r="B1714">
        <v>79</v>
      </c>
      <c r="C1714">
        <v>17</v>
      </c>
      <c r="D1714">
        <v>105</v>
      </c>
      <c r="E1714">
        <v>81</v>
      </c>
      <c r="F1714">
        <v>47</v>
      </c>
      <c r="G1714">
        <v>121</v>
      </c>
    </row>
    <row r="1715" spans="2:7" x14ac:dyDescent="0.3">
      <c r="B1715">
        <v>79</v>
      </c>
      <c r="C1715">
        <v>18</v>
      </c>
      <c r="D1715">
        <v>112</v>
      </c>
      <c r="E1715">
        <v>80</v>
      </c>
      <c r="F1715">
        <v>48</v>
      </c>
      <c r="G1715">
        <v>118</v>
      </c>
    </row>
    <row r="1716" spans="2:7" x14ac:dyDescent="0.3">
      <c r="B1716">
        <v>79</v>
      </c>
      <c r="C1716">
        <v>18</v>
      </c>
      <c r="D1716">
        <v>117</v>
      </c>
      <c r="E1716">
        <v>80</v>
      </c>
      <c r="F1716">
        <v>45</v>
      </c>
      <c r="G1716">
        <v>129</v>
      </c>
    </row>
    <row r="1717" spans="2:7" x14ac:dyDescent="0.3">
      <c r="B1717">
        <v>79</v>
      </c>
      <c r="C1717">
        <v>26</v>
      </c>
      <c r="D1717">
        <v>82</v>
      </c>
      <c r="E1717">
        <v>77</v>
      </c>
      <c r="F1717">
        <v>34</v>
      </c>
      <c r="G1717">
        <v>96</v>
      </c>
    </row>
    <row r="1718" spans="2:7" x14ac:dyDescent="0.3">
      <c r="B1718">
        <v>79</v>
      </c>
      <c r="C1718">
        <v>27</v>
      </c>
      <c r="D1718">
        <v>115</v>
      </c>
      <c r="E1718">
        <v>79</v>
      </c>
      <c r="F1718">
        <v>65</v>
      </c>
      <c r="G1718">
        <v>120</v>
      </c>
    </row>
    <row r="1719" spans="2:7" x14ac:dyDescent="0.3">
      <c r="B1719">
        <v>79</v>
      </c>
      <c r="C1719">
        <v>30</v>
      </c>
      <c r="D1719">
        <v>112</v>
      </c>
      <c r="E1719">
        <v>78</v>
      </c>
      <c r="F1719">
        <v>62</v>
      </c>
      <c r="G1719">
        <v>122</v>
      </c>
    </row>
    <row r="1720" spans="2:7" x14ac:dyDescent="0.3">
      <c r="B1720">
        <v>79</v>
      </c>
      <c r="C1720">
        <v>30</v>
      </c>
      <c r="D1720">
        <v>123</v>
      </c>
      <c r="E1720">
        <v>79</v>
      </c>
      <c r="F1720">
        <v>61</v>
      </c>
      <c r="G1720">
        <v>129</v>
      </c>
    </row>
    <row r="1721" spans="2:7" x14ac:dyDescent="0.3">
      <c r="B1721">
        <v>79</v>
      </c>
      <c r="C1721">
        <v>114</v>
      </c>
      <c r="D1721">
        <v>126</v>
      </c>
      <c r="E1721">
        <v>80</v>
      </c>
      <c r="F1721">
        <v>60</v>
      </c>
      <c r="G1721">
        <v>140</v>
      </c>
    </row>
    <row r="1722" spans="2:7" x14ac:dyDescent="0.3">
      <c r="B1722">
        <v>80</v>
      </c>
      <c r="C1722">
        <v>1</v>
      </c>
      <c r="D1722">
        <v>100</v>
      </c>
      <c r="E1722">
        <v>80</v>
      </c>
      <c r="F1722">
        <v>32</v>
      </c>
      <c r="G1722">
        <v>118</v>
      </c>
    </row>
    <row r="1723" spans="2:7" x14ac:dyDescent="0.3">
      <c r="B1723">
        <v>80</v>
      </c>
      <c r="C1723">
        <v>1</v>
      </c>
      <c r="D1723">
        <v>105</v>
      </c>
      <c r="E1723">
        <v>80</v>
      </c>
      <c r="F1723">
        <v>58</v>
      </c>
      <c r="G1723">
        <v>118</v>
      </c>
    </row>
    <row r="1724" spans="2:7" x14ac:dyDescent="0.3">
      <c r="B1724">
        <v>80</v>
      </c>
      <c r="C1724">
        <v>1</v>
      </c>
      <c r="D1724">
        <v>112</v>
      </c>
      <c r="E1724">
        <v>80</v>
      </c>
      <c r="F1724">
        <v>49</v>
      </c>
      <c r="G1724">
        <v>126</v>
      </c>
    </row>
    <row r="1725" spans="2:7" x14ac:dyDescent="0.3">
      <c r="B1725">
        <v>80</v>
      </c>
      <c r="C1725">
        <v>1</v>
      </c>
      <c r="D1725">
        <v>114</v>
      </c>
      <c r="E1725">
        <v>80</v>
      </c>
      <c r="F1725">
        <v>62</v>
      </c>
      <c r="G1725">
        <v>135</v>
      </c>
    </row>
    <row r="1726" spans="2:7" x14ac:dyDescent="0.3">
      <c r="B1726">
        <v>80</v>
      </c>
      <c r="C1726">
        <v>1</v>
      </c>
      <c r="D1726">
        <v>115</v>
      </c>
      <c r="E1726">
        <v>80</v>
      </c>
      <c r="F1726">
        <v>60</v>
      </c>
      <c r="G1726">
        <v>137</v>
      </c>
    </row>
    <row r="1727" spans="2:7" x14ac:dyDescent="0.3">
      <c r="B1727">
        <v>80</v>
      </c>
      <c r="C1727">
        <v>1</v>
      </c>
      <c r="D1727">
        <v>116</v>
      </c>
      <c r="E1727">
        <v>80</v>
      </c>
      <c r="F1727">
        <v>64</v>
      </c>
      <c r="G1727">
        <v>131</v>
      </c>
    </row>
    <row r="1728" spans="2:7" x14ac:dyDescent="0.3">
      <c r="B1728">
        <v>80</v>
      </c>
      <c r="C1728">
        <v>1</v>
      </c>
      <c r="D1728">
        <v>123</v>
      </c>
      <c r="E1728">
        <v>80</v>
      </c>
      <c r="F1728">
        <v>42</v>
      </c>
      <c r="G1728">
        <v>136</v>
      </c>
    </row>
    <row r="1729" spans="2:7" x14ac:dyDescent="0.3">
      <c r="B1729">
        <v>80</v>
      </c>
      <c r="C1729">
        <v>1</v>
      </c>
      <c r="D1729">
        <v>132</v>
      </c>
      <c r="E1729">
        <v>80</v>
      </c>
      <c r="F1729">
        <v>60</v>
      </c>
      <c r="G1729">
        <v>142</v>
      </c>
    </row>
    <row r="1730" spans="2:7" x14ac:dyDescent="0.3">
      <c r="B1730">
        <v>80</v>
      </c>
      <c r="C1730">
        <v>1</v>
      </c>
      <c r="D1730">
        <v>132</v>
      </c>
      <c r="E1730">
        <v>80</v>
      </c>
      <c r="F1730">
        <v>63</v>
      </c>
      <c r="G1730">
        <v>146</v>
      </c>
    </row>
    <row r="1731" spans="2:7" x14ac:dyDescent="0.3">
      <c r="B1731">
        <v>80</v>
      </c>
      <c r="C1731">
        <v>1</v>
      </c>
      <c r="D1731">
        <v>137</v>
      </c>
      <c r="E1731">
        <v>79</v>
      </c>
      <c r="F1731">
        <v>40</v>
      </c>
      <c r="G1731">
        <v>145</v>
      </c>
    </row>
    <row r="1732" spans="2:7" x14ac:dyDescent="0.3">
      <c r="B1732">
        <v>80</v>
      </c>
      <c r="C1732">
        <v>2</v>
      </c>
      <c r="D1732">
        <v>78</v>
      </c>
      <c r="E1732">
        <v>81</v>
      </c>
      <c r="F1732">
        <v>21</v>
      </c>
      <c r="G1732">
        <v>103</v>
      </c>
    </row>
    <row r="1733" spans="2:7" x14ac:dyDescent="0.3">
      <c r="B1733">
        <v>80</v>
      </c>
      <c r="C1733">
        <v>2</v>
      </c>
      <c r="D1733">
        <v>80</v>
      </c>
      <c r="E1733">
        <v>80</v>
      </c>
      <c r="F1733">
        <v>16</v>
      </c>
      <c r="G1733">
        <v>122</v>
      </c>
    </row>
    <row r="1734" spans="2:7" x14ac:dyDescent="0.3">
      <c r="B1734">
        <v>80</v>
      </c>
      <c r="C1734">
        <v>2</v>
      </c>
      <c r="D1734">
        <v>88</v>
      </c>
      <c r="E1734">
        <v>80</v>
      </c>
      <c r="F1734">
        <v>29</v>
      </c>
      <c r="G1734">
        <v>111</v>
      </c>
    </row>
    <row r="1735" spans="2:7" x14ac:dyDescent="0.3">
      <c r="B1735">
        <v>80</v>
      </c>
      <c r="C1735">
        <v>3</v>
      </c>
      <c r="D1735">
        <v>80</v>
      </c>
      <c r="E1735">
        <v>80</v>
      </c>
      <c r="F1735">
        <v>23</v>
      </c>
      <c r="G1735">
        <v>115</v>
      </c>
    </row>
    <row r="1736" spans="2:7" x14ac:dyDescent="0.3">
      <c r="B1736">
        <v>80</v>
      </c>
      <c r="C1736">
        <v>3</v>
      </c>
      <c r="D1736">
        <v>85</v>
      </c>
      <c r="E1736">
        <v>83</v>
      </c>
      <c r="F1736">
        <v>27</v>
      </c>
      <c r="G1736">
        <v>108</v>
      </c>
    </row>
    <row r="1737" spans="2:7" x14ac:dyDescent="0.3">
      <c r="B1737">
        <v>80</v>
      </c>
      <c r="C1737">
        <v>3</v>
      </c>
      <c r="D1737">
        <v>96</v>
      </c>
      <c r="E1737">
        <v>80</v>
      </c>
      <c r="F1737">
        <v>35</v>
      </c>
      <c r="G1737">
        <v>112</v>
      </c>
    </row>
    <row r="1738" spans="2:7" x14ac:dyDescent="0.3">
      <c r="B1738">
        <v>80</v>
      </c>
      <c r="C1738">
        <v>3</v>
      </c>
      <c r="D1738">
        <v>129</v>
      </c>
      <c r="E1738">
        <v>81</v>
      </c>
      <c r="F1738">
        <v>54</v>
      </c>
      <c r="G1738">
        <v>135</v>
      </c>
    </row>
    <row r="1739" spans="2:7" x14ac:dyDescent="0.3">
      <c r="B1739">
        <v>80</v>
      </c>
      <c r="C1739">
        <v>4</v>
      </c>
      <c r="D1739">
        <v>113</v>
      </c>
      <c r="E1739">
        <v>80</v>
      </c>
      <c r="F1739">
        <v>68</v>
      </c>
      <c r="G1739">
        <v>124</v>
      </c>
    </row>
    <row r="1740" spans="2:7" x14ac:dyDescent="0.3">
      <c r="B1740">
        <v>80</v>
      </c>
      <c r="C1740">
        <v>4</v>
      </c>
      <c r="D1740">
        <v>115</v>
      </c>
      <c r="E1740">
        <v>80</v>
      </c>
      <c r="F1740">
        <v>59</v>
      </c>
      <c r="G1740">
        <v>126</v>
      </c>
    </row>
    <row r="1741" spans="2:7" x14ac:dyDescent="0.3">
      <c r="B1741">
        <v>80</v>
      </c>
      <c r="C1741">
        <v>5</v>
      </c>
      <c r="D1741">
        <v>89</v>
      </c>
      <c r="E1741">
        <v>81</v>
      </c>
      <c r="F1741">
        <v>34</v>
      </c>
      <c r="G1741">
        <v>110</v>
      </c>
    </row>
    <row r="1742" spans="2:7" x14ac:dyDescent="0.3">
      <c r="B1742">
        <v>80</v>
      </c>
      <c r="C1742">
        <v>5</v>
      </c>
      <c r="D1742">
        <v>115</v>
      </c>
      <c r="E1742">
        <v>79</v>
      </c>
      <c r="F1742">
        <v>38</v>
      </c>
      <c r="G1742">
        <v>150</v>
      </c>
    </row>
    <row r="1743" spans="2:7" x14ac:dyDescent="0.3">
      <c r="B1743">
        <v>80</v>
      </c>
      <c r="C1743">
        <v>5</v>
      </c>
      <c r="D1743">
        <v>127</v>
      </c>
      <c r="E1743">
        <v>82</v>
      </c>
      <c r="F1743">
        <v>44</v>
      </c>
      <c r="G1743">
        <v>131</v>
      </c>
    </row>
    <row r="1744" spans="2:7" x14ac:dyDescent="0.3">
      <c r="B1744">
        <v>80</v>
      </c>
      <c r="C1744">
        <v>5</v>
      </c>
      <c r="D1744">
        <v>128</v>
      </c>
      <c r="E1744">
        <v>81</v>
      </c>
      <c r="F1744">
        <v>33</v>
      </c>
      <c r="G1744">
        <v>152</v>
      </c>
    </row>
    <row r="1745" spans="2:7" x14ac:dyDescent="0.3">
      <c r="B1745">
        <v>80</v>
      </c>
      <c r="C1745">
        <v>5</v>
      </c>
      <c r="D1745">
        <v>138</v>
      </c>
      <c r="E1745">
        <v>78</v>
      </c>
      <c r="F1745">
        <v>59</v>
      </c>
      <c r="G1745">
        <v>143</v>
      </c>
    </row>
    <row r="1746" spans="2:7" x14ac:dyDescent="0.3">
      <c r="B1746">
        <v>80</v>
      </c>
      <c r="C1746">
        <v>6</v>
      </c>
      <c r="D1746">
        <v>77</v>
      </c>
      <c r="E1746">
        <v>80</v>
      </c>
      <c r="F1746">
        <v>20</v>
      </c>
      <c r="G1746">
        <v>92</v>
      </c>
    </row>
    <row r="1747" spans="2:7" x14ac:dyDescent="0.3">
      <c r="B1747">
        <v>80</v>
      </c>
      <c r="C1747">
        <v>6</v>
      </c>
      <c r="D1747">
        <v>103</v>
      </c>
      <c r="E1747">
        <v>84</v>
      </c>
      <c r="F1747">
        <v>36</v>
      </c>
      <c r="G1747">
        <v>131</v>
      </c>
    </row>
    <row r="1748" spans="2:7" x14ac:dyDescent="0.3">
      <c r="B1748">
        <v>80</v>
      </c>
      <c r="C1748">
        <v>6</v>
      </c>
      <c r="D1748">
        <v>113</v>
      </c>
      <c r="E1748">
        <v>80</v>
      </c>
      <c r="F1748">
        <v>53</v>
      </c>
      <c r="G1748">
        <v>121</v>
      </c>
    </row>
    <row r="1749" spans="2:7" x14ac:dyDescent="0.3">
      <c r="B1749">
        <v>80</v>
      </c>
      <c r="C1749">
        <v>6</v>
      </c>
      <c r="D1749">
        <v>115</v>
      </c>
      <c r="E1749">
        <v>80</v>
      </c>
      <c r="F1749">
        <v>55</v>
      </c>
      <c r="G1749">
        <v>121</v>
      </c>
    </row>
    <row r="1750" spans="2:7" x14ac:dyDescent="0.3">
      <c r="B1750">
        <v>80</v>
      </c>
      <c r="C1750">
        <v>6</v>
      </c>
      <c r="D1750">
        <v>116</v>
      </c>
      <c r="E1750">
        <v>80</v>
      </c>
      <c r="F1750">
        <v>45</v>
      </c>
      <c r="G1750">
        <v>129</v>
      </c>
    </row>
    <row r="1751" spans="2:7" x14ac:dyDescent="0.3">
      <c r="B1751">
        <v>80</v>
      </c>
      <c r="C1751">
        <v>6</v>
      </c>
      <c r="D1751">
        <v>123</v>
      </c>
      <c r="E1751">
        <v>81</v>
      </c>
      <c r="F1751">
        <v>38</v>
      </c>
      <c r="G1751">
        <v>140</v>
      </c>
    </row>
    <row r="1752" spans="2:7" x14ac:dyDescent="0.3">
      <c r="B1752">
        <v>80</v>
      </c>
      <c r="C1752">
        <v>6</v>
      </c>
      <c r="D1752">
        <v>139</v>
      </c>
      <c r="E1752">
        <v>80</v>
      </c>
      <c r="F1752">
        <v>53</v>
      </c>
      <c r="G1752">
        <v>150</v>
      </c>
    </row>
    <row r="1753" spans="2:7" x14ac:dyDescent="0.3">
      <c r="B1753">
        <v>80</v>
      </c>
      <c r="C1753">
        <v>6</v>
      </c>
      <c r="D1753">
        <v>143</v>
      </c>
      <c r="E1753">
        <v>78</v>
      </c>
      <c r="F1753">
        <v>37</v>
      </c>
      <c r="G1753">
        <v>153</v>
      </c>
    </row>
    <row r="1754" spans="2:7" x14ac:dyDescent="0.3">
      <c r="B1754">
        <v>80</v>
      </c>
      <c r="C1754">
        <v>7</v>
      </c>
      <c r="D1754">
        <v>92</v>
      </c>
      <c r="E1754">
        <v>81</v>
      </c>
      <c r="F1754">
        <v>43</v>
      </c>
      <c r="G1754">
        <v>114</v>
      </c>
    </row>
    <row r="1755" spans="2:7" x14ac:dyDescent="0.3">
      <c r="B1755">
        <v>80</v>
      </c>
      <c r="C1755">
        <v>7</v>
      </c>
      <c r="D1755">
        <v>103</v>
      </c>
      <c r="E1755">
        <v>83</v>
      </c>
      <c r="F1755">
        <v>59</v>
      </c>
      <c r="G1755">
        <v>114</v>
      </c>
    </row>
    <row r="1756" spans="2:7" x14ac:dyDescent="0.3">
      <c r="B1756">
        <v>80</v>
      </c>
      <c r="C1756">
        <v>8</v>
      </c>
      <c r="D1756">
        <v>92</v>
      </c>
      <c r="E1756">
        <v>80</v>
      </c>
      <c r="F1756">
        <v>59</v>
      </c>
      <c r="G1756">
        <v>103</v>
      </c>
    </row>
    <row r="1757" spans="2:7" x14ac:dyDescent="0.3">
      <c r="B1757">
        <v>80</v>
      </c>
      <c r="C1757">
        <v>8</v>
      </c>
      <c r="D1757">
        <v>103</v>
      </c>
      <c r="E1757">
        <v>80</v>
      </c>
      <c r="F1757">
        <v>45</v>
      </c>
      <c r="G1757">
        <v>111</v>
      </c>
    </row>
    <row r="1758" spans="2:7" x14ac:dyDescent="0.3">
      <c r="B1758">
        <v>80</v>
      </c>
      <c r="C1758">
        <v>8</v>
      </c>
      <c r="D1758">
        <v>112</v>
      </c>
      <c r="E1758">
        <v>80</v>
      </c>
      <c r="F1758">
        <v>58</v>
      </c>
      <c r="G1758">
        <v>122</v>
      </c>
    </row>
    <row r="1759" spans="2:7" x14ac:dyDescent="0.3">
      <c r="B1759">
        <v>80</v>
      </c>
      <c r="C1759">
        <v>9</v>
      </c>
      <c r="D1759">
        <v>79</v>
      </c>
      <c r="E1759">
        <v>86</v>
      </c>
      <c r="F1759">
        <v>42</v>
      </c>
      <c r="G1759">
        <v>113</v>
      </c>
    </row>
    <row r="1760" spans="2:7" x14ac:dyDescent="0.3">
      <c r="B1760">
        <v>80</v>
      </c>
      <c r="C1760">
        <v>9</v>
      </c>
      <c r="D1760">
        <v>80</v>
      </c>
      <c r="E1760">
        <v>80</v>
      </c>
      <c r="F1760">
        <v>40</v>
      </c>
      <c r="G1760">
        <v>102</v>
      </c>
    </row>
    <row r="1761" spans="2:7" x14ac:dyDescent="0.3">
      <c r="B1761">
        <v>80</v>
      </c>
      <c r="C1761">
        <v>9</v>
      </c>
      <c r="D1761">
        <v>84</v>
      </c>
      <c r="E1761">
        <v>84</v>
      </c>
      <c r="F1761">
        <v>37</v>
      </c>
      <c r="G1761">
        <v>114</v>
      </c>
    </row>
    <row r="1762" spans="2:7" x14ac:dyDescent="0.3">
      <c r="B1762">
        <v>80</v>
      </c>
      <c r="C1762">
        <v>9</v>
      </c>
      <c r="D1762">
        <v>112</v>
      </c>
      <c r="E1762">
        <v>82</v>
      </c>
      <c r="F1762">
        <v>50</v>
      </c>
      <c r="G1762">
        <v>126</v>
      </c>
    </row>
    <row r="1763" spans="2:7" x14ac:dyDescent="0.3">
      <c r="B1763">
        <v>80</v>
      </c>
      <c r="C1763">
        <v>9</v>
      </c>
      <c r="D1763">
        <v>115</v>
      </c>
      <c r="E1763">
        <v>80</v>
      </c>
      <c r="F1763">
        <v>52</v>
      </c>
      <c r="G1763">
        <v>132</v>
      </c>
    </row>
    <row r="1764" spans="2:7" x14ac:dyDescent="0.3">
      <c r="B1764">
        <v>80</v>
      </c>
      <c r="C1764">
        <v>9</v>
      </c>
      <c r="D1764">
        <v>119</v>
      </c>
      <c r="E1764">
        <v>80</v>
      </c>
      <c r="F1764">
        <v>43</v>
      </c>
      <c r="G1764">
        <v>131</v>
      </c>
    </row>
    <row r="1765" spans="2:7" x14ac:dyDescent="0.3">
      <c r="B1765">
        <v>80</v>
      </c>
      <c r="C1765">
        <v>9</v>
      </c>
      <c r="D1765">
        <v>125</v>
      </c>
      <c r="E1765">
        <v>80</v>
      </c>
      <c r="F1765">
        <v>42</v>
      </c>
      <c r="G1765">
        <v>146</v>
      </c>
    </row>
    <row r="1766" spans="2:7" x14ac:dyDescent="0.3">
      <c r="B1766">
        <v>80</v>
      </c>
      <c r="C1766">
        <v>9</v>
      </c>
      <c r="D1766">
        <v>126</v>
      </c>
      <c r="E1766">
        <v>82</v>
      </c>
      <c r="F1766">
        <v>59</v>
      </c>
      <c r="G1766">
        <v>133</v>
      </c>
    </row>
    <row r="1767" spans="2:7" x14ac:dyDescent="0.3">
      <c r="B1767">
        <v>80</v>
      </c>
      <c r="C1767">
        <v>9</v>
      </c>
      <c r="D1767">
        <v>136</v>
      </c>
      <c r="E1767">
        <v>80</v>
      </c>
      <c r="F1767">
        <v>36</v>
      </c>
      <c r="G1767">
        <v>145</v>
      </c>
    </row>
    <row r="1768" spans="2:7" x14ac:dyDescent="0.3">
      <c r="B1768">
        <v>80</v>
      </c>
      <c r="C1768">
        <v>10</v>
      </c>
      <c r="D1768">
        <v>76</v>
      </c>
      <c r="E1768">
        <v>80</v>
      </c>
      <c r="F1768">
        <v>36</v>
      </c>
      <c r="G1768">
        <v>100</v>
      </c>
    </row>
    <row r="1769" spans="2:7" x14ac:dyDescent="0.3">
      <c r="B1769">
        <v>80</v>
      </c>
      <c r="C1769">
        <v>10</v>
      </c>
      <c r="D1769">
        <v>82</v>
      </c>
      <c r="E1769">
        <v>81</v>
      </c>
      <c r="F1769">
        <v>20</v>
      </c>
      <c r="G1769">
        <v>113</v>
      </c>
    </row>
    <row r="1770" spans="2:7" x14ac:dyDescent="0.3">
      <c r="B1770">
        <v>80</v>
      </c>
      <c r="C1770">
        <v>10</v>
      </c>
      <c r="D1770">
        <v>114</v>
      </c>
      <c r="E1770">
        <v>79</v>
      </c>
      <c r="F1770">
        <v>53</v>
      </c>
      <c r="G1770">
        <v>125</v>
      </c>
    </row>
    <row r="1771" spans="2:7" x14ac:dyDescent="0.3">
      <c r="B1771">
        <v>80</v>
      </c>
      <c r="C1771">
        <v>10</v>
      </c>
      <c r="D1771">
        <v>118</v>
      </c>
      <c r="E1771">
        <v>80</v>
      </c>
      <c r="F1771">
        <v>47</v>
      </c>
      <c r="G1771">
        <v>133</v>
      </c>
    </row>
    <row r="1772" spans="2:7" x14ac:dyDescent="0.3">
      <c r="B1772">
        <v>80</v>
      </c>
      <c r="C1772">
        <v>10</v>
      </c>
      <c r="D1772">
        <v>126</v>
      </c>
      <c r="E1772">
        <v>80</v>
      </c>
      <c r="F1772">
        <v>51</v>
      </c>
      <c r="G1772">
        <v>133</v>
      </c>
    </row>
    <row r="1773" spans="2:7" x14ac:dyDescent="0.3">
      <c r="B1773">
        <v>80</v>
      </c>
      <c r="C1773">
        <v>10</v>
      </c>
      <c r="D1773">
        <v>128</v>
      </c>
      <c r="E1773">
        <v>80</v>
      </c>
      <c r="F1773">
        <v>47</v>
      </c>
      <c r="G1773">
        <v>134</v>
      </c>
    </row>
    <row r="1774" spans="2:7" x14ac:dyDescent="0.3">
      <c r="B1774">
        <v>80</v>
      </c>
      <c r="C1774">
        <v>10</v>
      </c>
      <c r="D1774">
        <v>140</v>
      </c>
      <c r="E1774">
        <v>80</v>
      </c>
      <c r="F1774">
        <v>38</v>
      </c>
      <c r="G1774">
        <v>152</v>
      </c>
    </row>
    <row r="1775" spans="2:7" x14ac:dyDescent="0.3">
      <c r="B1775">
        <v>80</v>
      </c>
      <c r="C1775">
        <v>11</v>
      </c>
      <c r="D1775">
        <v>101</v>
      </c>
      <c r="E1775">
        <v>81</v>
      </c>
      <c r="F1775">
        <v>36</v>
      </c>
      <c r="G1775">
        <v>124</v>
      </c>
    </row>
    <row r="1776" spans="2:7" x14ac:dyDescent="0.3">
      <c r="B1776">
        <v>80</v>
      </c>
      <c r="C1776">
        <v>11</v>
      </c>
      <c r="D1776">
        <v>105</v>
      </c>
      <c r="E1776">
        <v>82</v>
      </c>
      <c r="F1776">
        <v>37</v>
      </c>
      <c r="G1776">
        <v>123</v>
      </c>
    </row>
    <row r="1777" spans="2:7" x14ac:dyDescent="0.3">
      <c r="B1777">
        <v>80</v>
      </c>
      <c r="C1777">
        <v>11</v>
      </c>
      <c r="D1777">
        <v>108</v>
      </c>
      <c r="E1777">
        <v>83</v>
      </c>
      <c r="F1777">
        <v>36</v>
      </c>
      <c r="G1777">
        <v>128</v>
      </c>
    </row>
    <row r="1778" spans="2:7" x14ac:dyDescent="0.3">
      <c r="B1778">
        <v>80</v>
      </c>
      <c r="C1778">
        <v>11</v>
      </c>
      <c r="D1778">
        <v>116</v>
      </c>
      <c r="E1778">
        <v>79</v>
      </c>
      <c r="F1778">
        <v>62</v>
      </c>
      <c r="G1778">
        <v>121</v>
      </c>
    </row>
    <row r="1779" spans="2:7" x14ac:dyDescent="0.3">
      <c r="B1779">
        <v>80</v>
      </c>
      <c r="C1779">
        <v>11</v>
      </c>
      <c r="D1779">
        <v>121</v>
      </c>
      <c r="E1779">
        <v>81</v>
      </c>
      <c r="F1779">
        <v>55</v>
      </c>
      <c r="G1779">
        <v>127</v>
      </c>
    </row>
    <row r="1780" spans="2:7" x14ac:dyDescent="0.3">
      <c r="B1780">
        <v>80</v>
      </c>
      <c r="C1780">
        <v>11</v>
      </c>
      <c r="D1780">
        <v>122</v>
      </c>
      <c r="E1780">
        <v>79</v>
      </c>
      <c r="F1780">
        <v>56</v>
      </c>
      <c r="G1780">
        <v>128</v>
      </c>
    </row>
    <row r="1781" spans="2:7" x14ac:dyDescent="0.3">
      <c r="B1781">
        <v>80</v>
      </c>
      <c r="C1781">
        <v>11</v>
      </c>
      <c r="D1781">
        <v>140</v>
      </c>
      <c r="E1781">
        <v>79</v>
      </c>
      <c r="F1781">
        <v>40</v>
      </c>
      <c r="G1781">
        <v>156</v>
      </c>
    </row>
    <row r="1782" spans="2:7" x14ac:dyDescent="0.3">
      <c r="B1782">
        <v>80</v>
      </c>
      <c r="C1782">
        <v>11</v>
      </c>
      <c r="D1782">
        <v>143</v>
      </c>
      <c r="E1782">
        <v>79</v>
      </c>
      <c r="F1782">
        <v>51</v>
      </c>
      <c r="G1782">
        <v>149</v>
      </c>
    </row>
    <row r="1783" spans="2:7" x14ac:dyDescent="0.3">
      <c r="B1783">
        <v>80</v>
      </c>
      <c r="C1783">
        <v>12</v>
      </c>
      <c r="D1783">
        <v>81</v>
      </c>
      <c r="E1783">
        <v>80</v>
      </c>
      <c r="F1783">
        <v>48</v>
      </c>
      <c r="G1783">
        <v>108</v>
      </c>
    </row>
    <row r="1784" spans="2:7" x14ac:dyDescent="0.3">
      <c r="B1784">
        <v>80</v>
      </c>
      <c r="C1784">
        <v>12</v>
      </c>
      <c r="D1784">
        <v>88</v>
      </c>
      <c r="E1784">
        <v>83</v>
      </c>
      <c r="F1784">
        <v>29</v>
      </c>
      <c r="G1784">
        <v>109</v>
      </c>
    </row>
    <row r="1785" spans="2:7" x14ac:dyDescent="0.3">
      <c r="B1785">
        <v>80</v>
      </c>
      <c r="C1785">
        <v>12</v>
      </c>
      <c r="D1785">
        <v>90</v>
      </c>
      <c r="E1785">
        <v>80</v>
      </c>
      <c r="F1785">
        <v>36</v>
      </c>
      <c r="G1785">
        <v>108</v>
      </c>
    </row>
    <row r="1786" spans="2:7" x14ac:dyDescent="0.3">
      <c r="B1786">
        <v>80</v>
      </c>
      <c r="C1786">
        <v>12</v>
      </c>
      <c r="D1786">
        <v>92</v>
      </c>
      <c r="E1786">
        <v>84</v>
      </c>
      <c r="F1786">
        <v>48</v>
      </c>
      <c r="G1786">
        <v>102</v>
      </c>
    </row>
    <row r="1787" spans="2:7" x14ac:dyDescent="0.3">
      <c r="B1787">
        <v>80</v>
      </c>
      <c r="C1787">
        <v>12</v>
      </c>
      <c r="D1787">
        <v>113</v>
      </c>
      <c r="E1787">
        <v>78</v>
      </c>
      <c r="F1787">
        <v>58</v>
      </c>
      <c r="G1787">
        <v>123</v>
      </c>
    </row>
    <row r="1788" spans="2:7" x14ac:dyDescent="0.3">
      <c r="B1788">
        <v>80</v>
      </c>
      <c r="C1788">
        <v>13</v>
      </c>
      <c r="D1788">
        <v>79</v>
      </c>
      <c r="E1788">
        <v>83</v>
      </c>
      <c r="F1788">
        <v>13</v>
      </c>
      <c r="G1788">
        <v>95</v>
      </c>
    </row>
    <row r="1789" spans="2:7" x14ac:dyDescent="0.3">
      <c r="B1789">
        <v>80</v>
      </c>
      <c r="C1789">
        <v>13</v>
      </c>
      <c r="D1789">
        <v>83</v>
      </c>
      <c r="E1789">
        <v>80</v>
      </c>
      <c r="F1789">
        <v>46</v>
      </c>
      <c r="G1789">
        <v>113</v>
      </c>
    </row>
    <row r="1790" spans="2:7" x14ac:dyDescent="0.3">
      <c r="B1790">
        <v>80</v>
      </c>
      <c r="C1790">
        <v>13</v>
      </c>
      <c r="D1790">
        <v>90</v>
      </c>
      <c r="E1790">
        <v>81</v>
      </c>
      <c r="F1790">
        <v>40</v>
      </c>
      <c r="G1790">
        <v>132</v>
      </c>
    </row>
    <row r="1791" spans="2:7" x14ac:dyDescent="0.3">
      <c r="B1791">
        <v>80</v>
      </c>
      <c r="C1791">
        <v>13</v>
      </c>
      <c r="D1791">
        <v>93</v>
      </c>
      <c r="E1791">
        <v>81</v>
      </c>
      <c r="F1791">
        <v>42</v>
      </c>
      <c r="G1791">
        <v>114</v>
      </c>
    </row>
    <row r="1792" spans="2:7" x14ac:dyDescent="0.3">
      <c r="B1792">
        <v>80</v>
      </c>
      <c r="C1792">
        <v>13</v>
      </c>
      <c r="D1792">
        <v>97</v>
      </c>
      <c r="E1792">
        <v>83</v>
      </c>
      <c r="F1792">
        <v>31</v>
      </c>
      <c r="G1792">
        <v>120</v>
      </c>
    </row>
    <row r="1793" spans="2:7" x14ac:dyDescent="0.3">
      <c r="B1793">
        <v>80</v>
      </c>
      <c r="C1793">
        <v>13</v>
      </c>
      <c r="D1793">
        <v>114</v>
      </c>
      <c r="E1793">
        <v>79</v>
      </c>
      <c r="F1793">
        <v>58</v>
      </c>
      <c r="G1793">
        <v>130</v>
      </c>
    </row>
    <row r="1794" spans="2:7" x14ac:dyDescent="0.3">
      <c r="B1794">
        <v>80</v>
      </c>
      <c r="C1794">
        <v>13</v>
      </c>
      <c r="D1794">
        <v>116</v>
      </c>
      <c r="E1794">
        <v>81</v>
      </c>
      <c r="F1794">
        <v>44</v>
      </c>
      <c r="G1794">
        <v>137</v>
      </c>
    </row>
    <row r="1795" spans="2:7" x14ac:dyDescent="0.3">
      <c r="B1795">
        <v>80</v>
      </c>
      <c r="C1795">
        <v>13</v>
      </c>
      <c r="D1795">
        <v>135</v>
      </c>
      <c r="E1795">
        <v>80</v>
      </c>
      <c r="F1795">
        <v>47</v>
      </c>
      <c r="G1795">
        <v>149</v>
      </c>
    </row>
    <row r="1796" spans="2:7" x14ac:dyDescent="0.3">
      <c r="B1796">
        <v>80</v>
      </c>
      <c r="C1796">
        <v>13</v>
      </c>
      <c r="D1796">
        <v>140</v>
      </c>
      <c r="E1796">
        <v>80</v>
      </c>
      <c r="F1796">
        <v>34</v>
      </c>
      <c r="G1796">
        <v>153</v>
      </c>
    </row>
    <row r="1797" spans="2:7" x14ac:dyDescent="0.3">
      <c r="B1797">
        <v>80</v>
      </c>
      <c r="C1797">
        <v>14</v>
      </c>
      <c r="D1797">
        <v>81</v>
      </c>
      <c r="E1797">
        <v>81</v>
      </c>
      <c r="F1797">
        <v>22</v>
      </c>
      <c r="G1797">
        <v>105</v>
      </c>
    </row>
    <row r="1798" spans="2:7" x14ac:dyDescent="0.3">
      <c r="B1798">
        <v>80</v>
      </c>
      <c r="C1798">
        <v>14</v>
      </c>
      <c r="D1798">
        <v>84</v>
      </c>
      <c r="E1798">
        <v>80</v>
      </c>
      <c r="F1798">
        <v>48</v>
      </c>
      <c r="G1798">
        <v>97</v>
      </c>
    </row>
    <row r="1799" spans="2:7" x14ac:dyDescent="0.3">
      <c r="B1799">
        <v>80</v>
      </c>
      <c r="C1799">
        <v>14</v>
      </c>
      <c r="D1799">
        <v>86</v>
      </c>
      <c r="E1799">
        <v>79</v>
      </c>
      <c r="F1799">
        <v>47</v>
      </c>
      <c r="G1799">
        <v>107</v>
      </c>
    </row>
    <row r="1800" spans="2:7" x14ac:dyDescent="0.3">
      <c r="B1800">
        <v>80</v>
      </c>
      <c r="C1800">
        <v>14</v>
      </c>
      <c r="D1800">
        <v>88</v>
      </c>
      <c r="E1800">
        <v>80</v>
      </c>
      <c r="F1800">
        <v>50</v>
      </c>
      <c r="G1800">
        <v>101</v>
      </c>
    </row>
    <row r="1801" spans="2:7" x14ac:dyDescent="0.3">
      <c r="B1801">
        <v>80</v>
      </c>
      <c r="C1801">
        <v>14</v>
      </c>
      <c r="D1801">
        <v>93</v>
      </c>
      <c r="E1801">
        <v>88</v>
      </c>
      <c r="F1801">
        <v>34</v>
      </c>
      <c r="G1801">
        <v>118</v>
      </c>
    </row>
    <row r="1802" spans="2:7" x14ac:dyDescent="0.3">
      <c r="B1802">
        <v>80</v>
      </c>
      <c r="C1802">
        <v>14</v>
      </c>
      <c r="D1802">
        <v>123</v>
      </c>
      <c r="E1802">
        <v>81</v>
      </c>
      <c r="F1802">
        <v>48</v>
      </c>
      <c r="G1802">
        <v>136</v>
      </c>
    </row>
    <row r="1803" spans="2:7" x14ac:dyDescent="0.3">
      <c r="B1803">
        <v>80</v>
      </c>
      <c r="C1803">
        <v>14</v>
      </c>
      <c r="D1803">
        <v>126</v>
      </c>
      <c r="E1803">
        <v>79</v>
      </c>
      <c r="F1803">
        <v>44</v>
      </c>
      <c r="G1803">
        <v>151</v>
      </c>
    </row>
    <row r="1804" spans="2:7" x14ac:dyDescent="0.3">
      <c r="B1804">
        <v>80</v>
      </c>
      <c r="C1804">
        <v>15</v>
      </c>
      <c r="D1804">
        <v>106</v>
      </c>
      <c r="E1804">
        <v>83</v>
      </c>
      <c r="F1804">
        <v>46</v>
      </c>
      <c r="G1804">
        <v>113</v>
      </c>
    </row>
    <row r="1805" spans="2:7" x14ac:dyDescent="0.3">
      <c r="B1805">
        <v>80</v>
      </c>
      <c r="C1805">
        <v>15</v>
      </c>
      <c r="D1805">
        <v>110</v>
      </c>
      <c r="E1805">
        <v>81</v>
      </c>
      <c r="F1805">
        <v>43</v>
      </c>
      <c r="G1805">
        <v>123</v>
      </c>
    </row>
    <row r="1806" spans="2:7" x14ac:dyDescent="0.3">
      <c r="B1806">
        <v>80</v>
      </c>
      <c r="C1806">
        <v>15</v>
      </c>
      <c r="D1806">
        <v>114</v>
      </c>
      <c r="E1806">
        <v>80</v>
      </c>
      <c r="F1806">
        <v>63</v>
      </c>
      <c r="G1806">
        <v>124</v>
      </c>
    </row>
    <row r="1807" spans="2:7" x14ac:dyDescent="0.3">
      <c r="B1807">
        <v>80</v>
      </c>
      <c r="C1807">
        <v>15</v>
      </c>
      <c r="D1807">
        <v>117</v>
      </c>
      <c r="E1807">
        <v>80</v>
      </c>
      <c r="F1807">
        <v>64</v>
      </c>
      <c r="G1807">
        <v>124</v>
      </c>
    </row>
    <row r="1808" spans="2:7" x14ac:dyDescent="0.3">
      <c r="B1808">
        <v>80</v>
      </c>
      <c r="C1808">
        <v>15</v>
      </c>
      <c r="D1808">
        <v>118</v>
      </c>
      <c r="E1808">
        <v>80</v>
      </c>
      <c r="F1808">
        <v>60</v>
      </c>
      <c r="G1808">
        <v>129</v>
      </c>
    </row>
    <row r="1809" spans="2:7" x14ac:dyDescent="0.3">
      <c r="B1809">
        <v>80</v>
      </c>
      <c r="C1809">
        <v>15</v>
      </c>
      <c r="D1809">
        <v>120</v>
      </c>
      <c r="E1809">
        <v>79</v>
      </c>
      <c r="F1809">
        <v>52</v>
      </c>
      <c r="G1809">
        <v>130</v>
      </c>
    </row>
    <row r="1810" spans="2:7" x14ac:dyDescent="0.3">
      <c r="B1810">
        <v>80</v>
      </c>
      <c r="C1810">
        <v>15</v>
      </c>
      <c r="D1810">
        <v>128</v>
      </c>
      <c r="E1810">
        <v>80</v>
      </c>
      <c r="F1810">
        <v>51</v>
      </c>
      <c r="G1810">
        <v>139</v>
      </c>
    </row>
    <row r="1811" spans="2:7" x14ac:dyDescent="0.3">
      <c r="B1811">
        <v>80</v>
      </c>
      <c r="C1811">
        <v>15</v>
      </c>
      <c r="D1811">
        <v>136</v>
      </c>
      <c r="E1811">
        <v>80</v>
      </c>
      <c r="F1811">
        <v>43</v>
      </c>
      <c r="G1811">
        <v>147</v>
      </c>
    </row>
    <row r="1812" spans="2:7" x14ac:dyDescent="0.3">
      <c r="B1812">
        <v>80</v>
      </c>
      <c r="C1812">
        <v>16</v>
      </c>
      <c r="D1812">
        <v>81</v>
      </c>
      <c r="E1812">
        <v>83</v>
      </c>
      <c r="F1812">
        <v>15</v>
      </c>
      <c r="G1812">
        <v>108</v>
      </c>
    </row>
    <row r="1813" spans="2:7" x14ac:dyDescent="0.3">
      <c r="B1813">
        <v>80</v>
      </c>
      <c r="C1813">
        <v>16</v>
      </c>
      <c r="D1813">
        <v>87</v>
      </c>
      <c r="E1813">
        <v>79</v>
      </c>
      <c r="F1813">
        <v>47</v>
      </c>
      <c r="G1813">
        <v>108</v>
      </c>
    </row>
    <row r="1814" spans="2:7" x14ac:dyDescent="0.3">
      <c r="B1814">
        <v>80</v>
      </c>
      <c r="C1814">
        <v>16</v>
      </c>
      <c r="D1814">
        <v>95</v>
      </c>
      <c r="E1814">
        <v>80</v>
      </c>
      <c r="F1814">
        <v>53</v>
      </c>
      <c r="G1814">
        <v>107</v>
      </c>
    </row>
    <row r="1815" spans="2:7" x14ac:dyDescent="0.3">
      <c r="B1815">
        <v>80</v>
      </c>
      <c r="C1815">
        <v>16</v>
      </c>
      <c r="D1815">
        <v>117</v>
      </c>
      <c r="E1815">
        <v>80</v>
      </c>
      <c r="F1815">
        <v>60</v>
      </c>
      <c r="G1815">
        <v>120</v>
      </c>
    </row>
    <row r="1816" spans="2:7" x14ac:dyDescent="0.3">
      <c r="B1816">
        <v>80</v>
      </c>
      <c r="C1816">
        <v>16</v>
      </c>
      <c r="D1816">
        <v>122</v>
      </c>
      <c r="E1816">
        <v>80</v>
      </c>
      <c r="F1816">
        <v>47</v>
      </c>
      <c r="G1816">
        <v>137</v>
      </c>
    </row>
    <row r="1817" spans="2:7" x14ac:dyDescent="0.3">
      <c r="B1817">
        <v>80</v>
      </c>
      <c r="C1817">
        <v>16</v>
      </c>
      <c r="D1817">
        <v>144</v>
      </c>
      <c r="E1817">
        <v>79</v>
      </c>
      <c r="F1817">
        <v>48</v>
      </c>
      <c r="G1817">
        <v>150</v>
      </c>
    </row>
    <row r="1818" spans="2:7" x14ac:dyDescent="0.3">
      <c r="B1818">
        <v>80</v>
      </c>
      <c r="C1818">
        <v>17</v>
      </c>
      <c r="D1818">
        <v>103</v>
      </c>
      <c r="E1818">
        <v>81</v>
      </c>
      <c r="F1818">
        <v>40</v>
      </c>
      <c r="G1818">
        <v>115</v>
      </c>
    </row>
    <row r="1819" spans="2:7" x14ac:dyDescent="0.3">
      <c r="B1819">
        <v>80</v>
      </c>
      <c r="C1819">
        <v>17</v>
      </c>
      <c r="D1819">
        <v>111</v>
      </c>
      <c r="E1819">
        <v>81</v>
      </c>
      <c r="F1819">
        <v>58</v>
      </c>
      <c r="G1819">
        <v>124</v>
      </c>
    </row>
    <row r="1820" spans="2:7" x14ac:dyDescent="0.3">
      <c r="B1820">
        <v>80</v>
      </c>
      <c r="C1820">
        <v>17</v>
      </c>
      <c r="D1820">
        <v>113</v>
      </c>
      <c r="E1820">
        <v>80</v>
      </c>
      <c r="F1820">
        <v>76</v>
      </c>
      <c r="G1820">
        <v>131</v>
      </c>
    </row>
    <row r="1821" spans="2:7" x14ac:dyDescent="0.3">
      <c r="B1821">
        <v>80</v>
      </c>
      <c r="C1821">
        <v>17</v>
      </c>
      <c r="D1821">
        <v>117</v>
      </c>
      <c r="E1821">
        <v>80</v>
      </c>
      <c r="F1821">
        <v>55</v>
      </c>
      <c r="G1821">
        <v>132</v>
      </c>
    </row>
    <row r="1822" spans="2:7" x14ac:dyDescent="0.3">
      <c r="B1822">
        <v>80</v>
      </c>
      <c r="C1822">
        <v>18</v>
      </c>
      <c r="D1822">
        <v>78</v>
      </c>
      <c r="E1822">
        <v>83</v>
      </c>
      <c r="F1822">
        <v>21</v>
      </c>
      <c r="G1822">
        <v>97</v>
      </c>
    </row>
    <row r="1823" spans="2:7" x14ac:dyDescent="0.3">
      <c r="B1823">
        <v>80</v>
      </c>
      <c r="C1823">
        <v>18</v>
      </c>
      <c r="D1823">
        <v>115</v>
      </c>
      <c r="E1823">
        <v>80</v>
      </c>
      <c r="F1823">
        <v>59</v>
      </c>
      <c r="G1823">
        <v>135</v>
      </c>
    </row>
    <row r="1824" spans="2:7" x14ac:dyDescent="0.3">
      <c r="B1824">
        <v>80</v>
      </c>
      <c r="C1824">
        <v>18</v>
      </c>
      <c r="D1824">
        <v>129</v>
      </c>
      <c r="E1824">
        <v>81</v>
      </c>
      <c r="F1824">
        <v>44</v>
      </c>
      <c r="G1824">
        <v>145</v>
      </c>
    </row>
    <row r="1825" spans="2:7" x14ac:dyDescent="0.3">
      <c r="B1825">
        <v>80</v>
      </c>
      <c r="C1825">
        <v>18</v>
      </c>
      <c r="D1825">
        <v>137</v>
      </c>
      <c r="E1825">
        <v>80</v>
      </c>
      <c r="F1825">
        <v>48</v>
      </c>
      <c r="G1825">
        <v>152</v>
      </c>
    </row>
    <row r="1826" spans="2:7" x14ac:dyDescent="0.3">
      <c r="B1826">
        <v>80</v>
      </c>
      <c r="C1826">
        <v>18</v>
      </c>
      <c r="D1826">
        <v>147</v>
      </c>
      <c r="E1826">
        <v>80</v>
      </c>
      <c r="F1826">
        <v>43</v>
      </c>
      <c r="G1826">
        <v>157</v>
      </c>
    </row>
    <row r="1827" spans="2:7" x14ac:dyDescent="0.3">
      <c r="B1827">
        <v>80</v>
      </c>
      <c r="C1827">
        <v>19</v>
      </c>
      <c r="D1827">
        <v>81</v>
      </c>
      <c r="E1827">
        <v>81</v>
      </c>
      <c r="F1827">
        <v>39</v>
      </c>
      <c r="G1827">
        <v>97</v>
      </c>
    </row>
    <row r="1828" spans="2:7" x14ac:dyDescent="0.3">
      <c r="B1828">
        <v>80</v>
      </c>
      <c r="C1828">
        <v>19</v>
      </c>
      <c r="D1828">
        <v>92</v>
      </c>
      <c r="E1828">
        <v>80</v>
      </c>
      <c r="F1828">
        <v>48</v>
      </c>
      <c r="G1828">
        <v>103</v>
      </c>
    </row>
    <row r="1829" spans="2:7" x14ac:dyDescent="0.3">
      <c r="B1829">
        <v>80</v>
      </c>
      <c r="C1829">
        <v>19</v>
      </c>
      <c r="D1829">
        <v>110</v>
      </c>
      <c r="E1829">
        <v>80</v>
      </c>
      <c r="F1829">
        <v>50</v>
      </c>
      <c r="G1829">
        <v>126</v>
      </c>
    </row>
    <row r="1830" spans="2:7" x14ac:dyDescent="0.3">
      <c r="B1830">
        <v>80</v>
      </c>
      <c r="C1830">
        <v>20</v>
      </c>
      <c r="D1830">
        <v>85</v>
      </c>
      <c r="E1830">
        <v>81</v>
      </c>
      <c r="F1830">
        <v>20</v>
      </c>
      <c r="G1830">
        <v>118</v>
      </c>
    </row>
    <row r="1831" spans="2:7" x14ac:dyDescent="0.3">
      <c r="B1831">
        <v>80</v>
      </c>
      <c r="C1831">
        <v>20</v>
      </c>
      <c r="D1831">
        <v>90</v>
      </c>
      <c r="E1831">
        <v>82</v>
      </c>
      <c r="F1831">
        <v>42</v>
      </c>
      <c r="G1831">
        <v>95</v>
      </c>
    </row>
    <row r="1832" spans="2:7" x14ac:dyDescent="0.3">
      <c r="B1832">
        <v>80</v>
      </c>
      <c r="C1832">
        <v>20</v>
      </c>
      <c r="D1832">
        <v>101</v>
      </c>
      <c r="E1832">
        <v>82</v>
      </c>
      <c r="F1832">
        <v>41</v>
      </c>
      <c r="G1832">
        <v>122</v>
      </c>
    </row>
    <row r="1833" spans="2:7" x14ac:dyDescent="0.3">
      <c r="B1833">
        <v>80</v>
      </c>
      <c r="C1833">
        <v>20</v>
      </c>
      <c r="D1833">
        <v>113</v>
      </c>
      <c r="E1833">
        <v>80</v>
      </c>
      <c r="F1833">
        <v>59</v>
      </c>
      <c r="G1833">
        <v>135</v>
      </c>
    </row>
    <row r="1834" spans="2:7" x14ac:dyDescent="0.3">
      <c r="B1834">
        <v>80</v>
      </c>
      <c r="C1834">
        <v>20</v>
      </c>
      <c r="D1834">
        <v>121</v>
      </c>
      <c r="E1834">
        <v>81</v>
      </c>
      <c r="F1834">
        <v>56</v>
      </c>
      <c r="G1834">
        <v>134</v>
      </c>
    </row>
    <row r="1835" spans="2:7" x14ac:dyDescent="0.3">
      <c r="B1835">
        <v>80</v>
      </c>
      <c r="C1835">
        <v>20</v>
      </c>
      <c r="D1835">
        <v>122</v>
      </c>
      <c r="E1835">
        <v>81</v>
      </c>
      <c r="F1835">
        <v>50</v>
      </c>
      <c r="G1835">
        <v>139</v>
      </c>
    </row>
    <row r="1836" spans="2:7" x14ac:dyDescent="0.3">
      <c r="B1836">
        <v>80</v>
      </c>
      <c r="C1836">
        <v>20</v>
      </c>
      <c r="D1836">
        <v>127</v>
      </c>
      <c r="E1836">
        <v>80</v>
      </c>
      <c r="F1836">
        <v>52</v>
      </c>
      <c r="G1836">
        <v>140</v>
      </c>
    </row>
    <row r="1837" spans="2:7" x14ac:dyDescent="0.3">
      <c r="B1837">
        <v>80</v>
      </c>
      <c r="C1837">
        <v>20</v>
      </c>
      <c r="D1837">
        <v>133</v>
      </c>
      <c r="E1837">
        <v>81</v>
      </c>
      <c r="F1837">
        <v>43</v>
      </c>
      <c r="G1837">
        <v>139</v>
      </c>
    </row>
    <row r="1838" spans="2:7" x14ac:dyDescent="0.3">
      <c r="B1838">
        <v>80</v>
      </c>
      <c r="C1838">
        <v>20</v>
      </c>
      <c r="D1838">
        <v>134</v>
      </c>
      <c r="E1838">
        <v>80</v>
      </c>
      <c r="F1838">
        <v>39</v>
      </c>
      <c r="G1838">
        <v>149</v>
      </c>
    </row>
    <row r="1839" spans="2:7" x14ac:dyDescent="0.3">
      <c r="B1839">
        <v>80</v>
      </c>
      <c r="C1839">
        <v>20</v>
      </c>
      <c r="D1839">
        <v>140</v>
      </c>
      <c r="E1839">
        <v>80</v>
      </c>
      <c r="F1839">
        <v>38</v>
      </c>
      <c r="G1839">
        <v>149</v>
      </c>
    </row>
    <row r="1840" spans="2:7" x14ac:dyDescent="0.3">
      <c r="B1840">
        <v>80</v>
      </c>
      <c r="C1840">
        <v>21</v>
      </c>
      <c r="D1840">
        <v>86</v>
      </c>
      <c r="E1840">
        <v>79</v>
      </c>
      <c r="F1840">
        <v>43</v>
      </c>
      <c r="G1840">
        <v>104</v>
      </c>
    </row>
    <row r="1841" spans="2:7" x14ac:dyDescent="0.3">
      <c r="B1841">
        <v>80</v>
      </c>
      <c r="C1841">
        <v>21</v>
      </c>
      <c r="D1841">
        <v>112</v>
      </c>
      <c r="E1841">
        <v>79</v>
      </c>
      <c r="F1841">
        <v>54</v>
      </c>
      <c r="G1841">
        <v>114</v>
      </c>
    </row>
    <row r="1842" spans="2:7" x14ac:dyDescent="0.3">
      <c r="B1842">
        <v>80</v>
      </c>
      <c r="C1842">
        <v>21</v>
      </c>
      <c r="D1842">
        <v>113</v>
      </c>
      <c r="E1842">
        <v>80</v>
      </c>
      <c r="F1842">
        <v>61</v>
      </c>
      <c r="G1842">
        <v>125</v>
      </c>
    </row>
    <row r="1843" spans="2:7" x14ac:dyDescent="0.3">
      <c r="B1843">
        <v>80</v>
      </c>
      <c r="C1843">
        <v>21</v>
      </c>
      <c r="D1843">
        <v>115</v>
      </c>
      <c r="E1843">
        <v>80</v>
      </c>
      <c r="F1843">
        <v>58</v>
      </c>
      <c r="G1843">
        <v>139</v>
      </c>
    </row>
    <row r="1844" spans="2:7" x14ac:dyDescent="0.3">
      <c r="B1844">
        <v>80</v>
      </c>
      <c r="C1844">
        <v>21</v>
      </c>
      <c r="D1844">
        <v>120</v>
      </c>
      <c r="E1844">
        <v>80</v>
      </c>
      <c r="F1844">
        <v>58</v>
      </c>
      <c r="G1844">
        <v>124</v>
      </c>
    </row>
    <row r="1845" spans="2:7" x14ac:dyDescent="0.3">
      <c r="B1845">
        <v>80</v>
      </c>
      <c r="C1845">
        <v>21</v>
      </c>
      <c r="D1845">
        <v>125</v>
      </c>
      <c r="E1845">
        <v>81</v>
      </c>
      <c r="F1845">
        <v>39</v>
      </c>
      <c r="G1845">
        <v>139</v>
      </c>
    </row>
    <row r="1846" spans="2:7" x14ac:dyDescent="0.3">
      <c r="B1846">
        <v>80</v>
      </c>
      <c r="C1846">
        <v>21</v>
      </c>
      <c r="D1846">
        <v>130</v>
      </c>
      <c r="E1846">
        <v>80</v>
      </c>
      <c r="F1846">
        <v>50</v>
      </c>
      <c r="G1846">
        <v>143</v>
      </c>
    </row>
    <row r="1847" spans="2:7" x14ac:dyDescent="0.3">
      <c r="B1847">
        <v>80</v>
      </c>
      <c r="C1847">
        <v>21</v>
      </c>
      <c r="D1847">
        <v>139</v>
      </c>
      <c r="E1847">
        <v>79</v>
      </c>
      <c r="F1847">
        <v>44</v>
      </c>
      <c r="G1847">
        <v>151</v>
      </c>
    </row>
    <row r="1848" spans="2:7" x14ac:dyDescent="0.3">
      <c r="B1848">
        <v>80</v>
      </c>
      <c r="C1848">
        <v>22</v>
      </c>
      <c r="D1848">
        <v>82</v>
      </c>
      <c r="E1848">
        <v>81</v>
      </c>
      <c r="F1848">
        <v>18</v>
      </c>
      <c r="G1848">
        <v>96</v>
      </c>
    </row>
    <row r="1849" spans="2:7" x14ac:dyDescent="0.3">
      <c r="B1849">
        <v>80</v>
      </c>
      <c r="C1849">
        <v>22</v>
      </c>
      <c r="D1849">
        <v>118</v>
      </c>
      <c r="E1849">
        <v>80</v>
      </c>
      <c r="F1849">
        <v>60</v>
      </c>
      <c r="G1849">
        <v>133</v>
      </c>
    </row>
    <row r="1850" spans="2:7" x14ac:dyDescent="0.3">
      <c r="B1850">
        <v>80</v>
      </c>
      <c r="C1850">
        <v>22</v>
      </c>
      <c r="D1850">
        <v>143</v>
      </c>
      <c r="E1850">
        <v>79</v>
      </c>
      <c r="F1850">
        <v>44</v>
      </c>
      <c r="G1850">
        <v>149</v>
      </c>
    </row>
    <row r="1851" spans="2:7" x14ac:dyDescent="0.3">
      <c r="B1851">
        <v>80</v>
      </c>
      <c r="C1851">
        <v>23</v>
      </c>
      <c r="D1851">
        <v>87</v>
      </c>
      <c r="E1851">
        <v>80</v>
      </c>
      <c r="F1851">
        <v>36</v>
      </c>
      <c r="G1851">
        <v>111</v>
      </c>
    </row>
    <row r="1852" spans="2:7" x14ac:dyDescent="0.3">
      <c r="B1852">
        <v>80</v>
      </c>
      <c r="C1852">
        <v>23</v>
      </c>
      <c r="D1852">
        <v>125</v>
      </c>
      <c r="E1852">
        <v>80</v>
      </c>
      <c r="F1852">
        <v>45</v>
      </c>
      <c r="G1852">
        <v>141</v>
      </c>
    </row>
    <row r="1853" spans="2:7" x14ac:dyDescent="0.3">
      <c r="B1853">
        <v>80</v>
      </c>
      <c r="C1853">
        <v>24</v>
      </c>
      <c r="D1853">
        <v>108</v>
      </c>
      <c r="E1853">
        <v>81</v>
      </c>
      <c r="F1853">
        <v>48</v>
      </c>
      <c r="G1853">
        <v>125</v>
      </c>
    </row>
    <row r="1854" spans="2:7" x14ac:dyDescent="0.3">
      <c r="B1854">
        <v>80</v>
      </c>
      <c r="C1854">
        <v>24</v>
      </c>
      <c r="D1854">
        <v>122</v>
      </c>
      <c r="E1854">
        <v>80</v>
      </c>
      <c r="F1854">
        <v>45</v>
      </c>
      <c r="G1854">
        <v>133</v>
      </c>
    </row>
    <row r="1855" spans="2:7" x14ac:dyDescent="0.3">
      <c r="B1855">
        <v>80</v>
      </c>
      <c r="C1855">
        <v>25</v>
      </c>
      <c r="D1855">
        <v>98</v>
      </c>
      <c r="E1855">
        <v>79</v>
      </c>
      <c r="F1855">
        <v>51</v>
      </c>
      <c r="G1855">
        <v>111</v>
      </c>
    </row>
    <row r="1856" spans="2:7" x14ac:dyDescent="0.3">
      <c r="B1856">
        <v>80</v>
      </c>
      <c r="C1856">
        <v>25</v>
      </c>
      <c r="D1856">
        <v>105</v>
      </c>
      <c r="E1856">
        <v>81</v>
      </c>
      <c r="F1856">
        <v>54</v>
      </c>
      <c r="G1856">
        <v>127</v>
      </c>
    </row>
    <row r="1857" spans="2:7" x14ac:dyDescent="0.3">
      <c r="B1857">
        <v>80</v>
      </c>
      <c r="C1857">
        <v>25</v>
      </c>
      <c r="D1857">
        <v>114</v>
      </c>
      <c r="E1857">
        <v>81</v>
      </c>
      <c r="F1857">
        <v>44</v>
      </c>
      <c r="G1857">
        <v>136</v>
      </c>
    </row>
    <row r="1858" spans="2:7" x14ac:dyDescent="0.3">
      <c r="B1858">
        <v>80</v>
      </c>
      <c r="C1858">
        <v>25</v>
      </c>
      <c r="D1858">
        <v>122</v>
      </c>
      <c r="E1858">
        <v>81</v>
      </c>
      <c r="F1858">
        <v>59</v>
      </c>
      <c r="G1858">
        <v>130</v>
      </c>
    </row>
    <row r="1859" spans="2:7" x14ac:dyDescent="0.3">
      <c r="B1859">
        <v>80</v>
      </c>
      <c r="C1859">
        <v>26</v>
      </c>
      <c r="D1859">
        <v>89</v>
      </c>
      <c r="E1859">
        <v>80</v>
      </c>
      <c r="F1859">
        <v>45</v>
      </c>
      <c r="G1859">
        <v>110</v>
      </c>
    </row>
    <row r="1860" spans="2:7" x14ac:dyDescent="0.3">
      <c r="B1860">
        <v>80</v>
      </c>
      <c r="C1860">
        <v>26</v>
      </c>
      <c r="D1860">
        <v>96</v>
      </c>
      <c r="E1860">
        <v>80</v>
      </c>
      <c r="F1860">
        <v>45</v>
      </c>
      <c r="G1860">
        <v>108</v>
      </c>
    </row>
    <row r="1861" spans="2:7" x14ac:dyDescent="0.3">
      <c r="B1861">
        <v>80</v>
      </c>
      <c r="C1861">
        <v>27</v>
      </c>
      <c r="D1861">
        <v>122</v>
      </c>
      <c r="E1861">
        <v>79</v>
      </c>
      <c r="F1861">
        <v>46</v>
      </c>
      <c r="G1861">
        <v>128</v>
      </c>
    </row>
    <row r="1862" spans="2:7" x14ac:dyDescent="0.3">
      <c r="B1862">
        <v>80</v>
      </c>
      <c r="C1862">
        <v>27</v>
      </c>
      <c r="D1862">
        <v>134</v>
      </c>
      <c r="E1862">
        <v>80</v>
      </c>
      <c r="F1862">
        <v>47</v>
      </c>
      <c r="G1862">
        <v>141</v>
      </c>
    </row>
    <row r="1863" spans="2:7" x14ac:dyDescent="0.3">
      <c r="B1863">
        <v>80</v>
      </c>
      <c r="C1863">
        <v>28</v>
      </c>
      <c r="D1863">
        <v>86</v>
      </c>
      <c r="E1863">
        <v>80</v>
      </c>
      <c r="F1863">
        <v>34</v>
      </c>
      <c r="G1863">
        <v>99</v>
      </c>
    </row>
    <row r="1864" spans="2:7" x14ac:dyDescent="0.3">
      <c r="B1864">
        <v>80</v>
      </c>
      <c r="C1864">
        <v>28</v>
      </c>
      <c r="D1864">
        <v>110</v>
      </c>
      <c r="E1864">
        <v>80</v>
      </c>
      <c r="F1864">
        <v>58</v>
      </c>
      <c r="G1864">
        <v>121</v>
      </c>
    </row>
    <row r="1865" spans="2:7" x14ac:dyDescent="0.3">
      <c r="B1865">
        <v>80</v>
      </c>
      <c r="C1865">
        <v>28</v>
      </c>
      <c r="D1865">
        <v>127</v>
      </c>
      <c r="E1865">
        <v>80</v>
      </c>
      <c r="F1865">
        <v>55</v>
      </c>
      <c r="G1865">
        <v>139</v>
      </c>
    </row>
    <row r="1866" spans="2:7" x14ac:dyDescent="0.3">
      <c r="B1866">
        <v>80</v>
      </c>
      <c r="C1866">
        <v>29</v>
      </c>
      <c r="D1866">
        <v>115</v>
      </c>
      <c r="E1866">
        <v>80</v>
      </c>
      <c r="F1866">
        <v>60</v>
      </c>
      <c r="G1866">
        <v>127</v>
      </c>
    </row>
    <row r="1867" spans="2:7" x14ac:dyDescent="0.3">
      <c r="B1867">
        <v>80</v>
      </c>
      <c r="C1867">
        <v>29</v>
      </c>
      <c r="D1867">
        <v>116</v>
      </c>
      <c r="E1867">
        <v>81</v>
      </c>
      <c r="F1867">
        <v>54</v>
      </c>
      <c r="G1867">
        <v>129</v>
      </c>
    </row>
    <row r="1868" spans="2:7" x14ac:dyDescent="0.3">
      <c r="B1868">
        <v>80</v>
      </c>
      <c r="C1868">
        <v>29</v>
      </c>
      <c r="D1868">
        <v>116</v>
      </c>
      <c r="E1868">
        <v>79</v>
      </c>
      <c r="F1868">
        <v>58</v>
      </c>
      <c r="G1868">
        <v>122</v>
      </c>
    </row>
    <row r="1869" spans="2:7" x14ac:dyDescent="0.3">
      <c r="B1869">
        <v>80</v>
      </c>
      <c r="C1869">
        <v>30</v>
      </c>
      <c r="D1869">
        <v>117</v>
      </c>
      <c r="E1869">
        <v>81</v>
      </c>
      <c r="F1869">
        <v>58</v>
      </c>
      <c r="G1869">
        <v>126</v>
      </c>
    </row>
    <row r="1870" spans="2:7" x14ac:dyDescent="0.3">
      <c r="B1870">
        <v>80</v>
      </c>
      <c r="C1870">
        <v>30</v>
      </c>
      <c r="D1870">
        <v>132</v>
      </c>
      <c r="E1870">
        <v>80</v>
      </c>
      <c r="F1870">
        <v>60</v>
      </c>
      <c r="G1870">
        <v>142</v>
      </c>
    </row>
    <row r="1871" spans="2:7" x14ac:dyDescent="0.3">
      <c r="B1871">
        <v>80</v>
      </c>
      <c r="C1871">
        <v>31</v>
      </c>
      <c r="D1871">
        <v>132</v>
      </c>
      <c r="E1871">
        <v>80</v>
      </c>
      <c r="F1871">
        <v>61</v>
      </c>
      <c r="G1871">
        <v>141</v>
      </c>
    </row>
    <row r="1872" spans="2:7" x14ac:dyDescent="0.3">
      <c r="B1872">
        <v>80</v>
      </c>
      <c r="C1872">
        <v>31</v>
      </c>
      <c r="D1872">
        <v>132</v>
      </c>
      <c r="E1872">
        <v>80</v>
      </c>
      <c r="F1872">
        <v>60</v>
      </c>
      <c r="G1872">
        <v>142</v>
      </c>
    </row>
    <row r="1873" spans="2:7" x14ac:dyDescent="0.3">
      <c r="B1873">
        <v>80</v>
      </c>
      <c r="C1873">
        <v>31</v>
      </c>
      <c r="D1873">
        <v>132</v>
      </c>
      <c r="E1873">
        <v>80</v>
      </c>
      <c r="F1873">
        <v>60</v>
      </c>
      <c r="G1873">
        <v>142</v>
      </c>
    </row>
    <row r="1874" spans="2:7" x14ac:dyDescent="0.3">
      <c r="B1874">
        <v>80</v>
      </c>
      <c r="C1874">
        <v>31</v>
      </c>
      <c r="D1874">
        <v>132</v>
      </c>
      <c r="E1874">
        <v>80</v>
      </c>
      <c r="F1874">
        <v>60</v>
      </c>
      <c r="G1874">
        <v>142</v>
      </c>
    </row>
    <row r="1875" spans="2:7" x14ac:dyDescent="0.3">
      <c r="B1875">
        <v>80</v>
      </c>
      <c r="C1875">
        <v>31</v>
      </c>
      <c r="D1875">
        <v>133</v>
      </c>
      <c r="E1875">
        <v>80</v>
      </c>
      <c r="F1875">
        <v>60</v>
      </c>
      <c r="G1875">
        <v>142</v>
      </c>
    </row>
    <row r="1876" spans="2:7" x14ac:dyDescent="0.3">
      <c r="B1876">
        <v>80</v>
      </c>
      <c r="C1876">
        <v>32</v>
      </c>
      <c r="D1876">
        <v>114</v>
      </c>
      <c r="E1876">
        <v>79</v>
      </c>
      <c r="F1876">
        <v>65</v>
      </c>
      <c r="G1876">
        <v>131</v>
      </c>
    </row>
    <row r="1877" spans="2:7" x14ac:dyDescent="0.3">
      <c r="B1877">
        <v>80</v>
      </c>
      <c r="C1877">
        <v>32</v>
      </c>
      <c r="D1877">
        <v>116</v>
      </c>
      <c r="E1877">
        <v>80</v>
      </c>
      <c r="F1877">
        <v>51</v>
      </c>
      <c r="G1877">
        <v>130</v>
      </c>
    </row>
    <row r="1878" spans="2:7" x14ac:dyDescent="0.3">
      <c r="B1878">
        <v>80</v>
      </c>
      <c r="C1878">
        <v>32</v>
      </c>
      <c r="D1878">
        <v>117</v>
      </c>
      <c r="E1878">
        <v>78</v>
      </c>
      <c r="F1878">
        <v>65</v>
      </c>
      <c r="G1878">
        <v>125</v>
      </c>
    </row>
    <row r="1879" spans="2:7" x14ac:dyDescent="0.3">
      <c r="B1879">
        <v>80</v>
      </c>
      <c r="C1879">
        <v>34</v>
      </c>
      <c r="D1879">
        <v>114</v>
      </c>
      <c r="E1879">
        <v>80</v>
      </c>
      <c r="F1879">
        <v>57</v>
      </c>
      <c r="G1879">
        <v>119</v>
      </c>
    </row>
    <row r="1880" spans="2:7" x14ac:dyDescent="0.3">
      <c r="B1880">
        <v>80</v>
      </c>
      <c r="C1880">
        <v>35</v>
      </c>
      <c r="D1880">
        <v>86</v>
      </c>
      <c r="E1880">
        <v>80</v>
      </c>
      <c r="F1880">
        <v>31</v>
      </c>
      <c r="G1880">
        <v>107</v>
      </c>
    </row>
    <row r="1881" spans="2:7" x14ac:dyDescent="0.3">
      <c r="B1881">
        <v>80</v>
      </c>
      <c r="C1881">
        <v>36</v>
      </c>
      <c r="D1881">
        <v>101</v>
      </c>
      <c r="E1881">
        <v>82</v>
      </c>
      <c r="F1881">
        <v>39</v>
      </c>
      <c r="G1881">
        <v>112</v>
      </c>
    </row>
    <row r="1882" spans="2:7" x14ac:dyDescent="0.3">
      <c r="B1882">
        <v>80</v>
      </c>
      <c r="C1882">
        <v>36</v>
      </c>
      <c r="D1882">
        <v>102</v>
      </c>
      <c r="E1882">
        <v>80</v>
      </c>
      <c r="F1882">
        <v>37</v>
      </c>
      <c r="G1882">
        <v>108</v>
      </c>
    </row>
    <row r="1883" spans="2:7" x14ac:dyDescent="0.3">
      <c r="B1883">
        <v>80</v>
      </c>
      <c r="C1883">
        <v>36</v>
      </c>
      <c r="D1883">
        <v>119</v>
      </c>
      <c r="E1883">
        <v>80</v>
      </c>
      <c r="F1883">
        <v>59</v>
      </c>
      <c r="G1883">
        <v>121</v>
      </c>
    </row>
    <row r="1884" spans="2:7" x14ac:dyDescent="0.3">
      <c r="B1884">
        <v>80</v>
      </c>
      <c r="C1884">
        <v>38</v>
      </c>
      <c r="D1884">
        <v>115</v>
      </c>
      <c r="E1884">
        <v>79</v>
      </c>
      <c r="F1884">
        <v>62</v>
      </c>
      <c r="G1884">
        <v>121</v>
      </c>
    </row>
    <row r="1885" spans="2:7" x14ac:dyDescent="0.3">
      <c r="B1885">
        <v>80</v>
      </c>
      <c r="C1885">
        <v>38</v>
      </c>
      <c r="D1885">
        <v>116</v>
      </c>
      <c r="E1885">
        <v>80</v>
      </c>
      <c r="F1885">
        <v>66</v>
      </c>
      <c r="G1885">
        <v>120</v>
      </c>
    </row>
    <row r="1886" spans="2:7" x14ac:dyDescent="0.3">
      <c r="B1886">
        <v>80</v>
      </c>
      <c r="C1886">
        <v>38</v>
      </c>
      <c r="D1886">
        <v>121</v>
      </c>
      <c r="E1886">
        <v>81</v>
      </c>
      <c r="F1886">
        <v>43</v>
      </c>
      <c r="G1886">
        <v>129</v>
      </c>
    </row>
    <row r="1887" spans="2:7" x14ac:dyDescent="0.3">
      <c r="B1887">
        <v>80</v>
      </c>
      <c r="C1887">
        <v>39</v>
      </c>
      <c r="D1887">
        <v>116</v>
      </c>
      <c r="E1887">
        <v>81</v>
      </c>
      <c r="F1887">
        <v>43</v>
      </c>
      <c r="G1887">
        <v>121</v>
      </c>
    </row>
    <row r="1888" spans="2:7" x14ac:dyDescent="0.3">
      <c r="B1888">
        <v>80</v>
      </c>
      <c r="C1888">
        <v>40</v>
      </c>
      <c r="D1888">
        <v>112</v>
      </c>
      <c r="E1888">
        <v>80</v>
      </c>
      <c r="F1888">
        <v>57</v>
      </c>
      <c r="G1888">
        <v>122</v>
      </c>
    </row>
    <row r="1889" spans="2:7" x14ac:dyDescent="0.3">
      <c r="B1889">
        <v>80</v>
      </c>
      <c r="C1889">
        <v>40</v>
      </c>
      <c r="D1889">
        <v>121</v>
      </c>
      <c r="E1889">
        <v>81</v>
      </c>
      <c r="F1889">
        <v>48</v>
      </c>
      <c r="G1889">
        <v>139</v>
      </c>
    </row>
    <row r="1890" spans="2:7" x14ac:dyDescent="0.3">
      <c r="B1890">
        <v>80</v>
      </c>
      <c r="C1890">
        <v>40</v>
      </c>
      <c r="D1890">
        <v>143</v>
      </c>
      <c r="E1890">
        <v>80</v>
      </c>
      <c r="F1890">
        <v>44</v>
      </c>
      <c r="G1890">
        <v>142</v>
      </c>
    </row>
    <row r="1891" spans="2:7" x14ac:dyDescent="0.3">
      <c r="B1891">
        <v>80</v>
      </c>
      <c r="C1891">
        <v>41</v>
      </c>
      <c r="D1891">
        <v>119</v>
      </c>
      <c r="E1891">
        <v>81</v>
      </c>
      <c r="F1891">
        <v>60</v>
      </c>
      <c r="G1891">
        <v>125</v>
      </c>
    </row>
    <row r="1892" spans="2:7" x14ac:dyDescent="0.3">
      <c r="B1892">
        <v>80</v>
      </c>
      <c r="C1892">
        <v>41</v>
      </c>
      <c r="D1892">
        <v>119</v>
      </c>
      <c r="E1892">
        <v>81</v>
      </c>
      <c r="F1892">
        <v>60</v>
      </c>
      <c r="G1892">
        <v>124</v>
      </c>
    </row>
    <row r="1893" spans="2:7" x14ac:dyDescent="0.3">
      <c r="B1893">
        <v>80</v>
      </c>
      <c r="C1893">
        <v>41</v>
      </c>
      <c r="D1893">
        <v>119</v>
      </c>
      <c r="E1893">
        <v>81</v>
      </c>
      <c r="F1893">
        <v>55</v>
      </c>
      <c r="G1893">
        <v>121</v>
      </c>
    </row>
    <row r="1894" spans="2:7" x14ac:dyDescent="0.3">
      <c r="B1894">
        <v>80</v>
      </c>
      <c r="C1894">
        <v>43</v>
      </c>
      <c r="D1894">
        <v>116</v>
      </c>
      <c r="E1894">
        <v>80</v>
      </c>
      <c r="F1894">
        <v>62</v>
      </c>
      <c r="G1894">
        <v>120</v>
      </c>
    </row>
    <row r="1895" spans="2:7" x14ac:dyDescent="0.3">
      <c r="B1895">
        <v>80</v>
      </c>
      <c r="C1895">
        <v>44</v>
      </c>
      <c r="D1895">
        <v>112</v>
      </c>
      <c r="E1895">
        <v>80</v>
      </c>
      <c r="F1895">
        <v>56</v>
      </c>
      <c r="G1895">
        <v>122</v>
      </c>
    </row>
    <row r="1896" spans="2:7" x14ac:dyDescent="0.3">
      <c r="B1896">
        <v>80</v>
      </c>
      <c r="C1896">
        <v>44</v>
      </c>
      <c r="D1896">
        <v>113</v>
      </c>
      <c r="E1896">
        <v>80</v>
      </c>
      <c r="F1896">
        <v>67</v>
      </c>
      <c r="G1896">
        <v>124</v>
      </c>
    </row>
    <row r="1897" spans="2:7" x14ac:dyDescent="0.3">
      <c r="B1897">
        <v>80</v>
      </c>
      <c r="C1897">
        <v>47</v>
      </c>
      <c r="D1897">
        <v>90</v>
      </c>
      <c r="E1897">
        <v>83</v>
      </c>
      <c r="F1897">
        <v>45</v>
      </c>
      <c r="G1897">
        <v>104</v>
      </c>
    </row>
    <row r="1898" spans="2:7" x14ac:dyDescent="0.3">
      <c r="B1898">
        <v>80</v>
      </c>
      <c r="C1898">
        <v>47</v>
      </c>
      <c r="D1898">
        <v>116</v>
      </c>
      <c r="E1898">
        <v>80</v>
      </c>
      <c r="F1898">
        <v>69</v>
      </c>
      <c r="G1898">
        <v>118</v>
      </c>
    </row>
    <row r="1899" spans="2:7" x14ac:dyDescent="0.3">
      <c r="B1899">
        <v>80</v>
      </c>
      <c r="C1899">
        <v>47</v>
      </c>
      <c r="D1899">
        <v>117</v>
      </c>
      <c r="E1899">
        <v>81</v>
      </c>
      <c r="F1899">
        <v>62</v>
      </c>
      <c r="G1899">
        <v>129</v>
      </c>
    </row>
    <row r="1900" spans="2:7" x14ac:dyDescent="0.3">
      <c r="B1900">
        <v>80</v>
      </c>
      <c r="C1900">
        <v>48</v>
      </c>
      <c r="D1900">
        <v>119</v>
      </c>
      <c r="E1900">
        <v>80</v>
      </c>
      <c r="F1900">
        <v>60</v>
      </c>
      <c r="G1900">
        <v>119</v>
      </c>
    </row>
    <row r="1901" spans="2:7" x14ac:dyDescent="0.3">
      <c r="B1901">
        <v>80</v>
      </c>
      <c r="C1901">
        <v>49</v>
      </c>
      <c r="D1901">
        <v>112</v>
      </c>
      <c r="E1901">
        <v>80</v>
      </c>
      <c r="F1901">
        <v>60</v>
      </c>
      <c r="G1901">
        <v>116</v>
      </c>
    </row>
    <row r="1902" spans="2:7" x14ac:dyDescent="0.3">
      <c r="B1902">
        <v>80</v>
      </c>
      <c r="C1902">
        <v>49</v>
      </c>
      <c r="D1902">
        <v>117</v>
      </c>
      <c r="E1902">
        <v>81</v>
      </c>
      <c r="F1902">
        <v>58</v>
      </c>
      <c r="G1902">
        <v>129</v>
      </c>
    </row>
    <row r="1903" spans="2:7" x14ac:dyDescent="0.3">
      <c r="B1903">
        <v>80</v>
      </c>
      <c r="C1903">
        <v>51</v>
      </c>
      <c r="D1903">
        <v>133</v>
      </c>
      <c r="E1903">
        <v>80</v>
      </c>
      <c r="F1903">
        <v>56</v>
      </c>
      <c r="G1903">
        <v>147</v>
      </c>
    </row>
    <row r="1904" spans="2:7" x14ac:dyDescent="0.3">
      <c r="B1904">
        <v>80</v>
      </c>
      <c r="C1904">
        <v>52</v>
      </c>
      <c r="D1904">
        <v>129</v>
      </c>
      <c r="E1904">
        <v>79</v>
      </c>
      <c r="F1904">
        <v>49</v>
      </c>
      <c r="G1904">
        <v>142</v>
      </c>
    </row>
    <row r="1905" spans="2:7" x14ac:dyDescent="0.3">
      <c r="B1905">
        <v>80</v>
      </c>
      <c r="C1905">
        <v>53</v>
      </c>
      <c r="D1905">
        <v>114</v>
      </c>
      <c r="E1905">
        <v>80</v>
      </c>
      <c r="F1905">
        <v>60</v>
      </c>
      <c r="G1905">
        <v>120</v>
      </c>
    </row>
    <row r="1906" spans="2:7" x14ac:dyDescent="0.3">
      <c r="B1906">
        <v>80</v>
      </c>
      <c r="C1906">
        <v>53</v>
      </c>
      <c r="D1906">
        <v>144</v>
      </c>
      <c r="E1906">
        <v>80</v>
      </c>
      <c r="F1906">
        <v>48</v>
      </c>
      <c r="G1906">
        <v>148</v>
      </c>
    </row>
    <row r="1907" spans="2:7" x14ac:dyDescent="0.3">
      <c r="B1907">
        <v>80</v>
      </c>
      <c r="C1907">
        <v>57</v>
      </c>
      <c r="D1907">
        <v>130</v>
      </c>
      <c r="E1907">
        <v>80</v>
      </c>
      <c r="F1907">
        <v>52</v>
      </c>
      <c r="G1907">
        <v>140</v>
      </c>
    </row>
    <row r="1908" spans="2:7" x14ac:dyDescent="0.3">
      <c r="B1908">
        <v>80</v>
      </c>
      <c r="C1908">
        <v>58</v>
      </c>
      <c r="D1908">
        <v>79</v>
      </c>
      <c r="E1908">
        <v>78</v>
      </c>
      <c r="F1908">
        <v>40</v>
      </c>
      <c r="G1908">
        <v>94</v>
      </c>
    </row>
    <row r="1909" spans="2:7" x14ac:dyDescent="0.3">
      <c r="B1909">
        <v>80</v>
      </c>
      <c r="C1909">
        <v>59</v>
      </c>
      <c r="D1909">
        <v>121</v>
      </c>
      <c r="E1909">
        <v>80</v>
      </c>
      <c r="F1909">
        <v>53</v>
      </c>
      <c r="G1909">
        <v>135</v>
      </c>
    </row>
    <row r="1910" spans="2:7" x14ac:dyDescent="0.3">
      <c r="B1910">
        <v>80</v>
      </c>
      <c r="C1910">
        <v>64</v>
      </c>
      <c r="D1910">
        <v>116</v>
      </c>
      <c r="E1910">
        <v>80</v>
      </c>
      <c r="F1910">
        <v>65</v>
      </c>
      <c r="G1910">
        <v>122</v>
      </c>
    </row>
    <row r="1911" spans="2:7" x14ac:dyDescent="0.3">
      <c r="B1911">
        <v>80</v>
      </c>
      <c r="C1911">
        <v>67</v>
      </c>
      <c r="D1911">
        <v>84</v>
      </c>
      <c r="E1911">
        <v>82</v>
      </c>
      <c r="F1911">
        <v>37</v>
      </c>
      <c r="G1911">
        <v>107</v>
      </c>
    </row>
    <row r="1912" spans="2:7" x14ac:dyDescent="0.3">
      <c r="B1912">
        <v>80</v>
      </c>
      <c r="C1912">
        <v>77</v>
      </c>
      <c r="D1912">
        <v>122</v>
      </c>
      <c r="E1912">
        <v>80</v>
      </c>
      <c r="F1912">
        <v>46</v>
      </c>
      <c r="G1912">
        <v>134</v>
      </c>
    </row>
    <row r="1913" spans="2:7" x14ac:dyDescent="0.3">
      <c r="B1913">
        <v>80</v>
      </c>
      <c r="C1913">
        <v>81</v>
      </c>
      <c r="D1913">
        <v>140</v>
      </c>
      <c r="E1913">
        <v>78</v>
      </c>
      <c r="F1913">
        <v>48</v>
      </c>
      <c r="G1913">
        <v>147</v>
      </c>
    </row>
    <row r="1914" spans="2:7" x14ac:dyDescent="0.3">
      <c r="B1914">
        <v>80</v>
      </c>
      <c r="C1914">
        <v>82</v>
      </c>
      <c r="D1914">
        <v>100</v>
      </c>
      <c r="E1914">
        <v>81</v>
      </c>
      <c r="F1914">
        <v>43</v>
      </c>
      <c r="G1914">
        <v>109</v>
      </c>
    </row>
    <row r="1915" spans="2:7" x14ac:dyDescent="0.3">
      <c r="B1915">
        <v>80</v>
      </c>
      <c r="C1915">
        <v>82</v>
      </c>
      <c r="D1915">
        <v>126</v>
      </c>
      <c r="E1915">
        <v>81</v>
      </c>
      <c r="F1915">
        <v>49</v>
      </c>
      <c r="G1915">
        <v>130</v>
      </c>
    </row>
    <row r="1916" spans="2:7" x14ac:dyDescent="0.3">
      <c r="B1916">
        <v>80</v>
      </c>
      <c r="C1916">
        <v>83</v>
      </c>
      <c r="D1916">
        <v>102</v>
      </c>
      <c r="E1916">
        <v>80</v>
      </c>
      <c r="F1916">
        <v>46</v>
      </c>
      <c r="G1916">
        <v>119</v>
      </c>
    </row>
    <row r="1917" spans="2:7" x14ac:dyDescent="0.3">
      <c r="B1917">
        <v>80</v>
      </c>
      <c r="C1917">
        <v>84</v>
      </c>
      <c r="D1917">
        <v>114</v>
      </c>
      <c r="E1917">
        <v>80</v>
      </c>
      <c r="F1917">
        <v>74</v>
      </c>
      <c r="G1917">
        <v>123</v>
      </c>
    </row>
    <row r="1918" spans="2:7" x14ac:dyDescent="0.3">
      <c r="B1918">
        <v>80</v>
      </c>
      <c r="C1918">
        <v>84</v>
      </c>
      <c r="D1918">
        <v>136</v>
      </c>
      <c r="E1918">
        <v>79</v>
      </c>
      <c r="F1918">
        <v>39</v>
      </c>
      <c r="G1918">
        <v>153</v>
      </c>
    </row>
    <row r="1919" spans="2:7" x14ac:dyDescent="0.3">
      <c r="B1919">
        <v>80</v>
      </c>
      <c r="C1919">
        <v>86</v>
      </c>
      <c r="D1919">
        <v>128</v>
      </c>
      <c r="E1919">
        <v>79</v>
      </c>
      <c r="F1919">
        <v>54</v>
      </c>
      <c r="G1919">
        <v>139</v>
      </c>
    </row>
    <row r="1920" spans="2:7" x14ac:dyDescent="0.3">
      <c r="B1920">
        <v>80</v>
      </c>
      <c r="C1920">
        <v>89</v>
      </c>
      <c r="D1920">
        <v>136</v>
      </c>
      <c r="E1920">
        <v>80</v>
      </c>
      <c r="F1920">
        <v>48</v>
      </c>
      <c r="G1920">
        <v>149</v>
      </c>
    </row>
    <row r="1921" spans="2:7" x14ac:dyDescent="0.3">
      <c r="B1921">
        <v>80</v>
      </c>
      <c r="C1921">
        <v>89</v>
      </c>
      <c r="D1921">
        <v>140</v>
      </c>
      <c r="E1921">
        <v>80</v>
      </c>
      <c r="F1921">
        <v>55</v>
      </c>
      <c r="G1921">
        <v>149</v>
      </c>
    </row>
    <row r="1922" spans="2:7" x14ac:dyDescent="0.3">
      <c r="B1922">
        <v>80</v>
      </c>
      <c r="C1922">
        <v>93</v>
      </c>
      <c r="D1922">
        <v>101</v>
      </c>
      <c r="E1922">
        <v>80</v>
      </c>
      <c r="F1922">
        <v>46</v>
      </c>
      <c r="G1922">
        <v>106</v>
      </c>
    </row>
    <row r="1923" spans="2:7" x14ac:dyDescent="0.3">
      <c r="B1923">
        <v>80</v>
      </c>
      <c r="C1923">
        <v>100</v>
      </c>
      <c r="D1923">
        <v>122</v>
      </c>
      <c r="E1923">
        <v>81</v>
      </c>
      <c r="F1923">
        <v>44</v>
      </c>
      <c r="G1923">
        <v>131</v>
      </c>
    </row>
    <row r="1924" spans="2:7" x14ac:dyDescent="0.3">
      <c r="B1924">
        <v>80</v>
      </c>
      <c r="C1924">
        <v>102</v>
      </c>
      <c r="D1924">
        <v>125</v>
      </c>
      <c r="E1924">
        <v>80</v>
      </c>
      <c r="F1924">
        <v>65</v>
      </c>
      <c r="G1924">
        <v>130</v>
      </c>
    </row>
    <row r="1925" spans="2:7" x14ac:dyDescent="0.3">
      <c r="B1925">
        <v>80</v>
      </c>
      <c r="C1925">
        <v>103</v>
      </c>
      <c r="D1925">
        <v>129</v>
      </c>
      <c r="E1925">
        <v>79</v>
      </c>
      <c r="F1925">
        <v>64</v>
      </c>
      <c r="G1925">
        <v>142</v>
      </c>
    </row>
    <row r="1926" spans="2:7" x14ac:dyDescent="0.3">
      <c r="B1926">
        <v>80</v>
      </c>
      <c r="C1926">
        <v>106</v>
      </c>
      <c r="D1926">
        <v>118</v>
      </c>
      <c r="E1926">
        <v>79</v>
      </c>
      <c r="F1926">
        <v>55</v>
      </c>
      <c r="G1926">
        <v>132</v>
      </c>
    </row>
    <row r="1927" spans="2:7" x14ac:dyDescent="0.3">
      <c r="B1927">
        <v>80</v>
      </c>
      <c r="C1927">
        <v>107</v>
      </c>
      <c r="D1927">
        <v>119</v>
      </c>
      <c r="E1927">
        <v>79</v>
      </c>
      <c r="F1927">
        <v>60</v>
      </c>
      <c r="G1927">
        <v>126</v>
      </c>
    </row>
    <row r="1928" spans="2:7" x14ac:dyDescent="0.3">
      <c r="B1928">
        <v>80</v>
      </c>
      <c r="C1928">
        <v>107</v>
      </c>
      <c r="D1928">
        <v>120</v>
      </c>
      <c r="E1928">
        <v>80</v>
      </c>
      <c r="F1928">
        <v>57</v>
      </c>
      <c r="G1928">
        <v>131</v>
      </c>
    </row>
    <row r="1929" spans="2:7" x14ac:dyDescent="0.3">
      <c r="B1929">
        <v>80</v>
      </c>
      <c r="C1929">
        <v>107</v>
      </c>
      <c r="D1929">
        <v>120</v>
      </c>
      <c r="E1929">
        <v>80</v>
      </c>
      <c r="F1929">
        <v>53</v>
      </c>
      <c r="G1929">
        <v>131</v>
      </c>
    </row>
    <row r="1930" spans="2:7" x14ac:dyDescent="0.3">
      <c r="B1930">
        <v>80</v>
      </c>
      <c r="C1930">
        <v>109</v>
      </c>
      <c r="D1930">
        <v>91</v>
      </c>
      <c r="E1930">
        <v>80</v>
      </c>
      <c r="F1930">
        <v>59</v>
      </c>
      <c r="G1930">
        <v>108</v>
      </c>
    </row>
    <row r="1931" spans="2:7" x14ac:dyDescent="0.3">
      <c r="B1931">
        <v>80</v>
      </c>
      <c r="C1931">
        <v>112</v>
      </c>
      <c r="D1931">
        <v>114</v>
      </c>
      <c r="E1931">
        <v>80</v>
      </c>
      <c r="F1931">
        <v>66</v>
      </c>
      <c r="G1931">
        <v>118</v>
      </c>
    </row>
    <row r="1932" spans="2:7" x14ac:dyDescent="0.3">
      <c r="B1932">
        <v>80</v>
      </c>
      <c r="C1932">
        <v>116</v>
      </c>
      <c r="D1932">
        <v>113</v>
      </c>
      <c r="E1932">
        <v>80</v>
      </c>
      <c r="F1932">
        <v>56</v>
      </c>
      <c r="G1932">
        <v>122</v>
      </c>
    </row>
    <row r="1933" spans="2:7" x14ac:dyDescent="0.3">
      <c r="B1933">
        <v>80</v>
      </c>
      <c r="C1933">
        <v>121</v>
      </c>
      <c r="D1933">
        <v>115</v>
      </c>
      <c r="E1933">
        <v>80</v>
      </c>
      <c r="F1933">
        <v>63</v>
      </c>
      <c r="G1933">
        <v>124</v>
      </c>
    </row>
    <row r="1934" spans="2:7" x14ac:dyDescent="0.3">
      <c r="B1934">
        <v>80</v>
      </c>
      <c r="C1934">
        <v>122</v>
      </c>
      <c r="D1934">
        <v>93</v>
      </c>
      <c r="E1934">
        <v>80</v>
      </c>
      <c r="F1934">
        <v>59</v>
      </c>
      <c r="G1934">
        <v>107</v>
      </c>
    </row>
    <row r="1935" spans="2:7" x14ac:dyDescent="0.3">
      <c r="B1935">
        <v>80</v>
      </c>
      <c r="C1935">
        <v>123</v>
      </c>
      <c r="D1935">
        <v>121</v>
      </c>
      <c r="E1935">
        <v>81</v>
      </c>
      <c r="F1935">
        <v>54</v>
      </c>
      <c r="G1935">
        <v>130</v>
      </c>
    </row>
    <row r="1936" spans="2:7" x14ac:dyDescent="0.3">
      <c r="B1936">
        <v>80</v>
      </c>
      <c r="C1936">
        <v>124</v>
      </c>
      <c r="D1936">
        <v>115</v>
      </c>
      <c r="E1936">
        <v>81</v>
      </c>
      <c r="F1936">
        <v>64</v>
      </c>
      <c r="G1936">
        <v>120</v>
      </c>
    </row>
    <row r="1937" spans="2:7" x14ac:dyDescent="0.3">
      <c r="B1937">
        <v>80</v>
      </c>
      <c r="C1937">
        <v>124</v>
      </c>
      <c r="D1937">
        <v>117</v>
      </c>
      <c r="E1937">
        <v>79</v>
      </c>
      <c r="F1937">
        <v>61</v>
      </c>
      <c r="G1937">
        <v>121</v>
      </c>
    </row>
    <row r="1938" spans="2:7" x14ac:dyDescent="0.3">
      <c r="B1938">
        <v>80</v>
      </c>
      <c r="C1938">
        <v>142</v>
      </c>
      <c r="D1938">
        <v>118</v>
      </c>
      <c r="E1938">
        <v>80</v>
      </c>
      <c r="F1938">
        <v>72</v>
      </c>
      <c r="G1938">
        <v>125</v>
      </c>
    </row>
    <row r="1939" spans="2:7" x14ac:dyDescent="0.3">
      <c r="B1939">
        <v>80</v>
      </c>
      <c r="C1939">
        <v>153</v>
      </c>
      <c r="D1939">
        <v>112</v>
      </c>
      <c r="E1939">
        <v>80</v>
      </c>
      <c r="F1939">
        <v>75</v>
      </c>
      <c r="G1939">
        <v>125</v>
      </c>
    </row>
    <row r="1940" spans="2:7" x14ac:dyDescent="0.3">
      <c r="B1940">
        <v>81</v>
      </c>
      <c r="C1940">
        <v>0</v>
      </c>
      <c r="D1940">
        <v>74</v>
      </c>
      <c r="E1940">
        <v>81</v>
      </c>
      <c r="F1940">
        <v>17</v>
      </c>
      <c r="G1940">
        <v>100</v>
      </c>
    </row>
    <row r="1941" spans="2:7" x14ac:dyDescent="0.3">
      <c r="B1941">
        <v>81</v>
      </c>
      <c r="C1941">
        <v>0</v>
      </c>
      <c r="D1941">
        <v>87</v>
      </c>
      <c r="E1941">
        <v>80</v>
      </c>
      <c r="F1941">
        <v>14</v>
      </c>
      <c r="G1941">
        <v>110</v>
      </c>
    </row>
    <row r="1942" spans="2:7" x14ac:dyDescent="0.3">
      <c r="B1942">
        <v>81</v>
      </c>
      <c r="C1942">
        <v>2</v>
      </c>
      <c r="D1942">
        <v>76</v>
      </c>
      <c r="E1942">
        <v>81</v>
      </c>
      <c r="F1942">
        <v>17</v>
      </c>
      <c r="G1942">
        <v>118</v>
      </c>
    </row>
    <row r="1943" spans="2:7" x14ac:dyDescent="0.3">
      <c r="B1943">
        <v>81</v>
      </c>
      <c r="C1943">
        <v>2</v>
      </c>
      <c r="D1943">
        <v>81</v>
      </c>
      <c r="E1943">
        <v>81</v>
      </c>
      <c r="F1943">
        <v>29</v>
      </c>
      <c r="G1943">
        <v>90</v>
      </c>
    </row>
    <row r="1944" spans="2:7" x14ac:dyDescent="0.3">
      <c r="B1944">
        <v>81</v>
      </c>
      <c r="C1944">
        <v>2</v>
      </c>
      <c r="D1944">
        <v>81</v>
      </c>
      <c r="E1944">
        <v>81</v>
      </c>
      <c r="F1944">
        <v>13</v>
      </c>
      <c r="G1944">
        <v>120</v>
      </c>
    </row>
    <row r="1945" spans="2:7" x14ac:dyDescent="0.3">
      <c r="B1945">
        <v>81</v>
      </c>
      <c r="C1945">
        <v>2</v>
      </c>
      <c r="D1945">
        <v>82</v>
      </c>
      <c r="E1945">
        <v>81</v>
      </c>
      <c r="F1945">
        <v>22</v>
      </c>
      <c r="G1945">
        <v>102</v>
      </c>
    </row>
    <row r="1946" spans="2:7" x14ac:dyDescent="0.3">
      <c r="B1946">
        <v>81</v>
      </c>
      <c r="C1946">
        <v>2</v>
      </c>
      <c r="D1946">
        <v>100</v>
      </c>
      <c r="E1946">
        <v>81</v>
      </c>
      <c r="F1946">
        <v>37</v>
      </c>
      <c r="G1946">
        <v>111</v>
      </c>
    </row>
    <row r="1947" spans="2:7" x14ac:dyDescent="0.3">
      <c r="B1947">
        <v>81</v>
      </c>
      <c r="C1947">
        <v>3</v>
      </c>
      <c r="D1947">
        <v>81</v>
      </c>
      <c r="E1947">
        <v>81</v>
      </c>
      <c r="F1947">
        <v>23</v>
      </c>
      <c r="G1947">
        <v>95</v>
      </c>
    </row>
    <row r="1948" spans="2:7" x14ac:dyDescent="0.3">
      <c r="B1948">
        <v>81</v>
      </c>
      <c r="C1948">
        <v>3</v>
      </c>
      <c r="D1948">
        <v>82</v>
      </c>
      <c r="E1948">
        <v>83</v>
      </c>
      <c r="F1948">
        <v>14</v>
      </c>
      <c r="G1948">
        <v>112</v>
      </c>
    </row>
    <row r="1949" spans="2:7" x14ac:dyDescent="0.3">
      <c r="B1949">
        <v>81</v>
      </c>
      <c r="C1949">
        <v>3</v>
      </c>
      <c r="D1949">
        <v>84</v>
      </c>
      <c r="E1949">
        <v>81</v>
      </c>
      <c r="F1949">
        <v>26</v>
      </c>
      <c r="G1949">
        <v>99</v>
      </c>
    </row>
    <row r="1950" spans="2:7" x14ac:dyDescent="0.3">
      <c r="B1950">
        <v>81</v>
      </c>
      <c r="C1950">
        <v>3</v>
      </c>
      <c r="D1950">
        <v>88</v>
      </c>
      <c r="E1950">
        <v>80</v>
      </c>
      <c r="F1950">
        <v>42</v>
      </c>
      <c r="G1950">
        <v>95</v>
      </c>
    </row>
    <row r="1951" spans="2:7" x14ac:dyDescent="0.3">
      <c r="B1951">
        <v>81</v>
      </c>
      <c r="C1951">
        <v>3</v>
      </c>
      <c r="D1951">
        <v>99</v>
      </c>
      <c r="E1951">
        <v>81</v>
      </c>
      <c r="F1951">
        <v>35</v>
      </c>
      <c r="G1951">
        <v>107</v>
      </c>
    </row>
    <row r="1952" spans="2:7" x14ac:dyDescent="0.3">
      <c r="B1952">
        <v>81</v>
      </c>
      <c r="C1952">
        <v>3</v>
      </c>
      <c r="D1952">
        <v>110</v>
      </c>
      <c r="E1952">
        <v>82</v>
      </c>
      <c r="F1952">
        <v>41</v>
      </c>
      <c r="G1952">
        <v>114</v>
      </c>
    </row>
    <row r="1953" spans="2:7" x14ac:dyDescent="0.3">
      <c r="B1953">
        <v>81</v>
      </c>
      <c r="C1953">
        <v>4</v>
      </c>
      <c r="D1953">
        <v>84</v>
      </c>
      <c r="E1953">
        <v>83</v>
      </c>
      <c r="F1953">
        <v>29</v>
      </c>
      <c r="G1953">
        <v>98</v>
      </c>
    </row>
    <row r="1954" spans="2:7" x14ac:dyDescent="0.3">
      <c r="B1954">
        <v>81</v>
      </c>
      <c r="C1954">
        <v>5</v>
      </c>
      <c r="D1954">
        <v>78</v>
      </c>
      <c r="E1954">
        <v>84</v>
      </c>
      <c r="F1954">
        <v>19</v>
      </c>
      <c r="G1954">
        <v>92</v>
      </c>
    </row>
    <row r="1955" spans="2:7" x14ac:dyDescent="0.3">
      <c r="B1955">
        <v>81</v>
      </c>
      <c r="C1955">
        <v>5</v>
      </c>
      <c r="D1955">
        <v>85</v>
      </c>
      <c r="E1955">
        <v>83</v>
      </c>
      <c r="F1955">
        <v>29</v>
      </c>
      <c r="G1955">
        <v>98</v>
      </c>
    </row>
    <row r="1956" spans="2:7" x14ac:dyDescent="0.3">
      <c r="B1956">
        <v>81</v>
      </c>
      <c r="C1956">
        <v>5</v>
      </c>
      <c r="D1956">
        <v>103</v>
      </c>
      <c r="E1956">
        <v>83</v>
      </c>
      <c r="F1956">
        <v>43</v>
      </c>
      <c r="G1956">
        <v>111</v>
      </c>
    </row>
    <row r="1957" spans="2:7" x14ac:dyDescent="0.3">
      <c r="B1957">
        <v>81</v>
      </c>
      <c r="C1957">
        <v>6</v>
      </c>
      <c r="D1957">
        <v>77</v>
      </c>
      <c r="E1957">
        <v>79</v>
      </c>
      <c r="F1957">
        <v>26</v>
      </c>
      <c r="G1957">
        <v>89</v>
      </c>
    </row>
    <row r="1958" spans="2:7" x14ac:dyDescent="0.3">
      <c r="B1958">
        <v>81</v>
      </c>
      <c r="C1958">
        <v>6</v>
      </c>
      <c r="D1958">
        <v>84</v>
      </c>
      <c r="E1958">
        <v>84</v>
      </c>
      <c r="F1958">
        <v>25</v>
      </c>
      <c r="G1958">
        <v>97</v>
      </c>
    </row>
    <row r="1959" spans="2:7" x14ac:dyDescent="0.3">
      <c r="B1959">
        <v>81</v>
      </c>
      <c r="C1959">
        <v>6</v>
      </c>
      <c r="D1959">
        <v>84</v>
      </c>
      <c r="E1959">
        <v>82</v>
      </c>
      <c r="F1959">
        <v>48</v>
      </c>
      <c r="G1959">
        <v>100</v>
      </c>
    </row>
    <row r="1960" spans="2:7" x14ac:dyDescent="0.3">
      <c r="B1960">
        <v>81</v>
      </c>
      <c r="C1960">
        <v>6</v>
      </c>
      <c r="D1960">
        <v>87</v>
      </c>
      <c r="E1960">
        <v>84</v>
      </c>
      <c r="F1960">
        <v>33</v>
      </c>
      <c r="G1960">
        <v>110</v>
      </c>
    </row>
    <row r="1961" spans="2:7" x14ac:dyDescent="0.3">
      <c r="B1961">
        <v>81</v>
      </c>
      <c r="C1961">
        <v>6</v>
      </c>
      <c r="D1961">
        <v>101</v>
      </c>
      <c r="E1961">
        <v>81</v>
      </c>
      <c r="F1961">
        <v>52</v>
      </c>
      <c r="G1961">
        <v>122</v>
      </c>
    </row>
    <row r="1962" spans="2:7" x14ac:dyDescent="0.3">
      <c r="B1962">
        <v>81</v>
      </c>
      <c r="C1962">
        <v>7</v>
      </c>
      <c r="D1962">
        <v>73</v>
      </c>
      <c r="E1962">
        <v>81</v>
      </c>
      <c r="F1962">
        <v>17</v>
      </c>
      <c r="G1962">
        <v>110</v>
      </c>
    </row>
    <row r="1963" spans="2:7" x14ac:dyDescent="0.3">
      <c r="B1963">
        <v>81</v>
      </c>
      <c r="C1963">
        <v>7</v>
      </c>
      <c r="D1963">
        <v>105</v>
      </c>
      <c r="E1963">
        <v>82</v>
      </c>
      <c r="F1963">
        <v>53</v>
      </c>
      <c r="G1963">
        <v>110</v>
      </c>
    </row>
    <row r="1964" spans="2:7" x14ac:dyDescent="0.3">
      <c r="B1964">
        <v>81</v>
      </c>
      <c r="C1964">
        <v>7</v>
      </c>
      <c r="D1964">
        <v>127</v>
      </c>
      <c r="E1964">
        <v>83</v>
      </c>
      <c r="F1964">
        <v>36</v>
      </c>
      <c r="G1964">
        <v>143</v>
      </c>
    </row>
    <row r="1965" spans="2:7" x14ac:dyDescent="0.3">
      <c r="B1965">
        <v>81</v>
      </c>
      <c r="C1965">
        <v>8</v>
      </c>
      <c r="D1965">
        <v>76</v>
      </c>
      <c r="E1965">
        <v>90</v>
      </c>
      <c r="F1965">
        <v>15</v>
      </c>
      <c r="G1965">
        <v>110</v>
      </c>
    </row>
    <row r="1966" spans="2:7" x14ac:dyDescent="0.3">
      <c r="B1966">
        <v>81</v>
      </c>
      <c r="C1966">
        <v>8</v>
      </c>
      <c r="D1966">
        <v>77</v>
      </c>
      <c r="E1966">
        <v>85</v>
      </c>
      <c r="F1966">
        <v>39</v>
      </c>
      <c r="G1966">
        <v>90</v>
      </c>
    </row>
    <row r="1967" spans="2:7" x14ac:dyDescent="0.3">
      <c r="B1967">
        <v>81</v>
      </c>
      <c r="C1967">
        <v>8</v>
      </c>
      <c r="D1967">
        <v>87</v>
      </c>
      <c r="E1967">
        <v>83</v>
      </c>
      <c r="F1967">
        <v>39</v>
      </c>
      <c r="G1967">
        <v>113</v>
      </c>
    </row>
    <row r="1968" spans="2:7" x14ac:dyDescent="0.3">
      <c r="B1968">
        <v>81</v>
      </c>
      <c r="C1968">
        <v>8</v>
      </c>
      <c r="D1968">
        <v>94</v>
      </c>
      <c r="E1968">
        <v>81</v>
      </c>
      <c r="F1968">
        <v>41</v>
      </c>
      <c r="G1968">
        <v>104</v>
      </c>
    </row>
    <row r="1969" spans="2:7" x14ac:dyDescent="0.3">
      <c r="B1969">
        <v>81</v>
      </c>
      <c r="C1969">
        <v>8</v>
      </c>
      <c r="D1969">
        <v>104</v>
      </c>
      <c r="E1969">
        <v>82</v>
      </c>
      <c r="F1969">
        <v>34</v>
      </c>
      <c r="G1969">
        <v>118</v>
      </c>
    </row>
    <row r="1970" spans="2:7" x14ac:dyDescent="0.3">
      <c r="B1970">
        <v>81</v>
      </c>
      <c r="C1970">
        <v>8</v>
      </c>
      <c r="D1970">
        <v>123</v>
      </c>
      <c r="E1970">
        <v>81</v>
      </c>
      <c r="F1970">
        <v>45</v>
      </c>
      <c r="G1970">
        <v>129</v>
      </c>
    </row>
    <row r="1971" spans="2:7" x14ac:dyDescent="0.3">
      <c r="B1971">
        <v>81</v>
      </c>
      <c r="C1971">
        <v>9</v>
      </c>
      <c r="D1971">
        <v>79</v>
      </c>
      <c r="E1971">
        <v>83</v>
      </c>
      <c r="F1971">
        <v>34</v>
      </c>
      <c r="G1971">
        <v>98</v>
      </c>
    </row>
    <row r="1972" spans="2:7" x14ac:dyDescent="0.3">
      <c r="B1972">
        <v>81</v>
      </c>
      <c r="C1972">
        <v>9</v>
      </c>
      <c r="D1972">
        <v>79</v>
      </c>
      <c r="E1972">
        <v>80</v>
      </c>
      <c r="F1972">
        <v>34</v>
      </c>
      <c r="G1972">
        <v>96</v>
      </c>
    </row>
    <row r="1973" spans="2:7" x14ac:dyDescent="0.3">
      <c r="B1973">
        <v>81</v>
      </c>
      <c r="C1973">
        <v>9</v>
      </c>
      <c r="D1973">
        <v>79</v>
      </c>
      <c r="E1973">
        <v>81</v>
      </c>
      <c r="F1973">
        <v>20</v>
      </c>
      <c r="G1973">
        <v>113</v>
      </c>
    </row>
    <row r="1974" spans="2:7" x14ac:dyDescent="0.3">
      <c r="B1974">
        <v>81</v>
      </c>
      <c r="C1974">
        <v>9</v>
      </c>
      <c r="D1974">
        <v>79</v>
      </c>
      <c r="E1974">
        <v>80</v>
      </c>
      <c r="F1974">
        <v>39</v>
      </c>
      <c r="G1974">
        <v>100</v>
      </c>
    </row>
    <row r="1975" spans="2:7" x14ac:dyDescent="0.3">
      <c r="B1975">
        <v>81</v>
      </c>
      <c r="C1975">
        <v>9</v>
      </c>
      <c r="D1975">
        <v>80</v>
      </c>
      <c r="E1975">
        <v>81</v>
      </c>
      <c r="F1975">
        <v>30</v>
      </c>
      <c r="G1975">
        <v>111</v>
      </c>
    </row>
    <row r="1976" spans="2:7" x14ac:dyDescent="0.3">
      <c r="B1976">
        <v>81</v>
      </c>
      <c r="C1976">
        <v>9</v>
      </c>
      <c r="D1976">
        <v>87</v>
      </c>
      <c r="E1976">
        <v>81</v>
      </c>
      <c r="F1976">
        <v>36</v>
      </c>
      <c r="G1976">
        <v>107</v>
      </c>
    </row>
    <row r="1977" spans="2:7" x14ac:dyDescent="0.3">
      <c r="B1977">
        <v>81</v>
      </c>
      <c r="C1977">
        <v>9</v>
      </c>
      <c r="D1977">
        <v>90</v>
      </c>
      <c r="E1977">
        <v>81</v>
      </c>
      <c r="F1977">
        <v>45</v>
      </c>
      <c r="G1977">
        <v>101</v>
      </c>
    </row>
    <row r="1978" spans="2:7" x14ac:dyDescent="0.3">
      <c r="B1978">
        <v>81</v>
      </c>
      <c r="C1978">
        <v>9</v>
      </c>
      <c r="D1978">
        <v>90</v>
      </c>
      <c r="E1978">
        <v>84</v>
      </c>
      <c r="F1978">
        <v>31</v>
      </c>
      <c r="G1978">
        <v>115</v>
      </c>
    </row>
    <row r="1979" spans="2:7" x14ac:dyDescent="0.3">
      <c r="B1979">
        <v>81</v>
      </c>
      <c r="C1979">
        <v>10</v>
      </c>
      <c r="D1979">
        <v>75</v>
      </c>
      <c r="E1979">
        <v>81</v>
      </c>
      <c r="F1979">
        <v>14</v>
      </c>
      <c r="G1979">
        <v>108</v>
      </c>
    </row>
    <row r="1980" spans="2:7" x14ac:dyDescent="0.3">
      <c r="B1980">
        <v>81</v>
      </c>
      <c r="C1980">
        <v>10</v>
      </c>
      <c r="D1980">
        <v>77</v>
      </c>
      <c r="E1980">
        <v>83</v>
      </c>
      <c r="F1980">
        <v>14</v>
      </c>
      <c r="G1980">
        <v>103</v>
      </c>
    </row>
    <row r="1981" spans="2:7" x14ac:dyDescent="0.3">
      <c r="B1981">
        <v>81</v>
      </c>
      <c r="C1981">
        <v>10</v>
      </c>
      <c r="D1981">
        <v>77</v>
      </c>
      <c r="E1981">
        <v>81</v>
      </c>
      <c r="F1981">
        <v>15</v>
      </c>
      <c r="G1981">
        <v>100</v>
      </c>
    </row>
    <row r="1982" spans="2:7" x14ac:dyDescent="0.3">
      <c r="B1982">
        <v>81</v>
      </c>
      <c r="C1982">
        <v>10</v>
      </c>
      <c r="D1982">
        <v>82</v>
      </c>
      <c r="E1982">
        <v>81</v>
      </c>
      <c r="F1982">
        <v>28</v>
      </c>
      <c r="G1982">
        <v>100</v>
      </c>
    </row>
    <row r="1983" spans="2:7" x14ac:dyDescent="0.3">
      <c r="B1983">
        <v>81</v>
      </c>
      <c r="C1983">
        <v>10</v>
      </c>
      <c r="D1983">
        <v>85</v>
      </c>
      <c r="E1983">
        <v>81</v>
      </c>
      <c r="F1983">
        <v>29</v>
      </c>
      <c r="G1983">
        <v>94</v>
      </c>
    </row>
    <row r="1984" spans="2:7" x14ac:dyDescent="0.3">
      <c r="B1984">
        <v>81</v>
      </c>
      <c r="C1984">
        <v>10</v>
      </c>
      <c r="D1984">
        <v>97</v>
      </c>
      <c r="E1984">
        <v>81</v>
      </c>
      <c r="F1984">
        <v>38</v>
      </c>
      <c r="G1984">
        <v>111</v>
      </c>
    </row>
    <row r="1985" spans="2:7" x14ac:dyDescent="0.3">
      <c r="B1985">
        <v>81</v>
      </c>
      <c r="C1985">
        <v>10</v>
      </c>
      <c r="D1985">
        <v>97</v>
      </c>
      <c r="E1985">
        <v>84</v>
      </c>
      <c r="F1985">
        <v>32</v>
      </c>
      <c r="G1985">
        <v>130</v>
      </c>
    </row>
    <row r="1986" spans="2:7" x14ac:dyDescent="0.3">
      <c r="B1986">
        <v>81</v>
      </c>
      <c r="C1986">
        <v>11</v>
      </c>
      <c r="D1986">
        <v>74</v>
      </c>
      <c r="E1986">
        <v>72</v>
      </c>
      <c r="F1986">
        <v>13</v>
      </c>
      <c r="G1986">
        <v>123</v>
      </c>
    </row>
    <row r="1987" spans="2:7" x14ac:dyDescent="0.3">
      <c r="B1987">
        <v>81</v>
      </c>
      <c r="C1987">
        <v>11</v>
      </c>
      <c r="D1987">
        <v>76</v>
      </c>
      <c r="E1987">
        <v>90</v>
      </c>
      <c r="F1987">
        <v>16</v>
      </c>
      <c r="G1987">
        <v>109</v>
      </c>
    </row>
    <row r="1988" spans="2:7" x14ac:dyDescent="0.3">
      <c r="B1988">
        <v>81</v>
      </c>
      <c r="C1988">
        <v>11</v>
      </c>
      <c r="D1988">
        <v>77</v>
      </c>
      <c r="E1988">
        <v>80</v>
      </c>
      <c r="F1988">
        <v>29</v>
      </c>
      <c r="G1988">
        <v>111</v>
      </c>
    </row>
    <row r="1989" spans="2:7" x14ac:dyDescent="0.3">
      <c r="B1989">
        <v>81</v>
      </c>
      <c r="C1989">
        <v>11</v>
      </c>
      <c r="D1989">
        <v>79</v>
      </c>
      <c r="E1989">
        <v>81</v>
      </c>
      <c r="F1989">
        <v>28</v>
      </c>
      <c r="G1989">
        <v>108</v>
      </c>
    </row>
    <row r="1990" spans="2:7" x14ac:dyDescent="0.3">
      <c r="B1990">
        <v>81</v>
      </c>
      <c r="C1990">
        <v>11</v>
      </c>
      <c r="D1990">
        <v>81</v>
      </c>
      <c r="E1990">
        <v>81</v>
      </c>
      <c r="F1990">
        <v>17</v>
      </c>
      <c r="G1990">
        <v>98</v>
      </c>
    </row>
    <row r="1991" spans="2:7" x14ac:dyDescent="0.3">
      <c r="B1991">
        <v>81</v>
      </c>
      <c r="C1991">
        <v>11</v>
      </c>
      <c r="D1991">
        <v>82</v>
      </c>
      <c r="E1991">
        <v>81</v>
      </c>
      <c r="F1991">
        <v>28</v>
      </c>
      <c r="G1991">
        <v>112</v>
      </c>
    </row>
    <row r="1992" spans="2:7" x14ac:dyDescent="0.3">
      <c r="B1992">
        <v>81</v>
      </c>
      <c r="C1992">
        <v>11</v>
      </c>
      <c r="D1992">
        <v>84</v>
      </c>
      <c r="E1992">
        <v>82</v>
      </c>
      <c r="F1992">
        <v>24</v>
      </c>
      <c r="G1992">
        <v>113</v>
      </c>
    </row>
    <row r="1993" spans="2:7" x14ac:dyDescent="0.3">
      <c r="B1993">
        <v>81</v>
      </c>
      <c r="C1993">
        <v>11</v>
      </c>
      <c r="D1993">
        <v>85</v>
      </c>
      <c r="E1993">
        <v>85</v>
      </c>
      <c r="F1993">
        <v>37</v>
      </c>
      <c r="G1993">
        <v>103</v>
      </c>
    </row>
    <row r="1994" spans="2:7" x14ac:dyDescent="0.3">
      <c r="B1994">
        <v>81</v>
      </c>
      <c r="C1994">
        <v>11</v>
      </c>
      <c r="D1994">
        <v>85</v>
      </c>
      <c r="E1994">
        <v>83</v>
      </c>
      <c r="F1994">
        <v>27</v>
      </c>
      <c r="G1994">
        <v>109</v>
      </c>
    </row>
    <row r="1995" spans="2:7" x14ac:dyDescent="0.3">
      <c r="B1995">
        <v>81</v>
      </c>
      <c r="C1995">
        <v>11</v>
      </c>
      <c r="D1995">
        <v>87</v>
      </c>
      <c r="E1995">
        <v>85</v>
      </c>
      <c r="F1995">
        <v>31</v>
      </c>
      <c r="G1995">
        <v>98</v>
      </c>
    </row>
    <row r="1996" spans="2:7" x14ac:dyDescent="0.3">
      <c r="B1996">
        <v>81</v>
      </c>
      <c r="C1996">
        <v>11</v>
      </c>
      <c r="D1996">
        <v>95</v>
      </c>
      <c r="E1996">
        <v>82</v>
      </c>
      <c r="F1996">
        <v>26</v>
      </c>
      <c r="G1996">
        <v>124</v>
      </c>
    </row>
    <row r="1997" spans="2:7" x14ac:dyDescent="0.3">
      <c r="B1997">
        <v>81</v>
      </c>
      <c r="C1997">
        <v>11</v>
      </c>
      <c r="D1997">
        <v>96</v>
      </c>
      <c r="E1997">
        <v>82</v>
      </c>
      <c r="F1997">
        <v>38</v>
      </c>
      <c r="G1997">
        <v>115</v>
      </c>
    </row>
    <row r="1998" spans="2:7" x14ac:dyDescent="0.3">
      <c r="B1998">
        <v>81</v>
      </c>
      <c r="C1998">
        <v>11</v>
      </c>
      <c r="D1998">
        <v>124</v>
      </c>
      <c r="E1998">
        <v>82</v>
      </c>
      <c r="F1998">
        <v>53</v>
      </c>
      <c r="G1998">
        <v>135</v>
      </c>
    </row>
    <row r="1999" spans="2:7" x14ac:dyDescent="0.3">
      <c r="B1999">
        <v>81</v>
      </c>
      <c r="C1999">
        <v>12</v>
      </c>
      <c r="D1999">
        <v>78</v>
      </c>
      <c r="E1999">
        <v>85</v>
      </c>
      <c r="F1999">
        <v>31</v>
      </c>
      <c r="G1999">
        <v>96</v>
      </c>
    </row>
    <row r="2000" spans="2:7" x14ac:dyDescent="0.3">
      <c r="B2000">
        <v>81</v>
      </c>
      <c r="C2000">
        <v>12</v>
      </c>
      <c r="D2000">
        <v>80</v>
      </c>
      <c r="E2000">
        <v>81</v>
      </c>
      <c r="F2000">
        <v>19</v>
      </c>
      <c r="G2000">
        <v>104</v>
      </c>
    </row>
    <row r="2001" spans="2:7" x14ac:dyDescent="0.3">
      <c r="B2001">
        <v>81</v>
      </c>
      <c r="C2001">
        <v>12</v>
      </c>
      <c r="D2001">
        <v>80</v>
      </c>
      <c r="E2001">
        <v>81</v>
      </c>
      <c r="F2001">
        <v>48</v>
      </c>
      <c r="G2001">
        <v>91</v>
      </c>
    </row>
    <row r="2002" spans="2:7" x14ac:dyDescent="0.3">
      <c r="B2002">
        <v>81</v>
      </c>
      <c r="C2002">
        <v>12</v>
      </c>
      <c r="D2002">
        <v>80</v>
      </c>
      <c r="E2002">
        <v>81</v>
      </c>
      <c r="F2002">
        <v>15</v>
      </c>
      <c r="G2002">
        <v>98</v>
      </c>
    </row>
    <row r="2003" spans="2:7" x14ac:dyDescent="0.3">
      <c r="B2003">
        <v>81</v>
      </c>
      <c r="C2003">
        <v>12</v>
      </c>
      <c r="D2003">
        <v>81</v>
      </c>
      <c r="E2003">
        <v>81</v>
      </c>
      <c r="F2003">
        <v>17</v>
      </c>
      <c r="G2003">
        <v>102</v>
      </c>
    </row>
    <row r="2004" spans="2:7" x14ac:dyDescent="0.3">
      <c r="B2004">
        <v>81</v>
      </c>
      <c r="C2004">
        <v>12</v>
      </c>
      <c r="D2004">
        <v>81</v>
      </c>
      <c r="E2004">
        <v>82</v>
      </c>
      <c r="F2004">
        <v>17</v>
      </c>
      <c r="G2004">
        <v>101</v>
      </c>
    </row>
    <row r="2005" spans="2:7" x14ac:dyDescent="0.3">
      <c r="B2005">
        <v>81</v>
      </c>
      <c r="C2005">
        <v>12</v>
      </c>
      <c r="D2005">
        <v>81</v>
      </c>
      <c r="E2005">
        <v>81</v>
      </c>
      <c r="F2005">
        <v>28</v>
      </c>
      <c r="G2005">
        <v>102</v>
      </c>
    </row>
    <row r="2006" spans="2:7" x14ac:dyDescent="0.3">
      <c r="B2006">
        <v>81</v>
      </c>
      <c r="C2006">
        <v>12</v>
      </c>
      <c r="D2006">
        <v>82</v>
      </c>
      <c r="E2006">
        <v>81</v>
      </c>
      <c r="F2006">
        <v>17</v>
      </c>
      <c r="G2006">
        <v>120</v>
      </c>
    </row>
    <row r="2007" spans="2:7" x14ac:dyDescent="0.3">
      <c r="B2007">
        <v>81</v>
      </c>
      <c r="C2007">
        <v>12</v>
      </c>
      <c r="D2007">
        <v>82</v>
      </c>
      <c r="E2007">
        <v>80</v>
      </c>
      <c r="F2007">
        <v>22</v>
      </c>
      <c r="G2007">
        <v>108</v>
      </c>
    </row>
    <row r="2008" spans="2:7" x14ac:dyDescent="0.3">
      <c r="B2008">
        <v>81</v>
      </c>
      <c r="C2008">
        <v>12</v>
      </c>
      <c r="D2008">
        <v>86</v>
      </c>
      <c r="E2008">
        <v>81</v>
      </c>
      <c r="F2008">
        <v>15</v>
      </c>
      <c r="G2008">
        <v>109</v>
      </c>
    </row>
    <row r="2009" spans="2:7" x14ac:dyDescent="0.3">
      <c r="B2009">
        <v>81</v>
      </c>
      <c r="C2009">
        <v>12</v>
      </c>
      <c r="D2009">
        <v>89</v>
      </c>
      <c r="E2009">
        <v>85</v>
      </c>
      <c r="F2009">
        <v>47</v>
      </c>
      <c r="G2009">
        <v>95</v>
      </c>
    </row>
    <row r="2010" spans="2:7" x14ac:dyDescent="0.3">
      <c r="B2010">
        <v>81</v>
      </c>
      <c r="C2010">
        <v>12</v>
      </c>
      <c r="D2010">
        <v>109</v>
      </c>
      <c r="E2010">
        <v>84</v>
      </c>
      <c r="F2010">
        <v>33</v>
      </c>
      <c r="G2010">
        <v>113</v>
      </c>
    </row>
    <row r="2011" spans="2:7" x14ac:dyDescent="0.3">
      <c r="B2011">
        <v>81</v>
      </c>
      <c r="C2011">
        <v>12</v>
      </c>
      <c r="D2011">
        <v>109</v>
      </c>
      <c r="E2011">
        <v>84</v>
      </c>
      <c r="F2011">
        <v>44</v>
      </c>
      <c r="G2011">
        <v>118</v>
      </c>
    </row>
    <row r="2012" spans="2:7" x14ac:dyDescent="0.3">
      <c r="B2012">
        <v>81</v>
      </c>
      <c r="C2012">
        <v>13</v>
      </c>
      <c r="D2012">
        <v>79</v>
      </c>
      <c r="E2012">
        <v>81</v>
      </c>
      <c r="F2012">
        <v>13</v>
      </c>
      <c r="G2012">
        <v>116</v>
      </c>
    </row>
    <row r="2013" spans="2:7" x14ac:dyDescent="0.3">
      <c r="B2013">
        <v>81</v>
      </c>
      <c r="C2013">
        <v>13</v>
      </c>
      <c r="D2013">
        <v>80</v>
      </c>
      <c r="E2013">
        <v>81</v>
      </c>
      <c r="F2013">
        <v>16</v>
      </c>
      <c r="G2013">
        <v>113</v>
      </c>
    </row>
    <row r="2014" spans="2:7" x14ac:dyDescent="0.3">
      <c r="B2014">
        <v>81</v>
      </c>
      <c r="C2014">
        <v>13</v>
      </c>
      <c r="D2014">
        <v>81</v>
      </c>
      <c r="E2014">
        <v>81</v>
      </c>
      <c r="F2014">
        <v>20</v>
      </c>
      <c r="G2014">
        <v>116</v>
      </c>
    </row>
    <row r="2015" spans="2:7" x14ac:dyDescent="0.3">
      <c r="B2015">
        <v>81</v>
      </c>
      <c r="C2015">
        <v>13</v>
      </c>
      <c r="D2015">
        <v>82</v>
      </c>
      <c r="E2015">
        <v>84</v>
      </c>
      <c r="F2015">
        <v>15</v>
      </c>
      <c r="G2015">
        <v>100</v>
      </c>
    </row>
    <row r="2016" spans="2:7" x14ac:dyDescent="0.3">
      <c r="B2016">
        <v>81</v>
      </c>
      <c r="C2016">
        <v>13</v>
      </c>
      <c r="D2016">
        <v>82</v>
      </c>
      <c r="E2016">
        <v>81</v>
      </c>
      <c r="F2016">
        <v>19</v>
      </c>
      <c r="G2016">
        <v>113</v>
      </c>
    </row>
    <row r="2017" spans="2:7" x14ac:dyDescent="0.3">
      <c r="B2017">
        <v>81</v>
      </c>
      <c r="C2017">
        <v>13</v>
      </c>
      <c r="D2017">
        <v>83</v>
      </c>
      <c r="E2017">
        <v>83</v>
      </c>
      <c r="F2017">
        <v>39</v>
      </c>
      <c r="G2017">
        <v>101</v>
      </c>
    </row>
    <row r="2018" spans="2:7" x14ac:dyDescent="0.3">
      <c r="B2018">
        <v>81</v>
      </c>
      <c r="C2018">
        <v>13</v>
      </c>
      <c r="D2018">
        <v>89</v>
      </c>
      <c r="E2018">
        <v>83</v>
      </c>
      <c r="F2018">
        <v>38</v>
      </c>
      <c r="G2018">
        <v>109</v>
      </c>
    </row>
    <row r="2019" spans="2:7" x14ac:dyDescent="0.3">
      <c r="B2019">
        <v>81</v>
      </c>
      <c r="C2019">
        <v>13</v>
      </c>
      <c r="D2019">
        <v>96</v>
      </c>
      <c r="E2019">
        <v>81</v>
      </c>
      <c r="F2019">
        <v>38</v>
      </c>
      <c r="G2019">
        <v>113</v>
      </c>
    </row>
    <row r="2020" spans="2:7" x14ac:dyDescent="0.3">
      <c r="B2020">
        <v>81</v>
      </c>
      <c r="C2020">
        <v>13</v>
      </c>
      <c r="D2020">
        <v>104</v>
      </c>
      <c r="E2020">
        <v>79</v>
      </c>
      <c r="F2020">
        <v>47</v>
      </c>
      <c r="G2020">
        <v>112</v>
      </c>
    </row>
    <row r="2021" spans="2:7" x14ac:dyDescent="0.3">
      <c r="B2021">
        <v>81</v>
      </c>
      <c r="C2021">
        <v>13</v>
      </c>
      <c r="D2021">
        <v>106</v>
      </c>
      <c r="E2021">
        <v>84</v>
      </c>
      <c r="F2021">
        <v>35</v>
      </c>
      <c r="G2021">
        <v>123</v>
      </c>
    </row>
    <row r="2022" spans="2:7" x14ac:dyDescent="0.3">
      <c r="B2022">
        <v>81</v>
      </c>
      <c r="C2022">
        <v>13</v>
      </c>
      <c r="D2022">
        <v>118</v>
      </c>
      <c r="E2022">
        <v>82</v>
      </c>
      <c r="F2022">
        <v>41</v>
      </c>
      <c r="G2022">
        <v>133</v>
      </c>
    </row>
    <row r="2023" spans="2:7" x14ac:dyDescent="0.3">
      <c r="B2023">
        <v>81</v>
      </c>
      <c r="C2023">
        <v>14</v>
      </c>
      <c r="D2023">
        <v>78</v>
      </c>
      <c r="E2023">
        <v>82</v>
      </c>
      <c r="F2023">
        <v>20</v>
      </c>
      <c r="G2023">
        <v>111</v>
      </c>
    </row>
    <row r="2024" spans="2:7" x14ac:dyDescent="0.3">
      <c r="B2024">
        <v>81</v>
      </c>
      <c r="C2024">
        <v>14</v>
      </c>
      <c r="D2024">
        <v>79</v>
      </c>
      <c r="E2024">
        <v>82</v>
      </c>
      <c r="F2024">
        <v>31</v>
      </c>
      <c r="G2024">
        <v>96</v>
      </c>
    </row>
    <row r="2025" spans="2:7" x14ac:dyDescent="0.3">
      <c r="B2025">
        <v>81</v>
      </c>
      <c r="C2025">
        <v>14</v>
      </c>
      <c r="D2025">
        <v>81</v>
      </c>
      <c r="E2025">
        <v>83</v>
      </c>
      <c r="F2025">
        <v>18</v>
      </c>
      <c r="G2025">
        <v>111</v>
      </c>
    </row>
    <row r="2026" spans="2:7" x14ac:dyDescent="0.3">
      <c r="B2026">
        <v>81</v>
      </c>
      <c r="C2026">
        <v>14</v>
      </c>
      <c r="D2026">
        <v>90</v>
      </c>
      <c r="E2026">
        <v>81</v>
      </c>
      <c r="F2026">
        <v>34</v>
      </c>
      <c r="G2026">
        <v>107</v>
      </c>
    </row>
    <row r="2027" spans="2:7" x14ac:dyDescent="0.3">
      <c r="B2027">
        <v>81</v>
      </c>
      <c r="C2027">
        <v>14</v>
      </c>
      <c r="D2027">
        <v>95</v>
      </c>
      <c r="E2027">
        <v>81</v>
      </c>
      <c r="F2027">
        <v>35</v>
      </c>
      <c r="G2027">
        <v>103</v>
      </c>
    </row>
    <row r="2028" spans="2:7" x14ac:dyDescent="0.3">
      <c r="B2028">
        <v>81</v>
      </c>
      <c r="C2028">
        <v>14</v>
      </c>
      <c r="D2028">
        <v>116</v>
      </c>
      <c r="E2028">
        <v>81</v>
      </c>
      <c r="F2028">
        <v>58</v>
      </c>
      <c r="G2028">
        <v>133</v>
      </c>
    </row>
    <row r="2029" spans="2:7" x14ac:dyDescent="0.3">
      <c r="B2029">
        <v>81</v>
      </c>
      <c r="C2029">
        <v>15</v>
      </c>
      <c r="D2029">
        <v>79</v>
      </c>
      <c r="E2029">
        <v>81</v>
      </c>
      <c r="F2029">
        <v>18</v>
      </c>
      <c r="G2029">
        <v>112</v>
      </c>
    </row>
    <row r="2030" spans="2:7" x14ac:dyDescent="0.3">
      <c r="B2030">
        <v>81</v>
      </c>
      <c r="C2030">
        <v>15</v>
      </c>
      <c r="D2030">
        <v>80</v>
      </c>
      <c r="E2030">
        <v>86</v>
      </c>
      <c r="F2030">
        <v>18</v>
      </c>
      <c r="G2030">
        <v>107</v>
      </c>
    </row>
    <row r="2031" spans="2:7" x14ac:dyDescent="0.3">
      <c r="B2031">
        <v>81</v>
      </c>
      <c r="C2031">
        <v>15</v>
      </c>
      <c r="D2031">
        <v>82</v>
      </c>
      <c r="E2031">
        <v>81</v>
      </c>
      <c r="F2031">
        <v>18</v>
      </c>
      <c r="G2031">
        <v>108</v>
      </c>
    </row>
    <row r="2032" spans="2:7" x14ac:dyDescent="0.3">
      <c r="B2032">
        <v>81</v>
      </c>
      <c r="C2032">
        <v>15</v>
      </c>
      <c r="D2032">
        <v>93</v>
      </c>
      <c r="E2032">
        <v>81</v>
      </c>
      <c r="F2032">
        <v>45</v>
      </c>
      <c r="G2032">
        <v>118</v>
      </c>
    </row>
    <row r="2033" spans="2:7" x14ac:dyDescent="0.3">
      <c r="B2033">
        <v>81</v>
      </c>
      <c r="C2033">
        <v>15</v>
      </c>
      <c r="D2033">
        <v>121</v>
      </c>
      <c r="E2033">
        <v>83</v>
      </c>
      <c r="F2033">
        <v>38</v>
      </c>
      <c r="G2033">
        <v>140</v>
      </c>
    </row>
    <row r="2034" spans="2:7" x14ac:dyDescent="0.3">
      <c r="B2034">
        <v>81</v>
      </c>
      <c r="C2034">
        <v>16</v>
      </c>
      <c r="D2034">
        <v>77</v>
      </c>
      <c r="E2034">
        <v>81</v>
      </c>
      <c r="F2034">
        <v>18</v>
      </c>
      <c r="G2034">
        <v>102</v>
      </c>
    </row>
    <row r="2035" spans="2:7" x14ac:dyDescent="0.3">
      <c r="B2035">
        <v>81</v>
      </c>
      <c r="C2035">
        <v>16</v>
      </c>
      <c r="D2035">
        <v>85</v>
      </c>
      <c r="E2035">
        <v>85</v>
      </c>
      <c r="F2035">
        <v>34</v>
      </c>
      <c r="G2035">
        <v>105</v>
      </c>
    </row>
    <row r="2036" spans="2:7" x14ac:dyDescent="0.3">
      <c r="B2036">
        <v>81</v>
      </c>
      <c r="C2036">
        <v>16</v>
      </c>
      <c r="D2036">
        <v>92</v>
      </c>
      <c r="E2036">
        <v>83</v>
      </c>
      <c r="F2036">
        <v>36</v>
      </c>
      <c r="G2036">
        <v>106</v>
      </c>
    </row>
    <row r="2037" spans="2:7" x14ac:dyDescent="0.3">
      <c r="B2037">
        <v>81</v>
      </c>
      <c r="C2037">
        <v>16</v>
      </c>
      <c r="D2037">
        <v>100</v>
      </c>
      <c r="E2037">
        <v>81</v>
      </c>
      <c r="F2037">
        <v>37</v>
      </c>
      <c r="G2037">
        <v>125</v>
      </c>
    </row>
    <row r="2038" spans="2:7" x14ac:dyDescent="0.3">
      <c r="B2038">
        <v>81</v>
      </c>
      <c r="C2038">
        <v>16</v>
      </c>
      <c r="D2038">
        <v>122</v>
      </c>
      <c r="E2038">
        <v>82</v>
      </c>
      <c r="F2038">
        <v>48</v>
      </c>
      <c r="G2038">
        <v>127</v>
      </c>
    </row>
    <row r="2039" spans="2:7" x14ac:dyDescent="0.3">
      <c r="B2039">
        <v>81</v>
      </c>
      <c r="C2039">
        <v>17</v>
      </c>
      <c r="D2039">
        <v>74</v>
      </c>
      <c r="E2039">
        <v>81</v>
      </c>
      <c r="F2039">
        <v>19</v>
      </c>
      <c r="G2039">
        <v>116</v>
      </c>
    </row>
    <row r="2040" spans="2:7" x14ac:dyDescent="0.3">
      <c r="B2040">
        <v>81</v>
      </c>
      <c r="C2040">
        <v>17</v>
      </c>
      <c r="D2040">
        <v>76</v>
      </c>
      <c r="E2040">
        <v>81</v>
      </c>
      <c r="F2040">
        <v>31</v>
      </c>
      <c r="G2040">
        <v>104</v>
      </c>
    </row>
    <row r="2041" spans="2:7" x14ac:dyDescent="0.3">
      <c r="B2041">
        <v>81</v>
      </c>
      <c r="C2041">
        <v>17</v>
      </c>
      <c r="D2041">
        <v>77</v>
      </c>
      <c r="E2041">
        <v>81</v>
      </c>
      <c r="F2041">
        <v>14</v>
      </c>
      <c r="G2041">
        <v>95</v>
      </c>
    </row>
    <row r="2042" spans="2:7" x14ac:dyDescent="0.3">
      <c r="B2042">
        <v>81</v>
      </c>
      <c r="C2042">
        <v>17</v>
      </c>
      <c r="D2042">
        <v>79</v>
      </c>
      <c r="E2042">
        <v>81</v>
      </c>
      <c r="F2042">
        <v>17</v>
      </c>
      <c r="G2042">
        <v>119</v>
      </c>
    </row>
    <row r="2043" spans="2:7" x14ac:dyDescent="0.3">
      <c r="B2043">
        <v>81</v>
      </c>
      <c r="C2043">
        <v>17</v>
      </c>
      <c r="D2043">
        <v>82</v>
      </c>
      <c r="E2043">
        <v>83</v>
      </c>
      <c r="F2043">
        <v>28</v>
      </c>
      <c r="G2043">
        <v>107</v>
      </c>
    </row>
    <row r="2044" spans="2:7" x14ac:dyDescent="0.3">
      <c r="B2044">
        <v>81</v>
      </c>
      <c r="C2044">
        <v>17</v>
      </c>
      <c r="D2044">
        <v>82</v>
      </c>
      <c r="E2044">
        <v>81</v>
      </c>
      <c r="F2044">
        <v>21</v>
      </c>
      <c r="G2044">
        <v>106</v>
      </c>
    </row>
    <row r="2045" spans="2:7" x14ac:dyDescent="0.3">
      <c r="B2045">
        <v>81</v>
      </c>
      <c r="C2045">
        <v>17</v>
      </c>
      <c r="D2045">
        <v>91</v>
      </c>
      <c r="E2045">
        <v>83</v>
      </c>
      <c r="F2045">
        <v>35</v>
      </c>
      <c r="G2045">
        <v>101</v>
      </c>
    </row>
    <row r="2046" spans="2:7" x14ac:dyDescent="0.3">
      <c r="B2046">
        <v>81</v>
      </c>
      <c r="C2046">
        <v>17</v>
      </c>
      <c r="D2046">
        <v>107</v>
      </c>
      <c r="E2046">
        <v>82</v>
      </c>
      <c r="F2046">
        <v>41</v>
      </c>
      <c r="G2046">
        <v>127</v>
      </c>
    </row>
    <row r="2047" spans="2:7" x14ac:dyDescent="0.3">
      <c r="B2047">
        <v>81</v>
      </c>
      <c r="C2047">
        <v>17</v>
      </c>
      <c r="D2047">
        <v>110</v>
      </c>
      <c r="E2047">
        <v>82</v>
      </c>
      <c r="F2047">
        <v>40</v>
      </c>
      <c r="G2047">
        <v>113</v>
      </c>
    </row>
    <row r="2048" spans="2:7" x14ac:dyDescent="0.3">
      <c r="B2048">
        <v>81</v>
      </c>
      <c r="C2048">
        <v>17</v>
      </c>
      <c r="D2048">
        <v>116</v>
      </c>
      <c r="E2048">
        <v>82</v>
      </c>
      <c r="F2048">
        <v>46</v>
      </c>
      <c r="G2048">
        <v>127</v>
      </c>
    </row>
    <row r="2049" spans="2:7" x14ac:dyDescent="0.3">
      <c r="B2049">
        <v>81</v>
      </c>
      <c r="C2049">
        <v>17</v>
      </c>
      <c r="D2049">
        <v>118</v>
      </c>
      <c r="E2049">
        <v>80</v>
      </c>
      <c r="F2049">
        <v>36</v>
      </c>
      <c r="G2049">
        <v>131</v>
      </c>
    </row>
    <row r="2050" spans="2:7" x14ac:dyDescent="0.3">
      <c r="B2050">
        <v>81</v>
      </c>
      <c r="C2050">
        <v>18</v>
      </c>
      <c r="D2050">
        <v>75</v>
      </c>
      <c r="E2050">
        <v>81</v>
      </c>
      <c r="F2050">
        <v>23</v>
      </c>
      <c r="G2050">
        <v>103</v>
      </c>
    </row>
    <row r="2051" spans="2:7" x14ac:dyDescent="0.3">
      <c r="B2051">
        <v>81</v>
      </c>
      <c r="C2051">
        <v>18</v>
      </c>
      <c r="D2051">
        <v>76</v>
      </c>
      <c r="E2051">
        <v>81</v>
      </c>
      <c r="F2051">
        <v>22</v>
      </c>
      <c r="G2051">
        <v>88</v>
      </c>
    </row>
    <row r="2052" spans="2:7" x14ac:dyDescent="0.3">
      <c r="B2052">
        <v>81</v>
      </c>
      <c r="C2052">
        <v>18</v>
      </c>
      <c r="D2052">
        <v>77</v>
      </c>
      <c r="E2052">
        <v>82</v>
      </c>
      <c r="F2052">
        <v>41</v>
      </c>
      <c r="G2052">
        <v>88</v>
      </c>
    </row>
    <row r="2053" spans="2:7" x14ac:dyDescent="0.3">
      <c r="B2053">
        <v>81</v>
      </c>
      <c r="C2053">
        <v>18</v>
      </c>
      <c r="D2053">
        <v>83</v>
      </c>
      <c r="E2053">
        <v>80</v>
      </c>
      <c r="F2053">
        <v>18</v>
      </c>
      <c r="G2053">
        <v>107</v>
      </c>
    </row>
    <row r="2054" spans="2:7" x14ac:dyDescent="0.3">
      <c r="B2054">
        <v>81</v>
      </c>
      <c r="C2054">
        <v>18</v>
      </c>
      <c r="D2054">
        <v>85</v>
      </c>
      <c r="E2054">
        <v>81</v>
      </c>
      <c r="F2054">
        <v>16</v>
      </c>
      <c r="G2054">
        <v>114</v>
      </c>
    </row>
    <row r="2055" spans="2:7" x14ac:dyDescent="0.3">
      <c r="B2055">
        <v>81</v>
      </c>
      <c r="C2055">
        <v>18</v>
      </c>
      <c r="D2055">
        <v>115</v>
      </c>
      <c r="E2055">
        <v>83</v>
      </c>
      <c r="F2055">
        <v>42</v>
      </c>
      <c r="G2055">
        <v>131</v>
      </c>
    </row>
    <row r="2056" spans="2:7" x14ac:dyDescent="0.3">
      <c r="B2056">
        <v>81</v>
      </c>
      <c r="C2056">
        <v>19</v>
      </c>
      <c r="D2056">
        <v>80</v>
      </c>
      <c r="E2056">
        <v>81</v>
      </c>
      <c r="F2056">
        <v>29</v>
      </c>
      <c r="G2056">
        <v>106</v>
      </c>
    </row>
    <row r="2057" spans="2:7" x14ac:dyDescent="0.3">
      <c r="B2057">
        <v>81</v>
      </c>
      <c r="C2057">
        <v>20</v>
      </c>
      <c r="D2057">
        <v>77</v>
      </c>
      <c r="E2057">
        <v>81</v>
      </c>
      <c r="F2057">
        <v>15</v>
      </c>
      <c r="G2057">
        <v>88</v>
      </c>
    </row>
    <row r="2058" spans="2:7" x14ac:dyDescent="0.3">
      <c r="B2058">
        <v>81</v>
      </c>
      <c r="C2058">
        <v>20</v>
      </c>
      <c r="D2058">
        <v>77</v>
      </c>
      <c r="E2058">
        <v>81</v>
      </c>
      <c r="F2058">
        <v>30</v>
      </c>
      <c r="G2058">
        <v>97</v>
      </c>
    </row>
    <row r="2059" spans="2:7" x14ac:dyDescent="0.3">
      <c r="B2059">
        <v>81</v>
      </c>
      <c r="C2059">
        <v>21</v>
      </c>
      <c r="D2059">
        <v>83</v>
      </c>
      <c r="E2059">
        <v>86</v>
      </c>
      <c r="F2059">
        <v>35</v>
      </c>
      <c r="G2059">
        <v>113</v>
      </c>
    </row>
    <row r="2060" spans="2:7" x14ac:dyDescent="0.3">
      <c r="B2060">
        <v>81</v>
      </c>
      <c r="C2060">
        <v>21</v>
      </c>
      <c r="D2060">
        <v>104</v>
      </c>
      <c r="E2060">
        <v>81</v>
      </c>
      <c r="F2060">
        <v>47</v>
      </c>
      <c r="G2060">
        <v>111</v>
      </c>
    </row>
    <row r="2061" spans="2:7" x14ac:dyDescent="0.3">
      <c r="B2061">
        <v>81</v>
      </c>
      <c r="C2061">
        <v>22</v>
      </c>
      <c r="D2061">
        <v>79</v>
      </c>
      <c r="E2061">
        <v>85</v>
      </c>
      <c r="F2061">
        <v>18</v>
      </c>
      <c r="G2061">
        <v>89</v>
      </c>
    </row>
    <row r="2062" spans="2:7" x14ac:dyDescent="0.3">
      <c r="B2062">
        <v>81</v>
      </c>
      <c r="C2062">
        <v>22</v>
      </c>
      <c r="D2062">
        <v>80</v>
      </c>
      <c r="E2062">
        <v>83</v>
      </c>
      <c r="F2062">
        <v>18</v>
      </c>
      <c r="G2062">
        <v>102</v>
      </c>
    </row>
    <row r="2063" spans="2:7" x14ac:dyDescent="0.3">
      <c r="B2063">
        <v>81</v>
      </c>
      <c r="C2063">
        <v>22</v>
      </c>
      <c r="D2063">
        <v>81</v>
      </c>
      <c r="E2063">
        <v>81</v>
      </c>
      <c r="F2063">
        <v>17</v>
      </c>
      <c r="G2063">
        <v>101</v>
      </c>
    </row>
    <row r="2064" spans="2:7" x14ac:dyDescent="0.3">
      <c r="B2064">
        <v>81</v>
      </c>
      <c r="C2064">
        <v>22</v>
      </c>
      <c r="D2064">
        <v>82</v>
      </c>
      <c r="E2064">
        <v>81</v>
      </c>
      <c r="F2064">
        <v>21</v>
      </c>
      <c r="G2064">
        <v>99</v>
      </c>
    </row>
    <row r="2065" spans="2:7" x14ac:dyDescent="0.3">
      <c r="B2065">
        <v>81</v>
      </c>
      <c r="C2065">
        <v>22</v>
      </c>
      <c r="D2065">
        <v>82</v>
      </c>
      <c r="E2065">
        <v>81</v>
      </c>
      <c r="F2065">
        <v>19</v>
      </c>
      <c r="G2065">
        <v>103</v>
      </c>
    </row>
    <row r="2066" spans="2:7" x14ac:dyDescent="0.3">
      <c r="B2066">
        <v>81</v>
      </c>
      <c r="C2066">
        <v>22</v>
      </c>
      <c r="D2066">
        <v>106</v>
      </c>
      <c r="E2066">
        <v>83</v>
      </c>
      <c r="F2066">
        <v>41</v>
      </c>
      <c r="G2066">
        <v>120</v>
      </c>
    </row>
    <row r="2067" spans="2:7" x14ac:dyDescent="0.3">
      <c r="B2067">
        <v>81</v>
      </c>
      <c r="C2067">
        <v>23</v>
      </c>
      <c r="D2067">
        <v>78</v>
      </c>
      <c r="E2067">
        <v>81</v>
      </c>
      <c r="F2067">
        <v>16</v>
      </c>
      <c r="G2067">
        <v>104</v>
      </c>
    </row>
    <row r="2068" spans="2:7" x14ac:dyDescent="0.3">
      <c r="B2068">
        <v>81</v>
      </c>
      <c r="C2068">
        <v>23</v>
      </c>
      <c r="D2068">
        <v>79</v>
      </c>
      <c r="E2068">
        <v>81</v>
      </c>
      <c r="F2068">
        <v>29</v>
      </c>
      <c r="G2068">
        <v>89</v>
      </c>
    </row>
    <row r="2069" spans="2:7" x14ac:dyDescent="0.3">
      <c r="B2069">
        <v>81</v>
      </c>
      <c r="C2069">
        <v>23</v>
      </c>
      <c r="D2069">
        <v>81</v>
      </c>
      <c r="E2069">
        <v>77</v>
      </c>
      <c r="F2069">
        <v>37</v>
      </c>
      <c r="G2069">
        <v>92</v>
      </c>
    </row>
    <row r="2070" spans="2:7" x14ac:dyDescent="0.3">
      <c r="B2070">
        <v>81</v>
      </c>
      <c r="C2070">
        <v>23</v>
      </c>
      <c r="D2070">
        <v>87</v>
      </c>
      <c r="E2070">
        <v>81</v>
      </c>
      <c r="F2070">
        <v>34</v>
      </c>
      <c r="G2070">
        <v>107</v>
      </c>
    </row>
    <row r="2071" spans="2:7" x14ac:dyDescent="0.3">
      <c r="B2071">
        <v>81</v>
      </c>
      <c r="C2071">
        <v>23</v>
      </c>
      <c r="D2071">
        <v>98</v>
      </c>
      <c r="E2071">
        <v>81</v>
      </c>
      <c r="F2071">
        <v>46</v>
      </c>
      <c r="G2071">
        <v>113</v>
      </c>
    </row>
    <row r="2072" spans="2:7" x14ac:dyDescent="0.3">
      <c r="B2072">
        <v>81</v>
      </c>
      <c r="C2072">
        <v>23</v>
      </c>
      <c r="D2072">
        <v>112</v>
      </c>
      <c r="E2072">
        <v>81</v>
      </c>
      <c r="F2072">
        <v>58</v>
      </c>
      <c r="G2072">
        <v>124</v>
      </c>
    </row>
    <row r="2073" spans="2:7" x14ac:dyDescent="0.3">
      <c r="B2073">
        <v>81</v>
      </c>
      <c r="C2073">
        <v>24</v>
      </c>
      <c r="D2073">
        <v>74</v>
      </c>
      <c r="E2073">
        <v>81</v>
      </c>
      <c r="F2073">
        <v>15</v>
      </c>
      <c r="G2073">
        <v>101</v>
      </c>
    </row>
    <row r="2074" spans="2:7" x14ac:dyDescent="0.3">
      <c r="B2074">
        <v>81</v>
      </c>
      <c r="C2074">
        <v>24</v>
      </c>
      <c r="D2074">
        <v>75</v>
      </c>
      <c r="E2074">
        <v>81</v>
      </c>
      <c r="F2074">
        <v>15</v>
      </c>
      <c r="G2074">
        <v>106</v>
      </c>
    </row>
    <row r="2075" spans="2:7" x14ac:dyDescent="0.3">
      <c r="B2075">
        <v>81</v>
      </c>
      <c r="C2075">
        <v>24</v>
      </c>
      <c r="D2075">
        <v>75</v>
      </c>
      <c r="E2075">
        <v>83</v>
      </c>
      <c r="F2075">
        <v>16</v>
      </c>
      <c r="G2075">
        <v>117</v>
      </c>
    </row>
    <row r="2076" spans="2:7" x14ac:dyDescent="0.3">
      <c r="B2076">
        <v>81</v>
      </c>
      <c r="C2076">
        <v>24</v>
      </c>
      <c r="D2076">
        <v>75</v>
      </c>
      <c r="E2076">
        <v>83</v>
      </c>
      <c r="F2076">
        <v>15</v>
      </c>
      <c r="G2076">
        <v>98</v>
      </c>
    </row>
    <row r="2077" spans="2:7" x14ac:dyDescent="0.3">
      <c r="B2077">
        <v>81</v>
      </c>
      <c r="C2077">
        <v>24</v>
      </c>
      <c r="D2077">
        <v>121</v>
      </c>
      <c r="E2077">
        <v>81</v>
      </c>
      <c r="F2077">
        <v>42</v>
      </c>
      <c r="G2077">
        <v>130</v>
      </c>
    </row>
    <row r="2078" spans="2:7" x14ac:dyDescent="0.3">
      <c r="B2078">
        <v>81</v>
      </c>
      <c r="C2078">
        <v>24</v>
      </c>
      <c r="D2078">
        <v>126</v>
      </c>
      <c r="E2078">
        <v>81</v>
      </c>
      <c r="F2078">
        <v>48</v>
      </c>
      <c r="G2078">
        <v>137</v>
      </c>
    </row>
    <row r="2079" spans="2:7" x14ac:dyDescent="0.3">
      <c r="B2079">
        <v>81</v>
      </c>
      <c r="C2079">
        <v>26</v>
      </c>
      <c r="D2079">
        <v>75</v>
      </c>
      <c r="E2079">
        <v>81</v>
      </c>
      <c r="F2079">
        <v>20</v>
      </c>
      <c r="G2079">
        <v>102</v>
      </c>
    </row>
    <row r="2080" spans="2:7" x14ac:dyDescent="0.3">
      <c r="B2080">
        <v>81</v>
      </c>
      <c r="C2080">
        <v>26</v>
      </c>
      <c r="D2080">
        <v>76</v>
      </c>
      <c r="E2080">
        <v>80</v>
      </c>
      <c r="F2080">
        <v>33</v>
      </c>
      <c r="G2080">
        <v>98</v>
      </c>
    </row>
    <row r="2081" spans="2:7" x14ac:dyDescent="0.3">
      <c r="B2081">
        <v>81</v>
      </c>
      <c r="C2081">
        <v>27</v>
      </c>
      <c r="D2081">
        <v>80</v>
      </c>
      <c r="E2081">
        <v>81</v>
      </c>
      <c r="F2081">
        <v>43</v>
      </c>
      <c r="G2081">
        <v>101</v>
      </c>
    </row>
    <row r="2082" spans="2:7" x14ac:dyDescent="0.3">
      <c r="B2082">
        <v>81</v>
      </c>
      <c r="C2082">
        <v>28</v>
      </c>
      <c r="D2082">
        <v>76</v>
      </c>
      <c r="E2082">
        <v>81</v>
      </c>
      <c r="F2082">
        <v>30</v>
      </c>
      <c r="G2082">
        <v>82</v>
      </c>
    </row>
    <row r="2083" spans="2:7" x14ac:dyDescent="0.3">
      <c r="B2083">
        <v>81</v>
      </c>
      <c r="C2083">
        <v>28</v>
      </c>
      <c r="D2083">
        <v>90</v>
      </c>
      <c r="E2083">
        <v>81</v>
      </c>
      <c r="F2083">
        <v>49</v>
      </c>
      <c r="G2083">
        <v>106</v>
      </c>
    </row>
    <row r="2084" spans="2:7" x14ac:dyDescent="0.3">
      <c r="B2084">
        <v>81</v>
      </c>
      <c r="C2084">
        <v>29</v>
      </c>
      <c r="D2084">
        <v>79</v>
      </c>
      <c r="E2084">
        <v>80</v>
      </c>
      <c r="F2084">
        <v>36</v>
      </c>
      <c r="G2084">
        <v>104</v>
      </c>
    </row>
    <row r="2085" spans="2:7" x14ac:dyDescent="0.3">
      <c r="B2085">
        <v>81</v>
      </c>
      <c r="C2085">
        <v>30</v>
      </c>
      <c r="D2085">
        <v>77</v>
      </c>
      <c r="E2085">
        <v>84</v>
      </c>
      <c r="F2085">
        <v>34</v>
      </c>
      <c r="G2085">
        <v>97</v>
      </c>
    </row>
    <row r="2086" spans="2:7" x14ac:dyDescent="0.3">
      <c r="B2086">
        <v>81</v>
      </c>
      <c r="C2086">
        <v>31</v>
      </c>
      <c r="D2086">
        <v>95</v>
      </c>
      <c r="E2086">
        <v>84</v>
      </c>
      <c r="F2086">
        <v>42</v>
      </c>
      <c r="G2086">
        <v>104</v>
      </c>
    </row>
    <row r="2087" spans="2:7" x14ac:dyDescent="0.3">
      <c r="B2087">
        <v>81</v>
      </c>
      <c r="C2087">
        <v>32</v>
      </c>
      <c r="D2087">
        <v>79</v>
      </c>
      <c r="E2087">
        <v>81</v>
      </c>
      <c r="F2087">
        <v>23</v>
      </c>
      <c r="G2087">
        <v>97</v>
      </c>
    </row>
    <row r="2088" spans="2:7" x14ac:dyDescent="0.3">
      <c r="B2088">
        <v>81</v>
      </c>
      <c r="C2088">
        <v>33</v>
      </c>
      <c r="D2088">
        <v>78</v>
      </c>
      <c r="E2088">
        <v>81</v>
      </c>
      <c r="F2088">
        <v>22</v>
      </c>
      <c r="G2088">
        <v>92</v>
      </c>
    </row>
    <row r="2089" spans="2:7" x14ac:dyDescent="0.3">
      <c r="B2089">
        <v>81</v>
      </c>
      <c r="C2089">
        <v>33</v>
      </c>
      <c r="D2089">
        <v>86</v>
      </c>
      <c r="E2089">
        <v>81</v>
      </c>
      <c r="F2089">
        <v>29</v>
      </c>
      <c r="G2089">
        <v>90</v>
      </c>
    </row>
    <row r="2090" spans="2:7" x14ac:dyDescent="0.3">
      <c r="B2090">
        <v>81</v>
      </c>
      <c r="C2090">
        <v>34</v>
      </c>
      <c r="D2090">
        <v>75</v>
      </c>
      <c r="E2090">
        <v>84</v>
      </c>
      <c r="F2090">
        <v>36</v>
      </c>
      <c r="G2090">
        <v>86</v>
      </c>
    </row>
    <row r="2091" spans="2:7" x14ac:dyDescent="0.3">
      <c r="B2091">
        <v>81</v>
      </c>
      <c r="C2091">
        <v>34</v>
      </c>
      <c r="D2091">
        <v>77</v>
      </c>
      <c r="E2091">
        <v>81</v>
      </c>
      <c r="F2091">
        <v>23</v>
      </c>
      <c r="G2091">
        <v>98</v>
      </c>
    </row>
    <row r="2092" spans="2:7" x14ac:dyDescent="0.3">
      <c r="B2092">
        <v>81</v>
      </c>
      <c r="C2092">
        <v>34</v>
      </c>
      <c r="D2092">
        <v>78</v>
      </c>
      <c r="E2092">
        <v>81</v>
      </c>
      <c r="F2092">
        <v>26</v>
      </c>
      <c r="G2092">
        <v>80</v>
      </c>
    </row>
    <row r="2093" spans="2:7" x14ac:dyDescent="0.3">
      <c r="B2093">
        <v>81</v>
      </c>
      <c r="C2093">
        <v>34</v>
      </c>
      <c r="D2093">
        <v>81</v>
      </c>
      <c r="E2093">
        <v>81</v>
      </c>
      <c r="F2093">
        <v>19</v>
      </c>
      <c r="G2093">
        <v>99</v>
      </c>
    </row>
    <row r="2094" spans="2:7" x14ac:dyDescent="0.3">
      <c r="B2094">
        <v>81</v>
      </c>
      <c r="C2094">
        <v>34</v>
      </c>
      <c r="D2094">
        <v>81</v>
      </c>
      <c r="E2094">
        <v>83</v>
      </c>
      <c r="F2094">
        <v>46</v>
      </c>
      <c r="G2094">
        <v>108</v>
      </c>
    </row>
    <row r="2095" spans="2:7" x14ac:dyDescent="0.3">
      <c r="B2095">
        <v>81</v>
      </c>
      <c r="C2095">
        <v>36</v>
      </c>
      <c r="D2095">
        <v>79</v>
      </c>
      <c r="E2095">
        <v>81</v>
      </c>
      <c r="F2095">
        <v>45</v>
      </c>
      <c r="G2095">
        <v>96</v>
      </c>
    </row>
    <row r="2096" spans="2:7" x14ac:dyDescent="0.3">
      <c r="B2096">
        <v>81</v>
      </c>
      <c r="C2096">
        <v>43</v>
      </c>
      <c r="D2096">
        <v>78</v>
      </c>
      <c r="E2096">
        <v>80</v>
      </c>
      <c r="F2096">
        <v>36</v>
      </c>
      <c r="G2096">
        <v>99</v>
      </c>
    </row>
    <row r="2097" spans="2:7" x14ac:dyDescent="0.3">
      <c r="B2097">
        <v>81</v>
      </c>
      <c r="C2097">
        <v>44</v>
      </c>
      <c r="D2097">
        <v>83</v>
      </c>
      <c r="E2097">
        <v>81</v>
      </c>
      <c r="F2097">
        <v>39</v>
      </c>
      <c r="G2097">
        <v>89</v>
      </c>
    </row>
    <row r="2098" spans="2:7" x14ac:dyDescent="0.3">
      <c r="B2098">
        <v>81</v>
      </c>
      <c r="C2098">
        <v>46</v>
      </c>
      <c r="D2098">
        <v>80</v>
      </c>
      <c r="E2098">
        <v>81</v>
      </c>
      <c r="F2098">
        <v>38</v>
      </c>
      <c r="G2098">
        <v>89</v>
      </c>
    </row>
    <row r="2099" spans="2:7" x14ac:dyDescent="0.3">
      <c r="B2099">
        <v>81</v>
      </c>
      <c r="C2099">
        <v>50</v>
      </c>
      <c r="D2099">
        <v>82</v>
      </c>
      <c r="E2099">
        <v>81</v>
      </c>
      <c r="F2099">
        <v>29</v>
      </c>
      <c r="G2099">
        <v>110</v>
      </c>
    </row>
    <row r="2100" spans="2:7" x14ac:dyDescent="0.3">
      <c r="B2100">
        <v>81</v>
      </c>
      <c r="C2100">
        <v>50</v>
      </c>
      <c r="D2100">
        <v>85</v>
      </c>
      <c r="E2100">
        <v>83</v>
      </c>
      <c r="F2100">
        <v>46</v>
      </c>
      <c r="G2100">
        <v>98</v>
      </c>
    </row>
    <row r="2101" spans="2:7" x14ac:dyDescent="0.3">
      <c r="B2101">
        <v>81</v>
      </c>
      <c r="C2101">
        <v>50</v>
      </c>
      <c r="D2101">
        <v>90</v>
      </c>
      <c r="E2101">
        <v>81</v>
      </c>
      <c r="F2101">
        <v>54</v>
      </c>
      <c r="G2101">
        <v>99</v>
      </c>
    </row>
    <row r="2102" spans="2:7" x14ac:dyDescent="0.3">
      <c r="B2102">
        <v>81</v>
      </c>
      <c r="C2102">
        <v>51</v>
      </c>
      <c r="D2102">
        <v>117</v>
      </c>
      <c r="E2102">
        <v>81</v>
      </c>
      <c r="F2102">
        <v>56</v>
      </c>
      <c r="G2102">
        <v>126</v>
      </c>
    </row>
    <row r="2103" spans="2:7" x14ac:dyDescent="0.3">
      <c r="B2103">
        <v>81</v>
      </c>
      <c r="C2103">
        <v>54</v>
      </c>
      <c r="D2103">
        <v>94</v>
      </c>
      <c r="E2103">
        <v>87</v>
      </c>
      <c r="F2103">
        <v>45</v>
      </c>
      <c r="G2103">
        <v>97</v>
      </c>
    </row>
    <row r="2104" spans="2:7" x14ac:dyDescent="0.3">
      <c r="B2104">
        <v>81</v>
      </c>
      <c r="C2104">
        <v>58</v>
      </c>
      <c r="D2104">
        <v>84</v>
      </c>
      <c r="E2104">
        <v>81</v>
      </c>
      <c r="F2104">
        <v>48</v>
      </c>
      <c r="G2104">
        <v>101</v>
      </c>
    </row>
    <row r="2105" spans="2:7" x14ac:dyDescent="0.3">
      <c r="B2105">
        <v>81</v>
      </c>
      <c r="C2105">
        <v>65</v>
      </c>
      <c r="D2105">
        <v>80</v>
      </c>
      <c r="E2105">
        <v>85</v>
      </c>
      <c r="F2105">
        <v>45</v>
      </c>
      <c r="G2105">
        <v>109</v>
      </c>
    </row>
    <row r="2106" spans="2:7" x14ac:dyDescent="0.3">
      <c r="B2106">
        <v>81</v>
      </c>
      <c r="C2106">
        <v>67</v>
      </c>
      <c r="D2106">
        <v>87</v>
      </c>
      <c r="E2106">
        <v>82</v>
      </c>
      <c r="F2106">
        <v>39</v>
      </c>
      <c r="G2106">
        <v>103</v>
      </c>
    </row>
    <row r="2107" spans="2:7" x14ac:dyDescent="0.3">
      <c r="B2107">
        <v>81</v>
      </c>
      <c r="C2107">
        <v>68</v>
      </c>
      <c r="D2107">
        <v>87</v>
      </c>
      <c r="E2107">
        <v>82</v>
      </c>
      <c r="F2107">
        <v>56</v>
      </c>
      <c r="G2107">
        <v>108</v>
      </c>
    </row>
    <row r="2108" spans="2:7" x14ac:dyDescent="0.3">
      <c r="B2108">
        <v>81</v>
      </c>
      <c r="C2108">
        <v>70</v>
      </c>
      <c r="D2108">
        <v>76</v>
      </c>
      <c r="E2108">
        <v>81</v>
      </c>
      <c r="F2108">
        <v>47</v>
      </c>
      <c r="G2108">
        <v>85</v>
      </c>
    </row>
    <row r="2109" spans="2:7" x14ac:dyDescent="0.3">
      <c r="B2109">
        <v>81</v>
      </c>
      <c r="C2109">
        <v>74</v>
      </c>
      <c r="D2109">
        <v>105</v>
      </c>
      <c r="E2109">
        <v>81</v>
      </c>
      <c r="F2109">
        <v>44</v>
      </c>
      <c r="G2109">
        <v>124</v>
      </c>
    </row>
    <row r="2110" spans="2:7" x14ac:dyDescent="0.3">
      <c r="B2110">
        <v>81</v>
      </c>
      <c r="C2110">
        <v>77</v>
      </c>
      <c r="D2110">
        <v>80</v>
      </c>
      <c r="E2110">
        <v>81</v>
      </c>
      <c r="F2110">
        <v>47</v>
      </c>
      <c r="G2110">
        <v>100</v>
      </c>
    </row>
    <row r="2111" spans="2:7" x14ac:dyDescent="0.3">
      <c r="B2111">
        <v>81</v>
      </c>
      <c r="C2111">
        <v>79</v>
      </c>
      <c r="D2111">
        <v>84</v>
      </c>
      <c r="E2111">
        <v>81</v>
      </c>
      <c r="F2111">
        <v>42</v>
      </c>
      <c r="G2111">
        <v>104</v>
      </c>
    </row>
    <row r="2112" spans="2:7" x14ac:dyDescent="0.3">
      <c r="B2112">
        <v>81</v>
      </c>
      <c r="C2112">
        <v>88</v>
      </c>
      <c r="D2112">
        <v>99</v>
      </c>
      <c r="E2112">
        <v>82</v>
      </c>
      <c r="F2112">
        <v>50</v>
      </c>
      <c r="G2112">
        <v>106</v>
      </c>
    </row>
    <row r="2113" spans="2:7" x14ac:dyDescent="0.3">
      <c r="B2113">
        <v>81</v>
      </c>
      <c r="C2113">
        <v>89</v>
      </c>
      <c r="D2113">
        <v>92</v>
      </c>
      <c r="E2113">
        <v>81</v>
      </c>
      <c r="F2113">
        <v>54</v>
      </c>
      <c r="G2113">
        <v>93</v>
      </c>
    </row>
    <row r="2114" spans="2:7" x14ac:dyDescent="0.3">
      <c r="B2114">
        <v>82</v>
      </c>
      <c r="C2114">
        <v>6</v>
      </c>
      <c r="D2114">
        <v>92</v>
      </c>
      <c r="E2114">
        <v>84</v>
      </c>
      <c r="F2114">
        <v>47</v>
      </c>
      <c r="G2114">
        <v>96</v>
      </c>
    </row>
    <row r="2115" spans="2:7" x14ac:dyDescent="0.3">
      <c r="B2115">
        <v>82</v>
      </c>
      <c r="C2115">
        <v>6</v>
      </c>
      <c r="D2115">
        <v>106</v>
      </c>
      <c r="E2115">
        <v>83</v>
      </c>
      <c r="F2115">
        <v>46</v>
      </c>
      <c r="G2115">
        <v>126</v>
      </c>
    </row>
    <row r="2116" spans="2:7" x14ac:dyDescent="0.3">
      <c r="B2116">
        <v>82</v>
      </c>
      <c r="C2116">
        <v>9</v>
      </c>
      <c r="D2116">
        <v>123</v>
      </c>
      <c r="E2116">
        <v>84</v>
      </c>
      <c r="F2116">
        <v>41</v>
      </c>
      <c r="G2116">
        <v>134</v>
      </c>
    </row>
    <row r="2117" spans="2:7" x14ac:dyDescent="0.3">
      <c r="B2117">
        <v>82</v>
      </c>
      <c r="C2117">
        <v>13</v>
      </c>
      <c r="D2117">
        <v>104</v>
      </c>
      <c r="E2117">
        <v>82</v>
      </c>
      <c r="F2117">
        <v>45</v>
      </c>
      <c r="G2117">
        <v>116</v>
      </c>
    </row>
    <row r="2118" spans="2:7" x14ac:dyDescent="0.3">
      <c r="B2118">
        <v>82</v>
      </c>
      <c r="C2118">
        <v>15</v>
      </c>
      <c r="D2118">
        <v>100</v>
      </c>
      <c r="E2118">
        <v>82</v>
      </c>
      <c r="F2118">
        <v>52</v>
      </c>
      <c r="G2118">
        <v>114</v>
      </c>
    </row>
    <row r="2119" spans="2:7" x14ac:dyDescent="0.3">
      <c r="B2119">
        <v>82</v>
      </c>
      <c r="C2119">
        <v>17</v>
      </c>
      <c r="D2119">
        <v>99</v>
      </c>
      <c r="E2119">
        <v>82</v>
      </c>
      <c r="F2119">
        <v>55</v>
      </c>
      <c r="G2119">
        <v>117</v>
      </c>
    </row>
    <row r="2120" spans="2:7" x14ac:dyDescent="0.3">
      <c r="B2120">
        <v>82</v>
      </c>
      <c r="C2120">
        <v>17</v>
      </c>
      <c r="D2120">
        <v>101</v>
      </c>
      <c r="E2120">
        <v>84</v>
      </c>
      <c r="F2120">
        <v>47</v>
      </c>
      <c r="G2120">
        <v>117</v>
      </c>
    </row>
    <row r="2121" spans="2:7" x14ac:dyDescent="0.3">
      <c r="B2121">
        <v>82</v>
      </c>
      <c r="C2121">
        <v>17</v>
      </c>
      <c r="D2121">
        <v>118</v>
      </c>
      <c r="E2121">
        <v>82</v>
      </c>
      <c r="F2121">
        <v>47</v>
      </c>
      <c r="G2121">
        <v>129</v>
      </c>
    </row>
    <row r="2122" spans="2:7" x14ac:dyDescent="0.3">
      <c r="B2122">
        <v>82</v>
      </c>
      <c r="C2122">
        <v>20</v>
      </c>
      <c r="D2122">
        <v>109</v>
      </c>
      <c r="E2122">
        <v>85</v>
      </c>
      <c r="F2122">
        <v>38</v>
      </c>
      <c r="G2122">
        <v>123</v>
      </c>
    </row>
    <row r="2123" spans="2:7" x14ac:dyDescent="0.3">
      <c r="B2123">
        <v>82</v>
      </c>
      <c r="C2123">
        <v>21</v>
      </c>
      <c r="D2123">
        <v>119</v>
      </c>
      <c r="E2123">
        <v>83</v>
      </c>
      <c r="F2123">
        <v>58</v>
      </c>
      <c r="G2123">
        <v>131</v>
      </c>
    </row>
    <row r="2124" spans="2:7" x14ac:dyDescent="0.3">
      <c r="B2124">
        <v>82</v>
      </c>
      <c r="C2124">
        <v>30</v>
      </c>
      <c r="D2124">
        <v>123</v>
      </c>
      <c r="E2124">
        <v>82</v>
      </c>
      <c r="F2124">
        <v>48</v>
      </c>
      <c r="G2124">
        <v>136</v>
      </c>
    </row>
    <row r="2125" spans="2:7" x14ac:dyDescent="0.3">
      <c r="B2125">
        <v>82</v>
      </c>
      <c r="C2125">
        <v>65</v>
      </c>
      <c r="D2125">
        <v>114</v>
      </c>
      <c r="E2125">
        <v>82</v>
      </c>
      <c r="F2125">
        <v>67</v>
      </c>
      <c r="G2125">
        <v>115</v>
      </c>
    </row>
    <row r="2126" spans="2:7" x14ac:dyDescent="0.3">
      <c r="B2126">
        <v>82</v>
      </c>
      <c r="C2126">
        <v>70</v>
      </c>
      <c r="D2126">
        <v>97</v>
      </c>
      <c r="E2126">
        <v>82</v>
      </c>
      <c r="F2126">
        <v>59</v>
      </c>
      <c r="G2126">
        <v>112</v>
      </c>
    </row>
    <row r="2127" spans="2:7" x14ac:dyDescent="0.3">
      <c r="B2127">
        <v>83</v>
      </c>
      <c r="C2127">
        <v>3</v>
      </c>
      <c r="D2127">
        <v>82</v>
      </c>
      <c r="E2127">
        <v>84</v>
      </c>
      <c r="F2127">
        <v>37</v>
      </c>
      <c r="G2127">
        <v>95</v>
      </c>
    </row>
    <row r="2128" spans="2:7" x14ac:dyDescent="0.3">
      <c r="B2128">
        <v>83</v>
      </c>
      <c r="C2128">
        <v>3</v>
      </c>
      <c r="D2128">
        <v>100</v>
      </c>
      <c r="E2128">
        <v>82</v>
      </c>
      <c r="F2128">
        <v>43</v>
      </c>
      <c r="G2128">
        <v>114</v>
      </c>
    </row>
    <row r="2129" spans="2:7" x14ac:dyDescent="0.3">
      <c r="B2129">
        <v>83</v>
      </c>
      <c r="C2129">
        <v>5</v>
      </c>
      <c r="D2129">
        <v>84</v>
      </c>
      <c r="E2129">
        <v>87</v>
      </c>
      <c r="F2129">
        <v>23</v>
      </c>
      <c r="G2129">
        <v>115</v>
      </c>
    </row>
    <row r="2130" spans="2:7" x14ac:dyDescent="0.3">
      <c r="B2130">
        <v>83</v>
      </c>
      <c r="C2130">
        <v>6</v>
      </c>
      <c r="D2130">
        <v>77</v>
      </c>
      <c r="E2130">
        <v>84</v>
      </c>
      <c r="F2130">
        <v>35</v>
      </c>
      <c r="G2130">
        <v>95</v>
      </c>
    </row>
    <row r="2131" spans="2:7" x14ac:dyDescent="0.3">
      <c r="B2131">
        <v>83</v>
      </c>
      <c r="C2131">
        <v>6</v>
      </c>
      <c r="D2131">
        <v>105</v>
      </c>
      <c r="E2131">
        <v>83</v>
      </c>
      <c r="F2131">
        <v>52</v>
      </c>
      <c r="G2131">
        <v>110</v>
      </c>
    </row>
    <row r="2132" spans="2:7" x14ac:dyDescent="0.3">
      <c r="B2132">
        <v>83</v>
      </c>
      <c r="C2132">
        <v>7</v>
      </c>
      <c r="D2132">
        <v>77</v>
      </c>
      <c r="E2132">
        <v>88</v>
      </c>
      <c r="F2132">
        <v>34</v>
      </c>
      <c r="G2132">
        <v>108</v>
      </c>
    </row>
    <row r="2133" spans="2:7" x14ac:dyDescent="0.3">
      <c r="B2133">
        <v>83</v>
      </c>
      <c r="C2133">
        <v>7</v>
      </c>
      <c r="D2133">
        <v>79</v>
      </c>
      <c r="E2133">
        <v>85</v>
      </c>
      <c r="F2133">
        <v>32</v>
      </c>
      <c r="G2133">
        <v>112</v>
      </c>
    </row>
    <row r="2134" spans="2:7" x14ac:dyDescent="0.3">
      <c r="B2134">
        <v>83</v>
      </c>
      <c r="C2134">
        <v>7</v>
      </c>
      <c r="D2134">
        <v>88</v>
      </c>
      <c r="E2134">
        <v>86</v>
      </c>
      <c r="F2134">
        <v>29</v>
      </c>
      <c r="G2134">
        <v>115</v>
      </c>
    </row>
    <row r="2135" spans="2:7" x14ac:dyDescent="0.3">
      <c r="B2135">
        <v>83</v>
      </c>
      <c r="C2135">
        <v>7</v>
      </c>
      <c r="D2135">
        <v>92</v>
      </c>
      <c r="E2135">
        <v>86</v>
      </c>
      <c r="F2135">
        <v>26</v>
      </c>
      <c r="G2135">
        <v>124</v>
      </c>
    </row>
    <row r="2136" spans="2:7" x14ac:dyDescent="0.3">
      <c r="B2136">
        <v>83</v>
      </c>
      <c r="C2136">
        <v>7</v>
      </c>
      <c r="D2136">
        <v>100</v>
      </c>
      <c r="E2136">
        <v>86</v>
      </c>
      <c r="F2136">
        <v>43</v>
      </c>
      <c r="G2136">
        <v>108</v>
      </c>
    </row>
    <row r="2137" spans="2:7" x14ac:dyDescent="0.3">
      <c r="B2137">
        <v>83</v>
      </c>
      <c r="C2137">
        <v>7</v>
      </c>
      <c r="D2137">
        <v>111</v>
      </c>
      <c r="E2137">
        <v>82</v>
      </c>
      <c r="F2137">
        <v>46</v>
      </c>
      <c r="G2137">
        <v>112</v>
      </c>
    </row>
    <row r="2138" spans="2:7" x14ac:dyDescent="0.3">
      <c r="B2138">
        <v>83</v>
      </c>
      <c r="C2138">
        <v>7</v>
      </c>
      <c r="D2138">
        <v>117</v>
      </c>
      <c r="E2138">
        <v>86</v>
      </c>
      <c r="F2138">
        <v>34</v>
      </c>
      <c r="G2138">
        <v>144</v>
      </c>
    </row>
    <row r="2139" spans="2:7" x14ac:dyDescent="0.3">
      <c r="B2139">
        <v>83</v>
      </c>
      <c r="C2139">
        <v>8</v>
      </c>
      <c r="D2139">
        <v>81</v>
      </c>
      <c r="E2139">
        <v>81</v>
      </c>
      <c r="F2139">
        <v>66</v>
      </c>
      <c r="G2139">
        <v>89</v>
      </c>
    </row>
    <row r="2140" spans="2:7" x14ac:dyDescent="0.3">
      <c r="B2140">
        <v>83</v>
      </c>
      <c r="C2140">
        <v>8</v>
      </c>
      <c r="D2140">
        <v>110</v>
      </c>
      <c r="E2140">
        <v>84</v>
      </c>
      <c r="F2140">
        <v>40</v>
      </c>
      <c r="G2140">
        <v>122</v>
      </c>
    </row>
    <row r="2141" spans="2:7" x14ac:dyDescent="0.3">
      <c r="B2141">
        <v>83</v>
      </c>
      <c r="C2141">
        <v>9</v>
      </c>
      <c r="D2141">
        <v>80</v>
      </c>
      <c r="E2141">
        <v>85</v>
      </c>
      <c r="F2141">
        <v>37</v>
      </c>
      <c r="G2141">
        <v>93</v>
      </c>
    </row>
    <row r="2142" spans="2:7" x14ac:dyDescent="0.3">
      <c r="B2142">
        <v>83</v>
      </c>
      <c r="C2142">
        <v>9</v>
      </c>
      <c r="D2142">
        <v>80</v>
      </c>
      <c r="E2142">
        <v>90</v>
      </c>
      <c r="F2142">
        <v>45</v>
      </c>
      <c r="G2142">
        <v>116</v>
      </c>
    </row>
    <row r="2143" spans="2:7" x14ac:dyDescent="0.3">
      <c r="B2143">
        <v>83</v>
      </c>
      <c r="C2143">
        <v>9</v>
      </c>
      <c r="D2143">
        <v>101</v>
      </c>
      <c r="E2143">
        <v>85</v>
      </c>
      <c r="F2143">
        <v>31</v>
      </c>
      <c r="G2143">
        <v>116</v>
      </c>
    </row>
    <row r="2144" spans="2:7" x14ac:dyDescent="0.3">
      <c r="B2144">
        <v>83</v>
      </c>
      <c r="C2144">
        <v>9</v>
      </c>
      <c r="D2144">
        <v>122</v>
      </c>
      <c r="E2144">
        <v>83</v>
      </c>
      <c r="F2144">
        <v>40</v>
      </c>
      <c r="G2144">
        <v>132</v>
      </c>
    </row>
    <row r="2145" spans="2:7" x14ac:dyDescent="0.3">
      <c r="B2145">
        <v>83</v>
      </c>
      <c r="C2145">
        <v>10</v>
      </c>
      <c r="D2145">
        <v>81</v>
      </c>
      <c r="E2145">
        <v>85</v>
      </c>
      <c r="F2145">
        <v>24</v>
      </c>
      <c r="G2145">
        <v>95</v>
      </c>
    </row>
    <row r="2146" spans="2:7" x14ac:dyDescent="0.3">
      <c r="B2146">
        <v>83</v>
      </c>
      <c r="C2146">
        <v>10</v>
      </c>
      <c r="D2146">
        <v>82</v>
      </c>
      <c r="E2146">
        <v>85</v>
      </c>
      <c r="F2146">
        <v>37</v>
      </c>
      <c r="G2146">
        <v>97</v>
      </c>
    </row>
    <row r="2147" spans="2:7" x14ac:dyDescent="0.3">
      <c r="B2147">
        <v>83</v>
      </c>
      <c r="C2147">
        <v>11</v>
      </c>
      <c r="D2147">
        <v>85</v>
      </c>
      <c r="E2147">
        <v>86</v>
      </c>
      <c r="F2147">
        <v>35</v>
      </c>
      <c r="G2147">
        <v>103</v>
      </c>
    </row>
    <row r="2148" spans="2:7" x14ac:dyDescent="0.3">
      <c r="B2148">
        <v>83</v>
      </c>
      <c r="C2148">
        <v>11</v>
      </c>
      <c r="D2148">
        <v>92</v>
      </c>
      <c r="E2148">
        <v>85</v>
      </c>
      <c r="F2148">
        <v>43</v>
      </c>
      <c r="G2148">
        <v>107</v>
      </c>
    </row>
    <row r="2149" spans="2:7" x14ac:dyDescent="0.3">
      <c r="B2149">
        <v>83</v>
      </c>
      <c r="C2149">
        <v>12</v>
      </c>
      <c r="D2149">
        <v>81</v>
      </c>
      <c r="E2149">
        <v>94</v>
      </c>
      <c r="F2149">
        <v>15</v>
      </c>
      <c r="G2149">
        <v>121</v>
      </c>
    </row>
    <row r="2150" spans="2:7" x14ac:dyDescent="0.3">
      <c r="B2150">
        <v>83</v>
      </c>
      <c r="C2150">
        <v>12</v>
      </c>
      <c r="D2150">
        <v>87</v>
      </c>
      <c r="E2150">
        <v>93</v>
      </c>
      <c r="F2150">
        <v>22</v>
      </c>
      <c r="G2150">
        <v>102</v>
      </c>
    </row>
    <row r="2151" spans="2:7" x14ac:dyDescent="0.3">
      <c r="B2151">
        <v>83</v>
      </c>
      <c r="C2151">
        <v>12</v>
      </c>
      <c r="D2151">
        <v>103</v>
      </c>
      <c r="E2151">
        <v>85</v>
      </c>
      <c r="F2151">
        <v>31</v>
      </c>
      <c r="G2151">
        <v>116</v>
      </c>
    </row>
    <row r="2152" spans="2:7" x14ac:dyDescent="0.3">
      <c r="B2152">
        <v>83</v>
      </c>
      <c r="C2152">
        <v>12</v>
      </c>
      <c r="D2152">
        <v>106</v>
      </c>
      <c r="E2152">
        <v>85</v>
      </c>
      <c r="F2152">
        <v>35</v>
      </c>
      <c r="G2152">
        <v>114</v>
      </c>
    </row>
    <row r="2153" spans="2:7" x14ac:dyDescent="0.3">
      <c r="B2153">
        <v>83</v>
      </c>
      <c r="C2153">
        <v>12</v>
      </c>
      <c r="D2153">
        <v>106</v>
      </c>
      <c r="E2153">
        <v>85</v>
      </c>
      <c r="F2153">
        <v>37</v>
      </c>
      <c r="G2153">
        <v>122</v>
      </c>
    </row>
    <row r="2154" spans="2:7" x14ac:dyDescent="0.3">
      <c r="B2154">
        <v>83</v>
      </c>
      <c r="C2154">
        <v>13</v>
      </c>
      <c r="D2154">
        <v>82</v>
      </c>
      <c r="E2154">
        <v>83</v>
      </c>
      <c r="F2154">
        <v>30</v>
      </c>
      <c r="G2154">
        <v>113</v>
      </c>
    </row>
    <row r="2155" spans="2:7" x14ac:dyDescent="0.3">
      <c r="B2155">
        <v>83</v>
      </c>
      <c r="C2155">
        <v>13</v>
      </c>
      <c r="D2155">
        <v>121</v>
      </c>
      <c r="E2155">
        <v>84</v>
      </c>
      <c r="F2155">
        <v>47</v>
      </c>
      <c r="G2155">
        <v>140</v>
      </c>
    </row>
    <row r="2156" spans="2:7" x14ac:dyDescent="0.3">
      <c r="B2156">
        <v>83</v>
      </c>
      <c r="C2156">
        <v>14</v>
      </c>
      <c r="D2156">
        <v>79</v>
      </c>
      <c r="E2156">
        <v>91</v>
      </c>
      <c r="F2156">
        <v>42</v>
      </c>
      <c r="G2156">
        <v>116</v>
      </c>
    </row>
    <row r="2157" spans="2:7" x14ac:dyDescent="0.3">
      <c r="B2157">
        <v>83</v>
      </c>
      <c r="C2157">
        <v>14</v>
      </c>
      <c r="D2157">
        <v>85</v>
      </c>
      <c r="E2157">
        <v>82</v>
      </c>
      <c r="F2157">
        <v>37</v>
      </c>
      <c r="G2157">
        <v>111</v>
      </c>
    </row>
    <row r="2158" spans="2:7" x14ac:dyDescent="0.3">
      <c r="B2158">
        <v>83</v>
      </c>
      <c r="C2158">
        <v>14</v>
      </c>
      <c r="D2158">
        <v>87</v>
      </c>
      <c r="E2158">
        <v>84</v>
      </c>
      <c r="F2158">
        <v>38</v>
      </c>
      <c r="G2158">
        <v>98</v>
      </c>
    </row>
    <row r="2159" spans="2:7" x14ac:dyDescent="0.3">
      <c r="B2159">
        <v>83</v>
      </c>
      <c r="C2159">
        <v>15</v>
      </c>
      <c r="D2159">
        <v>82</v>
      </c>
      <c r="E2159">
        <v>86</v>
      </c>
      <c r="F2159">
        <v>37</v>
      </c>
      <c r="G2159">
        <v>102</v>
      </c>
    </row>
    <row r="2160" spans="2:7" x14ac:dyDescent="0.3">
      <c r="B2160">
        <v>83</v>
      </c>
      <c r="C2160">
        <v>15</v>
      </c>
      <c r="D2160">
        <v>87</v>
      </c>
      <c r="E2160">
        <v>85</v>
      </c>
      <c r="F2160">
        <v>35</v>
      </c>
      <c r="G2160">
        <v>99</v>
      </c>
    </row>
    <row r="2161" spans="2:7" x14ac:dyDescent="0.3">
      <c r="B2161">
        <v>83</v>
      </c>
      <c r="C2161">
        <v>15</v>
      </c>
      <c r="D2161">
        <v>92</v>
      </c>
      <c r="E2161">
        <v>86</v>
      </c>
      <c r="F2161">
        <v>33</v>
      </c>
      <c r="G2161">
        <v>108</v>
      </c>
    </row>
    <row r="2162" spans="2:7" x14ac:dyDescent="0.3">
      <c r="B2162">
        <v>83</v>
      </c>
      <c r="C2162">
        <v>16</v>
      </c>
      <c r="D2162">
        <v>84</v>
      </c>
      <c r="E2162">
        <v>88</v>
      </c>
      <c r="F2162">
        <v>40</v>
      </c>
      <c r="G2162">
        <v>99</v>
      </c>
    </row>
    <row r="2163" spans="2:7" x14ac:dyDescent="0.3">
      <c r="B2163">
        <v>83</v>
      </c>
      <c r="C2163">
        <v>16</v>
      </c>
      <c r="D2163">
        <v>85</v>
      </c>
      <c r="E2163">
        <v>87</v>
      </c>
      <c r="F2163">
        <v>33</v>
      </c>
      <c r="G2163">
        <v>102</v>
      </c>
    </row>
    <row r="2164" spans="2:7" x14ac:dyDescent="0.3">
      <c r="B2164">
        <v>83</v>
      </c>
      <c r="C2164">
        <v>17</v>
      </c>
      <c r="D2164">
        <v>80</v>
      </c>
      <c r="E2164">
        <v>82</v>
      </c>
      <c r="F2164">
        <v>45</v>
      </c>
      <c r="G2164">
        <v>90</v>
      </c>
    </row>
    <row r="2165" spans="2:7" x14ac:dyDescent="0.3">
      <c r="B2165">
        <v>83</v>
      </c>
      <c r="C2165">
        <v>17</v>
      </c>
      <c r="D2165">
        <v>90</v>
      </c>
      <c r="E2165">
        <v>84</v>
      </c>
      <c r="F2165">
        <v>49</v>
      </c>
      <c r="G2165">
        <v>115</v>
      </c>
    </row>
    <row r="2166" spans="2:7" x14ac:dyDescent="0.3">
      <c r="B2166">
        <v>83</v>
      </c>
      <c r="C2166">
        <v>17</v>
      </c>
      <c r="D2166">
        <v>94</v>
      </c>
      <c r="E2166">
        <v>84</v>
      </c>
      <c r="F2166">
        <v>42</v>
      </c>
      <c r="G2166">
        <v>111</v>
      </c>
    </row>
    <row r="2167" spans="2:7" x14ac:dyDescent="0.3">
      <c r="B2167">
        <v>83</v>
      </c>
      <c r="C2167">
        <v>17</v>
      </c>
      <c r="D2167">
        <v>102</v>
      </c>
      <c r="E2167">
        <v>83</v>
      </c>
      <c r="F2167">
        <v>38</v>
      </c>
      <c r="G2167">
        <v>119</v>
      </c>
    </row>
    <row r="2168" spans="2:7" x14ac:dyDescent="0.3">
      <c r="B2168">
        <v>83</v>
      </c>
      <c r="C2168">
        <v>18</v>
      </c>
      <c r="D2168">
        <v>93</v>
      </c>
      <c r="E2168">
        <v>84</v>
      </c>
      <c r="F2168">
        <v>36</v>
      </c>
      <c r="G2168">
        <v>103</v>
      </c>
    </row>
    <row r="2169" spans="2:7" x14ac:dyDescent="0.3">
      <c r="B2169">
        <v>83</v>
      </c>
      <c r="C2169">
        <v>18</v>
      </c>
      <c r="D2169">
        <v>94</v>
      </c>
      <c r="E2169">
        <v>85</v>
      </c>
      <c r="F2169">
        <v>39</v>
      </c>
      <c r="G2169">
        <v>105</v>
      </c>
    </row>
    <row r="2170" spans="2:7" x14ac:dyDescent="0.3">
      <c r="B2170">
        <v>83</v>
      </c>
      <c r="C2170">
        <v>19</v>
      </c>
      <c r="D2170">
        <v>82</v>
      </c>
      <c r="E2170">
        <v>86</v>
      </c>
      <c r="F2170">
        <v>37</v>
      </c>
      <c r="G2170">
        <v>94</v>
      </c>
    </row>
    <row r="2171" spans="2:7" x14ac:dyDescent="0.3">
      <c r="B2171">
        <v>83</v>
      </c>
      <c r="C2171">
        <v>19</v>
      </c>
      <c r="D2171">
        <v>82</v>
      </c>
      <c r="E2171">
        <v>85</v>
      </c>
      <c r="F2171">
        <v>32</v>
      </c>
      <c r="G2171">
        <v>104</v>
      </c>
    </row>
    <row r="2172" spans="2:7" x14ac:dyDescent="0.3">
      <c r="B2172">
        <v>83</v>
      </c>
      <c r="C2172">
        <v>19</v>
      </c>
      <c r="D2172">
        <v>102</v>
      </c>
      <c r="E2172">
        <v>84</v>
      </c>
      <c r="F2172">
        <v>43</v>
      </c>
      <c r="G2172">
        <v>120</v>
      </c>
    </row>
    <row r="2173" spans="2:7" x14ac:dyDescent="0.3">
      <c r="B2173">
        <v>83</v>
      </c>
      <c r="C2173">
        <v>21</v>
      </c>
      <c r="D2173">
        <v>91</v>
      </c>
      <c r="E2173">
        <v>85</v>
      </c>
      <c r="F2173">
        <v>43</v>
      </c>
      <c r="G2173">
        <v>109</v>
      </c>
    </row>
    <row r="2174" spans="2:7" x14ac:dyDescent="0.3">
      <c r="B2174">
        <v>83</v>
      </c>
      <c r="C2174">
        <v>25</v>
      </c>
      <c r="D2174">
        <v>117</v>
      </c>
      <c r="E2174">
        <v>85</v>
      </c>
      <c r="F2174">
        <v>46</v>
      </c>
      <c r="G2174">
        <v>130</v>
      </c>
    </row>
    <row r="2175" spans="2:7" x14ac:dyDescent="0.3">
      <c r="B2175">
        <v>83</v>
      </c>
      <c r="C2175">
        <v>27</v>
      </c>
      <c r="D2175">
        <v>95</v>
      </c>
      <c r="E2175">
        <v>84</v>
      </c>
      <c r="F2175">
        <v>47</v>
      </c>
      <c r="G2175">
        <v>106</v>
      </c>
    </row>
    <row r="2176" spans="2:7" x14ac:dyDescent="0.3">
      <c r="B2176">
        <v>83</v>
      </c>
      <c r="C2176">
        <v>29</v>
      </c>
      <c r="D2176">
        <v>88</v>
      </c>
      <c r="E2176">
        <v>85</v>
      </c>
      <c r="F2176">
        <v>45</v>
      </c>
      <c r="G2176">
        <v>110</v>
      </c>
    </row>
    <row r="2177" spans="2:7" x14ac:dyDescent="0.3">
      <c r="B2177">
        <v>83</v>
      </c>
      <c r="C2177">
        <v>29</v>
      </c>
      <c r="D2177">
        <v>100</v>
      </c>
      <c r="E2177">
        <v>82</v>
      </c>
      <c r="F2177">
        <v>50</v>
      </c>
      <c r="G2177">
        <v>113</v>
      </c>
    </row>
    <row r="2178" spans="2:7" x14ac:dyDescent="0.3">
      <c r="B2178">
        <v>83</v>
      </c>
      <c r="C2178">
        <v>36</v>
      </c>
      <c r="D2178">
        <v>83</v>
      </c>
      <c r="E2178">
        <v>83</v>
      </c>
      <c r="F2178">
        <v>33</v>
      </c>
      <c r="G2178">
        <v>95</v>
      </c>
    </row>
    <row r="2179" spans="2:7" x14ac:dyDescent="0.3">
      <c r="B2179">
        <v>83</v>
      </c>
      <c r="C2179">
        <v>56</v>
      </c>
      <c r="D2179">
        <v>108</v>
      </c>
      <c r="E2179">
        <v>86</v>
      </c>
      <c r="F2179">
        <v>52</v>
      </c>
      <c r="G2179">
        <v>108</v>
      </c>
    </row>
    <row r="2180" spans="2:7" x14ac:dyDescent="0.3">
      <c r="B2180">
        <v>83</v>
      </c>
      <c r="C2180">
        <v>78</v>
      </c>
      <c r="D2180">
        <v>92</v>
      </c>
      <c r="E2180">
        <v>83</v>
      </c>
      <c r="F2180">
        <v>61</v>
      </c>
      <c r="G2180">
        <v>93</v>
      </c>
    </row>
    <row r="2181" spans="2:7" x14ac:dyDescent="0.3">
      <c r="B2181">
        <v>83</v>
      </c>
      <c r="C2181">
        <v>94</v>
      </c>
      <c r="D2181">
        <v>79</v>
      </c>
      <c r="E2181">
        <v>85</v>
      </c>
      <c r="F2181">
        <v>43</v>
      </c>
      <c r="G2181">
        <v>114</v>
      </c>
    </row>
    <row r="2182" spans="2:7" x14ac:dyDescent="0.3">
      <c r="B2182">
        <v>84</v>
      </c>
      <c r="C2182">
        <v>3</v>
      </c>
      <c r="D2182">
        <v>84</v>
      </c>
      <c r="E2182">
        <v>81</v>
      </c>
      <c r="F2182">
        <v>10</v>
      </c>
      <c r="G2182">
        <v>126</v>
      </c>
    </row>
    <row r="2183" spans="2:7" x14ac:dyDescent="0.3">
      <c r="B2183">
        <v>84</v>
      </c>
      <c r="C2183">
        <v>5</v>
      </c>
      <c r="D2183">
        <v>76</v>
      </c>
      <c r="E2183">
        <v>80</v>
      </c>
      <c r="F2183">
        <v>7</v>
      </c>
      <c r="G2183">
        <v>109</v>
      </c>
    </row>
    <row r="2184" spans="2:7" x14ac:dyDescent="0.3">
      <c r="B2184">
        <v>84</v>
      </c>
      <c r="C2184">
        <v>5</v>
      </c>
      <c r="D2184">
        <v>79</v>
      </c>
      <c r="E2184">
        <v>82</v>
      </c>
      <c r="F2184">
        <v>32</v>
      </c>
      <c r="G2184">
        <v>110</v>
      </c>
    </row>
    <row r="2185" spans="2:7" x14ac:dyDescent="0.3">
      <c r="B2185">
        <v>84</v>
      </c>
      <c r="C2185">
        <v>7</v>
      </c>
      <c r="D2185">
        <v>67</v>
      </c>
      <c r="E2185">
        <v>70</v>
      </c>
      <c r="F2185">
        <v>11</v>
      </c>
      <c r="G2185">
        <v>102</v>
      </c>
    </row>
    <row r="2186" spans="2:7" x14ac:dyDescent="0.3">
      <c r="B2186">
        <v>84</v>
      </c>
      <c r="C2186">
        <v>7</v>
      </c>
      <c r="D2186">
        <v>81</v>
      </c>
      <c r="E2186">
        <v>84</v>
      </c>
      <c r="F2186">
        <v>10</v>
      </c>
      <c r="G2186">
        <v>119</v>
      </c>
    </row>
    <row r="2187" spans="2:7" x14ac:dyDescent="0.3">
      <c r="B2187">
        <v>84</v>
      </c>
      <c r="C2187">
        <v>7</v>
      </c>
      <c r="D2187">
        <v>83</v>
      </c>
      <c r="E2187">
        <v>92</v>
      </c>
      <c r="F2187">
        <v>45</v>
      </c>
      <c r="G2187">
        <v>120</v>
      </c>
    </row>
    <row r="2188" spans="2:7" x14ac:dyDescent="0.3">
      <c r="B2188">
        <v>84</v>
      </c>
      <c r="C2188">
        <v>8</v>
      </c>
      <c r="D2188">
        <v>73</v>
      </c>
      <c r="E2188">
        <v>84</v>
      </c>
      <c r="F2188">
        <v>13</v>
      </c>
      <c r="G2188">
        <v>104</v>
      </c>
    </row>
    <row r="2189" spans="2:7" x14ac:dyDescent="0.3">
      <c r="B2189">
        <v>84</v>
      </c>
      <c r="C2189">
        <v>8</v>
      </c>
      <c r="D2189">
        <v>75</v>
      </c>
      <c r="E2189">
        <v>84</v>
      </c>
      <c r="F2189">
        <v>9</v>
      </c>
      <c r="G2189">
        <v>106</v>
      </c>
    </row>
    <row r="2190" spans="2:7" x14ac:dyDescent="0.3">
      <c r="B2190">
        <v>84</v>
      </c>
      <c r="C2190">
        <v>8</v>
      </c>
      <c r="D2190">
        <v>76</v>
      </c>
      <c r="E2190">
        <v>84</v>
      </c>
      <c r="F2190">
        <v>12</v>
      </c>
      <c r="G2190">
        <v>102</v>
      </c>
    </row>
    <row r="2191" spans="2:7" x14ac:dyDescent="0.3">
      <c r="B2191">
        <v>84</v>
      </c>
      <c r="C2191">
        <v>8</v>
      </c>
      <c r="D2191">
        <v>77</v>
      </c>
      <c r="E2191">
        <v>84</v>
      </c>
      <c r="F2191">
        <v>10</v>
      </c>
      <c r="G2191">
        <v>101</v>
      </c>
    </row>
    <row r="2192" spans="2:7" x14ac:dyDescent="0.3">
      <c r="B2192">
        <v>84</v>
      </c>
      <c r="C2192">
        <v>8</v>
      </c>
      <c r="D2192">
        <v>78</v>
      </c>
      <c r="E2192">
        <v>84</v>
      </c>
      <c r="F2192">
        <v>9</v>
      </c>
      <c r="G2192">
        <v>105</v>
      </c>
    </row>
    <row r="2193" spans="2:7" x14ac:dyDescent="0.3">
      <c r="B2193">
        <v>84</v>
      </c>
      <c r="C2193">
        <v>8</v>
      </c>
      <c r="D2193">
        <v>79</v>
      </c>
      <c r="E2193">
        <v>85</v>
      </c>
      <c r="F2193">
        <v>12</v>
      </c>
      <c r="G2193">
        <v>118</v>
      </c>
    </row>
    <row r="2194" spans="2:7" x14ac:dyDescent="0.3">
      <c r="B2194">
        <v>84</v>
      </c>
      <c r="C2194">
        <v>9</v>
      </c>
      <c r="D2194">
        <v>72</v>
      </c>
      <c r="E2194">
        <v>78</v>
      </c>
      <c r="F2194">
        <v>11</v>
      </c>
      <c r="G2194">
        <v>106</v>
      </c>
    </row>
    <row r="2195" spans="2:7" x14ac:dyDescent="0.3">
      <c r="B2195">
        <v>84</v>
      </c>
      <c r="C2195">
        <v>9</v>
      </c>
      <c r="D2195">
        <v>74</v>
      </c>
      <c r="E2195">
        <v>84</v>
      </c>
      <c r="F2195">
        <v>11</v>
      </c>
      <c r="G2195">
        <v>114</v>
      </c>
    </row>
    <row r="2196" spans="2:7" x14ac:dyDescent="0.3">
      <c r="B2196">
        <v>84</v>
      </c>
      <c r="C2196">
        <v>9</v>
      </c>
      <c r="D2196">
        <v>76</v>
      </c>
      <c r="E2196">
        <v>94</v>
      </c>
      <c r="F2196">
        <v>19</v>
      </c>
      <c r="G2196">
        <v>104</v>
      </c>
    </row>
    <row r="2197" spans="2:7" x14ac:dyDescent="0.3">
      <c r="B2197">
        <v>84</v>
      </c>
      <c r="C2197">
        <v>9</v>
      </c>
      <c r="D2197">
        <v>77</v>
      </c>
      <c r="E2197">
        <v>88</v>
      </c>
      <c r="F2197">
        <v>32</v>
      </c>
      <c r="G2197">
        <v>90</v>
      </c>
    </row>
    <row r="2198" spans="2:7" x14ac:dyDescent="0.3">
      <c r="B2198">
        <v>84</v>
      </c>
      <c r="C2198">
        <v>10</v>
      </c>
      <c r="D2198">
        <v>72</v>
      </c>
      <c r="E2198">
        <v>84</v>
      </c>
      <c r="F2198">
        <v>10</v>
      </c>
      <c r="G2198">
        <v>102</v>
      </c>
    </row>
    <row r="2199" spans="2:7" x14ac:dyDescent="0.3">
      <c r="B2199">
        <v>84</v>
      </c>
      <c r="C2199">
        <v>10</v>
      </c>
      <c r="D2199">
        <v>79</v>
      </c>
      <c r="E2199">
        <v>84</v>
      </c>
      <c r="F2199">
        <v>10</v>
      </c>
      <c r="G2199">
        <v>106</v>
      </c>
    </row>
    <row r="2200" spans="2:7" x14ac:dyDescent="0.3">
      <c r="B2200">
        <v>84</v>
      </c>
      <c r="C2200">
        <v>11</v>
      </c>
      <c r="D2200">
        <v>80</v>
      </c>
      <c r="E2200">
        <v>84</v>
      </c>
      <c r="F2200">
        <v>11</v>
      </c>
      <c r="G2200">
        <v>111</v>
      </c>
    </row>
    <row r="2201" spans="2:7" x14ac:dyDescent="0.3">
      <c r="B2201">
        <v>84</v>
      </c>
      <c r="C2201">
        <v>16</v>
      </c>
      <c r="D2201">
        <v>69</v>
      </c>
      <c r="E2201">
        <v>84</v>
      </c>
      <c r="F2201">
        <v>17</v>
      </c>
      <c r="G2201">
        <v>84</v>
      </c>
    </row>
    <row r="2202" spans="2:7" x14ac:dyDescent="0.3">
      <c r="B2202">
        <v>84</v>
      </c>
      <c r="C2202">
        <v>16</v>
      </c>
      <c r="D2202">
        <v>76</v>
      </c>
      <c r="E2202">
        <v>84</v>
      </c>
      <c r="F2202">
        <v>13</v>
      </c>
      <c r="G2202">
        <v>98</v>
      </c>
    </row>
    <row r="2203" spans="2:7" x14ac:dyDescent="0.3">
      <c r="B2203">
        <v>84</v>
      </c>
      <c r="C2203">
        <v>16</v>
      </c>
      <c r="D2203">
        <v>77</v>
      </c>
      <c r="E2203">
        <v>84</v>
      </c>
      <c r="F2203">
        <v>14</v>
      </c>
      <c r="G2203">
        <v>93</v>
      </c>
    </row>
    <row r="2204" spans="2:7" x14ac:dyDescent="0.3">
      <c r="B2204">
        <v>84</v>
      </c>
      <c r="C2204">
        <v>16</v>
      </c>
      <c r="D2204">
        <v>78</v>
      </c>
      <c r="E2204">
        <v>84</v>
      </c>
      <c r="F2204">
        <v>14</v>
      </c>
      <c r="G2204">
        <v>96</v>
      </c>
    </row>
    <row r="2205" spans="2:7" x14ac:dyDescent="0.3">
      <c r="B2205">
        <v>84</v>
      </c>
      <c r="C2205">
        <v>16</v>
      </c>
      <c r="D2205">
        <v>78</v>
      </c>
      <c r="E2205">
        <v>83</v>
      </c>
      <c r="F2205">
        <v>14</v>
      </c>
      <c r="G2205">
        <v>109</v>
      </c>
    </row>
    <row r="2206" spans="2:7" x14ac:dyDescent="0.3">
      <c r="B2206">
        <v>84</v>
      </c>
      <c r="C2206">
        <v>17</v>
      </c>
      <c r="D2206">
        <v>73</v>
      </c>
      <c r="E2206">
        <v>84</v>
      </c>
      <c r="F2206">
        <v>11</v>
      </c>
      <c r="G2206">
        <v>102</v>
      </c>
    </row>
    <row r="2207" spans="2:7" x14ac:dyDescent="0.3">
      <c r="B2207">
        <v>84</v>
      </c>
      <c r="C2207">
        <v>17</v>
      </c>
      <c r="D2207">
        <v>74</v>
      </c>
      <c r="E2207">
        <v>84</v>
      </c>
      <c r="F2207">
        <v>13</v>
      </c>
      <c r="G2207">
        <v>90</v>
      </c>
    </row>
    <row r="2208" spans="2:7" x14ac:dyDescent="0.3">
      <c r="B2208">
        <v>84</v>
      </c>
      <c r="C2208">
        <v>17</v>
      </c>
      <c r="D2208">
        <v>74</v>
      </c>
      <c r="E2208">
        <v>84</v>
      </c>
      <c r="F2208">
        <v>9</v>
      </c>
      <c r="G2208">
        <v>104</v>
      </c>
    </row>
    <row r="2209" spans="2:7" x14ac:dyDescent="0.3">
      <c r="B2209">
        <v>84</v>
      </c>
      <c r="C2209">
        <v>17</v>
      </c>
      <c r="D2209">
        <v>75</v>
      </c>
      <c r="E2209">
        <v>84</v>
      </c>
      <c r="F2209">
        <v>15</v>
      </c>
      <c r="G2209">
        <v>89</v>
      </c>
    </row>
    <row r="2210" spans="2:7" x14ac:dyDescent="0.3">
      <c r="B2210">
        <v>84</v>
      </c>
      <c r="C2210">
        <v>17</v>
      </c>
      <c r="D2210">
        <v>76</v>
      </c>
      <c r="E2210">
        <v>84</v>
      </c>
      <c r="F2210">
        <v>13</v>
      </c>
      <c r="G2210">
        <v>87</v>
      </c>
    </row>
    <row r="2211" spans="2:7" x14ac:dyDescent="0.3">
      <c r="B2211">
        <v>84</v>
      </c>
      <c r="C2211">
        <v>17</v>
      </c>
      <c r="D2211">
        <v>77</v>
      </c>
      <c r="E2211">
        <v>84</v>
      </c>
      <c r="F2211">
        <v>12</v>
      </c>
      <c r="G2211">
        <v>104</v>
      </c>
    </row>
    <row r="2212" spans="2:7" x14ac:dyDescent="0.3">
      <c r="B2212">
        <v>84</v>
      </c>
      <c r="C2212">
        <v>17</v>
      </c>
      <c r="D2212">
        <v>80</v>
      </c>
      <c r="E2212">
        <v>84</v>
      </c>
      <c r="F2212">
        <v>15</v>
      </c>
      <c r="G2212">
        <v>101</v>
      </c>
    </row>
    <row r="2213" spans="2:7" x14ac:dyDescent="0.3">
      <c r="B2213">
        <v>84</v>
      </c>
      <c r="C2213">
        <v>17</v>
      </c>
      <c r="D2213">
        <v>88</v>
      </c>
      <c r="E2213">
        <v>84</v>
      </c>
      <c r="F2213">
        <v>15</v>
      </c>
      <c r="G2213">
        <v>95</v>
      </c>
    </row>
    <row r="2214" spans="2:7" x14ac:dyDescent="0.3">
      <c r="B2214">
        <v>84</v>
      </c>
      <c r="C2214">
        <v>34</v>
      </c>
      <c r="D2214">
        <v>157</v>
      </c>
      <c r="E2214">
        <v>84</v>
      </c>
      <c r="F2214">
        <v>22</v>
      </c>
      <c r="G2214">
        <v>113</v>
      </c>
    </row>
    <row r="2215" spans="2:7" x14ac:dyDescent="0.3">
      <c r="B2215">
        <v>84</v>
      </c>
      <c r="C2215">
        <v>48</v>
      </c>
      <c r="D2215">
        <v>80</v>
      </c>
      <c r="E2215">
        <v>85</v>
      </c>
      <c r="F2215">
        <v>35</v>
      </c>
      <c r="G2215">
        <v>98</v>
      </c>
    </row>
    <row r="2216" spans="2:7" x14ac:dyDescent="0.3">
      <c r="B2216">
        <v>84</v>
      </c>
      <c r="C2216">
        <v>54</v>
      </c>
      <c r="D2216">
        <v>96</v>
      </c>
      <c r="E2216">
        <v>84</v>
      </c>
      <c r="F2216">
        <v>44</v>
      </c>
      <c r="G2216">
        <v>113</v>
      </c>
    </row>
    <row r="2217" spans="2:7" x14ac:dyDescent="0.3">
      <c r="B2217">
        <v>84</v>
      </c>
      <c r="C2217">
        <v>61</v>
      </c>
      <c r="D2217">
        <v>100</v>
      </c>
      <c r="E2217">
        <v>86</v>
      </c>
      <c r="F2217">
        <v>37</v>
      </c>
      <c r="G2217">
        <v>122</v>
      </c>
    </row>
    <row r="2218" spans="2:7" x14ac:dyDescent="0.3">
      <c r="B2218">
        <v>85</v>
      </c>
      <c r="C2218">
        <v>4</v>
      </c>
      <c r="D2218">
        <v>93</v>
      </c>
      <c r="E2218">
        <v>85</v>
      </c>
      <c r="F2218">
        <v>43</v>
      </c>
      <c r="G2218">
        <v>114</v>
      </c>
    </row>
    <row r="2219" spans="2:7" x14ac:dyDescent="0.3">
      <c r="B2219">
        <v>85</v>
      </c>
      <c r="C2219">
        <v>12</v>
      </c>
      <c r="D2219">
        <v>80</v>
      </c>
      <c r="E2219">
        <v>90</v>
      </c>
      <c r="F2219">
        <v>42</v>
      </c>
      <c r="G2219">
        <v>115</v>
      </c>
    </row>
    <row r="2220" spans="2:7" x14ac:dyDescent="0.3">
      <c r="B2220">
        <v>85</v>
      </c>
      <c r="C2220">
        <v>12</v>
      </c>
      <c r="D2220">
        <v>87</v>
      </c>
      <c r="E2220">
        <v>87</v>
      </c>
      <c r="F2220">
        <v>37</v>
      </c>
      <c r="G2220">
        <v>104</v>
      </c>
    </row>
    <row r="2221" spans="2:7" x14ac:dyDescent="0.3">
      <c r="B2221">
        <v>85</v>
      </c>
      <c r="C2221">
        <v>12</v>
      </c>
      <c r="D2221">
        <v>89</v>
      </c>
      <c r="E2221">
        <v>90</v>
      </c>
      <c r="F2221">
        <v>30</v>
      </c>
      <c r="G2221">
        <v>108</v>
      </c>
    </row>
    <row r="2222" spans="2:7" x14ac:dyDescent="0.3">
      <c r="B2222">
        <v>85</v>
      </c>
      <c r="C2222">
        <v>27</v>
      </c>
      <c r="D2222">
        <v>82</v>
      </c>
      <c r="E2222">
        <v>87</v>
      </c>
      <c r="F2222">
        <v>39</v>
      </c>
      <c r="G2222">
        <v>102</v>
      </c>
    </row>
    <row r="2223" spans="2:7" x14ac:dyDescent="0.3">
      <c r="B2223">
        <v>85</v>
      </c>
      <c r="C2223">
        <v>30</v>
      </c>
      <c r="D2223">
        <v>81</v>
      </c>
      <c r="E2223">
        <v>86</v>
      </c>
      <c r="F2223">
        <v>35</v>
      </c>
      <c r="G2223">
        <v>93</v>
      </c>
    </row>
    <row r="2224" spans="2:7" x14ac:dyDescent="0.3">
      <c r="B2224">
        <v>85</v>
      </c>
      <c r="C2224">
        <v>35</v>
      </c>
      <c r="D2224">
        <v>91</v>
      </c>
      <c r="E2224">
        <v>85</v>
      </c>
      <c r="F2224">
        <v>33</v>
      </c>
      <c r="G2224">
        <v>106</v>
      </c>
    </row>
    <row r="2225" spans="2:7" x14ac:dyDescent="0.3">
      <c r="B2225">
        <v>85</v>
      </c>
      <c r="C2225">
        <v>59</v>
      </c>
      <c r="D2225">
        <v>91</v>
      </c>
      <c r="E2225">
        <v>86</v>
      </c>
      <c r="F2225">
        <v>30</v>
      </c>
      <c r="G2225">
        <v>107</v>
      </c>
    </row>
    <row r="2226" spans="2:7" x14ac:dyDescent="0.3">
      <c r="B2226">
        <v>86</v>
      </c>
      <c r="C2226">
        <v>10</v>
      </c>
      <c r="D2226">
        <v>80</v>
      </c>
      <c r="E2226">
        <v>90</v>
      </c>
      <c r="F2226">
        <v>42</v>
      </c>
      <c r="G2226">
        <v>114</v>
      </c>
    </row>
    <row r="2227" spans="2:7" x14ac:dyDescent="0.3">
      <c r="B2227">
        <v>86</v>
      </c>
      <c r="C2227">
        <v>12</v>
      </c>
      <c r="D2227">
        <v>78</v>
      </c>
      <c r="E2227">
        <v>86</v>
      </c>
      <c r="F2227">
        <v>30</v>
      </c>
      <c r="G2227">
        <v>92</v>
      </c>
    </row>
    <row r="2228" spans="2:7" x14ac:dyDescent="0.3">
      <c r="B2228">
        <v>86</v>
      </c>
      <c r="C2228">
        <v>15</v>
      </c>
      <c r="D2228">
        <v>83</v>
      </c>
      <c r="E2228">
        <v>90</v>
      </c>
      <c r="F2228">
        <v>34</v>
      </c>
      <c r="G2228">
        <v>109</v>
      </c>
    </row>
    <row r="2229" spans="2:7" x14ac:dyDescent="0.3">
      <c r="B2229">
        <v>86</v>
      </c>
      <c r="C2229">
        <v>15</v>
      </c>
      <c r="D2229">
        <v>86</v>
      </c>
      <c r="E2229">
        <v>88</v>
      </c>
      <c r="F2229">
        <v>30</v>
      </c>
      <c r="G2229">
        <v>103</v>
      </c>
    </row>
    <row r="2230" spans="2:7" x14ac:dyDescent="0.3">
      <c r="B2230">
        <v>86</v>
      </c>
      <c r="C2230">
        <v>16</v>
      </c>
      <c r="D2230">
        <v>78</v>
      </c>
      <c r="E2230">
        <v>86</v>
      </c>
      <c r="F2230">
        <v>32</v>
      </c>
      <c r="G2230">
        <v>108</v>
      </c>
    </row>
    <row r="2231" spans="2:7" x14ac:dyDescent="0.3">
      <c r="B2231">
        <v>86</v>
      </c>
      <c r="C2231">
        <v>16</v>
      </c>
      <c r="D2231">
        <v>80</v>
      </c>
      <c r="E2231">
        <v>85</v>
      </c>
      <c r="F2231">
        <v>41</v>
      </c>
      <c r="G2231">
        <v>88</v>
      </c>
    </row>
    <row r="2232" spans="2:7" x14ac:dyDescent="0.3">
      <c r="B2232">
        <v>86</v>
      </c>
      <c r="C2232">
        <v>16</v>
      </c>
      <c r="D2232">
        <v>81</v>
      </c>
      <c r="E2232">
        <v>86</v>
      </c>
      <c r="F2232">
        <v>28</v>
      </c>
      <c r="G2232">
        <v>107</v>
      </c>
    </row>
    <row r="2233" spans="2:7" x14ac:dyDescent="0.3">
      <c r="B2233">
        <v>86</v>
      </c>
      <c r="C2233">
        <v>16</v>
      </c>
      <c r="D2233">
        <v>86</v>
      </c>
      <c r="E2233">
        <v>88</v>
      </c>
      <c r="F2233">
        <v>31</v>
      </c>
      <c r="G2233">
        <v>111</v>
      </c>
    </row>
    <row r="2234" spans="2:7" x14ac:dyDescent="0.3">
      <c r="B2234">
        <v>86</v>
      </c>
      <c r="C2234">
        <v>18</v>
      </c>
      <c r="D2234">
        <v>84</v>
      </c>
      <c r="E2234">
        <v>87</v>
      </c>
      <c r="F2234">
        <v>40</v>
      </c>
      <c r="G2234">
        <v>102</v>
      </c>
    </row>
    <row r="2235" spans="2:7" x14ac:dyDescent="0.3">
      <c r="B2235">
        <v>86</v>
      </c>
      <c r="C2235">
        <v>20</v>
      </c>
      <c r="D2235">
        <v>76</v>
      </c>
      <c r="E2235">
        <v>86</v>
      </c>
      <c r="F2235">
        <v>34</v>
      </c>
      <c r="G2235">
        <v>94</v>
      </c>
    </row>
    <row r="2236" spans="2:7" x14ac:dyDescent="0.3">
      <c r="B2236">
        <v>86</v>
      </c>
      <c r="C2236">
        <v>65</v>
      </c>
      <c r="D2236">
        <v>83</v>
      </c>
      <c r="E2236">
        <v>83</v>
      </c>
      <c r="F2236">
        <v>40</v>
      </c>
      <c r="G2236">
        <v>98</v>
      </c>
    </row>
    <row r="2237" spans="2:7" x14ac:dyDescent="0.3">
      <c r="B2237">
        <v>87</v>
      </c>
      <c r="C2237">
        <v>12</v>
      </c>
      <c r="D2237">
        <v>82</v>
      </c>
      <c r="E2237">
        <v>87</v>
      </c>
      <c r="F2237">
        <v>21</v>
      </c>
      <c r="G2237">
        <v>108</v>
      </c>
    </row>
    <row r="2238" spans="2:7" x14ac:dyDescent="0.3">
      <c r="B2238">
        <v>87</v>
      </c>
      <c r="C2238">
        <v>15</v>
      </c>
      <c r="D2238">
        <v>92</v>
      </c>
      <c r="E2238">
        <v>84</v>
      </c>
      <c r="F2238">
        <v>22</v>
      </c>
      <c r="G2238">
        <v>111</v>
      </c>
    </row>
    <row r="2239" spans="2:7" x14ac:dyDescent="0.3">
      <c r="B2239">
        <v>87</v>
      </c>
      <c r="C2239">
        <v>16</v>
      </c>
      <c r="D2239">
        <v>79</v>
      </c>
      <c r="E2239">
        <v>85</v>
      </c>
      <c r="F2239">
        <v>25</v>
      </c>
      <c r="G2239">
        <v>104</v>
      </c>
    </row>
    <row r="2240" spans="2:7" x14ac:dyDescent="0.3">
      <c r="B2240">
        <v>87</v>
      </c>
      <c r="C2240">
        <v>25</v>
      </c>
      <c r="D2240">
        <v>81</v>
      </c>
      <c r="E2240">
        <v>94</v>
      </c>
      <c r="F2240">
        <v>35</v>
      </c>
      <c r="G2240">
        <v>102</v>
      </c>
    </row>
    <row r="2241" spans="2:7" x14ac:dyDescent="0.3">
      <c r="B2241">
        <v>88</v>
      </c>
      <c r="C2241">
        <v>10</v>
      </c>
      <c r="D2241">
        <v>78</v>
      </c>
      <c r="E2241">
        <v>90</v>
      </c>
      <c r="F2241">
        <v>26</v>
      </c>
      <c r="G2241">
        <v>92</v>
      </c>
    </row>
    <row r="2242" spans="2:7" x14ac:dyDescent="0.3">
      <c r="B2242">
        <v>88</v>
      </c>
      <c r="C2242">
        <v>15</v>
      </c>
      <c r="D2242">
        <v>79</v>
      </c>
      <c r="E2242">
        <v>90</v>
      </c>
      <c r="F2242">
        <v>27</v>
      </c>
      <c r="G2242">
        <v>106</v>
      </c>
    </row>
    <row r="2243" spans="2:7" x14ac:dyDescent="0.3">
      <c r="B2243">
        <v>88</v>
      </c>
      <c r="C2243">
        <v>17</v>
      </c>
      <c r="D2243">
        <v>72</v>
      </c>
      <c r="E2243">
        <v>88</v>
      </c>
      <c r="F2243">
        <v>28</v>
      </c>
      <c r="G2243">
        <v>103</v>
      </c>
    </row>
    <row r="2244" spans="2:7" x14ac:dyDescent="0.3">
      <c r="B2244">
        <v>88</v>
      </c>
      <c r="C2244">
        <v>19</v>
      </c>
      <c r="D2244">
        <v>80</v>
      </c>
      <c r="E2244">
        <v>85</v>
      </c>
      <c r="F2244">
        <v>39</v>
      </c>
      <c r="G2244">
        <v>101</v>
      </c>
    </row>
    <row r="2245" spans="2:7" x14ac:dyDescent="0.3">
      <c r="B2245">
        <v>88</v>
      </c>
      <c r="C2245">
        <v>19</v>
      </c>
      <c r="D2245">
        <v>90</v>
      </c>
      <c r="E2245">
        <v>85</v>
      </c>
      <c r="F2245">
        <v>33</v>
      </c>
      <c r="G2245">
        <v>104</v>
      </c>
    </row>
    <row r="2246" spans="2:7" x14ac:dyDescent="0.3">
      <c r="B2246">
        <v>88</v>
      </c>
      <c r="C2246">
        <v>22</v>
      </c>
      <c r="D2246">
        <v>77</v>
      </c>
      <c r="E2246">
        <v>87</v>
      </c>
      <c r="F2246">
        <v>27</v>
      </c>
      <c r="G2246">
        <v>96</v>
      </c>
    </row>
    <row r="2247" spans="2:7" x14ac:dyDescent="0.3">
      <c r="B2247">
        <v>88</v>
      </c>
      <c r="C2247">
        <v>23</v>
      </c>
      <c r="D2247">
        <v>80</v>
      </c>
      <c r="E2247">
        <v>86</v>
      </c>
      <c r="F2247">
        <v>39</v>
      </c>
      <c r="G2247">
        <v>94</v>
      </c>
    </row>
    <row r="2248" spans="2:7" x14ac:dyDescent="0.3">
      <c r="B2248">
        <v>88</v>
      </c>
      <c r="C2248">
        <v>29</v>
      </c>
      <c r="D2248">
        <v>79</v>
      </c>
      <c r="E2248">
        <v>90</v>
      </c>
      <c r="F2248">
        <v>26</v>
      </c>
      <c r="G2248">
        <v>101</v>
      </c>
    </row>
    <row r="2249" spans="2:7" x14ac:dyDescent="0.3">
      <c r="B2249">
        <v>88</v>
      </c>
      <c r="C2249">
        <v>36</v>
      </c>
      <c r="D2249">
        <v>81</v>
      </c>
      <c r="E2249">
        <v>88</v>
      </c>
      <c r="F2249">
        <v>37</v>
      </c>
      <c r="G2249">
        <v>86</v>
      </c>
    </row>
    <row r="2250" spans="2:7" x14ac:dyDescent="0.3">
      <c r="B2250">
        <v>88</v>
      </c>
      <c r="C2250">
        <v>41</v>
      </c>
      <c r="D2250">
        <v>79</v>
      </c>
      <c r="E2250">
        <v>88</v>
      </c>
      <c r="F2250">
        <v>28</v>
      </c>
      <c r="G2250">
        <v>98</v>
      </c>
    </row>
    <row r="2251" spans="2:7" x14ac:dyDescent="0.3">
      <c r="B2251">
        <v>88</v>
      </c>
      <c r="C2251">
        <v>50</v>
      </c>
      <c r="D2251">
        <v>77</v>
      </c>
      <c r="E2251">
        <v>92</v>
      </c>
      <c r="F2251">
        <v>32</v>
      </c>
      <c r="G2251">
        <v>98</v>
      </c>
    </row>
    <row r="2252" spans="2:7" x14ac:dyDescent="0.3">
      <c r="B2252">
        <v>88</v>
      </c>
      <c r="C2252">
        <v>62</v>
      </c>
      <c r="D2252">
        <v>92</v>
      </c>
      <c r="E2252">
        <v>88</v>
      </c>
      <c r="F2252">
        <v>42</v>
      </c>
      <c r="G2252">
        <v>101</v>
      </c>
    </row>
    <row r="2253" spans="2:7" x14ac:dyDescent="0.3">
      <c r="B2253">
        <v>89</v>
      </c>
      <c r="C2253">
        <v>11</v>
      </c>
      <c r="D2253">
        <v>86</v>
      </c>
      <c r="E2253">
        <v>90</v>
      </c>
      <c r="F2253">
        <v>50</v>
      </c>
      <c r="G2253">
        <v>95</v>
      </c>
    </row>
    <row r="2254" spans="2:7" x14ac:dyDescent="0.3">
      <c r="B2254">
        <v>89</v>
      </c>
      <c r="C2254">
        <v>12</v>
      </c>
      <c r="D2254">
        <v>79</v>
      </c>
      <c r="E2254">
        <v>92</v>
      </c>
      <c r="F2254">
        <v>43</v>
      </c>
      <c r="G2254">
        <v>114</v>
      </c>
    </row>
    <row r="2255" spans="2:7" x14ac:dyDescent="0.3">
      <c r="B2255">
        <v>90</v>
      </c>
      <c r="C2255">
        <v>0</v>
      </c>
      <c r="D2255">
        <v>16</v>
      </c>
      <c r="E2255">
        <v>90</v>
      </c>
      <c r="F2255">
        <v>27</v>
      </c>
      <c r="G2255">
        <v>17</v>
      </c>
    </row>
    <row r="2256" spans="2:7" x14ac:dyDescent="0.3">
      <c r="B2256">
        <v>90</v>
      </c>
      <c r="C2256">
        <v>0</v>
      </c>
      <c r="D2256">
        <v>16</v>
      </c>
      <c r="E2256">
        <v>90</v>
      </c>
      <c r="F2256">
        <v>23</v>
      </c>
      <c r="G2256">
        <v>22</v>
      </c>
    </row>
    <row r="2257" spans="2:7" x14ac:dyDescent="0.3">
      <c r="B2257">
        <v>90</v>
      </c>
      <c r="C2257">
        <v>0</v>
      </c>
      <c r="D2257">
        <v>30</v>
      </c>
      <c r="E2257">
        <v>90</v>
      </c>
      <c r="F2257">
        <v>18</v>
      </c>
      <c r="G2257">
        <v>28</v>
      </c>
    </row>
    <row r="2258" spans="2:7" x14ac:dyDescent="0.3">
      <c r="B2258">
        <v>90</v>
      </c>
      <c r="C2258">
        <v>0</v>
      </c>
      <c r="D2258">
        <v>68</v>
      </c>
      <c r="E2258">
        <v>83</v>
      </c>
      <c r="F2258">
        <v>3</v>
      </c>
      <c r="G2258">
        <v>122</v>
      </c>
    </row>
    <row r="2259" spans="2:7" x14ac:dyDescent="0.3">
      <c r="B2259">
        <v>90</v>
      </c>
      <c r="C2259">
        <v>0</v>
      </c>
      <c r="D2259">
        <v>196</v>
      </c>
      <c r="E2259">
        <v>171</v>
      </c>
      <c r="F2259">
        <v>53</v>
      </c>
      <c r="G2259">
        <v>196</v>
      </c>
    </row>
    <row r="2260" spans="2:7" x14ac:dyDescent="0.3">
      <c r="B2260">
        <v>90</v>
      </c>
      <c r="C2260">
        <v>2</v>
      </c>
      <c r="D2260">
        <v>82</v>
      </c>
      <c r="E2260">
        <v>83</v>
      </c>
      <c r="F2260">
        <v>11</v>
      </c>
      <c r="G2260">
        <v>120</v>
      </c>
    </row>
    <row r="2261" spans="2:7" x14ac:dyDescent="0.3">
      <c r="B2261">
        <v>90</v>
      </c>
      <c r="C2261">
        <v>3</v>
      </c>
      <c r="D2261">
        <v>74</v>
      </c>
      <c r="E2261">
        <v>90</v>
      </c>
      <c r="F2261">
        <v>4</v>
      </c>
      <c r="G2261">
        <v>120</v>
      </c>
    </row>
    <row r="2262" spans="2:7" x14ac:dyDescent="0.3">
      <c r="B2262">
        <v>90</v>
      </c>
      <c r="C2262">
        <v>3</v>
      </c>
      <c r="D2262">
        <v>75</v>
      </c>
      <c r="E2262">
        <v>90</v>
      </c>
      <c r="F2262">
        <v>3</v>
      </c>
      <c r="G2262">
        <v>119</v>
      </c>
    </row>
    <row r="2263" spans="2:7" x14ac:dyDescent="0.3">
      <c r="B2263">
        <v>90</v>
      </c>
      <c r="C2263">
        <v>3</v>
      </c>
      <c r="D2263">
        <v>78</v>
      </c>
      <c r="E2263">
        <v>84</v>
      </c>
      <c r="F2263">
        <v>10</v>
      </c>
      <c r="G2263">
        <v>114</v>
      </c>
    </row>
    <row r="2264" spans="2:7" x14ac:dyDescent="0.3">
      <c r="B2264">
        <v>90</v>
      </c>
      <c r="C2264">
        <v>3</v>
      </c>
      <c r="D2264">
        <v>82</v>
      </c>
      <c r="E2264">
        <v>100</v>
      </c>
      <c r="F2264">
        <v>8</v>
      </c>
      <c r="G2264">
        <v>124</v>
      </c>
    </row>
    <row r="2265" spans="2:7" x14ac:dyDescent="0.3">
      <c r="B2265">
        <v>90</v>
      </c>
      <c r="C2265">
        <v>3</v>
      </c>
      <c r="D2265">
        <v>188</v>
      </c>
      <c r="E2265">
        <v>90</v>
      </c>
      <c r="F2265">
        <v>4</v>
      </c>
      <c r="G2265">
        <v>138</v>
      </c>
    </row>
    <row r="2266" spans="2:7" x14ac:dyDescent="0.3">
      <c r="B2266">
        <v>90</v>
      </c>
      <c r="C2266">
        <v>4</v>
      </c>
      <c r="D2266">
        <v>66</v>
      </c>
      <c r="E2266">
        <v>90</v>
      </c>
      <c r="F2266">
        <v>5</v>
      </c>
      <c r="G2266">
        <v>115</v>
      </c>
    </row>
    <row r="2267" spans="2:7" x14ac:dyDescent="0.3">
      <c r="B2267">
        <v>90</v>
      </c>
      <c r="C2267">
        <v>4</v>
      </c>
      <c r="D2267">
        <v>72</v>
      </c>
      <c r="E2267">
        <v>84</v>
      </c>
      <c r="F2267">
        <v>9</v>
      </c>
      <c r="G2267">
        <v>108</v>
      </c>
    </row>
    <row r="2268" spans="2:7" x14ac:dyDescent="0.3">
      <c r="B2268">
        <v>90</v>
      </c>
      <c r="C2268">
        <v>4</v>
      </c>
      <c r="D2268">
        <v>74</v>
      </c>
      <c r="E2268">
        <v>90</v>
      </c>
      <c r="F2268">
        <v>5</v>
      </c>
      <c r="G2268">
        <v>110</v>
      </c>
    </row>
    <row r="2269" spans="2:7" x14ac:dyDescent="0.3">
      <c r="B2269">
        <v>90</v>
      </c>
      <c r="C2269">
        <v>4</v>
      </c>
      <c r="D2269">
        <v>75</v>
      </c>
      <c r="E2269">
        <v>90</v>
      </c>
      <c r="F2269">
        <v>6</v>
      </c>
      <c r="G2269">
        <v>123</v>
      </c>
    </row>
    <row r="2270" spans="2:7" x14ac:dyDescent="0.3">
      <c r="B2270">
        <v>90</v>
      </c>
      <c r="C2270">
        <v>4</v>
      </c>
      <c r="D2270">
        <v>76</v>
      </c>
      <c r="E2270">
        <v>90</v>
      </c>
      <c r="F2270">
        <v>23</v>
      </c>
      <c r="G2270">
        <v>91</v>
      </c>
    </row>
    <row r="2271" spans="2:7" x14ac:dyDescent="0.3">
      <c r="B2271">
        <v>90</v>
      </c>
      <c r="C2271">
        <v>4</v>
      </c>
      <c r="D2271">
        <v>76</v>
      </c>
      <c r="E2271">
        <v>81</v>
      </c>
      <c r="F2271">
        <v>15</v>
      </c>
      <c r="G2271">
        <v>97</v>
      </c>
    </row>
    <row r="2272" spans="2:7" x14ac:dyDescent="0.3">
      <c r="B2272">
        <v>90</v>
      </c>
      <c r="C2272">
        <v>4</v>
      </c>
      <c r="D2272">
        <v>77</v>
      </c>
      <c r="E2272">
        <v>90</v>
      </c>
      <c r="F2272">
        <v>5</v>
      </c>
      <c r="G2272">
        <v>102</v>
      </c>
    </row>
    <row r="2273" spans="2:7" x14ac:dyDescent="0.3">
      <c r="B2273">
        <v>90</v>
      </c>
      <c r="C2273">
        <v>4</v>
      </c>
      <c r="D2273">
        <v>78</v>
      </c>
      <c r="E2273">
        <v>90</v>
      </c>
      <c r="F2273">
        <v>9</v>
      </c>
      <c r="G2273">
        <v>101</v>
      </c>
    </row>
    <row r="2274" spans="2:7" x14ac:dyDescent="0.3">
      <c r="B2274">
        <v>90</v>
      </c>
      <c r="C2274">
        <v>4</v>
      </c>
      <c r="D2274">
        <v>78</v>
      </c>
      <c r="E2274">
        <v>90</v>
      </c>
      <c r="F2274">
        <v>5</v>
      </c>
      <c r="G2274">
        <v>95</v>
      </c>
    </row>
    <row r="2275" spans="2:7" x14ac:dyDescent="0.3">
      <c r="B2275">
        <v>90</v>
      </c>
      <c r="C2275">
        <v>4</v>
      </c>
      <c r="D2275">
        <v>78</v>
      </c>
      <c r="E2275">
        <v>90</v>
      </c>
      <c r="F2275">
        <v>5</v>
      </c>
      <c r="G2275">
        <v>119</v>
      </c>
    </row>
    <row r="2276" spans="2:7" x14ac:dyDescent="0.3">
      <c r="B2276">
        <v>90</v>
      </c>
      <c r="C2276">
        <v>4</v>
      </c>
      <c r="D2276">
        <v>79</v>
      </c>
      <c r="E2276">
        <v>84</v>
      </c>
      <c r="F2276">
        <v>14</v>
      </c>
      <c r="G2276">
        <v>92</v>
      </c>
    </row>
    <row r="2277" spans="2:7" x14ac:dyDescent="0.3">
      <c r="B2277">
        <v>90</v>
      </c>
      <c r="C2277">
        <v>4</v>
      </c>
      <c r="D2277">
        <v>81</v>
      </c>
      <c r="E2277">
        <v>81</v>
      </c>
      <c r="F2277">
        <v>28</v>
      </c>
      <c r="G2277">
        <v>92</v>
      </c>
    </row>
    <row r="2278" spans="2:7" x14ac:dyDescent="0.3">
      <c r="B2278">
        <v>90</v>
      </c>
      <c r="C2278">
        <v>4</v>
      </c>
      <c r="D2278">
        <v>81</v>
      </c>
      <c r="E2278">
        <v>84</v>
      </c>
      <c r="F2278">
        <v>6</v>
      </c>
      <c r="G2278">
        <v>113</v>
      </c>
    </row>
    <row r="2279" spans="2:7" x14ac:dyDescent="0.3">
      <c r="B2279">
        <v>90</v>
      </c>
      <c r="C2279">
        <v>4</v>
      </c>
      <c r="D2279">
        <v>82</v>
      </c>
      <c r="E2279">
        <v>83</v>
      </c>
      <c r="F2279">
        <v>18</v>
      </c>
      <c r="G2279">
        <v>100</v>
      </c>
    </row>
    <row r="2280" spans="2:7" x14ac:dyDescent="0.3">
      <c r="B2280">
        <v>90</v>
      </c>
      <c r="C2280">
        <v>4</v>
      </c>
      <c r="D2280">
        <v>131</v>
      </c>
      <c r="E2280">
        <v>90</v>
      </c>
      <c r="F2280">
        <v>7</v>
      </c>
      <c r="G2280">
        <v>117</v>
      </c>
    </row>
    <row r="2281" spans="2:7" x14ac:dyDescent="0.3">
      <c r="B2281">
        <v>90</v>
      </c>
      <c r="C2281">
        <v>5</v>
      </c>
      <c r="D2281">
        <v>71</v>
      </c>
      <c r="E2281">
        <v>90</v>
      </c>
      <c r="F2281">
        <v>7</v>
      </c>
      <c r="G2281">
        <v>96</v>
      </c>
    </row>
    <row r="2282" spans="2:7" x14ac:dyDescent="0.3">
      <c r="B2282">
        <v>90</v>
      </c>
      <c r="C2282">
        <v>5</v>
      </c>
      <c r="D2282">
        <v>74</v>
      </c>
      <c r="E2282">
        <v>79</v>
      </c>
      <c r="F2282">
        <v>11</v>
      </c>
      <c r="G2282">
        <v>120</v>
      </c>
    </row>
    <row r="2283" spans="2:7" x14ac:dyDescent="0.3">
      <c r="B2283">
        <v>90</v>
      </c>
      <c r="C2283">
        <v>5</v>
      </c>
      <c r="D2283">
        <v>77</v>
      </c>
      <c r="E2283">
        <v>90</v>
      </c>
      <c r="F2283">
        <v>4</v>
      </c>
      <c r="G2283">
        <v>108</v>
      </c>
    </row>
    <row r="2284" spans="2:7" x14ac:dyDescent="0.3">
      <c r="B2284">
        <v>90</v>
      </c>
      <c r="C2284">
        <v>5</v>
      </c>
      <c r="D2284">
        <v>78</v>
      </c>
      <c r="E2284">
        <v>90</v>
      </c>
      <c r="F2284">
        <v>6</v>
      </c>
      <c r="G2284">
        <v>126</v>
      </c>
    </row>
    <row r="2285" spans="2:7" x14ac:dyDescent="0.3">
      <c r="B2285">
        <v>90</v>
      </c>
      <c r="C2285">
        <v>5</v>
      </c>
      <c r="D2285">
        <v>81</v>
      </c>
      <c r="E2285">
        <v>83</v>
      </c>
      <c r="F2285">
        <v>18</v>
      </c>
      <c r="G2285">
        <v>93</v>
      </c>
    </row>
    <row r="2286" spans="2:7" x14ac:dyDescent="0.3">
      <c r="B2286">
        <v>90</v>
      </c>
      <c r="C2286">
        <v>5</v>
      </c>
      <c r="D2286">
        <v>81</v>
      </c>
      <c r="E2286">
        <v>90</v>
      </c>
      <c r="F2286">
        <v>25</v>
      </c>
      <c r="G2286">
        <v>91</v>
      </c>
    </row>
    <row r="2287" spans="2:7" x14ac:dyDescent="0.3">
      <c r="B2287">
        <v>90</v>
      </c>
      <c r="C2287">
        <v>5</v>
      </c>
      <c r="D2287">
        <v>81</v>
      </c>
      <c r="E2287">
        <v>84</v>
      </c>
      <c r="F2287">
        <v>8</v>
      </c>
      <c r="G2287">
        <v>113</v>
      </c>
    </row>
    <row r="2288" spans="2:7" x14ac:dyDescent="0.3">
      <c r="B2288">
        <v>90</v>
      </c>
      <c r="C2288">
        <v>5</v>
      </c>
      <c r="D2288">
        <v>82</v>
      </c>
      <c r="E2288">
        <v>90</v>
      </c>
      <c r="F2288">
        <v>5</v>
      </c>
      <c r="G2288">
        <v>106</v>
      </c>
    </row>
    <row r="2289" spans="2:7" x14ac:dyDescent="0.3">
      <c r="B2289">
        <v>90</v>
      </c>
      <c r="C2289">
        <v>5</v>
      </c>
      <c r="D2289">
        <v>86</v>
      </c>
      <c r="E2289">
        <v>88</v>
      </c>
      <c r="F2289">
        <v>20</v>
      </c>
      <c r="G2289">
        <v>134</v>
      </c>
    </row>
    <row r="2290" spans="2:7" x14ac:dyDescent="0.3">
      <c r="B2290">
        <v>90</v>
      </c>
      <c r="C2290">
        <v>5</v>
      </c>
      <c r="D2290">
        <v>138</v>
      </c>
      <c r="E2290">
        <v>90</v>
      </c>
      <c r="F2290">
        <v>5</v>
      </c>
      <c r="G2290">
        <v>113</v>
      </c>
    </row>
    <row r="2291" spans="2:7" x14ac:dyDescent="0.3">
      <c r="B2291">
        <v>90</v>
      </c>
      <c r="C2291">
        <v>5</v>
      </c>
      <c r="D2291">
        <v>150</v>
      </c>
      <c r="E2291">
        <v>90</v>
      </c>
      <c r="F2291">
        <v>18</v>
      </c>
      <c r="G2291">
        <v>117</v>
      </c>
    </row>
    <row r="2292" spans="2:7" x14ac:dyDescent="0.3">
      <c r="B2292">
        <v>90</v>
      </c>
      <c r="C2292">
        <v>5</v>
      </c>
      <c r="D2292">
        <v>152</v>
      </c>
      <c r="E2292">
        <v>81</v>
      </c>
      <c r="F2292">
        <v>18</v>
      </c>
      <c r="G2292">
        <v>104</v>
      </c>
    </row>
    <row r="2293" spans="2:7" x14ac:dyDescent="0.3">
      <c r="B2293">
        <v>90</v>
      </c>
      <c r="C2293">
        <v>6</v>
      </c>
      <c r="D2293">
        <v>72</v>
      </c>
      <c r="E2293">
        <v>90</v>
      </c>
      <c r="F2293">
        <v>5</v>
      </c>
      <c r="G2293">
        <v>95</v>
      </c>
    </row>
    <row r="2294" spans="2:7" x14ac:dyDescent="0.3">
      <c r="B2294">
        <v>90</v>
      </c>
      <c r="C2294">
        <v>6</v>
      </c>
      <c r="D2294">
        <v>73</v>
      </c>
      <c r="E2294">
        <v>80</v>
      </c>
      <c r="F2294">
        <v>17</v>
      </c>
      <c r="G2294">
        <v>101</v>
      </c>
    </row>
    <row r="2295" spans="2:7" x14ac:dyDescent="0.3">
      <c r="B2295">
        <v>90</v>
      </c>
      <c r="C2295">
        <v>6</v>
      </c>
      <c r="D2295">
        <v>73</v>
      </c>
      <c r="E2295">
        <v>90</v>
      </c>
      <c r="F2295">
        <v>7</v>
      </c>
      <c r="G2295">
        <v>119</v>
      </c>
    </row>
    <row r="2296" spans="2:7" x14ac:dyDescent="0.3">
      <c r="B2296">
        <v>90</v>
      </c>
      <c r="C2296">
        <v>6</v>
      </c>
      <c r="D2296">
        <v>76</v>
      </c>
      <c r="E2296">
        <v>93</v>
      </c>
      <c r="F2296">
        <v>19</v>
      </c>
      <c r="G2296">
        <v>107</v>
      </c>
    </row>
    <row r="2297" spans="2:7" x14ac:dyDescent="0.3">
      <c r="B2297">
        <v>90</v>
      </c>
      <c r="C2297">
        <v>6</v>
      </c>
      <c r="D2297">
        <v>76</v>
      </c>
      <c r="E2297">
        <v>83</v>
      </c>
      <c r="F2297">
        <v>11</v>
      </c>
      <c r="G2297">
        <v>116</v>
      </c>
    </row>
    <row r="2298" spans="2:7" x14ac:dyDescent="0.3">
      <c r="B2298">
        <v>90</v>
      </c>
      <c r="C2298">
        <v>6</v>
      </c>
      <c r="D2298">
        <v>78</v>
      </c>
      <c r="E2298">
        <v>90</v>
      </c>
      <c r="F2298">
        <v>5</v>
      </c>
      <c r="G2298">
        <v>95</v>
      </c>
    </row>
    <row r="2299" spans="2:7" x14ac:dyDescent="0.3">
      <c r="B2299">
        <v>90</v>
      </c>
      <c r="C2299">
        <v>6</v>
      </c>
      <c r="D2299">
        <v>78</v>
      </c>
      <c r="E2299">
        <v>90</v>
      </c>
      <c r="F2299">
        <v>6</v>
      </c>
      <c r="G2299">
        <v>110</v>
      </c>
    </row>
    <row r="2300" spans="2:7" x14ac:dyDescent="0.3">
      <c r="B2300">
        <v>90</v>
      </c>
      <c r="C2300">
        <v>6</v>
      </c>
      <c r="D2300">
        <v>78</v>
      </c>
      <c r="E2300">
        <v>75</v>
      </c>
      <c r="F2300">
        <v>5</v>
      </c>
      <c r="G2300">
        <v>112</v>
      </c>
    </row>
    <row r="2301" spans="2:7" x14ac:dyDescent="0.3">
      <c r="B2301">
        <v>90</v>
      </c>
      <c r="C2301">
        <v>6</v>
      </c>
      <c r="D2301">
        <v>80</v>
      </c>
      <c r="E2301">
        <v>90</v>
      </c>
      <c r="F2301">
        <v>5</v>
      </c>
      <c r="G2301">
        <v>101</v>
      </c>
    </row>
    <row r="2302" spans="2:7" x14ac:dyDescent="0.3">
      <c r="B2302">
        <v>90</v>
      </c>
      <c r="C2302">
        <v>6</v>
      </c>
      <c r="D2302">
        <v>82</v>
      </c>
      <c r="E2302">
        <v>84</v>
      </c>
      <c r="F2302">
        <v>8</v>
      </c>
      <c r="G2302">
        <v>126</v>
      </c>
    </row>
    <row r="2303" spans="2:7" x14ac:dyDescent="0.3">
      <c r="B2303">
        <v>90</v>
      </c>
      <c r="C2303">
        <v>6</v>
      </c>
      <c r="D2303">
        <v>84</v>
      </c>
      <c r="E2303">
        <v>90</v>
      </c>
      <c r="F2303">
        <v>8</v>
      </c>
      <c r="G2303">
        <v>128</v>
      </c>
    </row>
    <row r="2304" spans="2:7" x14ac:dyDescent="0.3">
      <c r="B2304">
        <v>90</v>
      </c>
      <c r="C2304">
        <v>6</v>
      </c>
      <c r="D2304">
        <v>85</v>
      </c>
      <c r="E2304">
        <v>90</v>
      </c>
      <c r="F2304">
        <v>5</v>
      </c>
      <c r="G2304">
        <v>110</v>
      </c>
    </row>
    <row r="2305" spans="2:7" x14ac:dyDescent="0.3">
      <c r="B2305">
        <v>90</v>
      </c>
      <c r="C2305">
        <v>6</v>
      </c>
      <c r="D2305">
        <v>156</v>
      </c>
      <c r="E2305">
        <v>90</v>
      </c>
      <c r="F2305">
        <v>6</v>
      </c>
      <c r="G2305">
        <v>122</v>
      </c>
    </row>
    <row r="2306" spans="2:7" x14ac:dyDescent="0.3">
      <c r="B2306">
        <v>90</v>
      </c>
      <c r="C2306">
        <v>7</v>
      </c>
      <c r="D2306">
        <v>70</v>
      </c>
      <c r="E2306">
        <v>85</v>
      </c>
      <c r="F2306">
        <v>8</v>
      </c>
      <c r="G2306">
        <v>106</v>
      </c>
    </row>
    <row r="2307" spans="2:7" x14ac:dyDescent="0.3">
      <c r="B2307">
        <v>90</v>
      </c>
      <c r="C2307">
        <v>7</v>
      </c>
      <c r="D2307">
        <v>70</v>
      </c>
      <c r="E2307">
        <v>90</v>
      </c>
      <c r="F2307">
        <v>20</v>
      </c>
      <c r="G2307">
        <v>85</v>
      </c>
    </row>
    <row r="2308" spans="2:7" x14ac:dyDescent="0.3">
      <c r="B2308">
        <v>90</v>
      </c>
      <c r="C2308">
        <v>7</v>
      </c>
      <c r="D2308">
        <v>74</v>
      </c>
      <c r="E2308">
        <v>90</v>
      </c>
      <c r="F2308">
        <v>7</v>
      </c>
      <c r="G2308">
        <v>90</v>
      </c>
    </row>
    <row r="2309" spans="2:7" x14ac:dyDescent="0.3">
      <c r="B2309">
        <v>90</v>
      </c>
      <c r="C2309">
        <v>7</v>
      </c>
      <c r="D2309">
        <v>75</v>
      </c>
      <c r="E2309">
        <v>90</v>
      </c>
      <c r="F2309">
        <v>18</v>
      </c>
      <c r="G2309">
        <v>93</v>
      </c>
    </row>
    <row r="2310" spans="2:7" x14ac:dyDescent="0.3">
      <c r="B2310">
        <v>90</v>
      </c>
      <c r="C2310">
        <v>7</v>
      </c>
      <c r="D2310">
        <v>75</v>
      </c>
      <c r="E2310">
        <v>90</v>
      </c>
      <c r="F2310">
        <v>6</v>
      </c>
      <c r="G2310">
        <v>96</v>
      </c>
    </row>
    <row r="2311" spans="2:7" x14ac:dyDescent="0.3">
      <c r="B2311">
        <v>90</v>
      </c>
      <c r="C2311">
        <v>7</v>
      </c>
      <c r="D2311">
        <v>76</v>
      </c>
      <c r="E2311">
        <v>84</v>
      </c>
      <c r="F2311">
        <v>8</v>
      </c>
      <c r="G2311">
        <v>98</v>
      </c>
    </row>
    <row r="2312" spans="2:7" x14ac:dyDescent="0.3">
      <c r="B2312">
        <v>90</v>
      </c>
      <c r="C2312">
        <v>7</v>
      </c>
      <c r="D2312">
        <v>76</v>
      </c>
      <c r="E2312">
        <v>90</v>
      </c>
      <c r="F2312">
        <v>18</v>
      </c>
      <c r="G2312">
        <v>94</v>
      </c>
    </row>
    <row r="2313" spans="2:7" x14ac:dyDescent="0.3">
      <c r="B2313">
        <v>90</v>
      </c>
      <c r="C2313">
        <v>7</v>
      </c>
      <c r="D2313">
        <v>77</v>
      </c>
      <c r="E2313">
        <v>90</v>
      </c>
      <c r="F2313">
        <v>19</v>
      </c>
      <c r="G2313">
        <v>101</v>
      </c>
    </row>
    <row r="2314" spans="2:7" x14ac:dyDescent="0.3">
      <c r="B2314">
        <v>90</v>
      </c>
      <c r="C2314">
        <v>7</v>
      </c>
      <c r="D2314">
        <v>78</v>
      </c>
      <c r="E2314">
        <v>90</v>
      </c>
      <c r="F2314">
        <v>9</v>
      </c>
      <c r="G2314">
        <v>96</v>
      </c>
    </row>
    <row r="2315" spans="2:7" x14ac:dyDescent="0.3">
      <c r="B2315">
        <v>90</v>
      </c>
      <c r="C2315">
        <v>7</v>
      </c>
      <c r="D2315">
        <v>79</v>
      </c>
      <c r="E2315">
        <v>93</v>
      </c>
      <c r="F2315">
        <v>16</v>
      </c>
      <c r="G2315">
        <v>103</v>
      </c>
    </row>
    <row r="2316" spans="2:7" x14ac:dyDescent="0.3">
      <c r="B2316">
        <v>90</v>
      </c>
      <c r="C2316">
        <v>7</v>
      </c>
      <c r="D2316">
        <v>81</v>
      </c>
      <c r="E2316">
        <v>89</v>
      </c>
      <c r="F2316">
        <v>22</v>
      </c>
      <c r="G2316">
        <v>89</v>
      </c>
    </row>
    <row r="2317" spans="2:7" x14ac:dyDescent="0.3">
      <c r="B2317">
        <v>90</v>
      </c>
      <c r="C2317">
        <v>8</v>
      </c>
      <c r="D2317">
        <v>74</v>
      </c>
      <c r="E2317">
        <v>86</v>
      </c>
      <c r="F2317">
        <v>19</v>
      </c>
      <c r="G2317">
        <v>116</v>
      </c>
    </row>
    <row r="2318" spans="2:7" x14ac:dyDescent="0.3">
      <c r="B2318">
        <v>90</v>
      </c>
      <c r="C2318">
        <v>8</v>
      </c>
      <c r="D2318">
        <v>79</v>
      </c>
      <c r="E2318">
        <v>84</v>
      </c>
      <c r="F2318">
        <v>9</v>
      </c>
      <c r="G2318">
        <v>124</v>
      </c>
    </row>
    <row r="2319" spans="2:7" x14ac:dyDescent="0.3">
      <c r="B2319">
        <v>90</v>
      </c>
      <c r="C2319">
        <v>8</v>
      </c>
      <c r="D2319">
        <v>79</v>
      </c>
      <c r="E2319">
        <v>90</v>
      </c>
      <c r="F2319">
        <v>12</v>
      </c>
      <c r="G2319">
        <v>114</v>
      </c>
    </row>
    <row r="2320" spans="2:7" x14ac:dyDescent="0.3">
      <c r="B2320">
        <v>90</v>
      </c>
      <c r="C2320">
        <v>8</v>
      </c>
      <c r="D2320">
        <v>81</v>
      </c>
      <c r="E2320">
        <v>90</v>
      </c>
      <c r="F2320">
        <v>17</v>
      </c>
      <c r="G2320">
        <v>117</v>
      </c>
    </row>
    <row r="2321" spans="2:7" x14ac:dyDescent="0.3">
      <c r="B2321">
        <v>90</v>
      </c>
      <c r="C2321">
        <v>8</v>
      </c>
      <c r="D2321">
        <v>82</v>
      </c>
      <c r="E2321">
        <v>87</v>
      </c>
      <c r="F2321">
        <v>26</v>
      </c>
      <c r="G2321">
        <v>101</v>
      </c>
    </row>
    <row r="2322" spans="2:7" x14ac:dyDescent="0.3">
      <c r="B2322">
        <v>90</v>
      </c>
      <c r="C2322">
        <v>8</v>
      </c>
      <c r="D2322">
        <v>84</v>
      </c>
      <c r="E2322">
        <v>86</v>
      </c>
      <c r="F2322">
        <v>23</v>
      </c>
      <c r="G2322">
        <v>103</v>
      </c>
    </row>
    <row r="2323" spans="2:7" x14ac:dyDescent="0.3">
      <c r="B2323">
        <v>90</v>
      </c>
      <c r="C2323">
        <v>9</v>
      </c>
      <c r="D2323">
        <v>78</v>
      </c>
      <c r="E2323">
        <v>81</v>
      </c>
      <c r="F2323">
        <v>16</v>
      </c>
      <c r="G2323">
        <v>100</v>
      </c>
    </row>
    <row r="2324" spans="2:7" x14ac:dyDescent="0.3">
      <c r="B2324">
        <v>90</v>
      </c>
      <c r="C2324">
        <v>9</v>
      </c>
      <c r="D2324">
        <v>80</v>
      </c>
      <c r="E2324">
        <v>86</v>
      </c>
      <c r="F2324">
        <v>14</v>
      </c>
      <c r="G2324">
        <v>111</v>
      </c>
    </row>
    <row r="2325" spans="2:7" x14ac:dyDescent="0.3">
      <c r="B2325">
        <v>90</v>
      </c>
      <c r="C2325">
        <v>9</v>
      </c>
      <c r="D2325">
        <v>80</v>
      </c>
      <c r="E2325">
        <v>87</v>
      </c>
      <c r="F2325">
        <v>28</v>
      </c>
      <c r="G2325">
        <v>98</v>
      </c>
    </row>
    <row r="2326" spans="2:7" x14ac:dyDescent="0.3">
      <c r="B2326">
        <v>90</v>
      </c>
      <c r="C2326">
        <v>9</v>
      </c>
      <c r="D2326">
        <v>81</v>
      </c>
      <c r="E2326">
        <v>96</v>
      </c>
      <c r="F2326">
        <v>9</v>
      </c>
      <c r="G2326">
        <v>110</v>
      </c>
    </row>
    <row r="2327" spans="2:7" x14ac:dyDescent="0.3">
      <c r="B2327">
        <v>90</v>
      </c>
      <c r="C2327">
        <v>9</v>
      </c>
      <c r="D2327">
        <v>81</v>
      </c>
      <c r="E2327">
        <v>90</v>
      </c>
      <c r="F2327">
        <v>10</v>
      </c>
      <c r="G2327">
        <v>111</v>
      </c>
    </row>
    <row r="2328" spans="2:7" x14ac:dyDescent="0.3">
      <c r="B2328">
        <v>90</v>
      </c>
      <c r="C2328">
        <v>9</v>
      </c>
      <c r="D2328">
        <v>82</v>
      </c>
      <c r="E2328">
        <v>80</v>
      </c>
      <c r="F2328">
        <v>9</v>
      </c>
      <c r="G2328">
        <v>111</v>
      </c>
    </row>
    <row r="2329" spans="2:7" x14ac:dyDescent="0.3">
      <c r="B2329">
        <v>90</v>
      </c>
      <c r="C2329">
        <v>9</v>
      </c>
      <c r="D2329">
        <v>83</v>
      </c>
      <c r="E2329">
        <v>90</v>
      </c>
      <c r="F2329">
        <v>17</v>
      </c>
      <c r="G2329">
        <v>127</v>
      </c>
    </row>
    <row r="2330" spans="2:7" x14ac:dyDescent="0.3">
      <c r="B2330">
        <v>90</v>
      </c>
      <c r="C2330">
        <v>9</v>
      </c>
      <c r="D2330">
        <v>87</v>
      </c>
      <c r="E2330">
        <v>79</v>
      </c>
      <c r="F2330">
        <v>32</v>
      </c>
      <c r="G2330">
        <v>95</v>
      </c>
    </row>
    <row r="2331" spans="2:7" x14ac:dyDescent="0.3">
      <c r="B2331">
        <v>90</v>
      </c>
      <c r="C2331">
        <v>9</v>
      </c>
      <c r="D2331">
        <v>87</v>
      </c>
      <c r="E2331">
        <v>81</v>
      </c>
      <c r="F2331">
        <v>29</v>
      </c>
      <c r="G2331">
        <v>105</v>
      </c>
    </row>
    <row r="2332" spans="2:7" x14ac:dyDescent="0.3">
      <c r="B2332">
        <v>90</v>
      </c>
      <c r="C2332">
        <v>10</v>
      </c>
      <c r="D2332">
        <v>73</v>
      </c>
      <c r="E2332">
        <v>85</v>
      </c>
      <c r="F2332">
        <v>13</v>
      </c>
      <c r="G2332">
        <v>111</v>
      </c>
    </row>
    <row r="2333" spans="2:7" x14ac:dyDescent="0.3">
      <c r="B2333">
        <v>90</v>
      </c>
      <c r="C2333">
        <v>10</v>
      </c>
      <c r="D2333">
        <v>74</v>
      </c>
      <c r="E2333">
        <v>90</v>
      </c>
      <c r="F2333">
        <v>15</v>
      </c>
      <c r="G2333">
        <v>113</v>
      </c>
    </row>
    <row r="2334" spans="2:7" x14ac:dyDescent="0.3">
      <c r="B2334">
        <v>90</v>
      </c>
      <c r="C2334">
        <v>10</v>
      </c>
      <c r="D2334">
        <v>74</v>
      </c>
      <c r="E2334">
        <v>90</v>
      </c>
      <c r="F2334">
        <v>10</v>
      </c>
      <c r="G2334">
        <v>86</v>
      </c>
    </row>
    <row r="2335" spans="2:7" x14ac:dyDescent="0.3">
      <c r="B2335">
        <v>90</v>
      </c>
      <c r="C2335">
        <v>10</v>
      </c>
      <c r="D2335">
        <v>75</v>
      </c>
      <c r="E2335">
        <v>94</v>
      </c>
      <c r="F2335">
        <v>15</v>
      </c>
      <c r="G2335">
        <v>111</v>
      </c>
    </row>
    <row r="2336" spans="2:7" x14ac:dyDescent="0.3">
      <c r="B2336">
        <v>90</v>
      </c>
      <c r="C2336">
        <v>10</v>
      </c>
      <c r="D2336">
        <v>76</v>
      </c>
      <c r="E2336">
        <v>86</v>
      </c>
      <c r="F2336">
        <v>30</v>
      </c>
      <c r="G2336">
        <v>94</v>
      </c>
    </row>
    <row r="2337" spans="2:7" x14ac:dyDescent="0.3">
      <c r="B2337">
        <v>90</v>
      </c>
      <c r="C2337">
        <v>10</v>
      </c>
      <c r="D2337">
        <v>77</v>
      </c>
      <c r="E2337">
        <v>90</v>
      </c>
      <c r="F2337">
        <v>22</v>
      </c>
      <c r="G2337">
        <v>92</v>
      </c>
    </row>
    <row r="2338" spans="2:7" x14ac:dyDescent="0.3">
      <c r="B2338">
        <v>90</v>
      </c>
      <c r="C2338">
        <v>10</v>
      </c>
      <c r="D2338">
        <v>79</v>
      </c>
      <c r="E2338">
        <v>90</v>
      </c>
      <c r="F2338">
        <v>10</v>
      </c>
      <c r="G2338">
        <v>106</v>
      </c>
    </row>
    <row r="2339" spans="2:7" x14ac:dyDescent="0.3">
      <c r="B2339">
        <v>90</v>
      </c>
      <c r="C2339">
        <v>11</v>
      </c>
      <c r="D2339">
        <v>72</v>
      </c>
      <c r="E2339">
        <v>84</v>
      </c>
      <c r="F2339">
        <v>11</v>
      </c>
      <c r="G2339">
        <v>100</v>
      </c>
    </row>
    <row r="2340" spans="2:7" x14ac:dyDescent="0.3">
      <c r="B2340">
        <v>90</v>
      </c>
      <c r="C2340">
        <v>11</v>
      </c>
      <c r="D2340">
        <v>77</v>
      </c>
      <c r="E2340">
        <v>95</v>
      </c>
      <c r="F2340">
        <v>18</v>
      </c>
      <c r="G2340">
        <v>114</v>
      </c>
    </row>
    <row r="2341" spans="2:7" x14ac:dyDescent="0.3">
      <c r="B2341">
        <v>90</v>
      </c>
      <c r="C2341">
        <v>11</v>
      </c>
      <c r="D2341">
        <v>86</v>
      </c>
      <c r="E2341">
        <v>90</v>
      </c>
      <c r="F2341">
        <v>24</v>
      </c>
      <c r="G2341">
        <v>98</v>
      </c>
    </row>
    <row r="2342" spans="2:7" x14ac:dyDescent="0.3">
      <c r="B2342">
        <v>90</v>
      </c>
      <c r="C2342">
        <v>11</v>
      </c>
      <c r="D2342">
        <v>92</v>
      </c>
      <c r="E2342">
        <v>86</v>
      </c>
      <c r="F2342">
        <v>24</v>
      </c>
      <c r="G2342">
        <v>135</v>
      </c>
    </row>
    <row r="2343" spans="2:7" x14ac:dyDescent="0.3">
      <c r="B2343">
        <v>90</v>
      </c>
      <c r="C2343">
        <v>12</v>
      </c>
      <c r="D2343">
        <v>73</v>
      </c>
      <c r="E2343">
        <v>93</v>
      </c>
      <c r="F2343">
        <v>21</v>
      </c>
      <c r="G2343">
        <v>118</v>
      </c>
    </row>
    <row r="2344" spans="2:7" x14ac:dyDescent="0.3">
      <c r="B2344">
        <v>90</v>
      </c>
      <c r="C2344">
        <v>12</v>
      </c>
      <c r="D2344">
        <v>76</v>
      </c>
      <c r="E2344">
        <v>84</v>
      </c>
      <c r="F2344">
        <v>23</v>
      </c>
      <c r="G2344">
        <v>101</v>
      </c>
    </row>
    <row r="2345" spans="2:7" x14ac:dyDescent="0.3">
      <c r="B2345">
        <v>90</v>
      </c>
      <c r="C2345">
        <v>12</v>
      </c>
      <c r="D2345">
        <v>79</v>
      </c>
      <c r="E2345">
        <v>91</v>
      </c>
      <c r="F2345">
        <v>43</v>
      </c>
      <c r="G2345">
        <v>114</v>
      </c>
    </row>
    <row r="2346" spans="2:7" x14ac:dyDescent="0.3">
      <c r="B2346">
        <v>90</v>
      </c>
      <c r="C2346">
        <v>12</v>
      </c>
      <c r="D2346">
        <v>80</v>
      </c>
      <c r="E2346">
        <v>90</v>
      </c>
      <c r="F2346">
        <v>43</v>
      </c>
      <c r="G2346">
        <v>115</v>
      </c>
    </row>
    <row r="2347" spans="2:7" x14ac:dyDescent="0.3">
      <c r="B2347">
        <v>90</v>
      </c>
      <c r="C2347">
        <v>12</v>
      </c>
      <c r="D2347">
        <v>81</v>
      </c>
      <c r="E2347">
        <v>90</v>
      </c>
      <c r="F2347">
        <v>12</v>
      </c>
      <c r="G2347">
        <v>93</v>
      </c>
    </row>
    <row r="2348" spans="2:7" x14ac:dyDescent="0.3">
      <c r="B2348">
        <v>90</v>
      </c>
      <c r="C2348">
        <v>12</v>
      </c>
      <c r="D2348">
        <v>83</v>
      </c>
      <c r="E2348">
        <v>90</v>
      </c>
      <c r="F2348">
        <v>28</v>
      </c>
      <c r="G2348">
        <v>110</v>
      </c>
    </row>
    <row r="2349" spans="2:7" x14ac:dyDescent="0.3">
      <c r="B2349">
        <v>90</v>
      </c>
      <c r="C2349">
        <v>12</v>
      </c>
      <c r="D2349">
        <v>87</v>
      </c>
      <c r="E2349">
        <v>90</v>
      </c>
      <c r="F2349">
        <v>21</v>
      </c>
      <c r="G2349">
        <v>112</v>
      </c>
    </row>
    <row r="2350" spans="2:7" x14ac:dyDescent="0.3">
      <c r="B2350">
        <v>90</v>
      </c>
      <c r="C2350">
        <v>12</v>
      </c>
      <c r="D2350">
        <v>88</v>
      </c>
      <c r="E2350">
        <v>90</v>
      </c>
      <c r="F2350">
        <v>28</v>
      </c>
      <c r="G2350">
        <v>112</v>
      </c>
    </row>
    <row r="2351" spans="2:7" x14ac:dyDescent="0.3">
      <c r="B2351">
        <v>90</v>
      </c>
      <c r="C2351">
        <v>12</v>
      </c>
      <c r="D2351">
        <v>93</v>
      </c>
      <c r="E2351">
        <v>90</v>
      </c>
      <c r="F2351">
        <v>25</v>
      </c>
      <c r="G2351">
        <v>122</v>
      </c>
    </row>
    <row r="2352" spans="2:7" x14ac:dyDescent="0.3">
      <c r="B2352">
        <v>90</v>
      </c>
      <c r="C2352">
        <v>13</v>
      </c>
      <c r="D2352">
        <v>73</v>
      </c>
      <c r="E2352">
        <v>90</v>
      </c>
      <c r="F2352">
        <v>10</v>
      </c>
      <c r="G2352">
        <v>96</v>
      </c>
    </row>
    <row r="2353" spans="2:7" x14ac:dyDescent="0.3">
      <c r="B2353">
        <v>90</v>
      </c>
      <c r="C2353">
        <v>13</v>
      </c>
      <c r="D2353">
        <v>76</v>
      </c>
      <c r="E2353">
        <v>93</v>
      </c>
      <c r="F2353">
        <v>22</v>
      </c>
      <c r="G2353">
        <v>97</v>
      </c>
    </row>
    <row r="2354" spans="2:7" x14ac:dyDescent="0.3">
      <c r="B2354">
        <v>90</v>
      </c>
      <c r="C2354">
        <v>13</v>
      </c>
      <c r="D2354">
        <v>77</v>
      </c>
      <c r="E2354">
        <v>90</v>
      </c>
      <c r="F2354">
        <v>11</v>
      </c>
      <c r="G2354">
        <v>93</v>
      </c>
    </row>
    <row r="2355" spans="2:7" x14ac:dyDescent="0.3">
      <c r="B2355">
        <v>90</v>
      </c>
      <c r="C2355">
        <v>13</v>
      </c>
      <c r="D2355">
        <v>83</v>
      </c>
      <c r="E2355">
        <v>90</v>
      </c>
      <c r="F2355">
        <v>16</v>
      </c>
      <c r="G2355">
        <v>118</v>
      </c>
    </row>
    <row r="2356" spans="2:7" x14ac:dyDescent="0.3">
      <c r="B2356">
        <v>90</v>
      </c>
      <c r="C2356">
        <v>13</v>
      </c>
      <c r="D2356">
        <v>85</v>
      </c>
      <c r="E2356">
        <v>90</v>
      </c>
      <c r="F2356">
        <v>28</v>
      </c>
      <c r="G2356">
        <v>100</v>
      </c>
    </row>
    <row r="2357" spans="2:7" x14ac:dyDescent="0.3">
      <c r="B2357">
        <v>90</v>
      </c>
      <c r="C2357">
        <v>13</v>
      </c>
      <c r="D2357">
        <v>85</v>
      </c>
      <c r="E2357">
        <v>90</v>
      </c>
      <c r="F2357">
        <v>32</v>
      </c>
      <c r="G2357">
        <v>108</v>
      </c>
    </row>
    <row r="2358" spans="2:7" x14ac:dyDescent="0.3">
      <c r="B2358">
        <v>90</v>
      </c>
      <c r="C2358">
        <v>14</v>
      </c>
      <c r="D2358">
        <v>75</v>
      </c>
      <c r="E2358">
        <v>88</v>
      </c>
      <c r="F2358">
        <v>26</v>
      </c>
      <c r="G2358">
        <v>98</v>
      </c>
    </row>
    <row r="2359" spans="2:7" x14ac:dyDescent="0.3">
      <c r="B2359">
        <v>90</v>
      </c>
      <c r="C2359">
        <v>14</v>
      </c>
      <c r="D2359">
        <v>76</v>
      </c>
      <c r="E2359">
        <v>86</v>
      </c>
      <c r="F2359">
        <v>17</v>
      </c>
      <c r="G2359">
        <v>99</v>
      </c>
    </row>
    <row r="2360" spans="2:7" x14ac:dyDescent="0.3">
      <c r="B2360">
        <v>90</v>
      </c>
      <c r="C2360">
        <v>14</v>
      </c>
      <c r="D2360">
        <v>76</v>
      </c>
      <c r="E2360">
        <v>93</v>
      </c>
      <c r="F2360">
        <v>21</v>
      </c>
      <c r="G2360">
        <v>106</v>
      </c>
    </row>
    <row r="2361" spans="2:7" x14ac:dyDescent="0.3">
      <c r="B2361">
        <v>90</v>
      </c>
      <c r="C2361">
        <v>14</v>
      </c>
      <c r="D2361">
        <v>77</v>
      </c>
      <c r="E2361">
        <v>86</v>
      </c>
      <c r="F2361">
        <v>21</v>
      </c>
      <c r="G2361">
        <v>114</v>
      </c>
    </row>
    <row r="2362" spans="2:7" x14ac:dyDescent="0.3">
      <c r="B2362">
        <v>90</v>
      </c>
      <c r="C2362">
        <v>14</v>
      </c>
      <c r="D2362">
        <v>79</v>
      </c>
      <c r="E2362">
        <v>90</v>
      </c>
      <c r="F2362">
        <v>23</v>
      </c>
      <c r="G2362">
        <v>105</v>
      </c>
    </row>
    <row r="2363" spans="2:7" x14ac:dyDescent="0.3">
      <c r="B2363">
        <v>90</v>
      </c>
      <c r="C2363">
        <v>14</v>
      </c>
      <c r="D2363">
        <v>94</v>
      </c>
      <c r="E2363">
        <v>88</v>
      </c>
      <c r="F2363">
        <v>36</v>
      </c>
      <c r="G2363">
        <v>105</v>
      </c>
    </row>
    <row r="2364" spans="2:7" x14ac:dyDescent="0.3">
      <c r="B2364">
        <v>90</v>
      </c>
      <c r="C2364">
        <v>15</v>
      </c>
      <c r="D2364">
        <v>85</v>
      </c>
      <c r="E2364">
        <v>87</v>
      </c>
      <c r="F2364">
        <v>19</v>
      </c>
      <c r="G2364">
        <v>114</v>
      </c>
    </row>
    <row r="2365" spans="2:7" x14ac:dyDescent="0.3">
      <c r="B2365">
        <v>90</v>
      </c>
      <c r="C2365">
        <v>16</v>
      </c>
      <c r="D2365">
        <v>78</v>
      </c>
      <c r="E2365">
        <v>93</v>
      </c>
      <c r="F2365">
        <v>23</v>
      </c>
      <c r="G2365">
        <v>98</v>
      </c>
    </row>
    <row r="2366" spans="2:7" x14ac:dyDescent="0.3">
      <c r="B2366">
        <v>90</v>
      </c>
      <c r="C2366">
        <v>16</v>
      </c>
      <c r="D2366">
        <v>79</v>
      </c>
      <c r="E2366">
        <v>90</v>
      </c>
      <c r="F2366">
        <v>12</v>
      </c>
      <c r="G2366">
        <v>87</v>
      </c>
    </row>
    <row r="2367" spans="2:7" x14ac:dyDescent="0.3">
      <c r="B2367">
        <v>90</v>
      </c>
      <c r="C2367">
        <v>16</v>
      </c>
      <c r="D2367">
        <v>82</v>
      </c>
      <c r="E2367">
        <v>90</v>
      </c>
      <c r="F2367">
        <v>17</v>
      </c>
      <c r="G2367">
        <v>103</v>
      </c>
    </row>
    <row r="2368" spans="2:7" x14ac:dyDescent="0.3">
      <c r="B2368">
        <v>90</v>
      </c>
      <c r="C2368">
        <v>16</v>
      </c>
      <c r="D2368">
        <v>82</v>
      </c>
      <c r="E2368">
        <v>84</v>
      </c>
      <c r="F2368">
        <v>10</v>
      </c>
      <c r="G2368">
        <v>115</v>
      </c>
    </row>
    <row r="2369" spans="2:7" x14ac:dyDescent="0.3">
      <c r="B2369">
        <v>90</v>
      </c>
      <c r="C2369">
        <v>17</v>
      </c>
      <c r="D2369">
        <v>72</v>
      </c>
      <c r="E2369">
        <v>90</v>
      </c>
      <c r="F2369">
        <v>14</v>
      </c>
      <c r="G2369">
        <v>105</v>
      </c>
    </row>
    <row r="2370" spans="2:7" x14ac:dyDescent="0.3">
      <c r="B2370">
        <v>90</v>
      </c>
      <c r="C2370">
        <v>17</v>
      </c>
      <c r="D2370">
        <v>72</v>
      </c>
      <c r="E2370">
        <v>86</v>
      </c>
      <c r="F2370">
        <v>19</v>
      </c>
      <c r="G2370">
        <v>92</v>
      </c>
    </row>
    <row r="2371" spans="2:7" x14ac:dyDescent="0.3">
      <c r="B2371">
        <v>90</v>
      </c>
      <c r="C2371">
        <v>17</v>
      </c>
      <c r="D2371">
        <v>74</v>
      </c>
      <c r="E2371">
        <v>84</v>
      </c>
      <c r="F2371">
        <v>10</v>
      </c>
      <c r="G2371">
        <v>93</v>
      </c>
    </row>
    <row r="2372" spans="2:7" x14ac:dyDescent="0.3">
      <c r="B2372">
        <v>90</v>
      </c>
      <c r="C2372">
        <v>17</v>
      </c>
      <c r="D2372">
        <v>74</v>
      </c>
      <c r="E2372">
        <v>90</v>
      </c>
      <c r="F2372">
        <v>11</v>
      </c>
      <c r="G2372">
        <v>86</v>
      </c>
    </row>
    <row r="2373" spans="2:7" x14ac:dyDescent="0.3">
      <c r="B2373">
        <v>90</v>
      </c>
      <c r="C2373">
        <v>17</v>
      </c>
      <c r="D2373">
        <v>74</v>
      </c>
      <c r="E2373">
        <v>86</v>
      </c>
      <c r="F2373">
        <v>18</v>
      </c>
      <c r="G2373">
        <v>102</v>
      </c>
    </row>
    <row r="2374" spans="2:7" x14ac:dyDescent="0.3">
      <c r="B2374">
        <v>90</v>
      </c>
      <c r="C2374">
        <v>17</v>
      </c>
      <c r="D2374">
        <v>76</v>
      </c>
      <c r="E2374">
        <v>84</v>
      </c>
      <c r="F2374">
        <v>11</v>
      </c>
      <c r="G2374">
        <v>96</v>
      </c>
    </row>
    <row r="2375" spans="2:7" x14ac:dyDescent="0.3">
      <c r="B2375">
        <v>90</v>
      </c>
      <c r="C2375">
        <v>17</v>
      </c>
      <c r="D2375">
        <v>76</v>
      </c>
      <c r="E2375">
        <v>96</v>
      </c>
      <c r="F2375">
        <v>11</v>
      </c>
      <c r="G2375">
        <v>93</v>
      </c>
    </row>
    <row r="2376" spans="2:7" x14ac:dyDescent="0.3">
      <c r="B2376">
        <v>90</v>
      </c>
      <c r="C2376">
        <v>18</v>
      </c>
      <c r="D2376">
        <v>77</v>
      </c>
      <c r="E2376">
        <v>94</v>
      </c>
      <c r="F2376">
        <v>15</v>
      </c>
      <c r="G2376">
        <v>113</v>
      </c>
    </row>
    <row r="2377" spans="2:7" x14ac:dyDescent="0.3">
      <c r="B2377">
        <v>90</v>
      </c>
      <c r="C2377">
        <v>18</v>
      </c>
      <c r="D2377">
        <v>79</v>
      </c>
      <c r="E2377">
        <v>84</v>
      </c>
      <c r="F2377">
        <v>14</v>
      </c>
      <c r="G2377">
        <v>96</v>
      </c>
    </row>
    <row r="2378" spans="2:7" x14ac:dyDescent="0.3">
      <c r="B2378">
        <v>90</v>
      </c>
      <c r="C2378">
        <v>18</v>
      </c>
      <c r="D2378">
        <v>80</v>
      </c>
      <c r="E2378">
        <v>90</v>
      </c>
      <c r="F2378">
        <v>24</v>
      </c>
      <c r="G2378">
        <v>105</v>
      </c>
    </row>
    <row r="2379" spans="2:7" x14ac:dyDescent="0.3">
      <c r="B2379">
        <v>90</v>
      </c>
      <c r="C2379">
        <v>18</v>
      </c>
      <c r="D2379">
        <v>81</v>
      </c>
      <c r="E2379">
        <v>88</v>
      </c>
      <c r="F2379">
        <v>26</v>
      </c>
      <c r="G2379">
        <v>102</v>
      </c>
    </row>
    <row r="2380" spans="2:7" x14ac:dyDescent="0.3">
      <c r="B2380">
        <v>90</v>
      </c>
      <c r="C2380">
        <v>18</v>
      </c>
      <c r="D2380">
        <v>87</v>
      </c>
      <c r="E2380">
        <v>88</v>
      </c>
      <c r="F2380">
        <v>27</v>
      </c>
      <c r="G2380">
        <v>100</v>
      </c>
    </row>
    <row r="2381" spans="2:7" x14ac:dyDescent="0.3">
      <c r="B2381">
        <v>90</v>
      </c>
      <c r="C2381">
        <v>19</v>
      </c>
      <c r="D2381">
        <v>74</v>
      </c>
      <c r="E2381">
        <v>88</v>
      </c>
      <c r="F2381">
        <v>22</v>
      </c>
      <c r="G2381">
        <v>93</v>
      </c>
    </row>
    <row r="2382" spans="2:7" x14ac:dyDescent="0.3">
      <c r="B2382">
        <v>90</v>
      </c>
      <c r="C2382">
        <v>19</v>
      </c>
      <c r="D2382">
        <v>81</v>
      </c>
      <c r="E2382">
        <v>87</v>
      </c>
      <c r="F2382">
        <v>20</v>
      </c>
      <c r="G2382">
        <v>98</v>
      </c>
    </row>
    <row r="2383" spans="2:7" x14ac:dyDescent="0.3">
      <c r="B2383">
        <v>90</v>
      </c>
      <c r="C2383">
        <v>19</v>
      </c>
      <c r="D2383">
        <v>82</v>
      </c>
      <c r="E2383">
        <v>92</v>
      </c>
      <c r="F2383">
        <v>31</v>
      </c>
      <c r="G2383">
        <v>106</v>
      </c>
    </row>
    <row r="2384" spans="2:7" x14ac:dyDescent="0.3">
      <c r="B2384">
        <v>90</v>
      </c>
      <c r="C2384">
        <v>19</v>
      </c>
      <c r="D2384">
        <v>86</v>
      </c>
      <c r="E2384">
        <v>87</v>
      </c>
      <c r="F2384">
        <v>23</v>
      </c>
      <c r="G2384">
        <v>98</v>
      </c>
    </row>
    <row r="2385" spans="2:7" x14ac:dyDescent="0.3">
      <c r="B2385">
        <v>90</v>
      </c>
      <c r="C2385">
        <v>20</v>
      </c>
      <c r="D2385">
        <v>26</v>
      </c>
      <c r="E2385">
        <v>90</v>
      </c>
      <c r="F2385">
        <v>23</v>
      </c>
      <c r="G2385">
        <v>24</v>
      </c>
    </row>
    <row r="2386" spans="2:7" x14ac:dyDescent="0.3">
      <c r="B2386">
        <v>90</v>
      </c>
      <c r="C2386">
        <v>20</v>
      </c>
      <c r="D2386">
        <v>75</v>
      </c>
      <c r="E2386">
        <v>87</v>
      </c>
      <c r="F2386">
        <v>20</v>
      </c>
      <c r="G2386">
        <v>91</v>
      </c>
    </row>
    <row r="2387" spans="2:7" x14ac:dyDescent="0.3">
      <c r="B2387">
        <v>90</v>
      </c>
      <c r="C2387">
        <v>20</v>
      </c>
      <c r="D2387">
        <v>76</v>
      </c>
      <c r="E2387">
        <v>74</v>
      </c>
      <c r="F2387">
        <v>22</v>
      </c>
      <c r="G2387">
        <v>96</v>
      </c>
    </row>
    <row r="2388" spans="2:7" x14ac:dyDescent="0.3">
      <c r="B2388">
        <v>90</v>
      </c>
      <c r="C2388">
        <v>20</v>
      </c>
      <c r="D2388">
        <v>76</v>
      </c>
      <c r="E2388">
        <v>90</v>
      </c>
      <c r="F2388">
        <v>19</v>
      </c>
      <c r="G2388">
        <v>91</v>
      </c>
    </row>
    <row r="2389" spans="2:7" x14ac:dyDescent="0.3">
      <c r="B2389">
        <v>90</v>
      </c>
      <c r="C2389">
        <v>20</v>
      </c>
      <c r="D2389">
        <v>84</v>
      </c>
      <c r="E2389">
        <v>90</v>
      </c>
      <c r="F2389">
        <v>32</v>
      </c>
      <c r="G2389">
        <v>104</v>
      </c>
    </row>
    <row r="2390" spans="2:7" x14ac:dyDescent="0.3">
      <c r="B2390">
        <v>90</v>
      </c>
      <c r="C2390">
        <v>21</v>
      </c>
      <c r="D2390">
        <v>81</v>
      </c>
      <c r="E2390">
        <v>90</v>
      </c>
      <c r="F2390">
        <v>18</v>
      </c>
      <c r="G2390">
        <v>98</v>
      </c>
    </row>
    <row r="2391" spans="2:7" x14ac:dyDescent="0.3">
      <c r="B2391">
        <v>90</v>
      </c>
      <c r="C2391">
        <v>21</v>
      </c>
      <c r="D2391">
        <v>83</v>
      </c>
      <c r="E2391">
        <v>90</v>
      </c>
      <c r="F2391">
        <v>19</v>
      </c>
      <c r="G2391">
        <v>100</v>
      </c>
    </row>
    <row r="2392" spans="2:7" x14ac:dyDescent="0.3">
      <c r="B2392">
        <v>90</v>
      </c>
      <c r="C2392">
        <v>22</v>
      </c>
      <c r="D2392">
        <v>80</v>
      </c>
      <c r="E2392">
        <v>94</v>
      </c>
      <c r="F2392">
        <v>18</v>
      </c>
      <c r="G2392">
        <v>102</v>
      </c>
    </row>
    <row r="2393" spans="2:7" x14ac:dyDescent="0.3">
      <c r="B2393">
        <v>90</v>
      </c>
      <c r="C2393">
        <v>22</v>
      </c>
      <c r="D2393">
        <v>81</v>
      </c>
      <c r="E2393">
        <v>88</v>
      </c>
      <c r="F2393">
        <v>24</v>
      </c>
      <c r="G2393">
        <v>99</v>
      </c>
    </row>
    <row r="2394" spans="2:7" x14ac:dyDescent="0.3">
      <c r="B2394">
        <v>90</v>
      </c>
      <c r="C2394">
        <v>23</v>
      </c>
      <c r="D2394">
        <v>75</v>
      </c>
      <c r="E2394">
        <v>94</v>
      </c>
      <c r="F2394">
        <v>21</v>
      </c>
      <c r="G2394">
        <v>93</v>
      </c>
    </row>
    <row r="2395" spans="2:7" x14ac:dyDescent="0.3">
      <c r="B2395">
        <v>90</v>
      </c>
      <c r="C2395">
        <v>23</v>
      </c>
      <c r="D2395">
        <v>77</v>
      </c>
      <c r="E2395">
        <v>90</v>
      </c>
      <c r="F2395">
        <v>20</v>
      </c>
      <c r="G2395">
        <v>106</v>
      </c>
    </row>
    <row r="2396" spans="2:7" x14ac:dyDescent="0.3">
      <c r="B2396">
        <v>90</v>
      </c>
      <c r="C2396">
        <v>23</v>
      </c>
      <c r="D2396">
        <v>77</v>
      </c>
      <c r="E2396">
        <v>90</v>
      </c>
      <c r="F2396">
        <v>23</v>
      </c>
      <c r="G2396">
        <v>102</v>
      </c>
    </row>
    <row r="2397" spans="2:7" x14ac:dyDescent="0.3">
      <c r="B2397">
        <v>90</v>
      </c>
      <c r="C2397">
        <v>24</v>
      </c>
      <c r="D2397">
        <v>80</v>
      </c>
      <c r="E2397">
        <v>90</v>
      </c>
      <c r="F2397">
        <v>24</v>
      </c>
      <c r="G2397">
        <v>89</v>
      </c>
    </row>
    <row r="2398" spans="2:7" x14ac:dyDescent="0.3">
      <c r="B2398">
        <v>90</v>
      </c>
      <c r="C2398">
        <v>26</v>
      </c>
      <c r="D2398">
        <v>77</v>
      </c>
      <c r="E2398">
        <v>88</v>
      </c>
      <c r="F2398">
        <v>25</v>
      </c>
      <c r="G2398">
        <v>99</v>
      </c>
    </row>
    <row r="2399" spans="2:7" x14ac:dyDescent="0.3">
      <c r="B2399">
        <v>90</v>
      </c>
      <c r="C2399">
        <v>26</v>
      </c>
      <c r="D2399">
        <v>80</v>
      </c>
      <c r="E2399">
        <v>94</v>
      </c>
      <c r="F2399">
        <v>18</v>
      </c>
      <c r="G2399">
        <v>95</v>
      </c>
    </row>
    <row r="2400" spans="2:7" x14ac:dyDescent="0.3">
      <c r="B2400">
        <v>90</v>
      </c>
      <c r="C2400">
        <v>27</v>
      </c>
      <c r="D2400">
        <v>20</v>
      </c>
      <c r="E2400">
        <v>75</v>
      </c>
      <c r="F2400">
        <v>28</v>
      </c>
      <c r="G2400">
        <v>22</v>
      </c>
    </row>
    <row r="2401" spans="2:7" x14ac:dyDescent="0.3">
      <c r="B2401">
        <v>90</v>
      </c>
      <c r="C2401">
        <v>27</v>
      </c>
      <c r="D2401">
        <v>83</v>
      </c>
      <c r="E2401">
        <v>90</v>
      </c>
      <c r="F2401">
        <v>22</v>
      </c>
      <c r="G2401">
        <v>109</v>
      </c>
    </row>
    <row r="2402" spans="2:7" x14ac:dyDescent="0.3">
      <c r="B2402">
        <v>90</v>
      </c>
      <c r="C2402">
        <v>28</v>
      </c>
      <c r="D2402">
        <v>18</v>
      </c>
      <c r="E2402">
        <v>90</v>
      </c>
      <c r="F2402">
        <v>27</v>
      </c>
      <c r="G2402">
        <v>19</v>
      </c>
    </row>
    <row r="2403" spans="2:7" x14ac:dyDescent="0.3">
      <c r="B2403">
        <v>90</v>
      </c>
      <c r="C2403">
        <v>28</v>
      </c>
      <c r="D2403">
        <v>74</v>
      </c>
      <c r="E2403">
        <v>90</v>
      </c>
      <c r="F2403">
        <v>20</v>
      </c>
      <c r="G2403">
        <v>105</v>
      </c>
    </row>
    <row r="2404" spans="2:7" x14ac:dyDescent="0.3">
      <c r="B2404">
        <v>90</v>
      </c>
      <c r="C2404">
        <v>28</v>
      </c>
      <c r="D2404">
        <v>80</v>
      </c>
      <c r="E2404">
        <v>90</v>
      </c>
      <c r="F2404">
        <v>21</v>
      </c>
      <c r="G2404">
        <v>96</v>
      </c>
    </row>
    <row r="2405" spans="2:7" x14ac:dyDescent="0.3">
      <c r="B2405">
        <v>90</v>
      </c>
      <c r="C2405">
        <v>28</v>
      </c>
      <c r="D2405">
        <v>82</v>
      </c>
      <c r="E2405">
        <v>94</v>
      </c>
      <c r="F2405">
        <v>19</v>
      </c>
      <c r="G2405">
        <v>91</v>
      </c>
    </row>
    <row r="2406" spans="2:7" x14ac:dyDescent="0.3">
      <c r="B2406">
        <v>90</v>
      </c>
      <c r="C2406">
        <v>29</v>
      </c>
      <c r="D2406">
        <v>88</v>
      </c>
      <c r="E2406">
        <v>86</v>
      </c>
      <c r="F2406">
        <v>36</v>
      </c>
      <c r="G2406">
        <v>88</v>
      </c>
    </row>
    <row r="2407" spans="2:7" x14ac:dyDescent="0.3">
      <c r="B2407">
        <v>90</v>
      </c>
      <c r="C2407">
        <v>31</v>
      </c>
      <c r="D2407">
        <v>74</v>
      </c>
      <c r="E2407">
        <v>90</v>
      </c>
      <c r="F2407">
        <v>23</v>
      </c>
      <c r="G2407">
        <v>96</v>
      </c>
    </row>
    <row r="2408" spans="2:7" x14ac:dyDescent="0.3">
      <c r="B2408">
        <v>90</v>
      </c>
      <c r="C2408">
        <v>31</v>
      </c>
      <c r="D2408">
        <v>83</v>
      </c>
      <c r="E2408">
        <v>90</v>
      </c>
      <c r="F2408">
        <v>18</v>
      </c>
      <c r="G2408">
        <v>112</v>
      </c>
    </row>
    <row r="2409" spans="2:7" x14ac:dyDescent="0.3">
      <c r="B2409">
        <v>90</v>
      </c>
      <c r="C2409">
        <v>32</v>
      </c>
      <c r="D2409">
        <v>73</v>
      </c>
      <c r="E2409">
        <v>87</v>
      </c>
      <c r="F2409">
        <v>22</v>
      </c>
      <c r="G2409">
        <v>103</v>
      </c>
    </row>
    <row r="2410" spans="2:7" x14ac:dyDescent="0.3">
      <c r="B2410">
        <v>90</v>
      </c>
      <c r="C2410">
        <v>33</v>
      </c>
      <c r="D2410">
        <v>78</v>
      </c>
      <c r="E2410">
        <v>87</v>
      </c>
      <c r="F2410">
        <v>20</v>
      </c>
      <c r="G2410">
        <v>102</v>
      </c>
    </row>
    <row r="2411" spans="2:7" x14ac:dyDescent="0.3">
      <c r="B2411">
        <v>90</v>
      </c>
      <c r="C2411">
        <v>34</v>
      </c>
      <c r="D2411">
        <v>77</v>
      </c>
      <c r="E2411">
        <v>90</v>
      </c>
      <c r="F2411">
        <v>25</v>
      </c>
      <c r="G2411">
        <v>90</v>
      </c>
    </row>
    <row r="2412" spans="2:7" x14ac:dyDescent="0.3">
      <c r="B2412">
        <v>90</v>
      </c>
      <c r="C2412">
        <v>36</v>
      </c>
      <c r="D2412">
        <v>14</v>
      </c>
      <c r="E2412">
        <v>90</v>
      </c>
      <c r="F2412">
        <v>30</v>
      </c>
      <c r="G2412">
        <v>17</v>
      </c>
    </row>
    <row r="2413" spans="2:7" x14ac:dyDescent="0.3">
      <c r="B2413">
        <v>90</v>
      </c>
      <c r="C2413">
        <v>36</v>
      </c>
      <c r="D2413">
        <v>76</v>
      </c>
      <c r="E2413">
        <v>94</v>
      </c>
      <c r="F2413">
        <v>22</v>
      </c>
      <c r="G2413">
        <v>108</v>
      </c>
    </row>
    <row r="2414" spans="2:7" x14ac:dyDescent="0.3">
      <c r="B2414">
        <v>90</v>
      </c>
      <c r="C2414">
        <v>36</v>
      </c>
      <c r="D2414">
        <v>76</v>
      </c>
      <c r="E2414">
        <v>85</v>
      </c>
      <c r="F2414">
        <v>27</v>
      </c>
      <c r="G2414">
        <v>100</v>
      </c>
    </row>
    <row r="2415" spans="2:7" x14ac:dyDescent="0.3">
      <c r="B2415">
        <v>90</v>
      </c>
      <c r="C2415">
        <v>36</v>
      </c>
      <c r="D2415">
        <v>77</v>
      </c>
      <c r="E2415">
        <v>84</v>
      </c>
      <c r="F2415">
        <v>27</v>
      </c>
      <c r="G2415">
        <v>86</v>
      </c>
    </row>
    <row r="2416" spans="2:7" x14ac:dyDescent="0.3">
      <c r="B2416">
        <v>90</v>
      </c>
      <c r="C2416">
        <v>36</v>
      </c>
      <c r="D2416">
        <v>79</v>
      </c>
      <c r="E2416">
        <v>90</v>
      </c>
      <c r="F2416">
        <v>24</v>
      </c>
      <c r="G2416">
        <v>83</v>
      </c>
    </row>
    <row r="2417" spans="2:7" x14ac:dyDescent="0.3">
      <c r="B2417">
        <v>90</v>
      </c>
      <c r="C2417">
        <v>36</v>
      </c>
      <c r="D2417">
        <v>79</v>
      </c>
      <c r="E2417">
        <v>90</v>
      </c>
      <c r="F2417">
        <v>22</v>
      </c>
      <c r="G2417">
        <v>103</v>
      </c>
    </row>
    <row r="2418" spans="2:7" x14ac:dyDescent="0.3">
      <c r="B2418">
        <v>90</v>
      </c>
      <c r="C2418">
        <v>40</v>
      </c>
      <c r="D2418">
        <v>76</v>
      </c>
      <c r="E2418">
        <v>82</v>
      </c>
      <c r="F2418">
        <v>25</v>
      </c>
      <c r="G2418">
        <v>93</v>
      </c>
    </row>
    <row r="2419" spans="2:7" x14ac:dyDescent="0.3">
      <c r="B2419">
        <v>90</v>
      </c>
      <c r="C2419">
        <v>40</v>
      </c>
      <c r="D2419">
        <v>81</v>
      </c>
      <c r="E2419">
        <v>87</v>
      </c>
      <c r="F2419">
        <v>24</v>
      </c>
      <c r="G2419">
        <v>92</v>
      </c>
    </row>
    <row r="2420" spans="2:7" x14ac:dyDescent="0.3">
      <c r="B2420">
        <v>90</v>
      </c>
      <c r="C2420">
        <v>42</v>
      </c>
      <c r="D2420">
        <v>78</v>
      </c>
      <c r="E2420">
        <v>92</v>
      </c>
      <c r="F2420">
        <v>32</v>
      </c>
      <c r="G2420">
        <v>98</v>
      </c>
    </row>
    <row r="2421" spans="2:7" x14ac:dyDescent="0.3">
      <c r="B2421">
        <v>90</v>
      </c>
      <c r="C2421">
        <v>44</v>
      </c>
      <c r="D2421">
        <v>80</v>
      </c>
      <c r="E2421">
        <v>94</v>
      </c>
      <c r="F2421">
        <v>30</v>
      </c>
      <c r="G2421">
        <v>102</v>
      </c>
    </row>
    <row r="2422" spans="2:7" x14ac:dyDescent="0.3">
      <c r="B2422">
        <v>90</v>
      </c>
      <c r="C2422">
        <v>44</v>
      </c>
      <c r="D2422">
        <v>85</v>
      </c>
      <c r="E2422">
        <v>87</v>
      </c>
      <c r="F2422">
        <v>34</v>
      </c>
      <c r="G2422">
        <v>97</v>
      </c>
    </row>
    <row r="2423" spans="2:7" x14ac:dyDescent="0.3">
      <c r="B2423">
        <v>90</v>
      </c>
      <c r="C2423">
        <v>48</v>
      </c>
      <c r="D2423">
        <v>79</v>
      </c>
      <c r="E2423">
        <v>90</v>
      </c>
      <c r="F2423">
        <v>30</v>
      </c>
      <c r="G2423">
        <v>96</v>
      </c>
    </row>
    <row r="2424" spans="2:7" x14ac:dyDescent="0.3">
      <c r="B2424">
        <v>90</v>
      </c>
      <c r="C2424">
        <v>50</v>
      </c>
      <c r="D2424">
        <v>83</v>
      </c>
      <c r="E2424">
        <v>90</v>
      </c>
      <c r="F2424">
        <v>31</v>
      </c>
      <c r="G2424">
        <v>98</v>
      </c>
    </row>
    <row r="2425" spans="2:7" x14ac:dyDescent="0.3">
      <c r="B2425">
        <v>90</v>
      </c>
      <c r="C2425">
        <v>64</v>
      </c>
      <c r="D2425">
        <v>20</v>
      </c>
      <c r="E2425">
        <v>84</v>
      </c>
      <c r="F2425">
        <v>39</v>
      </c>
      <c r="G2425">
        <v>20</v>
      </c>
    </row>
    <row r="2426" spans="2:7" x14ac:dyDescent="0.3">
      <c r="B2426">
        <v>90</v>
      </c>
      <c r="C2426">
        <v>65</v>
      </c>
      <c r="D2426">
        <v>88</v>
      </c>
      <c r="E2426">
        <v>86</v>
      </c>
      <c r="F2426">
        <v>39</v>
      </c>
      <c r="G2426">
        <v>95</v>
      </c>
    </row>
    <row r="2427" spans="2:7" x14ac:dyDescent="0.3">
      <c r="B2427">
        <v>90</v>
      </c>
      <c r="C2427">
        <v>91</v>
      </c>
      <c r="D2427">
        <v>81</v>
      </c>
      <c r="E2427">
        <v>90</v>
      </c>
      <c r="F2427">
        <v>47</v>
      </c>
      <c r="G2427">
        <v>115</v>
      </c>
    </row>
    <row r="2428" spans="2:7" x14ac:dyDescent="0.3">
      <c r="B2428">
        <v>93</v>
      </c>
      <c r="C2428">
        <v>12</v>
      </c>
      <c r="D2428">
        <v>85</v>
      </c>
      <c r="E2428">
        <v>93</v>
      </c>
      <c r="F2428">
        <v>23</v>
      </c>
      <c r="G2428">
        <v>103</v>
      </c>
    </row>
    <row r="2429" spans="2:7" x14ac:dyDescent="0.3">
      <c r="B2429">
        <v>93</v>
      </c>
      <c r="C2429">
        <v>18</v>
      </c>
      <c r="D2429">
        <v>85</v>
      </c>
      <c r="E2429">
        <v>90</v>
      </c>
      <c r="F2429">
        <v>31</v>
      </c>
      <c r="G2429">
        <v>103</v>
      </c>
    </row>
    <row r="2430" spans="2:7" x14ac:dyDescent="0.3">
      <c r="B2430">
        <v>93</v>
      </c>
      <c r="C2430">
        <v>33</v>
      </c>
      <c r="D2430">
        <v>84</v>
      </c>
      <c r="E2430">
        <v>93</v>
      </c>
      <c r="F2430">
        <v>25</v>
      </c>
      <c r="G2430">
        <v>102</v>
      </c>
    </row>
    <row r="2431" spans="2:7" x14ac:dyDescent="0.3">
      <c r="B2431">
        <v>94</v>
      </c>
      <c r="C2431">
        <v>9</v>
      </c>
      <c r="D2431">
        <v>71</v>
      </c>
      <c r="E2431">
        <v>94</v>
      </c>
      <c r="F2431">
        <v>13</v>
      </c>
      <c r="G2431">
        <v>123</v>
      </c>
    </row>
    <row r="2432" spans="2:7" x14ac:dyDescent="0.3">
      <c r="B2432">
        <v>94</v>
      </c>
      <c r="C2432">
        <v>12</v>
      </c>
      <c r="D2432">
        <v>79</v>
      </c>
      <c r="E2432">
        <v>94</v>
      </c>
      <c r="F2432">
        <v>14</v>
      </c>
      <c r="G2432">
        <v>110</v>
      </c>
    </row>
    <row r="2433" spans="2:7" x14ac:dyDescent="0.3">
      <c r="B2433">
        <v>94</v>
      </c>
      <c r="C2433">
        <v>15</v>
      </c>
      <c r="D2433">
        <v>75</v>
      </c>
      <c r="E2433">
        <v>94</v>
      </c>
      <c r="F2433">
        <v>20</v>
      </c>
      <c r="G2433">
        <v>99</v>
      </c>
    </row>
    <row r="2434" spans="2:7" x14ac:dyDescent="0.3">
      <c r="B2434">
        <v>94</v>
      </c>
      <c r="C2434">
        <v>16</v>
      </c>
      <c r="D2434">
        <v>79</v>
      </c>
      <c r="E2434">
        <v>96</v>
      </c>
      <c r="F2434">
        <v>18</v>
      </c>
      <c r="G2434">
        <v>104</v>
      </c>
    </row>
    <row r="2435" spans="2:7" x14ac:dyDescent="0.3">
      <c r="B2435">
        <v>94</v>
      </c>
      <c r="C2435">
        <v>16</v>
      </c>
      <c r="D2435">
        <v>79</v>
      </c>
      <c r="E2435">
        <v>94</v>
      </c>
      <c r="F2435">
        <v>16</v>
      </c>
      <c r="G2435">
        <v>105</v>
      </c>
    </row>
    <row r="2436" spans="2:7" x14ac:dyDescent="0.3">
      <c r="B2436">
        <v>94</v>
      </c>
      <c r="C2436">
        <v>23</v>
      </c>
      <c r="D2436">
        <v>75</v>
      </c>
      <c r="E2436">
        <v>94</v>
      </c>
      <c r="F2436">
        <v>16</v>
      </c>
      <c r="G2436">
        <v>96</v>
      </c>
    </row>
    <row r="2437" spans="2:7" x14ac:dyDescent="0.3">
      <c r="B2437">
        <v>94</v>
      </c>
      <c r="C2437">
        <v>23</v>
      </c>
      <c r="D2437">
        <v>77</v>
      </c>
      <c r="E2437">
        <v>94</v>
      </c>
      <c r="F2437">
        <v>16</v>
      </c>
      <c r="G2437">
        <v>98</v>
      </c>
    </row>
    <row r="2438" spans="2:7" x14ac:dyDescent="0.3">
      <c r="B2438">
        <v>97</v>
      </c>
      <c r="C2438">
        <v>16</v>
      </c>
      <c r="D2438">
        <v>68</v>
      </c>
      <c r="E2438">
        <v>97</v>
      </c>
      <c r="F2438">
        <v>20</v>
      </c>
      <c r="G2438">
        <v>109</v>
      </c>
    </row>
    <row r="2439" spans="2:7" x14ac:dyDescent="0.3">
      <c r="B2439">
        <v>98</v>
      </c>
      <c r="C2439">
        <v>20</v>
      </c>
      <c r="D2439">
        <v>79</v>
      </c>
      <c r="E2439">
        <v>90</v>
      </c>
      <c r="F2439">
        <v>31</v>
      </c>
      <c r="G2439">
        <v>101</v>
      </c>
    </row>
    <row r="2440" spans="2:7" x14ac:dyDescent="0.3">
      <c r="B2440">
        <v>98</v>
      </c>
      <c r="C2440">
        <v>23</v>
      </c>
      <c r="D2440">
        <v>83</v>
      </c>
      <c r="E2440">
        <v>81</v>
      </c>
      <c r="F2440">
        <v>20</v>
      </c>
      <c r="G2440">
        <v>98</v>
      </c>
    </row>
    <row r="2441" spans="2:7" x14ac:dyDescent="0.3">
      <c r="B2441">
        <v>99</v>
      </c>
      <c r="C2441">
        <v>11</v>
      </c>
      <c r="D2441">
        <v>84</v>
      </c>
      <c r="E2441">
        <v>98</v>
      </c>
      <c r="F2441">
        <v>17</v>
      </c>
      <c r="G2441">
        <v>105</v>
      </c>
    </row>
    <row r="2442" spans="2:7" x14ac:dyDescent="0.3">
      <c r="B2442">
        <v>100</v>
      </c>
      <c r="C2442">
        <v>5</v>
      </c>
      <c r="D2442">
        <v>81</v>
      </c>
      <c r="E2442">
        <v>98</v>
      </c>
      <c r="F2442">
        <v>16</v>
      </c>
      <c r="G2442">
        <v>105</v>
      </c>
    </row>
    <row r="2443" spans="2:7" x14ac:dyDescent="0.3">
      <c r="B2443">
        <v>100</v>
      </c>
      <c r="C2443">
        <v>5</v>
      </c>
      <c r="D2443">
        <v>161</v>
      </c>
      <c r="E2443">
        <v>101</v>
      </c>
      <c r="F2443">
        <v>12</v>
      </c>
      <c r="G2443">
        <v>117</v>
      </c>
    </row>
    <row r="2444" spans="2:7" x14ac:dyDescent="0.3">
      <c r="B2444">
        <v>100</v>
      </c>
      <c r="C2444">
        <v>8</v>
      </c>
      <c r="D2444">
        <v>75</v>
      </c>
      <c r="E2444">
        <v>99</v>
      </c>
      <c r="F2444">
        <v>15</v>
      </c>
      <c r="G2444">
        <v>102</v>
      </c>
    </row>
    <row r="2445" spans="2:7" x14ac:dyDescent="0.3">
      <c r="B2445">
        <v>100</v>
      </c>
      <c r="C2445">
        <v>8</v>
      </c>
      <c r="D2445">
        <v>75</v>
      </c>
      <c r="E2445">
        <v>100</v>
      </c>
      <c r="F2445">
        <v>12</v>
      </c>
      <c r="G2445">
        <v>116</v>
      </c>
    </row>
    <row r="2446" spans="2:7" x14ac:dyDescent="0.3">
      <c r="B2446">
        <v>100</v>
      </c>
      <c r="C2446">
        <v>8</v>
      </c>
      <c r="D2446">
        <v>83</v>
      </c>
      <c r="E2446">
        <v>97</v>
      </c>
      <c r="F2446">
        <v>13</v>
      </c>
      <c r="G2446">
        <v>111</v>
      </c>
    </row>
    <row r="2447" spans="2:7" x14ac:dyDescent="0.3">
      <c r="B2447">
        <v>100</v>
      </c>
      <c r="C2447">
        <v>9</v>
      </c>
      <c r="D2447">
        <v>82</v>
      </c>
      <c r="E2447">
        <v>100</v>
      </c>
      <c r="F2447">
        <v>13</v>
      </c>
      <c r="G2447">
        <v>121</v>
      </c>
    </row>
    <row r="2448" spans="2:7" x14ac:dyDescent="0.3">
      <c r="B2448">
        <v>100</v>
      </c>
      <c r="C2448">
        <v>10</v>
      </c>
      <c r="D2448">
        <v>71</v>
      </c>
      <c r="E2448">
        <v>100</v>
      </c>
      <c r="F2448">
        <v>13</v>
      </c>
      <c r="G2448">
        <v>114</v>
      </c>
    </row>
    <row r="2449" spans="2:7" x14ac:dyDescent="0.3">
      <c r="B2449">
        <v>100</v>
      </c>
      <c r="C2449">
        <v>10</v>
      </c>
      <c r="D2449">
        <v>75</v>
      </c>
      <c r="E2449">
        <v>98</v>
      </c>
      <c r="F2449">
        <v>15</v>
      </c>
      <c r="G2449">
        <v>115</v>
      </c>
    </row>
    <row r="2450" spans="2:7" x14ac:dyDescent="0.3">
      <c r="B2450">
        <v>100</v>
      </c>
      <c r="C2450">
        <v>10</v>
      </c>
      <c r="D2450">
        <v>77</v>
      </c>
      <c r="E2450">
        <v>96</v>
      </c>
      <c r="F2450">
        <v>11</v>
      </c>
      <c r="G2450">
        <v>116</v>
      </c>
    </row>
    <row r="2451" spans="2:7" x14ac:dyDescent="0.3">
      <c r="B2451">
        <v>100</v>
      </c>
      <c r="C2451">
        <v>10</v>
      </c>
      <c r="D2451">
        <v>77</v>
      </c>
      <c r="E2451">
        <v>100</v>
      </c>
      <c r="F2451">
        <v>14</v>
      </c>
      <c r="G2451">
        <v>111</v>
      </c>
    </row>
    <row r="2452" spans="2:7" x14ac:dyDescent="0.3">
      <c r="B2452">
        <v>100</v>
      </c>
      <c r="C2452">
        <v>12</v>
      </c>
      <c r="D2452">
        <v>85</v>
      </c>
      <c r="E2452">
        <v>98</v>
      </c>
      <c r="F2452">
        <v>18</v>
      </c>
      <c r="G2452">
        <v>108</v>
      </c>
    </row>
    <row r="2453" spans="2:7" x14ac:dyDescent="0.3">
      <c r="B2453">
        <v>100</v>
      </c>
      <c r="C2453">
        <v>13</v>
      </c>
      <c r="D2453">
        <v>79</v>
      </c>
      <c r="E2453">
        <v>100</v>
      </c>
      <c r="F2453">
        <v>12</v>
      </c>
      <c r="G2453">
        <v>113</v>
      </c>
    </row>
    <row r="2454" spans="2:7" x14ac:dyDescent="0.3">
      <c r="B2454">
        <v>100</v>
      </c>
      <c r="C2454">
        <v>14</v>
      </c>
      <c r="D2454">
        <v>79</v>
      </c>
      <c r="E2454">
        <v>98</v>
      </c>
      <c r="F2454">
        <v>13</v>
      </c>
      <c r="G2454">
        <v>106</v>
      </c>
    </row>
    <row r="2455" spans="2:7" x14ac:dyDescent="0.3">
      <c r="B2455">
        <v>100</v>
      </c>
      <c r="C2455">
        <v>18</v>
      </c>
      <c r="D2455">
        <v>82</v>
      </c>
      <c r="E2455">
        <v>99</v>
      </c>
      <c r="F2455">
        <v>16</v>
      </c>
      <c r="G2455">
        <v>110</v>
      </c>
    </row>
    <row r="2456" spans="2:7" x14ac:dyDescent="0.3">
      <c r="B2456">
        <v>100</v>
      </c>
      <c r="C2456">
        <v>18</v>
      </c>
      <c r="D2456">
        <v>86</v>
      </c>
      <c r="E2456">
        <v>101</v>
      </c>
      <c r="F2456">
        <v>18</v>
      </c>
      <c r="G2456">
        <v>111</v>
      </c>
    </row>
    <row r="2457" spans="2:7" x14ac:dyDescent="0.3">
      <c r="B2457">
        <v>100</v>
      </c>
      <c r="C2457">
        <v>19</v>
      </c>
      <c r="D2457">
        <v>80</v>
      </c>
      <c r="E2457">
        <v>100</v>
      </c>
      <c r="F2457">
        <v>13</v>
      </c>
      <c r="G2457">
        <v>106</v>
      </c>
    </row>
    <row r="2458" spans="2:7" x14ac:dyDescent="0.3">
      <c r="B2458">
        <v>100</v>
      </c>
      <c r="C2458">
        <v>22</v>
      </c>
      <c r="D2458">
        <v>80</v>
      </c>
      <c r="E2458">
        <v>100</v>
      </c>
      <c r="F2458">
        <v>18</v>
      </c>
      <c r="G2458">
        <v>96</v>
      </c>
    </row>
    <row r="2459" spans="2:7" x14ac:dyDescent="0.3">
      <c r="B2459">
        <v>100</v>
      </c>
      <c r="C2459">
        <v>22</v>
      </c>
      <c r="D2459">
        <v>80</v>
      </c>
      <c r="E2459">
        <v>100</v>
      </c>
      <c r="F2459">
        <v>15</v>
      </c>
      <c r="G2459">
        <v>101</v>
      </c>
    </row>
    <row r="2460" spans="2:7" x14ac:dyDescent="0.3">
      <c r="B2460">
        <v>100</v>
      </c>
      <c r="C2460">
        <v>22</v>
      </c>
      <c r="D2460">
        <v>82</v>
      </c>
      <c r="E2460">
        <v>101</v>
      </c>
      <c r="F2460">
        <v>18</v>
      </c>
      <c r="G2460">
        <v>109</v>
      </c>
    </row>
    <row r="2461" spans="2:7" x14ac:dyDescent="0.3">
      <c r="B2461">
        <v>100</v>
      </c>
      <c r="C2461">
        <v>28</v>
      </c>
      <c r="D2461">
        <v>81</v>
      </c>
      <c r="E2461">
        <v>100</v>
      </c>
      <c r="F2461">
        <v>19</v>
      </c>
      <c r="G2461">
        <v>115</v>
      </c>
    </row>
    <row r="2462" spans="2:7" x14ac:dyDescent="0.3">
      <c r="B2462">
        <v>103</v>
      </c>
      <c r="C2462">
        <v>4</v>
      </c>
      <c r="D2462">
        <v>78</v>
      </c>
      <c r="E2462">
        <v>103</v>
      </c>
      <c r="F2462">
        <v>12</v>
      </c>
      <c r="G2462">
        <v>123</v>
      </c>
    </row>
    <row r="2463" spans="2:7" x14ac:dyDescent="0.3">
      <c r="B2463">
        <v>105</v>
      </c>
      <c r="C2463">
        <v>5</v>
      </c>
      <c r="D2463">
        <v>82</v>
      </c>
      <c r="E2463">
        <v>102</v>
      </c>
      <c r="F2463">
        <v>8</v>
      </c>
      <c r="G2463">
        <v>115</v>
      </c>
    </row>
    <row r="2464" spans="2:7" x14ac:dyDescent="0.3">
      <c r="B2464">
        <v>105</v>
      </c>
      <c r="C2464">
        <v>6</v>
      </c>
      <c r="D2464">
        <v>80</v>
      </c>
      <c r="E2464">
        <v>105</v>
      </c>
      <c r="F2464">
        <v>13</v>
      </c>
      <c r="G2464">
        <v>111</v>
      </c>
    </row>
    <row r="2465" spans="2:7" x14ac:dyDescent="0.3">
      <c r="B2465">
        <v>105</v>
      </c>
      <c r="C2465">
        <v>9</v>
      </c>
      <c r="D2465">
        <v>77</v>
      </c>
      <c r="E2465">
        <v>103</v>
      </c>
      <c r="F2465">
        <v>10</v>
      </c>
      <c r="G2465">
        <v>114</v>
      </c>
    </row>
    <row r="2466" spans="2:7" x14ac:dyDescent="0.3">
      <c r="B2466">
        <v>105</v>
      </c>
      <c r="C2466">
        <v>12</v>
      </c>
      <c r="D2466">
        <v>78</v>
      </c>
      <c r="E2466">
        <v>105</v>
      </c>
      <c r="F2466">
        <v>14</v>
      </c>
      <c r="G2466">
        <v>120</v>
      </c>
    </row>
    <row r="2467" spans="2:7" x14ac:dyDescent="0.3">
      <c r="B2467">
        <v>105</v>
      </c>
      <c r="C2467">
        <v>13</v>
      </c>
      <c r="D2467">
        <v>76</v>
      </c>
      <c r="E2467">
        <v>102</v>
      </c>
      <c r="F2467">
        <v>15</v>
      </c>
      <c r="G2467">
        <v>108</v>
      </c>
    </row>
    <row r="2468" spans="2:7" x14ac:dyDescent="0.3">
      <c r="B2468">
        <v>105</v>
      </c>
      <c r="C2468">
        <v>14</v>
      </c>
      <c r="D2468">
        <v>75</v>
      </c>
      <c r="E2468">
        <v>102</v>
      </c>
      <c r="F2468">
        <v>13</v>
      </c>
      <c r="G2468">
        <v>104</v>
      </c>
    </row>
    <row r="2469" spans="2:7" x14ac:dyDescent="0.3">
      <c r="B2469">
        <v>105</v>
      </c>
      <c r="C2469">
        <v>18</v>
      </c>
      <c r="D2469">
        <v>83</v>
      </c>
      <c r="E2469">
        <v>105</v>
      </c>
      <c r="F2469">
        <v>16</v>
      </c>
      <c r="G2469">
        <v>111</v>
      </c>
    </row>
    <row r="2470" spans="2:7" x14ac:dyDescent="0.3">
      <c r="B2470">
        <v>105</v>
      </c>
      <c r="C2470">
        <v>22</v>
      </c>
      <c r="D2470">
        <v>80</v>
      </c>
      <c r="E2470">
        <v>105</v>
      </c>
      <c r="F2470">
        <v>18</v>
      </c>
      <c r="G2470">
        <v>106</v>
      </c>
    </row>
    <row r="2471" spans="2:7" x14ac:dyDescent="0.3">
      <c r="B2471">
        <v>107</v>
      </c>
      <c r="C2471">
        <v>10</v>
      </c>
      <c r="D2471">
        <v>122</v>
      </c>
      <c r="E2471">
        <v>107</v>
      </c>
      <c r="F2471">
        <v>101</v>
      </c>
      <c r="G2471">
        <v>128</v>
      </c>
    </row>
    <row r="2472" spans="2:7" x14ac:dyDescent="0.3">
      <c r="B2472">
        <v>107</v>
      </c>
      <c r="C2472">
        <v>23</v>
      </c>
      <c r="D2472">
        <v>106</v>
      </c>
      <c r="E2472">
        <v>108</v>
      </c>
      <c r="F2472">
        <v>87</v>
      </c>
      <c r="G2472">
        <v>118</v>
      </c>
    </row>
    <row r="2473" spans="2:7" x14ac:dyDescent="0.3">
      <c r="B2473">
        <v>108</v>
      </c>
      <c r="C2473">
        <v>3</v>
      </c>
      <c r="D2473">
        <v>126</v>
      </c>
      <c r="E2473">
        <v>108</v>
      </c>
      <c r="F2473">
        <v>103</v>
      </c>
      <c r="G2473">
        <v>127</v>
      </c>
    </row>
    <row r="2474" spans="2:7" x14ac:dyDescent="0.3">
      <c r="B2474">
        <v>108</v>
      </c>
      <c r="C2474">
        <v>5</v>
      </c>
      <c r="D2474">
        <v>128</v>
      </c>
      <c r="E2474">
        <v>109</v>
      </c>
      <c r="F2474">
        <v>91</v>
      </c>
      <c r="G2474">
        <v>125</v>
      </c>
    </row>
    <row r="2475" spans="2:7" x14ac:dyDescent="0.3">
      <c r="B2475">
        <v>108</v>
      </c>
      <c r="C2475">
        <v>6</v>
      </c>
      <c r="D2475">
        <v>130</v>
      </c>
      <c r="E2475">
        <v>108</v>
      </c>
      <c r="F2475">
        <v>101</v>
      </c>
      <c r="G2475">
        <v>129</v>
      </c>
    </row>
    <row r="2476" spans="2:7" x14ac:dyDescent="0.3">
      <c r="B2476">
        <v>108</v>
      </c>
      <c r="C2476">
        <v>6</v>
      </c>
      <c r="D2476">
        <v>143</v>
      </c>
      <c r="E2476">
        <v>109</v>
      </c>
      <c r="F2476">
        <v>105</v>
      </c>
      <c r="G2476">
        <v>139</v>
      </c>
    </row>
    <row r="2477" spans="2:7" x14ac:dyDescent="0.3">
      <c r="B2477">
        <v>108</v>
      </c>
      <c r="C2477">
        <v>7</v>
      </c>
      <c r="D2477">
        <v>111</v>
      </c>
      <c r="E2477">
        <v>108</v>
      </c>
      <c r="F2477">
        <v>85</v>
      </c>
      <c r="G2477">
        <v>121</v>
      </c>
    </row>
    <row r="2478" spans="2:7" x14ac:dyDescent="0.3">
      <c r="B2478">
        <v>108</v>
      </c>
      <c r="C2478">
        <v>98</v>
      </c>
      <c r="D2478">
        <v>112</v>
      </c>
      <c r="E2478">
        <v>108</v>
      </c>
      <c r="F2478">
        <v>95</v>
      </c>
      <c r="G2478">
        <v>115</v>
      </c>
    </row>
    <row r="2479" spans="2:7" x14ac:dyDescent="0.3">
      <c r="B2479">
        <v>108</v>
      </c>
      <c r="C2479">
        <v>122</v>
      </c>
      <c r="D2479">
        <v>125</v>
      </c>
      <c r="E2479">
        <v>109</v>
      </c>
      <c r="F2479">
        <v>110</v>
      </c>
      <c r="G2479">
        <v>127</v>
      </c>
    </row>
    <row r="2480" spans="2:7" x14ac:dyDescent="0.3">
      <c r="B2480">
        <v>108</v>
      </c>
      <c r="C2480">
        <v>171</v>
      </c>
      <c r="D2480">
        <v>168</v>
      </c>
      <c r="E2480">
        <v>110</v>
      </c>
      <c r="F2480">
        <v>117</v>
      </c>
      <c r="G2480">
        <v>157</v>
      </c>
    </row>
    <row r="2481" spans="2:7" x14ac:dyDescent="0.3">
      <c r="B2481">
        <v>108</v>
      </c>
      <c r="C2481">
        <v>191</v>
      </c>
      <c r="D2481">
        <v>132</v>
      </c>
      <c r="E2481">
        <v>109</v>
      </c>
      <c r="F2481">
        <v>122</v>
      </c>
      <c r="G2481">
        <v>127</v>
      </c>
    </row>
    <row r="2482" spans="2:7" x14ac:dyDescent="0.3">
      <c r="B2482">
        <v>108</v>
      </c>
      <c r="C2482">
        <v>199</v>
      </c>
      <c r="D2482">
        <v>119</v>
      </c>
      <c r="E2482">
        <v>108</v>
      </c>
      <c r="F2482">
        <v>120</v>
      </c>
      <c r="G2482">
        <v>121</v>
      </c>
    </row>
    <row r="2483" spans="2:7" x14ac:dyDescent="0.3">
      <c r="B2483">
        <v>108</v>
      </c>
      <c r="C2483">
        <v>204</v>
      </c>
      <c r="D2483">
        <v>124</v>
      </c>
      <c r="E2483">
        <v>108</v>
      </c>
      <c r="F2483">
        <v>126</v>
      </c>
      <c r="G2483">
        <v>127</v>
      </c>
    </row>
    <row r="2484" spans="2:7" x14ac:dyDescent="0.3">
      <c r="B2484">
        <v>109</v>
      </c>
      <c r="C2484">
        <v>6</v>
      </c>
      <c r="D2484">
        <v>119</v>
      </c>
      <c r="E2484">
        <v>108</v>
      </c>
      <c r="F2484">
        <v>100</v>
      </c>
      <c r="G2484">
        <v>127</v>
      </c>
    </row>
    <row r="2485" spans="2:7" x14ac:dyDescent="0.3">
      <c r="B2485">
        <v>109</v>
      </c>
      <c r="C2485">
        <v>6</v>
      </c>
      <c r="D2485">
        <v>128</v>
      </c>
      <c r="E2485">
        <v>108</v>
      </c>
      <c r="F2485">
        <v>77</v>
      </c>
      <c r="G2485">
        <v>121</v>
      </c>
    </row>
    <row r="2486" spans="2:7" x14ac:dyDescent="0.3">
      <c r="B2486">
        <v>109</v>
      </c>
      <c r="C2486">
        <v>7</v>
      </c>
      <c r="D2486">
        <v>152</v>
      </c>
      <c r="E2486">
        <v>110</v>
      </c>
      <c r="F2486">
        <v>95</v>
      </c>
      <c r="G2486">
        <v>145</v>
      </c>
    </row>
    <row r="2487" spans="2:7" x14ac:dyDescent="0.3">
      <c r="B2487">
        <v>109</v>
      </c>
      <c r="C2487">
        <v>9</v>
      </c>
      <c r="D2487">
        <v>135</v>
      </c>
      <c r="E2487">
        <v>108</v>
      </c>
      <c r="F2487">
        <v>111</v>
      </c>
      <c r="G2487">
        <v>135</v>
      </c>
    </row>
    <row r="2488" spans="2:7" x14ac:dyDescent="0.3">
      <c r="B2488">
        <v>109</v>
      </c>
      <c r="C2488">
        <v>11</v>
      </c>
      <c r="D2488">
        <v>115</v>
      </c>
      <c r="E2488">
        <v>110</v>
      </c>
      <c r="F2488">
        <v>89</v>
      </c>
      <c r="G2488">
        <v>130</v>
      </c>
    </row>
    <row r="2489" spans="2:7" x14ac:dyDescent="0.3">
      <c r="B2489">
        <v>109</v>
      </c>
      <c r="C2489">
        <v>11</v>
      </c>
      <c r="D2489">
        <v>124</v>
      </c>
      <c r="E2489">
        <v>109</v>
      </c>
      <c r="F2489">
        <v>113</v>
      </c>
      <c r="G2489">
        <v>122</v>
      </c>
    </row>
    <row r="2490" spans="2:7" x14ac:dyDescent="0.3">
      <c r="B2490">
        <v>109</v>
      </c>
      <c r="C2490">
        <v>12</v>
      </c>
      <c r="D2490">
        <v>124</v>
      </c>
      <c r="E2490">
        <v>108</v>
      </c>
      <c r="F2490">
        <v>99</v>
      </c>
      <c r="G2490">
        <v>131</v>
      </c>
    </row>
    <row r="2491" spans="2:7" x14ac:dyDescent="0.3">
      <c r="B2491">
        <v>109</v>
      </c>
      <c r="C2491">
        <v>15</v>
      </c>
      <c r="D2491">
        <v>115</v>
      </c>
      <c r="E2491">
        <v>109</v>
      </c>
      <c r="F2491">
        <v>107</v>
      </c>
      <c r="G2491">
        <v>121</v>
      </c>
    </row>
    <row r="2492" spans="2:7" x14ac:dyDescent="0.3">
      <c r="B2492">
        <v>109</v>
      </c>
      <c r="C2492">
        <v>19</v>
      </c>
      <c r="D2492">
        <v>127</v>
      </c>
      <c r="E2492">
        <v>110</v>
      </c>
      <c r="F2492">
        <v>87</v>
      </c>
      <c r="G2492">
        <v>127</v>
      </c>
    </row>
    <row r="2493" spans="2:7" x14ac:dyDescent="0.3">
      <c r="B2493">
        <v>109</v>
      </c>
      <c r="C2493">
        <v>20</v>
      </c>
      <c r="D2493">
        <v>134</v>
      </c>
      <c r="E2493">
        <v>110</v>
      </c>
      <c r="F2493">
        <v>104</v>
      </c>
      <c r="G2493">
        <v>134</v>
      </c>
    </row>
    <row r="2494" spans="2:7" x14ac:dyDescent="0.3">
      <c r="B2494">
        <v>109</v>
      </c>
      <c r="C2494">
        <v>22</v>
      </c>
      <c r="D2494">
        <v>134</v>
      </c>
      <c r="E2494">
        <v>110</v>
      </c>
      <c r="F2494">
        <v>96</v>
      </c>
      <c r="G2494">
        <v>141</v>
      </c>
    </row>
    <row r="2495" spans="2:7" x14ac:dyDescent="0.3">
      <c r="B2495">
        <v>109</v>
      </c>
      <c r="C2495">
        <v>23</v>
      </c>
      <c r="D2495">
        <v>114</v>
      </c>
      <c r="E2495">
        <v>109</v>
      </c>
      <c r="F2495">
        <v>97</v>
      </c>
      <c r="G2495">
        <v>118</v>
      </c>
    </row>
    <row r="2496" spans="2:7" x14ac:dyDescent="0.3">
      <c r="B2496">
        <v>109</v>
      </c>
      <c r="C2496">
        <v>25</v>
      </c>
      <c r="D2496">
        <v>123</v>
      </c>
      <c r="E2496">
        <v>109</v>
      </c>
      <c r="F2496">
        <v>106</v>
      </c>
      <c r="G2496">
        <v>130</v>
      </c>
    </row>
    <row r="2497" spans="2:7" x14ac:dyDescent="0.3">
      <c r="B2497">
        <v>109</v>
      </c>
      <c r="C2497">
        <v>26</v>
      </c>
      <c r="D2497">
        <v>115</v>
      </c>
      <c r="E2497">
        <v>108</v>
      </c>
      <c r="F2497">
        <v>102</v>
      </c>
      <c r="G2497">
        <v>124</v>
      </c>
    </row>
    <row r="2498" spans="2:7" x14ac:dyDescent="0.3">
      <c r="B2498">
        <v>109</v>
      </c>
      <c r="C2498">
        <v>50</v>
      </c>
      <c r="D2498">
        <v>120</v>
      </c>
      <c r="E2498">
        <v>109</v>
      </c>
      <c r="F2498">
        <v>117</v>
      </c>
      <c r="G2498">
        <v>125</v>
      </c>
    </row>
    <row r="2499" spans="2:7" x14ac:dyDescent="0.3">
      <c r="B2499">
        <v>109</v>
      </c>
      <c r="C2499">
        <v>52</v>
      </c>
      <c r="D2499">
        <v>115</v>
      </c>
      <c r="E2499">
        <v>109</v>
      </c>
      <c r="F2499">
        <v>104</v>
      </c>
      <c r="G2499">
        <v>124</v>
      </c>
    </row>
    <row r="2500" spans="2:7" x14ac:dyDescent="0.3">
      <c r="B2500">
        <v>109</v>
      </c>
      <c r="C2500">
        <v>88</v>
      </c>
      <c r="D2500">
        <v>119</v>
      </c>
      <c r="E2500">
        <v>109</v>
      </c>
      <c r="F2500">
        <v>97</v>
      </c>
      <c r="G2500">
        <v>130</v>
      </c>
    </row>
    <row r="2501" spans="2:7" x14ac:dyDescent="0.3">
      <c r="B2501">
        <v>109</v>
      </c>
      <c r="C2501">
        <v>88</v>
      </c>
      <c r="D2501">
        <v>130</v>
      </c>
      <c r="E2501">
        <v>108</v>
      </c>
      <c r="F2501">
        <v>112</v>
      </c>
      <c r="G2501">
        <v>126</v>
      </c>
    </row>
    <row r="2502" spans="2:7" x14ac:dyDescent="0.3">
      <c r="B2502">
        <v>109</v>
      </c>
      <c r="C2502">
        <v>111</v>
      </c>
      <c r="D2502">
        <v>117</v>
      </c>
      <c r="E2502">
        <v>109</v>
      </c>
      <c r="F2502">
        <v>115</v>
      </c>
      <c r="G2502">
        <v>119</v>
      </c>
    </row>
    <row r="2503" spans="2:7" x14ac:dyDescent="0.3">
      <c r="B2503">
        <v>109</v>
      </c>
      <c r="C2503">
        <v>118</v>
      </c>
      <c r="D2503">
        <v>124</v>
      </c>
      <c r="E2503">
        <v>109</v>
      </c>
      <c r="F2503">
        <v>117</v>
      </c>
      <c r="G2503">
        <v>127</v>
      </c>
    </row>
    <row r="2504" spans="2:7" x14ac:dyDescent="0.3">
      <c r="B2504">
        <v>109</v>
      </c>
      <c r="C2504">
        <v>157</v>
      </c>
      <c r="D2504">
        <v>158</v>
      </c>
      <c r="E2504">
        <v>109</v>
      </c>
      <c r="F2504">
        <v>123</v>
      </c>
      <c r="G2504">
        <v>149</v>
      </c>
    </row>
    <row r="2505" spans="2:7" x14ac:dyDescent="0.3">
      <c r="B2505">
        <v>109</v>
      </c>
      <c r="C2505">
        <v>159</v>
      </c>
      <c r="D2505">
        <v>131</v>
      </c>
      <c r="E2505">
        <v>110</v>
      </c>
      <c r="F2505">
        <v>116</v>
      </c>
      <c r="G2505">
        <v>136</v>
      </c>
    </row>
    <row r="2506" spans="2:7" x14ac:dyDescent="0.3">
      <c r="B2506">
        <v>109</v>
      </c>
      <c r="C2506">
        <v>171</v>
      </c>
      <c r="D2506">
        <v>121</v>
      </c>
      <c r="E2506">
        <v>109</v>
      </c>
      <c r="F2506">
        <v>116</v>
      </c>
      <c r="G2506">
        <v>125</v>
      </c>
    </row>
    <row r="2507" spans="2:7" x14ac:dyDescent="0.3">
      <c r="B2507">
        <v>109</v>
      </c>
      <c r="C2507">
        <v>179</v>
      </c>
      <c r="D2507">
        <v>161</v>
      </c>
      <c r="E2507">
        <v>109</v>
      </c>
      <c r="F2507">
        <v>120</v>
      </c>
      <c r="G2507">
        <v>146</v>
      </c>
    </row>
    <row r="2508" spans="2:7" x14ac:dyDescent="0.3">
      <c r="B2508">
        <v>109</v>
      </c>
      <c r="C2508">
        <v>182</v>
      </c>
      <c r="D2508">
        <v>119</v>
      </c>
      <c r="E2508">
        <v>110</v>
      </c>
      <c r="F2508">
        <v>110</v>
      </c>
      <c r="G2508">
        <v>124</v>
      </c>
    </row>
    <row r="2509" spans="2:7" x14ac:dyDescent="0.3">
      <c r="B2509">
        <v>109</v>
      </c>
      <c r="C2509">
        <v>185</v>
      </c>
      <c r="D2509">
        <v>119</v>
      </c>
      <c r="E2509">
        <v>109</v>
      </c>
      <c r="F2509">
        <v>102</v>
      </c>
      <c r="G2509">
        <v>115</v>
      </c>
    </row>
    <row r="2510" spans="2:7" x14ac:dyDescent="0.3">
      <c r="B2510">
        <v>109</v>
      </c>
      <c r="C2510">
        <v>186</v>
      </c>
      <c r="D2510">
        <v>122</v>
      </c>
      <c r="E2510">
        <v>109</v>
      </c>
      <c r="F2510">
        <v>104</v>
      </c>
      <c r="G2510">
        <v>120</v>
      </c>
    </row>
    <row r="2511" spans="2:7" x14ac:dyDescent="0.3">
      <c r="B2511">
        <v>109</v>
      </c>
      <c r="C2511">
        <v>186</v>
      </c>
      <c r="D2511">
        <v>131</v>
      </c>
      <c r="E2511">
        <v>109</v>
      </c>
      <c r="F2511">
        <v>117</v>
      </c>
      <c r="G2511">
        <v>125</v>
      </c>
    </row>
    <row r="2512" spans="2:7" x14ac:dyDescent="0.3">
      <c r="B2512">
        <v>109</v>
      </c>
      <c r="C2512">
        <v>187</v>
      </c>
      <c r="D2512">
        <v>124</v>
      </c>
      <c r="E2512">
        <v>110</v>
      </c>
      <c r="F2512">
        <v>90</v>
      </c>
      <c r="G2512">
        <v>124</v>
      </c>
    </row>
    <row r="2513" spans="2:7" x14ac:dyDescent="0.3">
      <c r="B2513">
        <v>109</v>
      </c>
      <c r="C2513">
        <v>187</v>
      </c>
      <c r="D2513">
        <v>130</v>
      </c>
      <c r="E2513">
        <v>109</v>
      </c>
      <c r="F2513">
        <v>112</v>
      </c>
      <c r="G2513">
        <v>133</v>
      </c>
    </row>
    <row r="2514" spans="2:7" x14ac:dyDescent="0.3">
      <c r="B2514">
        <v>109</v>
      </c>
      <c r="C2514">
        <v>187</v>
      </c>
      <c r="D2514">
        <v>137</v>
      </c>
      <c r="E2514">
        <v>109</v>
      </c>
      <c r="F2514">
        <v>117</v>
      </c>
      <c r="G2514">
        <v>141</v>
      </c>
    </row>
    <row r="2515" spans="2:7" x14ac:dyDescent="0.3">
      <c r="B2515">
        <v>109</v>
      </c>
      <c r="C2515">
        <v>188</v>
      </c>
      <c r="D2515">
        <v>117</v>
      </c>
      <c r="E2515">
        <v>109</v>
      </c>
      <c r="F2515">
        <v>120</v>
      </c>
      <c r="G2515">
        <v>119</v>
      </c>
    </row>
    <row r="2516" spans="2:7" x14ac:dyDescent="0.3">
      <c r="B2516">
        <v>109</v>
      </c>
      <c r="C2516">
        <v>189</v>
      </c>
      <c r="D2516">
        <v>116</v>
      </c>
      <c r="E2516">
        <v>109</v>
      </c>
      <c r="F2516">
        <v>109</v>
      </c>
      <c r="G2516">
        <v>118</v>
      </c>
    </row>
    <row r="2517" spans="2:7" x14ac:dyDescent="0.3">
      <c r="B2517">
        <v>109</v>
      </c>
      <c r="C2517">
        <v>189</v>
      </c>
      <c r="D2517">
        <v>144</v>
      </c>
      <c r="E2517">
        <v>109</v>
      </c>
      <c r="F2517">
        <v>107</v>
      </c>
      <c r="G2517">
        <v>139</v>
      </c>
    </row>
    <row r="2518" spans="2:7" x14ac:dyDescent="0.3">
      <c r="B2518">
        <v>109</v>
      </c>
      <c r="C2518">
        <v>191</v>
      </c>
      <c r="D2518">
        <v>154</v>
      </c>
      <c r="E2518">
        <v>109</v>
      </c>
      <c r="F2518">
        <v>122</v>
      </c>
      <c r="G2518">
        <v>157</v>
      </c>
    </row>
    <row r="2519" spans="2:7" x14ac:dyDescent="0.3">
      <c r="B2519">
        <v>109</v>
      </c>
      <c r="C2519">
        <v>195</v>
      </c>
      <c r="D2519">
        <v>129</v>
      </c>
      <c r="E2519">
        <v>109</v>
      </c>
      <c r="F2519">
        <v>108</v>
      </c>
      <c r="G2519">
        <v>123</v>
      </c>
    </row>
    <row r="2520" spans="2:7" x14ac:dyDescent="0.3">
      <c r="B2520">
        <v>109</v>
      </c>
      <c r="C2520">
        <v>198</v>
      </c>
      <c r="D2520">
        <v>142</v>
      </c>
      <c r="E2520">
        <v>109</v>
      </c>
      <c r="F2520">
        <v>129</v>
      </c>
      <c r="G2520">
        <v>138</v>
      </c>
    </row>
    <row r="2521" spans="2:7" x14ac:dyDescent="0.3">
      <c r="B2521">
        <v>109</v>
      </c>
      <c r="C2521">
        <v>200</v>
      </c>
      <c r="D2521">
        <v>131</v>
      </c>
      <c r="E2521">
        <v>109</v>
      </c>
      <c r="F2521">
        <v>116</v>
      </c>
      <c r="G2521">
        <v>134</v>
      </c>
    </row>
    <row r="2522" spans="2:7" x14ac:dyDescent="0.3">
      <c r="B2522">
        <v>109</v>
      </c>
      <c r="C2522">
        <v>201</v>
      </c>
      <c r="D2522">
        <v>121</v>
      </c>
      <c r="E2522">
        <v>110</v>
      </c>
      <c r="F2522">
        <v>116</v>
      </c>
      <c r="G2522">
        <v>128</v>
      </c>
    </row>
    <row r="2523" spans="2:7" x14ac:dyDescent="0.3">
      <c r="B2523">
        <v>109</v>
      </c>
      <c r="C2523">
        <v>201</v>
      </c>
      <c r="D2523">
        <v>129</v>
      </c>
      <c r="E2523">
        <v>108</v>
      </c>
      <c r="F2523">
        <v>118</v>
      </c>
      <c r="G2523">
        <v>126</v>
      </c>
    </row>
    <row r="2524" spans="2:7" x14ac:dyDescent="0.3">
      <c r="B2524">
        <v>109</v>
      </c>
      <c r="C2524">
        <v>201</v>
      </c>
      <c r="D2524">
        <v>129</v>
      </c>
      <c r="E2524">
        <v>109</v>
      </c>
      <c r="F2524">
        <v>113</v>
      </c>
      <c r="G2524">
        <v>131</v>
      </c>
    </row>
    <row r="2525" spans="2:7" x14ac:dyDescent="0.3">
      <c r="B2525">
        <v>109</v>
      </c>
      <c r="C2525">
        <v>205</v>
      </c>
      <c r="D2525">
        <v>118</v>
      </c>
      <c r="E2525">
        <v>109</v>
      </c>
      <c r="F2525">
        <v>123</v>
      </c>
      <c r="G2525">
        <v>131</v>
      </c>
    </row>
    <row r="2526" spans="2:7" x14ac:dyDescent="0.3">
      <c r="B2526">
        <v>109</v>
      </c>
      <c r="C2526">
        <v>209</v>
      </c>
      <c r="D2526">
        <v>124</v>
      </c>
      <c r="E2526">
        <v>109</v>
      </c>
      <c r="F2526">
        <v>114</v>
      </c>
      <c r="G2526">
        <v>125</v>
      </c>
    </row>
    <row r="2527" spans="2:7" x14ac:dyDescent="0.3">
      <c r="B2527">
        <v>109</v>
      </c>
      <c r="C2527">
        <v>213</v>
      </c>
      <c r="D2527">
        <v>144</v>
      </c>
      <c r="E2527">
        <v>109</v>
      </c>
      <c r="F2527">
        <v>113</v>
      </c>
      <c r="G2527">
        <v>134</v>
      </c>
    </row>
    <row r="2528" spans="2:7" x14ac:dyDescent="0.3">
      <c r="B2528">
        <v>110</v>
      </c>
      <c r="C2528">
        <v>3</v>
      </c>
      <c r="D2528">
        <v>113</v>
      </c>
      <c r="E2528">
        <v>110</v>
      </c>
      <c r="F2528">
        <v>85</v>
      </c>
      <c r="G2528">
        <v>124</v>
      </c>
    </row>
    <row r="2529" spans="2:7" x14ac:dyDescent="0.3">
      <c r="B2529">
        <v>110</v>
      </c>
      <c r="C2529">
        <v>3</v>
      </c>
      <c r="D2529">
        <v>118</v>
      </c>
      <c r="E2529">
        <v>109</v>
      </c>
      <c r="F2529">
        <v>103</v>
      </c>
      <c r="G2529">
        <v>124</v>
      </c>
    </row>
    <row r="2530" spans="2:7" x14ac:dyDescent="0.3">
      <c r="B2530">
        <v>110</v>
      </c>
      <c r="C2530">
        <v>3</v>
      </c>
      <c r="D2530">
        <v>122</v>
      </c>
      <c r="E2530">
        <v>110</v>
      </c>
      <c r="F2530">
        <v>109</v>
      </c>
      <c r="G2530">
        <v>137</v>
      </c>
    </row>
    <row r="2531" spans="2:7" x14ac:dyDescent="0.3">
      <c r="B2531">
        <v>110</v>
      </c>
      <c r="C2531">
        <v>3</v>
      </c>
      <c r="D2531">
        <v>127</v>
      </c>
      <c r="E2531">
        <v>109</v>
      </c>
      <c r="F2531">
        <v>118</v>
      </c>
      <c r="G2531">
        <v>134</v>
      </c>
    </row>
    <row r="2532" spans="2:7" x14ac:dyDescent="0.3">
      <c r="B2532">
        <v>110</v>
      </c>
      <c r="C2532">
        <v>3</v>
      </c>
      <c r="D2532">
        <v>128</v>
      </c>
      <c r="E2532">
        <v>110</v>
      </c>
      <c r="F2532">
        <v>109</v>
      </c>
      <c r="G2532">
        <v>127</v>
      </c>
    </row>
    <row r="2533" spans="2:7" x14ac:dyDescent="0.3">
      <c r="B2533">
        <v>110</v>
      </c>
      <c r="C2533">
        <v>3</v>
      </c>
      <c r="D2533">
        <v>128</v>
      </c>
      <c r="E2533">
        <v>110</v>
      </c>
      <c r="F2533">
        <v>114</v>
      </c>
      <c r="G2533">
        <v>128</v>
      </c>
    </row>
    <row r="2534" spans="2:7" x14ac:dyDescent="0.3">
      <c r="B2534">
        <v>110</v>
      </c>
      <c r="C2534">
        <v>3</v>
      </c>
      <c r="D2534">
        <v>131</v>
      </c>
      <c r="E2534">
        <v>110</v>
      </c>
      <c r="F2534">
        <v>95</v>
      </c>
      <c r="G2534">
        <v>125</v>
      </c>
    </row>
    <row r="2535" spans="2:7" x14ac:dyDescent="0.3">
      <c r="B2535">
        <v>110</v>
      </c>
      <c r="C2535">
        <v>3</v>
      </c>
      <c r="D2535">
        <v>134</v>
      </c>
      <c r="E2535">
        <v>111</v>
      </c>
      <c r="F2535">
        <v>110</v>
      </c>
      <c r="G2535">
        <v>140</v>
      </c>
    </row>
    <row r="2536" spans="2:7" x14ac:dyDescent="0.3">
      <c r="B2536">
        <v>110</v>
      </c>
      <c r="C2536">
        <v>3</v>
      </c>
      <c r="D2536">
        <v>149</v>
      </c>
      <c r="E2536">
        <v>110</v>
      </c>
      <c r="F2536">
        <v>101</v>
      </c>
      <c r="G2536">
        <v>145</v>
      </c>
    </row>
    <row r="2537" spans="2:7" x14ac:dyDescent="0.3">
      <c r="B2537">
        <v>110</v>
      </c>
      <c r="C2537">
        <v>3</v>
      </c>
      <c r="D2537">
        <v>150</v>
      </c>
      <c r="E2537">
        <v>110</v>
      </c>
      <c r="F2537">
        <v>103</v>
      </c>
      <c r="G2537">
        <v>146</v>
      </c>
    </row>
    <row r="2538" spans="2:7" x14ac:dyDescent="0.3">
      <c r="B2538">
        <v>110</v>
      </c>
      <c r="C2538">
        <v>4</v>
      </c>
      <c r="D2538">
        <v>107</v>
      </c>
      <c r="E2538">
        <v>108</v>
      </c>
      <c r="F2538">
        <v>79</v>
      </c>
      <c r="G2538">
        <v>123</v>
      </c>
    </row>
    <row r="2539" spans="2:7" x14ac:dyDescent="0.3">
      <c r="B2539">
        <v>110</v>
      </c>
      <c r="C2539">
        <v>4</v>
      </c>
      <c r="D2539">
        <v>128</v>
      </c>
      <c r="E2539">
        <v>109</v>
      </c>
      <c r="F2539">
        <v>113</v>
      </c>
      <c r="G2539">
        <v>128</v>
      </c>
    </row>
    <row r="2540" spans="2:7" x14ac:dyDescent="0.3">
      <c r="B2540">
        <v>110</v>
      </c>
      <c r="C2540">
        <v>4</v>
      </c>
      <c r="D2540">
        <v>147</v>
      </c>
      <c r="E2540">
        <v>109</v>
      </c>
      <c r="F2540">
        <v>90</v>
      </c>
      <c r="G2540">
        <v>146</v>
      </c>
    </row>
    <row r="2541" spans="2:7" x14ac:dyDescent="0.3">
      <c r="B2541">
        <v>110</v>
      </c>
      <c r="C2541">
        <v>4</v>
      </c>
      <c r="D2541">
        <v>160</v>
      </c>
      <c r="E2541">
        <v>109</v>
      </c>
      <c r="F2541">
        <v>83</v>
      </c>
      <c r="G2541">
        <v>159</v>
      </c>
    </row>
    <row r="2542" spans="2:7" x14ac:dyDescent="0.3">
      <c r="B2542">
        <v>110</v>
      </c>
      <c r="C2542">
        <v>4</v>
      </c>
      <c r="D2542">
        <v>179</v>
      </c>
      <c r="E2542">
        <v>110</v>
      </c>
      <c r="F2542">
        <v>93</v>
      </c>
      <c r="G2542">
        <v>171</v>
      </c>
    </row>
    <row r="2543" spans="2:7" x14ac:dyDescent="0.3">
      <c r="B2543">
        <v>110</v>
      </c>
      <c r="C2543">
        <v>5</v>
      </c>
      <c r="D2543">
        <v>124</v>
      </c>
      <c r="E2543">
        <v>110</v>
      </c>
      <c r="F2543">
        <v>122</v>
      </c>
      <c r="G2543">
        <v>124</v>
      </c>
    </row>
    <row r="2544" spans="2:7" x14ac:dyDescent="0.3">
      <c r="B2544">
        <v>110</v>
      </c>
      <c r="C2544">
        <v>6</v>
      </c>
      <c r="D2544">
        <v>118</v>
      </c>
      <c r="E2544">
        <v>109</v>
      </c>
      <c r="F2544">
        <v>110</v>
      </c>
      <c r="G2544">
        <v>133</v>
      </c>
    </row>
    <row r="2545" spans="2:7" x14ac:dyDescent="0.3">
      <c r="B2545">
        <v>110</v>
      </c>
      <c r="C2545">
        <v>6</v>
      </c>
      <c r="D2545">
        <v>130</v>
      </c>
      <c r="E2545">
        <v>110</v>
      </c>
      <c r="F2545">
        <v>116</v>
      </c>
      <c r="G2545">
        <v>136</v>
      </c>
    </row>
    <row r="2546" spans="2:7" x14ac:dyDescent="0.3">
      <c r="B2546">
        <v>110</v>
      </c>
      <c r="C2546">
        <v>6</v>
      </c>
      <c r="D2546">
        <v>133</v>
      </c>
      <c r="E2546">
        <v>110</v>
      </c>
      <c r="F2546">
        <v>101</v>
      </c>
      <c r="G2546">
        <v>131</v>
      </c>
    </row>
    <row r="2547" spans="2:7" x14ac:dyDescent="0.3">
      <c r="B2547">
        <v>110</v>
      </c>
      <c r="C2547">
        <v>6</v>
      </c>
      <c r="D2547">
        <v>134</v>
      </c>
      <c r="E2547">
        <v>110</v>
      </c>
      <c r="F2547">
        <v>96</v>
      </c>
      <c r="G2547">
        <v>128</v>
      </c>
    </row>
    <row r="2548" spans="2:7" x14ac:dyDescent="0.3">
      <c r="B2548">
        <v>110</v>
      </c>
      <c r="C2548">
        <v>6</v>
      </c>
      <c r="D2548">
        <v>166</v>
      </c>
      <c r="E2548">
        <v>109</v>
      </c>
      <c r="F2548">
        <v>89</v>
      </c>
      <c r="G2548">
        <v>162</v>
      </c>
    </row>
    <row r="2549" spans="2:7" x14ac:dyDescent="0.3">
      <c r="B2549">
        <v>110</v>
      </c>
      <c r="C2549">
        <v>6</v>
      </c>
      <c r="D2549">
        <v>179</v>
      </c>
      <c r="E2549">
        <v>110</v>
      </c>
      <c r="F2549">
        <v>101</v>
      </c>
      <c r="G2549">
        <v>171</v>
      </c>
    </row>
    <row r="2550" spans="2:7" x14ac:dyDescent="0.3">
      <c r="B2550">
        <v>110</v>
      </c>
      <c r="C2550">
        <v>7</v>
      </c>
      <c r="D2550">
        <v>118</v>
      </c>
      <c r="E2550">
        <v>109</v>
      </c>
      <c r="F2550">
        <v>87</v>
      </c>
      <c r="G2550">
        <v>126</v>
      </c>
    </row>
    <row r="2551" spans="2:7" x14ac:dyDescent="0.3">
      <c r="B2551">
        <v>110</v>
      </c>
      <c r="C2551">
        <v>7</v>
      </c>
      <c r="D2551">
        <v>118</v>
      </c>
      <c r="E2551">
        <v>110</v>
      </c>
      <c r="F2551">
        <v>99</v>
      </c>
      <c r="G2551">
        <v>126</v>
      </c>
    </row>
    <row r="2552" spans="2:7" x14ac:dyDescent="0.3">
      <c r="B2552">
        <v>110</v>
      </c>
      <c r="C2552">
        <v>7</v>
      </c>
      <c r="D2552">
        <v>120</v>
      </c>
      <c r="E2552">
        <v>109</v>
      </c>
      <c r="F2552">
        <v>91</v>
      </c>
      <c r="G2552">
        <v>129</v>
      </c>
    </row>
    <row r="2553" spans="2:7" x14ac:dyDescent="0.3">
      <c r="B2553">
        <v>110</v>
      </c>
      <c r="C2553">
        <v>7</v>
      </c>
      <c r="D2553">
        <v>129</v>
      </c>
      <c r="E2553">
        <v>109</v>
      </c>
      <c r="F2553">
        <v>90</v>
      </c>
      <c r="G2553">
        <v>128</v>
      </c>
    </row>
    <row r="2554" spans="2:7" x14ac:dyDescent="0.3">
      <c r="B2554">
        <v>110</v>
      </c>
      <c r="C2554">
        <v>8</v>
      </c>
      <c r="D2554">
        <v>127</v>
      </c>
      <c r="E2554">
        <v>110</v>
      </c>
      <c r="F2554">
        <v>103</v>
      </c>
      <c r="G2554">
        <v>124</v>
      </c>
    </row>
    <row r="2555" spans="2:7" x14ac:dyDescent="0.3">
      <c r="B2555">
        <v>110</v>
      </c>
      <c r="C2555">
        <v>8</v>
      </c>
      <c r="D2555">
        <v>134</v>
      </c>
      <c r="E2555">
        <v>110</v>
      </c>
      <c r="F2555">
        <v>111</v>
      </c>
      <c r="G2555">
        <v>141</v>
      </c>
    </row>
    <row r="2556" spans="2:7" x14ac:dyDescent="0.3">
      <c r="B2556">
        <v>110</v>
      </c>
      <c r="C2556">
        <v>8</v>
      </c>
      <c r="D2556">
        <v>160</v>
      </c>
      <c r="E2556">
        <v>110</v>
      </c>
      <c r="F2556">
        <v>107</v>
      </c>
      <c r="G2556">
        <v>158</v>
      </c>
    </row>
    <row r="2557" spans="2:7" x14ac:dyDescent="0.3">
      <c r="B2557">
        <v>110</v>
      </c>
      <c r="C2557">
        <v>9</v>
      </c>
      <c r="D2557">
        <v>130</v>
      </c>
      <c r="E2557">
        <v>109</v>
      </c>
      <c r="F2557">
        <v>118</v>
      </c>
      <c r="G2557">
        <v>126</v>
      </c>
    </row>
    <row r="2558" spans="2:7" x14ac:dyDescent="0.3">
      <c r="B2558">
        <v>110</v>
      </c>
      <c r="C2558">
        <v>9</v>
      </c>
      <c r="D2558">
        <v>130</v>
      </c>
      <c r="E2558">
        <v>109</v>
      </c>
      <c r="F2558">
        <v>106</v>
      </c>
      <c r="G2558">
        <v>128</v>
      </c>
    </row>
    <row r="2559" spans="2:7" x14ac:dyDescent="0.3">
      <c r="B2559">
        <v>110</v>
      </c>
      <c r="C2559">
        <v>9</v>
      </c>
      <c r="D2559">
        <v>141</v>
      </c>
      <c r="E2559">
        <v>109</v>
      </c>
      <c r="F2559">
        <v>103</v>
      </c>
      <c r="G2559">
        <v>131</v>
      </c>
    </row>
    <row r="2560" spans="2:7" x14ac:dyDescent="0.3">
      <c r="B2560">
        <v>110</v>
      </c>
      <c r="C2560">
        <v>9</v>
      </c>
      <c r="D2560">
        <v>143</v>
      </c>
      <c r="E2560">
        <v>109</v>
      </c>
      <c r="F2560">
        <v>89</v>
      </c>
      <c r="G2560">
        <v>146</v>
      </c>
    </row>
    <row r="2561" spans="2:7" x14ac:dyDescent="0.3">
      <c r="B2561">
        <v>110</v>
      </c>
      <c r="C2561">
        <v>10</v>
      </c>
      <c r="D2561">
        <v>115</v>
      </c>
      <c r="E2561">
        <v>110</v>
      </c>
      <c r="F2561">
        <v>109</v>
      </c>
      <c r="G2561">
        <v>120</v>
      </c>
    </row>
    <row r="2562" spans="2:7" x14ac:dyDescent="0.3">
      <c r="B2562">
        <v>110</v>
      </c>
      <c r="C2562">
        <v>10</v>
      </c>
      <c r="D2562">
        <v>118</v>
      </c>
      <c r="E2562">
        <v>108</v>
      </c>
      <c r="F2562">
        <v>109</v>
      </c>
      <c r="G2562">
        <v>126</v>
      </c>
    </row>
    <row r="2563" spans="2:7" x14ac:dyDescent="0.3">
      <c r="B2563">
        <v>110</v>
      </c>
      <c r="C2563">
        <v>10</v>
      </c>
      <c r="D2563">
        <v>119</v>
      </c>
      <c r="E2563">
        <v>110</v>
      </c>
      <c r="F2563">
        <v>89</v>
      </c>
      <c r="G2563">
        <v>123</v>
      </c>
    </row>
    <row r="2564" spans="2:7" x14ac:dyDescent="0.3">
      <c r="B2564">
        <v>110</v>
      </c>
      <c r="C2564">
        <v>10</v>
      </c>
      <c r="D2564">
        <v>120</v>
      </c>
      <c r="E2564">
        <v>110</v>
      </c>
      <c r="F2564">
        <v>108</v>
      </c>
      <c r="G2564">
        <v>125</v>
      </c>
    </row>
    <row r="2565" spans="2:7" x14ac:dyDescent="0.3">
      <c r="B2565">
        <v>110</v>
      </c>
      <c r="C2565">
        <v>11</v>
      </c>
      <c r="D2565">
        <v>118</v>
      </c>
      <c r="E2565">
        <v>110</v>
      </c>
      <c r="F2565">
        <v>81</v>
      </c>
      <c r="G2565">
        <v>128</v>
      </c>
    </row>
    <row r="2566" spans="2:7" x14ac:dyDescent="0.3">
      <c r="B2566">
        <v>110</v>
      </c>
      <c r="C2566">
        <v>11</v>
      </c>
      <c r="D2566">
        <v>123</v>
      </c>
      <c r="E2566">
        <v>109</v>
      </c>
      <c r="F2566">
        <v>91</v>
      </c>
      <c r="G2566">
        <v>137</v>
      </c>
    </row>
    <row r="2567" spans="2:7" x14ac:dyDescent="0.3">
      <c r="B2567">
        <v>110</v>
      </c>
      <c r="C2567">
        <v>11</v>
      </c>
      <c r="D2567">
        <v>134</v>
      </c>
      <c r="E2567">
        <v>111</v>
      </c>
      <c r="F2567">
        <v>81</v>
      </c>
      <c r="G2567">
        <v>128</v>
      </c>
    </row>
    <row r="2568" spans="2:7" x14ac:dyDescent="0.3">
      <c r="B2568">
        <v>110</v>
      </c>
      <c r="C2568">
        <v>11</v>
      </c>
      <c r="D2568">
        <v>148</v>
      </c>
      <c r="E2568">
        <v>110</v>
      </c>
      <c r="F2568">
        <v>103</v>
      </c>
      <c r="G2568">
        <v>142</v>
      </c>
    </row>
    <row r="2569" spans="2:7" x14ac:dyDescent="0.3">
      <c r="B2569">
        <v>110</v>
      </c>
      <c r="C2569">
        <v>12</v>
      </c>
      <c r="D2569">
        <v>98</v>
      </c>
      <c r="E2569">
        <v>108</v>
      </c>
      <c r="F2569">
        <v>83</v>
      </c>
      <c r="G2569">
        <v>113</v>
      </c>
    </row>
    <row r="2570" spans="2:7" x14ac:dyDescent="0.3">
      <c r="B2570">
        <v>110</v>
      </c>
      <c r="C2570">
        <v>12</v>
      </c>
      <c r="D2570">
        <v>119</v>
      </c>
      <c r="E2570">
        <v>109</v>
      </c>
      <c r="F2570">
        <v>91</v>
      </c>
      <c r="G2570">
        <v>125</v>
      </c>
    </row>
    <row r="2571" spans="2:7" x14ac:dyDescent="0.3">
      <c r="B2571">
        <v>110</v>
      </c>
      <c r="C2571">
        <v>12</v>
      </c>
      <c r="D2571">
        <v>126</v>
      </c>
      <c r="E2571">
        <v>109</v>
      </c>
      <c r="F2571">
        <v>111</v>
      </c>
      <c r="G2571">
        <v>127</v>
      </c>
    </row>
    <row r="2572" spans="2:7" x14ac:dyDescent="0.3">
      <c r="B2572">
        <v>110</v>
      </c>
      <c r="C2572">
        <v>12</v>
      </c>
      <c r="D2572">
        <v>127</v>
      </c>
      <c r="E2572">
        <v>108</v>
      </c>
      <c r="F2572">
        <v>113</v>
      </c>
      <c r="G2572">
        <v>126</v>
      </c>
    </row>
    <row r="2573" spans="2:7" x14ac:dyDescent="0.3">
      <c r="B2573">
        <v>110</v>
      </c>
      <c r="C2573">
        <v>13</v>
      </c>
      <c r="D2573">
        <v>118</v>
      </c>
      <c r="E2573">
        <v>110</v>
      </c>
      <c r="F2573">
        <v>93</v>
      </c>
      <c r="G2573">
        <v>122</v>
      </c>
    </row>
    <row r="2574" spans="2:7" x14ac:dyDescent="0.3">
      <c r="B2574">
        <v>110</v>
      </c>
      <c r="C2574">
        <v>13</v>
      </c>
      <c r="D2574">
        <v>129</v>
      </c>
      <c r="E2574">
        <v>109</v>
      </c>
      <c r="F2574">
        <v>96</v>
      </c>
      <c r="G2574">
        <v>152</v>
      </c>
    </row>
    <row r="2575" spans="2:7" x14ac:dyDescent="0.3">
      <c r="B2575">
        <v>110</v>
      </c>
      <c r="C2575">
        <v>14</v>
      </c>
      <c r="D2575">
        <v>115</v>
      </c>
      <c r="E2575">
        <v>110</v>
      </c>
      <c r="F2575">
        <v>86</v>
      </c>
      <c r="G2575">
        <v>126</v>
      </c>
    </row>
    <row r="2576" spans="2:7" x14ac:dyDescent="0.3">
      <c r="B2576">
        <v>110</v>
      </c>
      <c r="C2576">
        <v>14</v>
      </c>
      <c r="D2576">
        <v>119</v>
      </c>
      <c r="E2576">
        <v>109</v>
      </c>
      <c r="F2576">
        <v>106</v>
      </c>
      <c r="G2576">
        <v>128</v>
      </c>
    </row>
    <row r="2577" spans="2:7" x14ac:dyDescent="0.3">
      <c r="B2577">
        <v>110</v>
      </c>
      <c r="C2577">
        <v>14</v>
      </c>
      <c r="D2577">
        <v>133</v>
      </c>
      <c r="E2577">
        <v>110</v>
      </c>
      <c r="F2577">
        <v>94</v>
      </c>
      <c r="G2577">
        <v>149</v>
      </c>
    </row>
    <row r="2578" spans="2:7" x14ac:dyDescent="0.3">
      <c r="B2578">
        <v>110</v>
      </c>
      <c r="C2578">
        <v>15</v>
      </c>
      <c r="D2578">
        <v>132</v>
      </c>
      <c r="E2578">
        <v>110</v>
      </c>
      <c r="F2578">
        <v>109</v>
      </c>
      <c r="G2578">
        <v>127</v>
      </c>
    </row>
    <row r="2579" spans="2:7" x14ac:dyDescent="0.3">
      <c r="B2579">
        <v>110</v>
      </c>
      <c r="C2579">
        <v>15</v>
      </c>
      <c r="D2579">
        <v>165</v>
      </c>
      <c r="E2579">
        <v>110</v>
      </c>
      <c r="F2579">
        <v>98</v>
      </c>
      <c r="G2579">
        <v>163</v>
      </c>
    </row>
    <row r="2580" spans="2:7" x14ac:dyDescent="0.3">
      <c r="B2580">
        <v>110</v>
      </c>
      <c r="C2580">
        <v>17</v>
      </c>
      <c r="D2580">
        <v>111</v>
      </c>
      <c r="E2580">
        <v>108</v>
      </c>
      <c r="F2580">
        <v>85</v>
      </c>
      <c r="G2580">
        <v>119</v>
      </c>
    </row>
    <row r="2581" spans="2:7" x14ac:dyDescent="0.3">
      <c r="B2581">
        <v>110</v>
      </c>
      <c r="C2581">
        <v>17</v>
      </c>
      <c r="D2581">
        <v>126</v>
      </c>
      <c r="E2581">
        <v>111</v>
      </c>
      <c r="F2581">
        <v>81</v>
      </c>
      <c r="G2581">
        <v>136</v>
      </c>
    </row>
    <row r="2582" spans="2:7" x14ac:dyDescent="0.3">
      <c r="B2582">
        <v>110</v>
      </c>
      <c r="C2582">
        <v>18</v>
      </c>
      <c r="D2582">
        <v>157</v>
      </c>
      <c r="E2582">
        <v>110</v>
      </c>
      <c r="F2582">
        <v>88</v>
      </c>
      <c r="G2582">
        <v>154</v>
      </c>
    </row>
    <row r="2583" spans="2:7" x14ac:dyDescent="0.3">
      <c r="B2583">
        <v>110</v>
      </c>
      <c r="C2583">
        <v>18</v>
      </c>
      <c r="D2583">
        <v>176</v>
      </c>
      <c r="E2583">
        <v>112</v>
      </c>
      <c r="F2583">
        <v>81</v>
      </c>
      <c r="G2583">
        <v>187</v>
      </c>
    </row>
    <row r="2584" spans="2:7" x14ac:dyDescent="0.3">
      <c r="B2584">
        <v>110</v>
      </c>
      <c r="C2584">
        <v>19</v>
      </c>
      <c r="D2584">
        <v>169</v>
      </c>
      <c r="E2584">
        <v>110</v>
      </c>
      <c r="F2584">
        <v>94</v>
      </c>
      <c r="G2584">
        <v>171</v>
      </c>
    </row>
    <row r="2585" spans="2:7" x14ac:dyDescent="0.3">
      <c r="B2585">
        <v>110</v>
      </c>
      <c r="C2585">
        <v>21</v>
      </c>
      <c r="D2585">
        <v>140</v>
      </c>
      <c r="E2585">
        <v>109</v>
      </c>
      <c r="F2585">
        <v>99</v>
      </c>
      <c r="G2585">
        <v>138</v>
      </c>
    </row>
    <row r="2586" spans="2:7" x14ac:dyDescent="0.3">
      <c r="B2586">
        <v>110</v>
      </c>
      <c r="C2586">
        <v>23</v>
      </c>
      <c r="D2586">
        <v>123</v>
      </c>
      <c r="E2586">
        <v>110</v>
      </c>
      <c r="F2586">
        <v>92</v>
      </c>
      <c r="G2586">
        <v>127</v>
      </c>
    </row>
    <row r="2587" spans="2:7" x14ac:dyDescent="0.3">
      <c r="B2587">
        <v>110</v>
      </c>
      <c r="C2587">
        <v>23</v>
      </c>
      <c r="D2587">
        <v>134</v>
      </c>
      <c r="E2587">
        <v>110</v>
      </c>
      <c r="F2587">
        <v>115</v>
      </c>
      <c r="G2587">
        <v>135</v>
      </c>
    </row>
    <row r="2588" spans="2:7" x14ac:dyDescent="0.3">
      <c r="B2588">
        <v>110</v>
      </c>
      <c r="C2588">
        <v>23</v>
      </c>
      <c r="D2588">
        <v>138</v>
      </c>
      <c r="E2588">
        <v>111</v>
      </c>
      <c r="F2588">
        <v>84</v>
      </c>
      <c r="G2588">
        <v>161</v>
      </c>
    </row>
    <row r="2589" spans="2:7" x14ac:dyDescent="0.3">
      <c r="B2589">
        <v>110</v>
      </c>
      <c r="C2589">
        <v>26</v>
      </c>
      <c r="D2589">
        <v>116</v>
      </c>
      <c r="E2589">
        <v>110</v>
      </c>
      <c r="F2589">
        <v>100</v>
      </c>
      <c r="G2589">
        <v>130</v>
      </c>
    </row>
    <row r="2590" spans="2:7" x14ac:dyDescent="0.3">
      <c r="B2590">
        <v>110</v>
      </c>
      <c r="C2590">
        <v>26</v>
      </c>
      <c r="D2590">
        <v>116</v>
      </c>
      <c r="E2590">
        <v>109</v>
      </c>
      <c r="F2590">
        <v>94</v>
      </c>
      <c r="G2590">
        <v>118</v>
      </c>
    </row>
    <row r="2591" spans="2:7" x14ac:dyDescent="0.3">
      <c r="B2591">
        <v>110</v>
      </c>
      <c r="C2591">
        <v>31</v>
      </c>
      <c r="D2591">
        <v>123</v>
      </c>
      <c r="E2591">
        <v>110</v>
      </c>
      <c r="F2591">
        <v>99</v>
      </c>
      <c r="G2591">
        <v>133</v>
      </c>
    </row>
    <row r="2592" spans="2:7" x14ac:dyDescent="0.3">
      <c r="B2592">
        <v>110</v>
      </c>
      <c r="C2592">
        <v>34</v>
      </c>
      <c r="D2592">
        <v>120</v>
      </c>
      <c r="E2592">
        <v>110</v>
      </c>
      <c r="F2592">
        <v>88</v>
      </c>
      <c r="G2592">
        <v>117</v>
      </c>
    </row>
    <row r="2593" spans="2:7" x14ac:dyDescent="0.3">
      <c r="B2593">
        <v>110</v>
      </c>
      <c r="C2593">
        <v>34</v>
      </c>
      <c r="D2593">
        <v>147</v>
      </c>
      <c r="E2593">
        <v>110</v>
      </c>
      <c r="F2593">
        <v>106</v>
      </c>
      <c r="G2593">
        <v>142</v>
      </c>
    </row>
    <row r="2594" spans="2:7" x14ac:dyDescent="0.3">
      <c r="B2594">
        <v>110</v>
      </c>
      <c r="C2594">
        <v>35</v>
      </c>
      <c r="D2594">
        <v>152</v>
      </c>
      <c r="E2594">
        <v>110</v>
      </c>
      <c r="F2594">
        <v>103</v>
      </c>
      <c r="G2594">
        <v>160</v>
      </c>
    </row>
    <row r="2595" spans="2:7" x14ac:dyDescent="0.3">
      <c r="B2595">
        <v>110</v>
      </c>
      <c r="C2595">
        <v>38</v>
      </c>
      <c r="D2595">
        <v>142</v>
      </c>
      <c r="E2595">
        <v>110</v>
      </c>
      <c r="F2595">
        <v>99</v>
      </c>
      <c r="G2595">
        <v>130</v>
      </c>
    </row>
    <row r="2596" spans="2:7" x14ac:dyDescent="0.3">
      <c r="B2596">
        <v>110</v>
      </c>
      <c r="C2596">
        <v>40</v>
      </c>
      <c r="D2596">
        <v>121</v>
      </c>
      <c r="E2596">
        <v>109</v>
      </c>
      <c r="F2596">
        <v>109</v>
      </c>
      <c r="G2596">
        <v>125</v>
      </c>
    </row>
    <row r="2597" spans="2:7" x14ac:dyDescent="0.3">
      <c r="B2597">
        <v>110</v>
      </c>
      <c r="C2597">
        <v>44</v>
      </c>
      <c r="D2597">
        <v>117</v>
      </c>
      <c r="E2597">
        <v>109</v>
      </c>
      <c r="F2597">
        <v>116</v>
      </c>
      <c r="G2597">
        <v>125</v>
      </c>
    </row>
    <row r="2598" spans="2:7" x14ac:dyDescent="0.3">
      <c r="B2598">
        <v>110</v>
      </c>
      <c r="C2598">
        <v>67</v>
      </c>
      <c r="D2598">
        <v>150</v>
      </c>
      <c r="E2598">
        <v>110</v>
      </c>
      <c r="F2598">
        <v>96</v>
      </c>
      <c r="G2598">
        <v>146</v>
      </c>
    </row>
    <row r="2599" spans="2:7" x14ac:dyDescent="0.3">
      <c r="B2599">
        <v>110</v>
      </c>
      <c r="C2599">
        <v>70</v>
      </c>
      <c r="D2599">
        <v>145</v>
      </c>
      <c r="E2599">
        <v>110</v>
      </c>
      <c r="F2599">
        <v>106</v>
      </c>
      <c r="G2599">
        <v>151</v>
      </c>
    </row>
    <row r="2600" spans="2:7" x14ac:dyDescent="0.3">
      <c r="B2600">
        <v>110</v>
      </c>
      <c r="C2600">
        <v>87</v>
      </c>
      <c r="D2600">
        <v>108</v>
      </c>
      <c r="E2600">
        <v>110</v>
      </c>
      <c r="F2600">
        <v>88</v>
      </c>
      <c r="G2600">
        <v>120</v>
      </c>
    </row>
    <row r="2601" spans="2:7" x14ac:dyDescent="0.3">
      <c r="B2601">
        <v>110</v>
      </c>
      <c r="C2601">
        <v>87</v>
      </c>
      <c r="D2601">
        <v>129</v>
      </c>
      <c r="E2601">
        <v>111</v>
      </c>
      <c r="F2601">
        <v>104</v>
      </c>
      <c r="G2601">
        <v>146</v>
      </c>
    </row>
    <row r="2602" spans="2:7" x14ac:dyDescent="0.3">
      <c r="B2602">
        <v>110</v>
      </c>
      <c r="C2602">
        <v>97</v>
      </c>
      <c r="D2602">
        <v>140</v>
      </c>
      <c r="E2602">
        <v>110</v>
      </c>
      <c r="F2602">
        <v>100</v>
      </c>
      <c r="G2602">
        <v>142</v>
      </c>
    </row>
    <row r="2603" spans="2:7" x14ac:dyDescent="0.3">
      <c r="B2603">
        <v>110</v>
      </c>
      <c r="C2603">
        <v>98</v>
      </c>
      <c r="D2603">
        <v>121</v>
      </c>
      <c r="E2603">
        <v>111</v>
      </c>
      <c r="F2603">
        <v>122</v>
      </c>
      <c r="G2603">
        <v>128</v>
      </c>
    </row>
    <row r="2604" spans="2:7" x14ac:dyDescent="0.3">
      <c r="B2604">
        <v>110</v>
      </c>
      <c r="C2604">
        <v>101</v>
      </c>
      <c r="D2604">
        <v>132</v>
      </c>
      <c r="E2604">
        <v>110</v>
      </c>
      <c r="F2604">
        <v>126</v>
      </c>
      <c r="G2604">
        <v>128</v>
      </c>
    </row>
    <row r="2605" spans="2:7" x14ac:dyDescent="0.3">
      <c r="B2605">
        <v>110</v>
      </c>
      <c r="C2605">
        <v>102</v>
      </c>
      <c r="D2605">
        <v>130</v>
      </c>
      <c r="E2605">
        <v>112</v>
      </c>
      <c r="F2605">
        <v>97</v>
      </c>
      <c r="G2605">
        <v>143</v>
      </c>
    </row>
    <row r="2606" spans="2:7" x14ac:dyDescent="0.3">
      <c r="B2606">
        <v>110</v>
      </c>
      <c r="C2606">
        <v>102</v>
      </c>
      <c r="D2606">
        <v>169</v>
      </c>
      <c r="E2606">
        <v>111</v>
      </c>
      <c r="F2606">
        <v>105</v>
      </c>
      <c r="G2606">
        <v>158</v>
      </c>
    </row>
    <row r="2607" spans="2:7" x14ac:dyDescent="0.3">
      <c r="B2607">
        <v>110</v>
      </c>
      <c r="C2607">
        <v>103</v>
      </c>
      <c r="D2607">
        <v>131</v>
      </c>
      <c r="E2607">
        <v>110</v>
      </c>
      <c r="F2607">
        <v>122</v>
      </c>
      <c r="G2607">
        <v>128</v>
      </c>
    </row>
    <row r="2608" spans="2:7" x14ac:dyDescent="0.3">
      <c r="B2608">
        <v>110</v>
      </c>
      <c r="C2608">
        <v>106</v>
      </c>
      <c r="D2608">
        <v>152</v>
      </c>
      <c r="E2608">
        <v>110</v>
      </c>
      <c r="F2608">
        <v>112</v>
      </c>
      <c r="G2608">
        <v>153</v>
      </c>
    </row>
    <row r="2609" spans="2:7" x14ac:dyDescent="0.3">
      <c r="B2609">
        <v>110</v>
      </c>
      <c r="C2609">
        <v>110</v>
      </c>
      <c r="D2609">
        <v>159</v>
      </c>
      <c r="E2609">
        <v>110</v>
      </c>
      <c r="F2609">
        <v>105</v>
      </c>
      <c r="G2609">
        <v>157</v>
      </c>
    </row>
    <row r="2610" spans="2:7" x14ac:dyDescent="0.3">
      <c r="B2610">
        <v>110</v>
      </c>
      <c r="C2610">
        <v>113</v>
      </c>
      <c r="D2610">
        <v>124</v>
      </c>
      <c r="E2610">
        <v>109</v>
      </c>
      <c r="F2610">
        <v>121</v>
      </c>
      <c r="G2610">
        <v>124</v>
      </c>
    </row>
    <row r="2611" spans="2:7" x14ac:dyDescent="0.3">
      <c r="B2611">
        <v>110</v>
      </c>
      <c r="C2611">
        <v>118</v>
      </c>
      <c r="D2611">
        <v>135</v>
      </c>
      <c r="E2611">
        <v>110</v>
      </c>
      <c r="F2611">
        <v>107</v>
      </c>
      <c r="G2611">
        <v>132</v>
      </c>
    </row>
    <row r="2612" spans="2:7" x14ac:dyDescent="0.3">
      <c r="B2612">
        <v>110</v>
      </c>
      <c r="C2612">
        <v>120</v>
      </c>
      <c r="D2612">
        <v>165</v>
      </c>
      <c r="E2612">
        <v>110</v>
      </c>
      <c r="F2612">
        <v>119</v>
      </c>
      <c r="G2612">
        <v>146</v>
      </c>
    </row>
    <row r="2613" spans="2:7" x14ac:dyDescent="0.3">
      <c r="B2613">
        <v>110</v>
      </c>
      <c r="C2613">
        <v>122</v>
      </c>
      <c r="D2613">
        <v>115</v>
      </c>
      <c r="E2613">
        <v>109</v>
      </c>
      <c r="F2613">
        <v>106</v>
      </c>
      <c r="G2613">
        <v>123</v>
      </c>
    </row>
    <row r="2614" spans="2:7" x14ac:dyDescent="0.3">
      <c r="B2614">
        <v>110</v>
      </c>
      <c r="C2614">
        <v>122</v>
      </c>
      <c r="D2614">
        <v>142</v>
      </c>
      <c r="E2614">
        <v>109</v>
      </c>
      <c r="F2614">
        <v>113</v>
      </c>
      <c r="G2614">
        <v>142</v>
      </c>
    </row>
    <row r="2615" spans="2:7" x14ac:dyDescent="0.3">
      <c r="B2615">
        <v>110</v>
      </c>
      <c r="C2615">
        <v>123</v>
      </c>
      <c r="D2615">
        <v>126</v>
      </c>
      <c r="E2615">
        <v>109</v>
      </c>
      <c r="F2615">
        <v>115</v>
      </c>
      <c r="G2615">
        <v>125</v>
      </c>
    </row>
    <row r="2616" spans="2:7" x14ac:dyDescent="0.3">
      <c r="B2616">
        <v>110</v>
      </c>
      <c r="C2616">
        <v>128</v>
      </c>
      <c r="D2616">
        <v>133</v>
      </c>
      <c r="E2616">
        <v>110</v>
      </c>
      <c r="F2616">
        <v>98</v>
      </c>
      <c r="G2616">
        <v>140</v>
      </c>
    </row>
    <row r="2617" spans="2:7" x14ac:dyDescent="0.3">
      <c r="B2617">
        <v>110</v>
      </c>
      <c r="C2617">
        <v>153</v>
      </c>
      <c r="D2617">
        <v>156</v>
      </c>
      <c r="E2617">
        <v>110</v>
      </c>
      <c r="F2617">
        <v>125</v>
      </c>
      <c r="G2617">
        <v>153</v>
      </c>
    </row>
    <row r="2618" spans="2:7" x14ac:dyDescent="0.3">
      <c r="B2618">
        <v>110</v>
      </c>
      <c r="C2618">
        <v>156</v>
      </c>
      <c r="D2618">
        <v>140</v>
      </c>
      <c r="E2618">
        <v>111</v>
      </c>
      <c r="F2618">
        <v>107</v>
      </c>
      <c r="G2618">
        <v>146</v>
      </c>
    </row>
    <row r="2619" spans="2:7" x14ac:dyDescent="0.3">
      <c r="B2619">
        <v>110</v>
      </c>
      <c r="C2619">
        <v>159</v>
      </c>
      <c r="D2619">
        <v>126</v>
      </c>
      <c r="E2619">
        <v>110</v>
      </c>
      <c r="F2619">
        <v>97</v>
      </c>
      <c r="G2619">
        <v>139</v>
      </c>
    </row>
    <row r="2620" spans="2:7" x14ac:dyDescent="0.3">
      <c r="B2620">
        <v>110</v>
      </c>
      <c r="C2620">
        <v>169</v>
      </c>
      <c r="D2620">
        <v>120</v>
      </c>
      <c r="E2620">
        <v>111</v>
      </c>
      <c r="F2620">
        <v>114</v>
      </c>
      <c r="G2620">
        <v>124</v>
      </c>
    </row>
    <row r="2621" spans="2:7" x14ac:dyDescent="0.3">
      <c r="B2621">
        <v>110</v>
      </c>
      <c r="C2621">
        <v>169</v>
      </c>
      <c r="D2621">
        <v>130</v>
      </c>
      <c r="E2621">
        <v>110</v>
      </c>
      <c r="F2621">
        <v>105</v>
      </c>
      <c r="G2621">
        <v>119</v>
      </c>
    </row>
    <row r="2622" spans="2:7" x14ac:dyDescent="0.3">
      <c r="B2622">
        <v>110</v>
      </c>
      <c r="C2622">
        <v>175</v>
      </c>
      <c r="D2622">
        <v>113</v>
      </c>
      <c r="E2622">
        <v>109</v>
      </c>
      <c r="F2622">
        <v>110</v>
      </c>
      <c r="G2622">
        <v>115</v>
      </c>
    </row>
    <row r="2623" spans="2:7" x14ac:dyDescent="0.3">
      <c r="B2623">
        <v>110</v>
      </c>
      <c r="C2623">
        <v>176</v>
      </c>
      <c r="D2623">
        <v>147</v>
      </c>
      <c r="E2623">
        <v>111</v>
      </c>
      <c r="F2623">
        <v>103</v>
      </c>
      <c r="G2623">
        <v>152</v>
      </c>
    </row>
    <row r="2624" spans="2:7" x14ac:dyDescent="0.3">
      <c r="B2624">
        <v>110</v>
      </c>
      <c r="C2624">
        <v>177</v>
      </c>
      <c r="D2624">
        <v>113</v>
      </c>
      <c r="E2624">
        <v>109</v>
      </c>
      <c r="F2624">
        <v>101</v>
      </c>
      <c r="G2624">
        <v>118</v>
      </c>
    </row>
    <row r="2625" spans="2:7" x14ac:dyDescent="0.3">
      <c r="B2625">
        <v>110</v>
      </c>
      <c r="C2625">
        <v>177</v>
      </c>
      <c r="D2625">
        <v>171</v>
      </c>
      <c r="E2625">
        <v>110</v>
      </c>
      <c r="F2625">
        <v>110</v>
      </c>
      <c r="G2625">
        <v>165</v>
      </c>
    </row>
    <row r="2626" spans="2:7" x14ac:dyDescent="0.3">
      <c r="B2626">
        <v>110</v>
      </c>
      <c r="C2626">
        <v>178</v>
      </c>
      <c r="D2626">
        <v>154</v>
      </c>
      <c r="E2626">
        <v>110</v>
      </c>
      <c r="F2626">
        <v>92</v>
      </c>
      <c r="G2626">
        <v>154</v>
      </c>
    </row>
    <row r="2627" spans="2:7" x14ac:dyDescent="0.3">
      <c r="B2627">
        <v>110</v>
      </c>
      <c r="C2627">
        <v>181</v>
      </c>
      <c r="D2627">
        <v>163</v>
      </c>
      <c r="E2627">
        <v>111</v>
      </c>
      <c r="F2627">
        <v>113</v>
      </c>
      <c r="G2627">
        <v>162</v>
      </c>
    </row>
    <row r="2628" spans="2:7" x14ac:dyDescent="0.3">
      <c r="B2628">
        <v>110</v>
      </c>
      <c r="C2628">
        <v>182</v>
      </c>
      <c r="D2628">
        <v>124</v>
      </c>
      <c r="E2628">
        <v>109</v>
      </c>
      <c r="F2628">
        <v>115</v>
      </c>
      <c r="G2628">
        <v>116</v>
      </c>
    </row>
    <row r="2629" spans="2:7" x14ac:dyDescent="0.3">
      <c r="B2629">
        <v>110</v>
      </c>
      <c r="C2629">
        <v>182</v>
      </c>
      <c r="D2629">
        <v>125</v>
      </c>
      <c r="E2629">
        <v>110</v>
      </c>
      <c r="F2629">
        <v>107</v>
      </c>
      <c r="G2629">
        <v>135</v>
      </c>
    </row>
    <row r="2630" spans="2:7" x14ac:dyDescent="0.3">
      <c r="B2630">
        <v>110</v>
      </c>
      <c r="C2630">
        <v>182</v>
      </c>
      <c r="D2630">
        <v>140</v>
      </c>
      <c r="E2630">
        <v>110</v>
      </c>
      <c r="F2630">
        <v>129</v>
      </c>
      <c r="G2630">
        <v>140</v>
      </c>
    </row>
    <row r="2631" spans="2:7" x14ac:dyDescent="0.3">
      <c r="B2631">
        <v>110</v>
      </c>
      <c r="C2631">
        <v>184</v>
      </c>
      <c r="D2631">
        <v>154</v>
      </c>
      <c r="E2631">
        <v>111</v>
      </c>
      <c r="F2631">
        <v>104</v>
      </c>
      <c r="G2631">
        <v>156</v>
      </c>
    </row>
    <row r="2632" spans="2:7" x14ac:dyDescent="0.3">
      <c r="B2632">
        <v>110</v>
      </c>
      <c r="C2632">
        <v>185</v>
      </c>
      <c r="D2632">
        <v>120</v>
      </c>
      <c r="E2632">
        <v>110</v>
      </c>
      <c r="F2632">
        <v>113</v>
      </c>
      <c r="G2632">
        <v>123</v>
      </c>
    </row>
    <row r="2633" spans="2:7" x14ac:dyDescent="0.3">
      <c r="B2633">
        <v>110</v>
      </c>
      <c r="C2633">
        <v>186</v>
      </c>
      <c r="D2633">
        <v>156</v>
      </c>
      <c r="E2633">
        <v>110</v>
      </c>
      <c r="F2633">
        <v>118</v>
      </c>
      <c r="G2633">
        <v>147</v>
      </c>
    </row>
    <row r="2634" spans="2:7" x14ac:dyDescent="0.3">
      <c r="B2634">
        <v>110</v>
      </c>
      <c r="C2634">
        <v>189</v>
      </c>
      <c r="D2634">
        <v>136</v>
      </c>
      <c r="E2634">
        <v>110</v>
      </c>
      <c r="F2634">
        <v>102</v>
      </c>
      <c r="G2634">
        <v>141</v>
      </c>
    </row>
    <row r="2635" spans="2:7" x14ac:dyDescent="0.3">
      <c r="B2635">
        <v>110</v>
      </c>
      <c r="C2635">
        <v>190</v>
      </c>
      <c r="D2635">
        <v>125</v>
      </c>
      <c r="E2635">
        <v>108</v>
      </c>
      <c r="F2635">
        <v>105</v>
      </c>
      <c r="G2635">
        <v>119</v>
      </c>
    </row>
    <row r="2636" spans="2:7" x14ac:dyDescent="0.3">
      <c r="B2636">
        <v>110</v>
      </c>
      <c r="C2636">
        <v>190</v>
      </c>
      <c r="D2636">
        <v>156</v>
      </c>
      <c r="E2636">
        <v>111</v>
      </c>
      <c r="F2636">
        <v>103</v>
      </c>
      <c r="G2636">
        <v>155</v>
      </c>
    </row>
    <row r="2637" spans="2:7" x14ac:dyDescent="0.3">
      <c r="B2637">
        <v>110</v>
      </c>
      <c r="C2637">
        <v>190</v>
      </c>
      <c r="D2637">
        <v>157</v>
      </c>
      <c r="E2637">
        <v>111</v>
      </c>
      <c r="F2637">
        <v>103</v>
      </c>
      <c r="G2637">
        <v>156</v>
      </c>
    </row>
    <row r="2638" spans="2:7" x14ac:dyDescent="0.3">
      <c r="B2638">
        <v>110</v>
      </c>
      <c r="C2638">
        <v>192</v>
      </c>
      <c r="D2638">
        <v>116</v>
      </c>
      <c r="E2638">
        <v>109</v>
      </c>
      <c r="F2638">
        <v>108</v>
      </c>
      <c r="G2638">
        <v>128</v>
      </c>
    </row>
    <row r="2639" spans="2:7" x14ac:dyDescent="0.3">
      <c r="B2639">
        <v>110</v>
      </c>
      <c r="C2639">
        <v>192</v>
      </c>
      <c r="D2639">
        <v>149</v>
      </c>
      <c r="E2639">
        <v>110</v>
      </c>
      <c r="F2639">
        <v>115</v>
      </c>
      <c r="G2639">
        <v>140</v>
      </c>
    </row>
    <row r="2640" spans="2:7" x14ac:dyDescent="0.3">
      <c r="B2640">
        <v>110</v>
      </c>
      <c r="C2640">
        <v>195</v>
      </c>
      <c r="D2640">
        <v>149</v>
      </c>
      <c r="E2640">
        <v>109</v>
      </c>
      <c r="F2640">
        <v>110</v>
      </c>
      <c r="G2640">
        <v>139</v>
      </c>
    </row>
    <row r="2641" spans="2:7" x14ac:dyDescent="0.3">
      <c r="B2641">
        <v>110</v>
      </c>
      <c r="C2641">
        <v>195</v>
      </c>
      <c r="D2641">
        <v>156</v>
      </c>
      <c r="E2641">
        <v>111</v>
      </c>
      <c r="F2641">
        <v>104</v>
      </c>
      <c r="G2641">
        <v>157</v>
      </c>
    </row>
    <row r="2642" spans="2:7" x14ac:dyDescent="0.3">
      <c r="B2642">
        <v>110</v>
      </c>
      <c r="C2642">
        <v>196</v>
      </c>
      <c r="D2642">
        <v>126</v>
      </c>
      <c r="E2642">
        <v>110</v>
      </c>
      <c r="F2642">
        <v>96</v>
      </c>
      <c r="G2642">
        <v>127</v>
      </c>
    </row>
    <row r="2643" spans="2:7" x14ac:dyDescent="0.3">
      <c r="B2643">
        <v>110</v>
      </c>
      <c r="C2643">
        <v>199</v>
      </c>
      <c r="D2643">
        <v>121</v>
      </c>
      <c r="E2643">
        <v>110</v>
      </c>
      <c r="F2643">
        <v>100</v>
      </c>
      <c r="G2643">
        <v>123</v>
      </c>
    </row>
    <row r="2644" spans="2:7" x14ac:dyDescent="0.3">
      <c r="B2644">
        <v>110</v>
      </c>
      <c r="C2644">
        <v>199</v>
      </c>
      <c r="D2644">
        <v>134</v>
      </c>
      <c r="E2644">
        <v>110</v>
      </c>
      <c r="F2644">
        <v>106</v>
      </c>
      <c r="G2644">
        <v>126</v>
      </c>
    </row>
    <row r="2645" spans="2:7" x14ac:dyDescent="0.3">
      <c r="B2645">
        <v>110</v>
      </c>
      <c r="C2645">
        <v>201</v>
      </c>
      <c r="D2645">
        <v>132</v>
      </c>
      <c r="E2645">
        <v>110</v>
      </c>
      <c r="F2645">
        <v>120</v>
      </c>
      <c r="G2645">
        <v>131</v>
      </c>
    </row>
    <row r="2646" spans="2:7" x14ac:dyDescent="0.3">
      <c r="B2646">
        <v>110</v>
      </c>
      <c r="C2646">
        <v>204</v>
      </c>
      <c r="D2646">
        <v>125</v>
      </c>
      <c r="E2646">
        <v>108</v>
      </c>
      <c r="F2646">
        <v>114</v>
      </c>
      <c r="G2646">
        <v>126</v>
      </c>
    </row>
    <row r="2647" spans="2:7" x14ac:dyDescent="0.3">
      <c r="B2647">
        <v>110</v>
      </c>
      <c r="C2647">
        <v>204</v>
      </c>
      <c r="D2647">
        <v>146</v>
      </c>
      <c r="E2647">
        <v>108</v>
      </c>
      <c r="F2647">
        <v>120</v>
      </c>
      <c r="G2647">
        <v>126</v>
      </c>
    </row>
    <row r="2648" spans="2:7" x14ac:dyDescent="0.3">
      <c r="B2648">
        <v>110</v>
      </c>
      <c r="C2648">
        <v>208</v>
      </c>
      <c r="D2648">
        <v>125</v>
      </c>
      <c r="E2648">
        <v>109</v>
      </c>
      <c r="F2648">
        <v>125</v>
      </c>
      <c r="G2648">
        <v>129</v>
      </c>
    </row>
    <row r="2649" spans="2:7" x14ac:dyDescent="0.3">
      <c r="B2649">
        <v>110</v>
      </c>
      <c r="C2649">
        <v>209</v>
      </c>
      <c r="D2649">
        <v>131</v>
      </c>
      <c r="E2649">
        <v>110</v>
      </c>
      <c r="F2649">
        <v>115</v>
      </c>
      <c r="G2649">
        <v>128</v>
      </c>
    </row>
    <row r="2650" spans="2:7" x14ac:dyDescent="0.3">
      <c r="B2650">
        <v>110</v>
      </c>
      <c r="C2650">
        <v>211</v>
      </c>
      <c r="D2650">
        <v>128</v>
      </c>
      <c r="E2650">
        <v>110</v>
      </c>
      <c r="F2650">
        <v>117</v>
      </c>
      <c r="G2650">
        <v>128</v>
      </c>
    </row>
    <row r="2651" spans="2:7" x14ac:dyDescent="0.3">
      <c r="B2651">
        <v>110</v>
      </c>
      <c r="C2651">
        <v>211</v>
      </c>
      <c r="D2651">
        <v>154</v>
      </c>
      <c r="E2651">
        <v>110</v>
      </c>
      <c r="F2651">
        <v>130</v>
      </c>
      <c r="G2651">
        <v>142</v>
      </c>
    </row>
    <row r="2652" spans="2:7" x14ac:dyDescent="0.3">
      <c r="B2652">
        <v>111</v>
      </c>
      <c r="C2652">
        <v>1</v>
      </c>
      <c r="D2652">
        <v>159</v>
      </c>
      <c r="E2652">
        <v>112</v>
      </c>
      <c r="F2652">
        <v>55</v>
      </c>
      <c r="G2652">
        <v>180</v>
      </c>
    </row>
    <row r="2653" spans="2:7" x14ac:dyDescent="0.3">
      <c r="B2653">
        <v>111</v>
      </c>
      <c r="C2653">
        <v>1</v>
      </c>
      <c r="D2653">
        <v>169</v>
      </c>
      <c r="E2653">
        <v>111</v>
      </c>
      <c r="F2653">
        <v>113</v>
      </c>
      <c r="G2653">
        <v>165</v>
      </c>
    </row>
    <row r="2654" spans="2:7" x14ac:dyDescent="0.3">
      <c r="B2654">
        <v>111</v>
      </c>
      <c r="C2654">
        <v>2</v>
      </c>
      <c r="D2654">
        <v>171</v>
      </c>
      <c r="E2654">
        <v>111</v>
      </c>
      <c r="F2654">
        <v>101</v>
      </c>
      <c r="G2654">
        <v>170</v>
      </c>
    </row>
    <row r="2655" spans="2:7" x14ac:dyDescent="0.3">
      <c r="B2655">
        <v>111</v>
      </c>
      <c r="C2655">
        <v>2</v>
      </c>
      <c r="D2655">
        <v>175</v>
      </c>
      <c r="E2655">
        <v>110</v>
      </c>
      <c r="F2655">
        <v>99</v>
      </c>
      <c r="G2655">
        <v>175</v>
      </c>
    </row>
    <row r="2656" spans="2:7" x14ac:dyDescent="0.3">
      <c r="B2656">
        <v>111</v>
      </c>
      <c r="C2656">
        <v>3</v>
      </c>
      <c r="D2656">
        <v>119</v>
      </c>
      <c r="E2656">
        <v>110</v>
      </c>
      <c r="F2656">
        <v>94</v>
      </c>
      <c r="G2656">
        <v>127</v>
      </c>
    </row>
    <row r="2657" spans="2:7" x14ac:dyDescent="0.3">
      <c r="B2657">
        <v>111</v>
      </c>
      <c r="C2657">
        <v>3</v>
      </c>
      <c r="D2657">
        <v>120</v>
      </c>
      <c r="E2657">
        <v>111</v>
      </c>
      <c r="F2657">
        <v>79</v>
      </c>
      <c r="G2657">
        <v>123</v>
      </c>
    </row>
    <row r="2658" spans="2:7" x14ac:dyDescent="0.3">
      <c r="B2658">
        <v>111</v>
      </c>
      <c r="C2658">
        <v>3</v>
      </c>
      <c r="D2658">
        <v>121</v>
      </c>
      <c r="E2658">
        <v>110</v>
      </c>
      <c r="F2658">
        <v>88</v>
      </c>
      <c r="G2658">
        <v>126</v>
      </c>
    </row>
    <row r="2659" spans="2:7" x14ac:dyDescent="0.3">
      <c r="B2659">
        <v>111</v>
      </c>
      <c r="C2659">
        <v>3</v>
      </c>
      <c r="D2659">
        <v>130</v>
      </c>
      <c r="E2659">
        <v>111</v>
      </c>
      <c r="F2659">
        <v>82</v>
      </c>
      <c r="G2659">
        <v>124</v>
      </c>
    </row>
    <row r="2660" spans="2:7" x14ac:dyDescent="0.3">
      <c r="B2660">
        <v>111</v>
      </c>
      <c r="C2660">
        <v>3</v>
      </c>
      <c r="D2660">
        <v>131</v>
      </c>
      <c r="E2660">
        <v>110</v>
      </c>
      <c r="F2660">
        <v>88</v>
      </c>
      <c r="G2660">
        <v>125</v>
      </c>
    </row>
    <row r="2661" spans="2:7" x14ac:dyDescent="0.3">
      <c r="B2661">
        <v>111</v>
      </c>
      <c r="C2661">
        <v>3</v>
      </c>
      <c r="D2661">
        <v>139</v>
      </c>
      <c r="E2661">
        <v>110</v>
      </c>
      <c r="F2661">
        <v>129</v>
      </c>
      <c r="G2661">
        <v>131</v>
      </c>
    </row>
    <row r="2662" spans="2:7" x14ac:dyDescent="0.3">
      <c r="B2662">
        <v>111</v>
      </c>
      <c r="C2662">
        <v>3</v>
      </c>
      <c r="D2662">
        <v>146</v>
      </c>
      <c r="E2662">
        <v>110</v>
      </c>
      <c r="F2662">
        <v>97</v>
      </c>
      <c r="G2662">
        <v>143</v>
      </c>
    </row>
    <row r="2663" spans="2:7" x14ac:dyDescent="0.3">
      <c r="B2663">
        <v>111</v>
      </c>
      <c r="C2663">
        <v>3</v>
      </c>
      <c r="D2663">
        <v>157</v>
      </c>
      <c r="E2663">
        <v>112</v>
      </c>
      <c r="F2663">
        <v>87</v>
      </c>
      <c r="G2663">
        <v>158</v>
      </c>
    </row>
    <row r="2664" spans="2:7" x14ac:dyDescent="0.3">
      <c r="B2664">
        <v>111</v>
      </c>
      <c r="C2664">
        <v>4</v>
      </c>
      <c r="D2664">
        <v>127</v>
      </c>
      <c r="E2664">
        <v>111</v>
      </c>
      <c r="F2664">
        <v>102</v>
      </c>
      <c r="G2664">
        <v>137</v>
      </c>
    </row>
    <row r="2665" spans="2:7" x14ac:dyDescent="0.3">
      <c r="B2665">
        <v>111</v>
      </c>
      <c r="C2665">
        <v>4</v>
      </c>
      <c r="D2665">
        <v>149</v>
      </c>
      <c r="E2665">
        <v>110</v>
      </c>
      <c r="F2665">
        <v>92</v>
      </c>
      <c r="G2665">
        <v>158</v>
      </c>
    </row>
    <row r="2666" spans="2:7" x14ac:dyDescent="0.3">
      <c r="B2666">
        <v>111</v>
      </c>
      <c r="C2666">
        <v>4</v>
      </c>
      <c r="D2666">
        <v>152</v>
      </c>
      <c r="E2666">
        <v>111</v>
      </c>
      <c r="F2666">
        <v>84</v>
      </c>
      <c r="G2666">
        <v>151</v>
      </c>
    </row>
    <row r="2667" spans="2:7" x14ac:dyDescent="0.3">
      <c r="B2667">
        <v>111</v>
      </c>
      <c r="C2667">
        <v>4</v>
      </c>
      <c r="D2667">
        <v>181</v>
      </c>
      <c r="E2667">
        <v>111</v>
      </c>
      <c r="F2667">
        <v>82</v>
      </c>
      <c r="G2667">
        <v>178</v>
      </c>
    </row>
    <row r="2668" spans="2:7" x14ac:dyDescent="0.3">
      <c r="B2668">
        <v>111</v>
      </c>
      <c r="C2668">
        <v>5</v>
      </c>
      <c r="D2668">
        <v>113</v>
      </c>
      <c r="E2668">
        <v>110</v>
      </c>
      <c r="F2668">
        <v>90</v>
      </c>
      <c r="G2668">
        <v>116</v>
      </c>
    </row>
    <row r="2669" spans="2:7" x14ac:dyDescent="0.3">
      <c r="B2669">
        <v>111</v>
      </c>
      <c r="C2669">
        <v>5</v>
      </c>
      <c r="D2669">
        <v>114</v>
      </c>
      <c r="E2669">
        <v>111</v>
      </c>
      <c r="F2669">
        <v>88</v>
      </c>
      <c r="G2669">
        <v>116</v>
      </c>
    </row>
    <row r="2670" spans="2:7" x14ac:dyDescent="0.3">
      <c r="B2670">
        <v>111</v>
      </c>
      <c r="C2670">
        <v>5</v>
      </c>
      <c r="D2670">
        <v>117</v>
      </c>
      <c r="E2670">
        <v>110</v>
      </c>
      <c r="F2670">
        <v>92</v>
      </c>
      <c r="G2670">
        <v>118</v>
      </c>
    </row>
    <row r="2671" spans="2:7" x14ac:dyDescent="0.3">
      <c r="B2671">
        <v>111</v>
      </c>
      <c r="C2671">
        <v>5</v>
      </c>
      <c r="D2671">
        <v>150</v>
      </c>
      <c r="E2671">
        <v>111</v>
      </c>
      <c r="F2671">
        <v>95</v>
      </c>
      <c r="G2671">
        <v>153</v>
      </c>
    </row>
    <row r="2672" spans="2:7" x14ac:dyDescent="0.3">
      <c r="B2672">
        <v>111</v>
      </c>
      <c r="C2672">
        <v>5</v>
      </c>
      <c r="D2672">
        <v>155</v>
      </c>
      <c r="E2672">
        <v>111</v>
      </c>
      <c r="F2672">
        <v>103</v>
      </c>
      <c r="G2672">
        <v>160</v>
      </c>
    </row>
    <row r="2673" spans="2:7" x14ac:dyDescent="0.3">
      <c r="B2673">
        <v>111</v>
      </c>
      <c r="C2673">
        <v>5</v>
      </c>
      <c r="D2673">
        <v>163</v>
      </c>
      <c r="E2673">
        <v>111</v>
      </c>
      <c r="F2673">
        <v>99</v>
      </c>
      <c r="G2673">
        <v>169</v>
      </c>
    </row>
    <row r="2674" spans="2:7" x14ac:dyDescent="0.3">
      <c r="B2674">
        <v>111</v>
      </c>
      <c r="C2674">
        <v>5</v>
      </c>
      <c r="D2674">
        <v>163</v>
      </c>
      <c r="E2674">
        <v>112</v>
      </c>
      <c r="F2674">
        <v>69</v>
      </c>
      <c r="G2674">
        <v>160</v>
      </c>
    </row>
    <row r="2675" spans="2:7" x14ac:dyDescent="0.3">
      <c r="B2675">
        <v>111</v>
      </c>
      <c r="C2675">
        <v>5</v>
      </c>
      <c r="D2675">
        <v>169</v>
      </c>
      <c r="E2675">
        <v>111</v>
      </c>
      <c r="F2675">
        <v>98</v>
      </c>
      <c r="G2675">
        <v>170</v>
      </c>
    </row>
    <row r="2676" spans="2:7" x14ac:dyDescent="0.3">
      <c r="B2676">
        <v>111</v>
      </c>
      <c r="C2676">
        <v>5</v>
      </c>
      <c r="D2676">
        <v>171</v>
      </c>
      <c r="E2676">
        <v>110</v>
      </c>
      <c r="F2676">
        <v>64</v>
      </c>
      <c r="G2676">
        <v>165</v>
      </c>
    </row>
    <row r="2677" spans="2:7" x14ac:dyDescent="0.3">
      <c r="B2677">
        <v>111</v>
      </c>
      <c r="C2677">
        <v>5</v>
      </c>
      <c r="D2677">
        <v>173</v>
      </c>
      <c r="E2677">
        <v>112</v>
      </c>
      <c r="F2677">
        <v>88</v>
      </c>
      <c r="G2677">
        <v>169</v>
      </c>
    </row>
    <row r="2678" spans="2:7" x14ac:dyDescent="0.3">
      <c r="B2678">
        <v>111</v>
      </c>
      <c r="C2678">
        <v>5</v>
      </c>
      <c r="D2678">
        <v>176</v>
      </c>
      <c r="E2678">
        <v>111</v>
      </c>
      <c r="F2678">
        <v>103</v>
      </c>
      <c r="G2678">
        <v>173</v>
      </c>
    </row>
    <row r="2679" spans="2:7" x14ac:dyDescent="0.3">
      <c r="B2679">
        <v>111</v>
      </c>
      <c r="C2679">
        <v>6</v>
      </c>
      <c r="D2679">
        <v>112</v>
      </c>
      <c r="E2679">
        <v>110</v>
      </c>
      <c r="F2679">
        <v>105</v>
      </c>
      <c r="G2679">
        <v>126</v>
      </c>
    </row>
    <row r="2680" spans="2:7" x14ac:dyDescent="0.3">
      <c r="B2680">
        <v>111</v>
      </c>
      <c r="C2680">
        <v>6</v>
      </c>
      <c r="D2680">
        <v>129</v>
      </c>
      <c r="E2680">
        <v>110</v>
      </c>
      <c r="F2680">
        <v>91</v>
      </c>
      <c r="G2680">
        <v>130</v>
      </c>
    </row>
    <row r="2681" spans="2:7" x14ac:dyDescent="0.3">
      <c r="B2681">
        <v>111</v>
      </c>
      <c r="C2681">
        <v>6</v>
      </c>
      <c r="D2681">
        <v>177</v>
      </c>
      <c r="E2681">
        <v>111</v>
      </c>
      <c r="F2681">
        <v>79</v>
      </c>
      <c r="G2681">
        <v>170</v>
      </c>
    </row>
    <row r="2682" spans="2:7" x14ac:dyDescent="0.3">
      <c r="B2682">
        <v>111</v>
      </c>
      <c r="C2682">
        <v>6</v>
      </c>
      <c r="D2682">
        <v>202</v>
      </c>
      <c r="E2682">
        <v>113</v>
      </c>
      <c r="F2682">
        <v>66</v>
      </c>
      <c r="G2682">
        <v>193</v>
      </c>
    </row>
    <row r="2683" spans="2:7" x14ac:dyDescent="0.3">
      <c r="B2683">
        <v>111</v>
      </c>
      <c r="C2683">
        <v>7</v>
      </c>
      <c r="D2683">
        <v>133</v>
      </c>
      <c r="E2683">
        <v>110</v>
      </c>
      <c r="F2683">
        <v>126</v>
      </c>
      <c r="G2683">
        <v>126</v>
      </c>
    </row>
    <row r="2684" spans="2:7" x14ac:dyDescent="0.3">
      <c r="B2684">
        <v>111</v>
      </c>
      <c r="C2684">
        <v>7</v>
      </c>
      <c r="D2684">
        <v>148</v>
      </c>
      <c r="E2684">
        <v>111</v>
      </c>
      <c r="F2684">
        <v>89</v>
      </c>
      <c r="G2684">
        <v>159</v>
      </c>
    </row>
    <row r="2685" spans="2:7" x14ac:dyDescent="0.3">
      <c r="B2685">
        <v>111</v>
      </c>
      <c r="C2685">
        <v>7</v>
      </c>
      <c r="D2685">
        <v>156</v>
      </c>
      <c r="E2685">
        <v>111</v>
      </c>
      <c r="F2685">
        <v>98</v>
      </c>
      <c r="G2685">
        <v>165</v>
      </c>
    </row>
    <row r="2686" spans="2:7" x14ac:dyDescent="0.3">
      <c r="B2686">
        <v>111</v>
      </c>
      <c r="C2686">
        <v>7</v>
      </c>
      <c r="D2686">
        <v>160</v>
      </c>
      <c r="E2686">
        <v>111</v>
      </c>
      <c r="F2686">
        <v>70</v>
      </c>
      <c r="G2686">
        <v>169</v>
      </c>
    </row>
    <row r="2687" spans="2:7" x14ac:dyDescent="0.3">
      <c r="B2687">
        <v>111</v>
      </c>
      <c r="C2687">
        <v>7</v>
      </c>
      <c r="D2687">
        <v>164</v>
      </c>
      <c r="E2687">
        <v>111</v>
      </c>
      <c r="F2687">
        <v>94</v>
      </c>
      <c r="G2687">
        <v>160</v>
      </c>
    </row>
    <row r="2688" spans="2:7" x14ac:dyDescent="0.3">
      <c r="B2688">
        <v>111</v>
      </c>
      <c r="C2688">
        <v>7</v>
      </c>
      <c r="D2688">
        <v>166</v>
      </c>
      <c r="E2688">
        <v>111</v>
      </c>
      <c r="F2688">
        <v>56</v>
      </c>
      <c r="G2688">
        <v>181</v>
      </c>
    </row>
    <row r="2689" spans="2:7" x14ac:dyDescent="0.3">
      <c r="B2689">
        <v>111</v>
      </c>
      <c r="C2689">
        <v>7</v>
      </c>
      <c r="D2689">
        <v>179</v>
      </c>
      <c r="E2689">
        <v>112</v>
      </c>
      <c r="F2689">
        <v>108</v>
      </c>
      <c r="G2689">
        <v>162</v>
      </c>
    </row>
    <row r="2690" spans="2:7" x14ac:dyDescent="0.3">
      <c r="B2690">
        <v>111</v>
      </c>
      <c r="C2690">
        <v>7</v>
      </c>
      <c r="D2690">
        <v>181</v>
      </c>
      <c r="E2690">
        <v>110</v>
      </c>
      <c r="F2690">
        <v>94</v>
      </c>
      <c r="G2690">
        <v>164</v>
      </c>
    </row>
    <row r="2691" spans="2:7" x14ac:dyDescent="0.3">
      <c r="B2691">
        <v>111</v>
      </c>
      <c r="C2691">
        <v>7</v>
      </c>
      <c r="D2691">
        <v>182</v>
      </c>
      <c r="E2691">
        <v>110</v>
      </c>
      <c r="F2691">
        <v>87</v>
      </c>
      <c r="G2691">
        <v>188</v>
      </c>
    </row>
    <row r="2692" spans="2:7" x14ac:dyDescent="0.3">
      <c r="B2692">
        <v>111</v>
      </c>
      <c r="C2692">
        <v>7</v>
      </c>
      <c r="D2692">
        <v>191</v>
      </c>
      <c r="E2692">
        <v>111</v>
      </c>
      <c r="F2692">
        <v>98</v>
      </c>
      <c r="G2692">
        <v>165</v>
      </c>
    </row>
    <row r="2693" spans="2:7" x14ac:dyDescent="0.3">
      <c r="B2693">
        <v>111</v>
      </c>
      <c r="C2693">
        <v>8</v>
      </c>
      <c r="D2693">
        <v>132</v>
      </c>
      <c r="E2693">
        <v>110</v>
      </c>
      <c r="F2693">
        <v>97</v>
      </c>
      <c r="G2693">
        <v>125</v>
      </c>
    </row>
    <row r="2694" spans="2:7" x14ac:dyDescent="0.3">
      <c r="B2694">
        <v>111</v>
      </c>
      <c r="C2694">
        <v>8</v>
      </c>
      <c r="D2694">
        <v>138</v>
      </c>
      <c r="E2694">
        <v>110</v>
      </c>
      <c r="F2694">
        <v>97</v>
      </c>
      <c r="G2694">
        <v>134</v>
      </c>
    </row>
    <row r="2695" spans="2:7" x14ac:dyDescent="0.3">
      <c r="B2695">
        <v>111</v>
      </c>
      <c r="C2695">
        <v>8</v>
      </c>
      <c r="D2695">
        <v>166</v>
      </c>
      <c r="E2695">
        <v>112</v>
      </c>
      <c r="F2695">
        <v>107</v>
      </c>
      <c r="G2695">
        <v>168</v>
      </c>
    </row>
    <row r="2696" spans="2:7" x14ac:dyDescent="0.3">
      <c r="B2696">
        <v>111</v>
      </c>
      <c r="C2696">
        <v>8</v>
      </c>
      <c r="D2696">
        <v>175</v>
      </c>
      <c r="E2696">
        <v>111</v>
      </c>
      <c r="F2696">
        <v>102</v>
      </c>
      <c r="G2696">
        <v>163</v>
      </c>
    </row>
    <row r="2697" spans="2:7" x14ac:dyDescent="0.3">
      <c r="B2697">
        <v>111</v>
      </c>
      <c r="C2697">
        <v>8</v>
      </c>
      <c r="D2697">
        <v>188</v>
      </c>
      <c r="E2697">
        <v>111</v>
      </c>
      <c r="F2697">
        <v>80</v>
      </c>
      <c r="G2697">
        <v>172</v>
      </c>
    </row>
    <row r="2698" spans="2:7" x14ac:dyDescent="0.3">
      <c r="B2698">
        <v>111</v>
      </c>
      <c r="C2698">
        <v>9</v>
      </c>
      <c r="D2698">
        <v>132</v>
      </c>
      <c r="E2698">
        <v>109</v>
      </c>
      <c r="F2698">
        <v>88</v>
      </c>
      <c r="G2698">
        <v>132</v>
      </c>
    </row>
    <row r="2699" spans="2:7" x14ac:dyDescent="0.3">
      <c r="B2699">
        <v>111</v>
      </c>
      <c r="C2699">
        <v>9</v>
      </c>
      <c r="D2699">
        <v>140</v>
      </c>
      <c r="E2699">
        <v>112</v>
      </c>
      <c r="F2699">
        <v>93</v>
      </c>
      <c r="G2699">
        <v>157</v>
      </c>
    </row>
    <row r="2700" spans="2:7" x14ac:dyDescent="0.3">
      <c r="B2700">
        <v>111</v>
      </c>
      <c r="C2700">
        <v>9</v>
      </c>
      <c r="D2700">
        <v>148</v>
      </c>
      <c r="E2700">
        <v>111</v>
      </c>
      <c r="F2700">
        <v>82</v>
      </c>
      <c r="G2700">
        <v>156</v>
      </c>
    </row>
    <row r="2701" spans="2:7" x14ac:dyDescent="0.3">
      <c r="B2701">
        <v>111</v>
      </c>
      <c r="C2701">
        <v>9</v>
      </c>
      <c r="D2701">
        <v>163</v>
      </c>
      <c r="E2701">
        <v>111</v>
      </c>
      <c r="F2701">
        <v>56</v>
      </c>
      <c r="G2701">
        <v>179</v>
      </c>
    </row>
    <row r="2702" spans="2:7" x14ac:dyDescent="0.3">
      <c r="B2702">
        <v>111</v>
      </c>
      <c r="C2702">
        <v>9</v>
      </c>
      <c r="D2702">
        <v>179</v>
      </c>
      <c r="E2702">
        <v>110</v>
      </c>
      <c r="F2702">
        <v>76</v>
      </c>
      <c r="G2702">
        <v>185</v>
      </c>
    </row>
    <row r="2703" spans="2:7" x14ac:dyDescent="0.3">
      <c r="B2703">
        <v>111</v>
      </c>
      <c r="C2703">
        <v>9</v>
      </c>
      <c r="D2703">
        <v>230</v>
      </c>
      <c r="E2703">
        <v>111</v>
      </c>
      <c r="F2703">
        <v>78</v>
      </c>
      <c r="G2703">
        <v>173</v>
      </c>
    </row>
    <row r="2704" spans="2:7" x14ac:dyDescent="0.3">
      <c r="B2704">
        <v>111</v>
      </c>
      <c r="C2704">
        <v>10</v>
      </c>
      <c r="D2704">
        <v>112</v>
      </c>
      <c r="E2704">
        <v>110</v>
      </c>
      <c r="F2704">
        <v>108</v>
      </c>
      <c r="G2704">
        <v>123</v>
      </c>
    </row>
    <row r="2705" spans="2:7" x14ac:dyDescent="0.3">
      <c r="B2705">
        <v>111</v>
      </c>
      <c r="C2705">
        <v>10</v>
      </c>
      <c r="D2705">
        <v>130</v>
      </c>
      <c r="E2705">
        <v>111</v>
      </c>
      <c r="F2705">
        <v>86</v>
      </c>
      <c r="G2705">
        <v>131</v>
      </c>
    </row>
    <row r="2706" spans="2:7" x14ac:dyDescent="0.3">
      <c r="B2706">
        <v>111</v>
      </c>
      <c r="C2706">
        <v>10</v>
      </c>
      <c r="D2706">
        <v>135</v>
      </c>
      <c r="E2706">
        <v>111</v>
      </c>
      <c r="F2706">
        <v>78</v>
      </c>
      <c r="G2706">
        <v>137</v>
      </c>
    </row>
    <row r="2707" spans="2:7" x14ac:dyDescent="0.3">
      <c r="B2707">
        <v>111</v>
      </c>
      <c r="C2707">
        <v>10</v>
      </c>
      <c r="D2707">
        <v>174</v>
      </c>
      <c r="E2707">
        <v>110</v>
      </c>
      <c r="F2707">
        <v>77</v>
      </c>
      <c r="G2707">
        <v>177</v>
      </c>
    </row>
    <row r="2708" spans="2:7" x14ac:dyDescent="0.3">
      <c r="B2708">
        <v>111</v>
      </c>
      <c r="C2708">
        <v>11</v>
      </c>
      <c r="D2708">
        <v>110</v>
      </c>
      <c r="E2708">
        <v>107</v>
      </c>
      <c r="F2708">
        <v>86</v>
      </c>
      <c r="G2708">
        <v>119</v>
      </c>
    </row>
    <row r="2709" spans="2:7" x14ac:dyDescent="0.3">
      <c r="B2709">
        <v>111</v>
      </c>
      <c r="C2709">
        <v>11</v>
      </c>
      <c r="D2709">
        <v>155</v>
      </c>
      <c r="E2709">
        <v>110</v>
      </c>
      <c r="F2709">
        <v>106</v>
      </c>
      <c r="G2709">
        <v>165</v>
      </c>
    </row>
    <row r="2710" spans="2:7" x14ac:dyDescent="0.3">
      <c r="B2710">
        <v>111</v>
      </c>
      <c r="C2710">
        <v>11</v>
      </c>
      <c r="D2710">
        <v>156</v>
      </c>
      <c r="E2710">
        <v>112</v>
      </c>
      <c r="F2710">
        <v>109</v>
      </c>
      <c r="G2710">
        <v>165</v>
      </c>
    </row>
    <row r="2711" spans="2:7" x14ac:dyDescent="0.3">
      <c r="B2711">
        <v>111</v>
      </c>
      <c r="C2711">
        <v>11</v>
      </c>
      <c r="D2711">
        <v>169</v>
      </c>
      <c r="E2711">
        <v>109</v>
      </c>
      <c r="F2711">
        <v>107</v>
      </c>
      <c r="G2711">
        <v>163</v>
      </c>
    </row>
    <row r="2712" spans="2:7" x14ac:dyDescent="0.3">
      <c r="B2712">
        <v>111</v>
      </c>
      <c r="C2712">
        <v>11</v>
      </c>
      <c r="D2712">
        <v>172</v>
      </c>
      <c r="E2712">
        <v>111</v>
      </c>
      <c r="F2712">
        <v>75</v>
      </c>
      <c r="G2712">
        <v>184</v>
      </c>
    </row>
    <row r="2713" spans="2:7" x14ac:dyDescent="0.3">
      <c r="B2713">
        <v>111</v>
      </c>
      <c r="C2713">
        <v>12</v>
      </c>
      <c r="D2713">
        <v>125</v>
      </c>
      <c r="E2713">
        <v>109</v>
      </c>
      <c r="F2713">
        <v>105</v>
      </c>
      <c r="G2713">
        <v>124</v>
      </c>
    </row>
    <row r="2714" spans="2:7" x14ac:dyDescent="0.3">
      <c r="B2714">
        <v>111</v>
      </c>
      <c r="C2714">
        <v>12</v>
      </c>
      <c r="D2714">
        <v>131</v>
      </c>
      <c r="E2714">
        <v>111</v>
      </c>
      <c r="F2714">
        <v>89</v>
      </c>
      <c r="G2714">
        <v>144</v>
      </c>
    </row>
    <row r="2715" spans="2:7" x14ac:dyDescent="0.3">
      <c r="B2715">
        <v>111</v>
      </c>
      <c r="C2715">
        <v>12</v>
      </c>
      <c r="D2715">
        <v>168</v>
      </c>
      <c r="E2715">
        <v>111</v>
      </c>
      <c r="F2715">
        <v>87</v>
      </c>
      <c r="G2715">
        <v>184</v>
      </c>
    </row>
    <row r="2716" spans="2:7" x14ac:dyDescent="0.3">
      <c r="B2716">
        <v>111</v>
      </c>
      <c r="C2716">
        <v>12</v>
      </c>
      <c r="D2716">
        <v>183</v>
      </c>
      <c r="E2716">
        <v>111</v>
      </c>
      <c r="F2716">
        <v>89</v>
      </c>
      <c r="G2716">
        <v>179</v>
      </c>
    </row>
    <row r="2717" spans="2:7" x14ac:dyDescent="0.3">
      <c r="B2717">
        <v>111</v>
      </c>
      <c r="C2717">
        <v>13</v>
      </c>
      <c r="D2717">
        <v>144</v>
      </c>
      <c r="E2717">
        <v>112</v>
      </c>
      <c r="F2717">
        <v>107</v>
      </c>
      <c r="G2717">
        <v>153</v>
      </c>
    </row>
    <row r="2718" spans="2:7" x14ac:dyDescent="0.3">
      <c r="B2718">
        <v>111</v>
      </c>
      <c r="C2718">
        <v>13</v>
      </c>
      <c r="D2718">
        <v>159</v>
      </c>
      <c r="E2718">
        <v>112</v>
      </c>
      <c r="F2718">
        <v>77</v>
      </c>
      <c r="G2718">
        <v>160</v>
      </c>
    </row>
    <row r="2719" spans="2:7" x14ac:dyDescent="0.3">
      <c r="B2719">
        <v>111</v>
      </c>
      <c r="C2719">
        <v>13</v>
      </c>
      <c r="D2719">
        <v>165</v>
      </c>
      <c r="E2719">
        <v>111</v>
      </c>
      <c r="F2719">
        <v>109</v>
      </c>
      <c r="G2719">
        <v>155</v>
      </c>
    </row>
    <row r="2720" spans="2:7" x14ac:dyDescent="0.3">
      <c r="B2720">
        <v>111</v>
      </c>
      <c r="C2720">
        <v>13</v>
      </c>
      <c r="D2720">
        <v>175</v>
      </c>
      <c r="E2720">
        <v>110</v>
      </c>
      <c r="F2720">
        <v>99</v>
      </c>
      <c r="G2720">
        <v>165</v>
      </c>
    </row>
    <row r="2721" spans="2:7" x14ac:dyDescent="0.3">
      <c r="B2721">
        <v>111</v>
      </c>
      <c r="C2721">
        <v>14</v>
      </c>
      <c r="D2721">
        <v>111</v>
      </c>
      <c r="E2721">
        <v>108</v>
      </c>
      <c r="F2721">
        <v>86</v>
      </c>
      <c r="G2721">
        <v>120</v>
      </c>
    </row>
    <row r="2722" spans="2:7" x14ac:dyDescent="0.3">
      <c r="B2722">
        <v>111</v>
      </c>
      <c r="C2722">
        <v>14</v>
      </c>
      <c r="D2722">
        <v>123</v>
      </c>
      <c r="E2722">
        <v>110</v>
      </c>
      <c r="F2722">
        <v>80</v>
      </c>
      <c r="G2722">
        <v>125</v>
      </c>
    </row>
    <row r="2723" spans="2:7" x14ac:dyDescent="0.3">
      <c r="B2723">
        <v>111</v>
      </c>
      <c r="C2723">
        <v>14</v>
      </c>
      <c r="D2723">
        <v>127</v>
      </c>
      <c r="E2723">
        <v>110</v>
      </c>
      <c r="F2723">
        <v>112</v>
      </c>
      <c r="G2723">
        <v>128</v>
      </c>
    </row>
    <row r="2724" spans="2:7" x14ac:dyDescent="0.3">
      <c r="B2724">
        <v>111</v>
      </c>
      <c r="C2724">
        <v>14</v>
      </c>
      <c r="D2724">
        <v>145</v>
      </c>
      <c r="E2724">
        <v>111</v>
      </c>
      <c r="F2724">
        <v>82</v>
      </c>
      <c r="G2724">
        <v>153</v>
      </c>
    </row>
    <row r="2725" spans="2:7" x14ac:dyDescent="0.3">
      <c r="B2725">
        <v>111</v>
      </c>
      <c r="C2725">
        <v>14</v>
      </c>
      <c r="D2725">
        <v>193</v>
      </c>
      <c r="E2725">
        <v>111</v>
      </c>
      <c r="F2725">
        <v>87</v>
      </c>
      <c r="G2725">
        <v>155</v>
      </c>
    </row>
    <row r="2726" spans="2:7" x14ac:dyDescent="0.3">
      <c r="B2726">
        <v>111</v>
      </c>
      <c r="C2726">
        <v>15</v>
      </c>
      <c r="D2726">
        <v>113</v>
      </c>
      <c r="E2726">
        <v>107</v>
      </c>
      <c r="F2726">
        <v>85</v>
      </c>
      <c r="G2726">
        <v>120</v>
      </c>
    </row>
    <row r="2727" spans="2:7" x14ac:dyDescent="0.3">
      <c r="B2727">
        <v>111</v>
      </c>
      <c r="C2727">
        <v>15</v>
      </c>
      <c r="D2727">
        <v>115</v>
      </c>
      <c r="E2727">
        <v>110</v>
      </c>
      <c r="F2727">
        <v>77</v>
      </c>
      <c r="G2727">
        <v>130</v>
      </c>
    </row>
    <row r="2728" spans="2:7" x14ac:dyDescent="0.3">
      <c r="B2728">
        <v>111</v>
      </c>
      <c r="C2728">
        <v>15</v>
      </c>
      <c r="D2728">
        <v>143</v>
      </c>
      <c r="E2728">
        <v>110</v>
      </c>
      <c r="F2728">
        <v>88</v>
      </c>
      <c r="G2728">
        <v>156</v>
      </c>
    </row>
    <row r="2729" spans="2:7" x14ac:dyDescent="0.3">
      <c r="B2729">
        <v>111</v>
      </c>
      <c r="C2729">
        <v>15</v>
      </c>
      <c r="D2729">
        <v>182</v>
      </c>
      <c r="E2729">
        <v>111</v>
      </c>
      <c r="F2729">
        <v>83</v>
      </c>
      <c r="G2729">
        <v>178</v>
      </c>
    </row>
    <row r="2730" spans="2:7" x14ac:dyDescent="0.3">
      <c r="B2730">
        <v>111</v>
      </c>
      <c r="C2730">
        <v>16</v>
      </c>
      <c r="D2730">
        <v>109</v>
      </c>
      <c r="E2730">
        <v>107</v>
      </c>
      <c r="F2730">
        <v>86</v>
      </c>
      <c r="G2730">
        <v>120</v>
      </c>
    </row>
    <row r="2731" spans="2:7" x14ac:dyDescent="0.3">
      <c r="B2731">
        <v>111</v>
      </c>
      <c r="C2731">
        <v>16</v>
      </c>
      <c r="D2731">
        <v>116</v>
      </c>
      <c r="E2731">
        <v>109</v>
      </c>
      <c r="F2731">
        <v>83</v>
      </c>
      <c r="G2731">
        <v>123</v>
      </c>
    </row>
    <row r="2732" spans="2:7" x14ac:dyDescent="0.3">
      <c r="B2732">
        <v>111</v>
      </c>
      <c r="C2732">
        <v>16</v>
      </c>
      <c r="D2732">
        <v>168</v>
      </c>
      <c r="E2732">
        <v>111</v>
      </c>
      <c r="F2732">
        <v>96</v>
      </c>
      <c r="G2732">
        <v>162</v>
      </c>
    </row>
    <row r="2733" spans="2:7" x14ac:dyDescent="0.3">
      <c r="B2733">
        <v>111</v>
      </c>
      <c r="C2733">
        <v>16</v>
      </c>
      <c r="D2733">
        <v>175</v>
      </c>
      <c r="E2733">
        <v>112</v>
      </c>
      <c r="F2733">
        <v>100</v>
      </c>
      <c r="G2733">
        <v>177</v>
      </c>
    </row>
    <row r="2734" spans="2:7" x14ac:dyDescent="0.3">
      <c r="B2734">
        <v>111</v>
      </c>
      <c r="C2734">
        <v>16</v>
      </c>
      <c r="D2734">
        <v>184</v>
      </c>
      <c r="E2734">
        <v>111</v>
      </c>
      <c r="F2734">
        <v>95</v>
      </c>
      <c r="G2734">
        <v>188</v>
      </c>
    </row>
    <row r="2735" spans="2:7" x14ac:dyDescent="0.3">
      <c r="B2735">
        <v>111</v>
      </c>
      <c r="C2735">
        <v>16</v>
      </c>
      <c r="D2735">
        <v>223</v>
      </c>
      <c r="E2735">
        <v>112</v>
      </c>
      <c r="F2735">
        <v>65</v>
      </c>
      <c r="G2735">
        <v>171</v>
      </c>
    </row>
    <row r="2736" spans="2:7" x14ac:dyDescent="0.3">
      <c r="B2736">
        <v>111</v>
      </c>
      <c r="C2736">
        <v>17</v>
      </c>
      <c r="D2736">
        <v>131</v>
      </c>
      <c r="E2736">
        <v>109</v>
      </c>
      <c r="F2736">
        <v>119</v>
      </c>
      <c r="G2736">
        <v>127</v>
      </c>
    </row>
    <row r="2737" spans="2:7" x14ac:dyDescent="0.3">
      <c r="B2737">
        <v>111</v>
      </c>
      <c r="C2737">
        <v>17</v>
      </c>
      <c r="D2737">
        <v>137</v>
      </c>
      <c r="E2737">
        <v>111</v>
      </c>
      <c r="F2737">
        <v>72</v>
      </c>
      <c r="G2737">
        <v>153</v>
      </c>
    </row>
    <row r="2738" spans="2:7" x14ac:dyDescent="0.3">
      <c r="B2738">
        <v>111</v>
      </c>
      <c r="C2738">
        <v>18</v>
      </c>
      <c r="D2738">
        <v>150</v>
      </c>
      <c r="E2738">
        <v>111</v>
      </c>
      <c r="F2738">
        <v>85</v>
      </c>
      <c r="G2738">
        <v>154</v>
      </c>
    </row>
    <row r="2739" spans="2:7" x14ac:dyDescent="0.3">
      <c r="B2739">
        <v>111</v>
      </c>
      <c r="C2739">
        <v>18</v>
      </c>
      <c r="D2739">
        <v>152</v>
      </c>
      <c r="E2739">
        <v>111</v>
      </c>
      <c r="F2739">
        <v>101</v>
      </c>
      <c r="G2739">
        <v>152</v>
      </c>
    </row>
    <row r="2740" spans="2:7" x14ac:dyDescent="0.3">
      <c r="B2740">
        <v>111</v>
      </c>
      <c r="C2740">
        <v>18</v>
      </c>
      <c r="D2740">
        <v>192</v>
      </c>
      <c r="E2740">
        <v>111</v>
      </c>
      <c r="F2740">
        <v>92</v>
      </c>
      <c r="G2740">
        <v>181</v>
      </c>
    </row>
    <row r="2741" spans="2:7" x14ac:dyDescent="0.3">
      <c r="B2741">
        <v>111</v>
      </c>
      <c r="C2741">
        <v>20</v>
      </c>
      <c r="D2741">
        <v>141</v>
      </c>
      <c r="E2741">
        <v>111</v>
      </c>
      <c r="F2741">
        <v>95</v>
      </c>
      <c r="G2741">
        <v>147</v>
      </c>
    </row>
    <row r="2742" spans="2:7" x14ac:dyDescent="0.3">
      <c r="B2742">
        <v>111</v>
      </c>
      <c r="C2742">
        <v>20</v>
      </c>
      <c r="D2742">
        <v>144</v>
      </c>
      <c r="E2742">
        <v>113</v>
      </c>
      <c r="F2742">
        <v>83</v>
      </c>
      <c r="G2742">
        <v>161</v>
      </c>
    </row>
    <row r="2743" spans="2:7" x14ac:dyDescent="0.3">
      <c r="B2743">
        <v>111</v>
      </c>
      <c r="C2743">
        <v>20</v>
      </c>
      <c r="D2743">
        <v>160</v>
      </c>
      <c r="E2743">
        <v>110</v>
      </c>
      <c r="F2743">
        <v>87</v>
      </c>
      <c r="G2743">
        <v>159</v>
      </c>
    </row>
    <row r="2744" spans="2:7" x14ac:dyDescent="0.3">
      <c r="B2744">
        <v>111</v>
      </c>
      <c r="C2744">
        <v>20</v>
      </c>
      <c r="D2744">
        <v>161</v>
      </c>
      <c r="E2744">
        <v>111</v>
      </c>
      <c r="F2744">
        <v>84</v>
      </c>
      <c r="G2744">
        <v>157</v>
      </c>
    </row>
    <row r="2745" spans="2:7" x14ac:dyDescent="0.3">
      <c r="B2745">
        <v>111</v>
      </c>
      <c r="C2745">
        <v>21</v>
      </c>
      <c r="D2745">
        <v>139</v>
      </c>
      <c r="E2745">
        <v>112</v>
      </c>
      <c r="F2745">
        <v>86</v>
      </c>
      <c r="G2745">
        <v>136</v>
      </c>
    </row>
    <row r="2746" spans="2:7" x14ac:dyDescent="0.3">
      <c r="B2746">
        <v>111</v>
      </c>
      <c r="C2746">
        <v>21</v>
      </c>
      <c r="D2746">
        <v>180</v>
      </c>
      <c r="E2746">
        <v>113</v>
      </c>
      <c r="F2746">
        <v>85</v>
      </c>
      <c r="G2746">
        <v>165</v>
      </c>
    </row>
    <row r="2747" spans="2:7" x14ac:dyDescent="0.3">
      <c r="B2747">
        <v>111</v>
      </c>
      <c r="C2747">
        <v>22</v>
      </c>
      <c r="D2747">
        <v>117</v>
      </c>
      <c r="E2747">
        <v>111</v>
      </c>
      <c r="F2747">
        <v>88</v>
      </c>
      <c r="G2747">
        <v>131</v>
      </c>
    </row>
    <row r="2748" spans="2:7" x14ac:dyDescent="0.3">
      <c r="B2748">
        <v>111</v>
      </c>
      <c r="C2748">
        <v>22</v>
      </c>
      <c r="D2748">
        <v>143</v>
      </c>
      <c r="E2748">
        <v>111</v>
      </c>
      <c r="F2748">
        <v>83</v>
      </c>
      <c r="G2748">
        <v>149</v>
      </c>
    </row>
    <row r="2749" spans="2:7" x14ac:dyDescent="0.3">
      <c r="B2749">
        <v>111</v>
      </c>
      <c r="C2749">
        <v>23</v>
      </c>
      <c r="D2749">
        <v>145</v>
      </c>
      <c r="E2749">
        <v>111</v>
      </c>
      <c r="F2749">
        <v>92</v>
      </c>
      <c r="G2749">
        <v>152</v>
      </c>
    </row>
    <row r="2750" spans="2:7" x14ac:dyDescent="0.3">
      <c r="B2750">
        <v>111</v>
      </c>
      <c r="C2750">
        <v>27</v>
      </c>
      <c r="D2750">
        <v>119</v>
      </c>
      <c r="E2750">
        <v>109</v>
      </c>
      <c r="F2750">
        <v>88</v>
      </c>
      <c r="G2750">
        <v>120</v>
      </c>
    </row>
    <row r="2751" spans="2:7" x14ac:dyDescent="0.3">
      <c r="B2751">
        <v>111</v>
      </c>
      <c r="C2751">
        <v>27</v>
      </c>
      <c r="D2751">
        <v>228</v>
      </c>
      <c r="E2751">
        <v>111</v>
      </c>
      <c r="F2751">
        <v>82</v>
      </c>
      <c r="G2751">
        <v>165</v>
      </c>
    </row>
    <row r="2752" spans="2:7" x14ac:dyDescent="0.3">
      <c r="B2752">
        <v>111</v>
      </c>
      <c r="C2752">
        <v>28</v>
      </c>
      <c r="D2752">
        <v>160</v>
      </c>
      <c r="E2752">
        <v>110</v>
      </c>
      <c r="F2752">
        <v>81</v>
      </c>
      <c r="G2752">
        <v>159</v>
      </c>
    </row>
    <row r="2753" spans="2:7" x14ac:dyDescent="0.3">
      <c r="B2753">
        <v>111</v>
      </c>
      <c r="C2753">
        <v>29</v>
      </c>
      <c r="D2753">
        <v>112</v>
      </c>
      <c r="E2753">
        <v>111</v>
      </c>
      <c r="F2753">
        <v>90</v>
      </c>
      <c r="G2753">
        <v>117</v>
      </c>
    </row>
    <row r="2754" spans="2:7" x14ac:dyDescent="0.3">
      <c r="B2754">
        <v>111</v>
      </c>
      <c r="C2754">
        <v>29</v>
      </c>
      <c r="D2754">
        <v>122</v>
      </c>
      <c r="E2754">
        <v>110</v>
      </c>
      <c r="F2754">
        <v>96</v>
      </c>
      <c r="G2754">
        <v>130</v>
      </c>
    </row>
    <row r="2755" spans="2:7" x14ac:dyDescent="0.3">
      <c r="B2755">
        <v>111</v>
      </c>
      <c r="C2755">
        <v>29</v>
      </c>
      <c r="D2755">
        <v>131</v>
      </c>
      <c r="E2755">
        <v>111</v>
      </c>
      <c r="F2755">
        <v>87</v>
      </c>
      <c r="G2755">
        <v>133</v>
      </c>
    </row>
    <row r="2756" spans="2:7" x14ac:dyDescent="0.3">
      <c r="B2756">
        <v>111</v>
      </c>
      <c r="C2756">
        <v>29</v>
      </c>
      <c r="D2756">
        <v>154</v>
      </c>
      <c r="E2756">
        <v>111</v>
      </c>
      <c r="F2756">
        <v>103</v>
      </c>
      <c r="G2756">
        <v>152</v>
      </c>
    </row>
    <row r="2757" spans="2:7" x14ac:dyDescent="0.3">
      <c r="B2757">
        <v>111</v>
      </c>
      <c r="C2757">
        <v>29</v>
      </c>
      <c r="D2757">
        <v>156</v>
      </c>
      <c r="E2757">
        <v>110</v>
      </c>
      <c r="F2757">
        <v>95</v>
      </c>
      <c r="G2757">
        <v>156</v>
      </c>
    </row>
    <row r="2758" spans="2:7" x14ac:dyDescent="0.3">
      <c r="B2758">
        <v>111</v>
      </c>
      <c r="C2758">
        <v>31</v>
      </c>
      <c r="D2758">
        <v>118</v>
      </c>
      <c r="E2758">
        <v>111</v>
      </c>
      <c r="F2758">
        <v>98</v>
      </c>
      <c r="G2758">
        <v>119</v>
      </c>
    </row>
    <row r="2759" spans="2:7" x14ac:dyDescent="0.3">
      <c r="B2759">
        <v>111</v>
      </c>
      <c r="C2759">
        <v>31</v>
      </c>
      <c r="D2759">
        <v>221</v>
      </c>
      <c r="E2759">
        <v>111</v>
      </c>
      <c r="F2759">
        <v>79</v>
      </c>
      <c r="G2759">
        <v>175</v>
      </c>
    </row>
    <row r="2760" spans="2:7" x14ac:dyDescent="0.3">
      <c r="B2760">
        <v>111</v>
      </c>
      <c r="C2760">
        <v>32</v>
      </c>
      <c r="D2760">
        <v>113</v>
      </c>
      <c r="E2760">
        <v>110</v>
      </c>
      <c r="F2760">
        <v>106</v>
      </c>
      <c r="G2760">
        <v>127</v>
      </c>
    </row>
    <row r="2761" spans="2:7" x14ac:dyDescent="0.3">
      <c r="B2761">
        <v>111</v>
      </c>
      <c r="C2761">
        <v>33</v>
      </c>
      <c r="D2761">
        <v>123</v>
      </c>
      <c r="E2761">
        <v>110</v>
      </c>
      <c r="F2761">
        <v>93</v>
      </c>
      <c r="G2761">
        <v>131</v>
      </c>
    </row>
    <row r="2762" spans="2:7" x14ac:dyDescent="0.3">
      <c r="B2762">
        <v>111</v>
      </c>
      <c r="C2762">
        <v>35</v>
      </c>
      <c r="D2762">
        <v>153</v>
      </c>
      <c r="E2762">
        <v>111</v>
      </c>
      <c r="F2762">
        <v>96</v>
      </c>
      <c r="G2762">
        <v>162</v>
      </c>
    </row>
    <row r="2763" spans="2:7" x14ac:dyDescent="0.3">
      <c r="B2763">
        <v>111</v>
      </c>
      <c r="C2763">
        <v>37</v>
      </c>
      <c r="D2763">
        <v>116</v>
      </c>
      <c r="E2763">
        <v>110</v>
      </c>
      <c r="F2763">
        <v>97</v>
      </c>
      <c r="G2763">
        <v>123</v>
      </c>
    </row>
    <row r="2764" spans="2:7" x14ac:dyDescent="0.3">
      <c r="B2764">
        <v>111</v>
      </c>
      <c r="C2764">
        <v>37</v>
      </c>
      <c r="D2764">
        <v>163</v>
      </c>
      <c r="E2764">
        <v>111</v>
      </c>
      <c r="F2764">
        <v>87</v>
      </c>
      <c r="G2764">
        <v>156</v>
      </c>
    </row>
    <row r="2765" spans="2:7" x14ac:dyDescent="0.3">
      <c r="B2765">
        <v>111</v>
      </c>
      <c r="C2765">
        <v>38</v>
      </c>
      <c r="D2765">
        <v>117</v>
      </c>
      <c r="E2765">
        <v>110</v>
      </c>
      <c r="F2765">
        <v>87</v>
      </c>
      <c r="G2765">
        <v>125</v>
      </c>
    </row>
    <row r="2766" spans="2:7" x14ac:dyDescent="0.3">
      <c r="B2766">
        <v>111</v>
      </c>
      <c r="C2766">
        <v>38</v>
      </c>
      <c r="D2766">
        <v>126</v>
      </c>
      <c r="E2766">
        <v>111</v>
      </c>
      <c r="F2766">
        <v>89</v>
      </c>
      <c r="G2766">
        <v>131</v>
      </c>
    </row>
    <row r="2767" spans="2:7" x14ac:dyDescent="0.3">
      <c r="B2767">
        <v>111</v>
      </c>
      <c r="C2767">
        <v>38</v>
      </c>
      <c r="D2767">
        <v>141</v>
      </c>
      <c r="E2767">
        <v>111</v>
      </c>
      <c r="F2767">
        <v>81</v>
      </c>
      <c r="G2767">
        <v>156</v>
      </c>
    </row>
    <row r="2768" spans="2:7" x14ac:dyDescent="0.3">
      <c r="B2768">
        <v>111</v>
      </c>
      <c r="C2768">
        <v>39</v>
      </c>
      <c r="D2768">
        <v>121</v>
      </c>
      <c r="E2768">
        <v>110</v>
      </c>
      <c r="F2768">
        <v>96</v>
      </c>
      <c r="G2768">
        <v>138</v>
      </c>
    </row>
    <row r="2769" spans="2:7" x14ac:dyDescent="0.3">
      <c r="B2769">
        <v>111</v>
      </c>
      <c r="C2769">
        <v>40</v>
      </c>
      <c r="D2769">
        <v>136</v>
      </c>
      <c r="E2769">
        <v>110</v>
      </c>
      <c r="F2769">
        <v>96</v>
      </c>
      <c r="G2769">
        <v>144</v>
      </c>
    </row>
    <row r="2770" spans="2:7" x14ac:dyDescent="0.3">
      <c r="B2770">
        <v>111</v>
      </c>
      <c r="C2770">
        <v>40</v>
      </c>
      <c r="D2770">
        <v>152</v>
      </c>
      <c r="E2770">
        <v>111</v>
      </c>
      <c r="F2770">
        <v>90</v>
      </c>
      <c r="G2770">
        <v>160</v>
      </c>
    </row>
    <row r="2771" spans="2:7" x14ac:dyDescent="0.3">
      <c r="B2771">
        <v>111</v>
      </c>
      <c r="C2771">
        <v>41</v>
      </c>
      <c r="D2771">
        <v>129</v>
      </c>
      <c r="E2771">
        <v>111</v>
      </c>
      <c r="F2771">
        <v>110</v>
      </c>
      <c r="G2771">
        <v>121</v>
      </c>
    </row>
    <row r="2772" spans="2:7" x14ac:dyDescent="0.3">
      <c r="B2772">
        <v>111</v>
      </c>
      <c r="C2772">
        <v>42</v>
      </c>
      <c r="D2772">
        <v>121</v>
      </c>
      <c r="E2772">
        <v>110</v>
      </c>
      <c r="F2772">
        <v>100</v>
      </c>
      <c r="G2772">
        <v>128</v>
      </c>
    </row>
    <row r="2773" spans="2:7" x14ac:dyDescent="0.3">
      <c r="B2773">
        <v>111</v>
      </c>
      <c r="C2773">
        <v>43</v>
      </c>
      <c r="D2773">
        <v>155</v>
      </c>
      <c r="E2773">
        <v>111</v>
      </c>
      <c r="F2773">
        <v>93</v>
      </c>
      <c r="G2773">
        <v>160</v>
      </c>
    </row>
    <row r="2774" spans="2:7" x14ac:dyDescent="0.3">
      <c r="B2774">
        <v>111</v>
      </c>
      <c r="C2774">
        <v>44</v>
      </c>
      <c r="D2774">
        <v>128</v>
      </c>
      <c r="E2774">
        <v>111</v>
      </c>
      <c r="F2774">
        <v>92</v>
      </c>
      <c r="G2774">
        <v>133</v>
      </c>
    </row>
    <row r="2775" spans="2:7" x14ac:dyDescent="0.3">
      <c r="B2775">
        <v>111</v>
      </c>
      <c r="C2775">
        <v>44</v>
      </c>
      <c r="D2775">
        <v>167</v>
      </c>
      <c r="E2775">
        <v>112</v>
      </c>
      <c r="F2775">
        <v>105</v>
      </c>
      <c r="G2775">
        <v>167</v>
      </c>
    </row>
    <row r="2776" spans="2:7" x14ac:dyDescent="0.3">
      <c r="B2776">
        <v>111</v>
      </c>
      <c r="C2776">
        <v>45</v>
      </c>
      <c r="D2776">
        <v>150</v>
      </c>
      <c r="E2776">
        <v>112</v>
      </c>
      <c r="F2776">
        <v>79</v>
      </c>
      <c r="G2776">
        <v>155</v>
      </c>
    </row>
    <row r="2777" spans="2:7" x14ac:dyDescent="0.3">
      <c r="B2777">
        <v>111</v>
      </c>
      <c r="C2777">
        <v>48</v>
      </c>
      <c r="D2777">
        <v>113</v>
      </c>
      <c r="E2777">
        <v>109</v>
      </c>
      <c r="F2777">
        <v>102</v>
      </c>
      <c r="G2777">
        <v>121</v>
      </c>
    </row>
    <row r="2778" spans="2:7" x14ac:dyDescent="0.3">
      <c r="B2778">
        <v>111</v>
      </c>
      <c r="C2778">
        <v>48</v>
      </c>
      <c r="D2778">
        <v>171</v>
      </c>
      <c r="E2778">
        <v>110</v>
      </c>
      <c r="F2778">
        <v>103</v>
      </c>
      <c r="G2778">
        <v>157</v>
      </c>
    </row>
    <row r="2779" spans="2:7" x14ac:dyDescent="0.3">
      <c r="B2779">
        <v>111</v>
      </c>
      <c r="C2779">
        <v>49</v>
      </c>
      <c r="D2779">
        <v>171</v>
      </c>
      <c r="E2779">
        <v>111</v>
      </c>
      <c r="F2779">
        <v>90</v>
      </c>
      <c r="G2779">
        <v>168</v>
      </c>
    </row>
    <row r="2780" spans="2:7" x14ac:dyDescent="0.3">
      <c r="B2780">
        <v>111</v>
      </c>
      <c r="C2780">
        <v>50</v>
      </c>
      <c r="D2780">
        <v>128</v>
      </c>
      <c r="E2780">
        <v>110</v>
      </c>
      <c r="F2780">
        <v>108</v>
      </c>
      <c r="G2780">
        <v>129</v>
      </c>
    </row>
    <row r="2781" spans="2:7" x14ac:dyDescent="0.3">
      <c r="B2781">
        <v>111</v>
      </c>
      <c r="C2781">
        <v>50</v>
      </c>
      <c r="D2781">
        <v>153</v>
      </c>
      <c r="E2781">
        <v>111</v>
      </c>
      <c r="F2781">
        <v>90</v>
      </c>
      <c r="G2781">
        <v>160</v>
      </c>
    </row>
    <row r="2782" spans="2:7" x14ac:dyDescent="0.3">
      <c r="B2782">
        <v>111</v>
      </c>
      <c r="C2782">
        <v>54</v>
      </c>
      <c r="D2782">
        <v>114</v>
      </c>
      <c r="E2782">
        <v>107</v>
      </c>
      <c r="F2782">
        <v>97</v>
      </c>
      <c r="G2782">
        <v>118</v>
      </c>
    </row>
    <row r="2783" spans="2:7" x14ac:dyDescent="0.3">
      <c r="B2783">
        <v>111</v>
      </c>
      <c r="C2783">
        <v>54</v>
      </c>
      <c r="D2783">
        <v>140</v>
      </c>
      <c r="E2783">
        <v>112</v>
      </c>
      <c r="F2783">
        <v>102</v>
      </c>
      <c r="G2783">
        <v>148</v>
      </c>
    </row>
    <row r="2784" spans="2:7" x14ac:dyDescent="0.3">
      <c r="B2784">
        <v>111</v>
      </c>
      <c r="C2784">
        <v>55</v>
      </c>
      <c r="D2784">
        <v>131</v>
      </c>
      <c r="E2784">
        <v>111</v>
      </c>
      <c r="F2784">
        <v>88</v>
      </c>
      <c r="G2784">
        <v>148</v>
      </c>
    </row>
    <row r="2785" spans="2:7" x14ac:dyDescent="0.3">
      <c r="B2785">
        <v>111</v>
      </c>
      <c r="C2785">
        <v>56</v>
      </c>
      <c r="D2785">
        <v>125</v>
      </c>
      <c r="E2785">
        <v>110</v>
      </c>
      <c r="F2785">
        <v>114</v>
      </c>
      <c r="G2785">
        <v>126</v>
      </c>
    </row>
    <row r="2786" spans="2:7" x14ac:dyDescent="0.3">
      <c r="B2786">
        <v>111</v>
      </c>
      <c r="C2786">
        <v>56</v>
      </c>
      <c r="D2786">
        <v>126</v>
      </c>
      <c r="E2786">
        <v>110</v>
      </c>
      <c r="F2786">
        <v>103</v>
      </c>
      <c r="G2786">
        <v>126</v>
      </c>
    </row>
    <row r="2787" spans="2:7" x14ac:dyDescent="0.3">
      <c r="B2787">
        <v>111</v>
      </c>
      <c r="C2787">
        <v>58</v>
      </c>
      <c r="D2787">
        <v>121</v>
      </c>
      <c r="E2787">
        <v>111</v>
      </c>
      <c r="F2787">
        <v>95</v>
      </c>
      <c r="G2787">
        <v>121</v>
      </c>
    </row>
    <row r="2788" spans="2:7" x14ac:dyDescent="0.3">
      <c r="B2788">
        <v>111</v>
      </c>
      <c r="C2788">
        <v>60</v>
      </c>
      <c r="D2788">
        <v>128</v>
      </c>
      <c r="E2788">
        <v>111</v>
      </c>
      <c r="F2788">
        <v>100</v>
      </c>
      <c r="G2788">
        <v>139</v>
      </c>
    </row>
    <row r="2789" spans="2:7" x14ac:dyDescent="0.3">
      <c r="B2789">
        <v>111</v>
      </c>
      <c r="C2789">
        <v>60</v>
      </c>
      <c r="D2789">
        <v>133</v>
      </c>
      <c r="E2789">
        <v>111</v>
      </c>
      <c r="F2789">
        <v>97</v>
      </c>
      <c r="G2789">
        <v>122</v>
      </c>
    </row>
    <row r="2790" spans="2:7" x14ac:dyDescent="0.3">
      <c r="B2790">
        <v>111</v>
      </c>
      <c r="C2790">
        <v>68</v>
      </c>
      <c r="D2790">
        <v>123</v>
      </c>
      <c r="E2790">
        <v>111</v>
      </c>
      <c r="F2790">
        <v>99</v>
      </c>
      <c r="G2790">
        <v>148</v>
      </c>
    </row>
    <row r="2791" spans="2:7" x14ac:dyDescent="0.3">
      <c r="B2791">
        <v>111</v>
      </c>
      <c r="C2791">
        <v>70</v>
      </c>
      <c r="D2791">
        <v>124</v>
      </c>
      <c r="E2791">
        <v>109</v>
      </c>
      <c r="F2791">
        <v>94</v>
      </c>
      <c r="G2791">
        <v>121</v>
      </c>
    </row>
    <row r="2792" spans="2:7" x14ac:dyDescent="0.3">
      <c r="B2792">
        <v>111</v>
      </c>
      <c r="C2792">
        <v>76</v>
      </c>
      <c r="D2792">
        <v>114</v>
      </c>
      <c r="E2792">
        <v>111</v>
      </c>
      <c r="F2792">
        <v>95</v>
      </c>
      <c r="G2792">
        <v>121</v>
      </c>
    </row>
    <row r="2793" spans="2:7" x14ac:dyDescent="0.3">
      <c r="B2793">
        <v>111</v>
      </c>
      <c r="C2793">
        <v>77</v>
      </c>
      <c r="D2793">
        <v>138</v>
      </c>
      <c r="E2793">
        <v>112</v>
      </c>
      <c r="F2793">
        <v>90</v>
      </c>
      <c r="G2793">
        <v>153</v>
      </c>
    </row>
    <row r="2794" spans="2:7" x14ac:dyDescent="0.3">
      <c r="B2794">
        <v>111</v>
      </c>
      <c r="C2794">
        <v>77</v>
      </c>
      <c r="D2794">
        <v>140</v>
      </c>
      <c r="E2794">
        <v>111</v>
      </c>
      <c r="F2794">
        <v>92</v>
      </c>
      <c r="G2794">
        <v>135</v>
      </c>
    </row>
    <row r="2795" spans="2:7" x14ac:dyDescent="0.3">
      <c r="B2795">
        <v>111</v>
      </c>
      <c r="C2795">
        <v>79</v>
      </c>
      <c r="D2795">
        <v>151</v>
      </c>
      <c r="E2795">
        <v>112</v>
      </c>
      <c r="F2795">
        <v>96</v>
      </c>
      <c r="G2795">
        <v>158</v>
      </c>
    </row>
    <row r="2796" spans="2:7" x14ac:dyDescent="0.3">
      <c r="B2796">
        <v>111</v>
      </c>
      <c r="C2796">
        <v>80</v>
      </c>
      <c r="D2796">
        <v>128</v>
      </c>
      <c r="E2796">
        <v>110</v>
      </c>
      <c r="F2796">
        <v>114</v>
      </c>
      <c r="G2796">
        <v>121</v>
      </c>
    </row>
    <row r="2797" spans="2:7" x14ac:dyDescent="0.3">
      <c r="B2797">
        <v>111</v>
      </c>
      <c r="C2797">
        <v>81</v>
      </c>
      <c r="D2797">
        <v>124</v>
      </c>
      <c r="E2797">
        <v>109</v>
      </c>
      <c r="F2797">
        <v>90</v>
      </c>
      <c r="G2797">
        <v>119</v>
      </c>
    </row>
    <row r="2798" spans="2:7" x14ac:dyDescent="0.3">
      <c r="B2798">
        <v>111</v>
      </c>
      <c r="C2798">
        <v>86</v>
      </c>
      <c r="D2798">
        <v>145</v>
      </c>
      <c r="E2798">
        <v>111</v>
      </c>
      <c r="F2798">
        <v>110</v>
      </c>
      <c r="G2798">
        <v>144</v>
      </c>
    </row>
    <row r="2799" spans="2:7" x14ac:dyDescent="0.3">
      <c r="B2799">
        <v>111</v>
      </c>
      <c r="C2799">
        <v>88</v>
      </c>
      <c r="D2799">
        <v>120</v>
      </c>
      <c r="E2799">
        <v>109</v>
      </c>
      <c r="F2799">
        <v>102</v>
      </c>
      <c r="G2799">
        <v>120</v>
      </c>
    </row>
    <row r="2800" spans="2:7" x14ac:dyDescent="0.3">
      <c r="B2800">
        <v>111</v>
      </c>
      <c r="C2800">
        <v>90</v>
      </c>
      <c r="D2800">
        <v>125</v>
      </c>
      <c r="E2800">
        <v>110</v>
      </c>
      <c r="F2800">
        <v>98</v>
      </c>
      <c r="G2800">
        <v>115</v>
      </c>
    </row>
    <row r="2801" spans="2:7" x14ac:dyDescent="0.3">
      <c r="B2801">
        <v>111</v>
      </c>
      <c r="C2801">
        <v>93</v>
      </c>
      <c r="D2801">
        <v>160</v>
      </c>
      <c r="E2801">
        <v>111</v>
      </c>
      <c r="F2801">
        <v>94</v>
      </c>
      <c r="G2801">
        <v>159</v>
      </c>
    </row>
    <row r="2802" spans="2:7" x14ac:dyDescent="0.3">
      <c r="B2802">
        <v>111</v>
      </c>
      <c r="C2802">
        <v>94</v>
      </c>
      <c r="D2802">
        <v>145</v>
      </c>
      <c r="E2802">
        <v>111</v>
      </c>
      <c r="F2802">
        <v>101</v>
      </c>
      <c r="G2802">
        <v>143</v>
      </c>
    </row>
    <row r="2803" spans="2:7" x14ac:dyDescent="0.3">
      <c r="B2803">
        <v>111</v>
      </c>
      <c r="C2803">
        <v>96</v>
      </c>
      <c r="D2803">
        <v>173</v>
      </c>
      <c r="E2803">
        <v>111</v>
      </c>
      <c r="F2803">
        <v>118</v>
      </c>
      <c r="G2803">
        <v>158</v>
      </c>
    </row>
    <row r="2804" spans="2:7" x14ac:dyDescent="0.3">
      <c r="B2804">
        <v>111</v>
      </c>
      <c r="C2804">
        <v>98</v>
      </c>
      <c r="D2804">
        <v>140</v>
      </c>
      <c r="E2804">
        <v>112</v>
      </c>
      <c r="F2804">
        <v>96</v>
      </c>
      <c r="G2804">
        <v>147</v>
      </c>
    </row>
    <row r="2805" spans="2:7" x14ac:dyDescent="0.3">
      <c r="B2805">
        <v>111</v>
      </c>
      <c r="C2805">
        <v>103</v>
      </c>
      <c r="D2805">
        <v>157</v>
      </c>
      <c r="E2805">
        <v>111</v>
      </c>
      <c r="F2805">
        <v>101</v>
      </c>
      <c r="G2805">
        <v>157</v>
      </c>
    </row>
    <row r="2806" spans="2:7" x14ac:dyDescent="0.3">
      <c r="B2806">
        <v>111</v>
      </c>
      <c r="C2806">
        <v>104</v>
      </c>
      <c r="D2806">
        <v>118</v>
      </c>
      <c r="E2806">
        <v>109</v>
      </c>
      <c r="F2806">
        <v>104</v>
      </c>
      <c r="G2806">
        <v>118</v>
      </c>
    </row>
    <row r="2807" spans="2:7" x14ac:dyDescent="0.3">
      <c r="B2807">
        <v>111</v>
      </c>
      <c r="C2807">
        <v>104</v>
      </c>
      <c r="D2807">
        <v>144</v>
      </c>
      <c r="E2807">
        <v>111</v>
      </c>
      <c r="F2807">
        <v>101</v>
      </c>
      <c r="G2807">
        <v>151</v>
      </c>
    </row>
    <row r="2808" spans="2:7" x14ac:dyDescent="0.3">
      <c r="B2808">
        <v>111</v>
      </c>
      <c r="C2808">
        <v>107</v>
      </c>
      <c r="D2808">
        <v>112</v>
      </c>
      <c r="E2808">
        <v>111</v>
      </c>
      <c r="F2808">
        <v>102</v>
      </c>
      <c r="G2808">
        <v>116</v>
      </c>
    </row>
    <row r="2809" spans="2:7" x14ac:dyDescent="0.3">
      <c r="B2809">
        <v>111</v>
      </c>
      <c r="C2809">
        <v>107</v>
      </c>
      <c r="D2809">
        <v>136</v>
      </c>
      <c r="E2809">
        <v>111</v>
      </c>
      <c r="F2809">
        <v>107</v>
      </c>
      <c r="G2809">
        <v>136</v>
      </c>
    </row>
    <row r="2810" spans="2:7" x14ac:dyDescent="0.3">
      <c r="B2810">
        <v>111</v>
      </c>
      <c r="C2810">
        <v>118</v>
      </c>
      <c r="D2810">
        <v>141</v>
      </c>
      <c r="E2810">
        <v>110</v>
      </c>
      <c r="F2810">
        <v>112</v>
      </c>
      <c r="G2810">
        <v>131</v>
      </c>
    </row>
    <row r="2811" spans="2:7" x14ac:dyDescent="0.3">
      <c r="B2811">
        <v>111</v>
      </c>
      <c r="C2811">
        <v>122</v>
      </c>
      <c r="D2811">
        <v>148</v>
      </c>
      <c r="E2811">
        <v>110</v>
      </c>
      <c r="F2811">
        <v>106</v>
      </c>
      <c r="G2811">
        <v>140</v>
      </c>
    </row>
    <row r="2812" spans="2:7" x14ac:dyDescent="0.3">
      <c r="B2812">
        <v>111</v>
      </c>
      <c r="C2812">
        <v>127</v>
      </c>
      <c r="D2812">
        <v>144</v>
      </c>
      <c r="E2812">
        <v>111</v>
      </c>
      <c r="F2812">
        <v>101</v>
      </c>
      <c r="G2812">
        <v>139</v>
      </c>
    </row>
    <row r="2813" spans="2:7" x14ac:dyDescent="0.3">
      <c r="B2813">
        <v>111</v>
      </c>
      <c r="C2813">
        <v>127</v>
      </c>
      <c r="D2813">
        <v>149</v>
      </c>
      <c r="E2813">
        <v>112</v>
      </c>
      <c r="F2813">
        <v>98</v>
      </c>
      <c r="G2813">
        <v>157</v>
      </c>
    </row>
    <row r="2814" spans="2:7" x14ac:dyDescent="0.3">
      <c r="B2814">
        <v>111</v>
      </c>
      <c r="C2814">
        <v>127</v>
      </c>
      <c r="D2814">
        <v>153</v>
      </c>
      <c r="E2814">
        <v>111</v>
      </c>
      <c r="F2814">
        <v>86</v>
      </c>
      <c r="G2814">
        <v>152</v>
      </c>
    </row>
    <row r="2815" spans="2:7" x14ac:dyDescent="0.3">
      <c r="B2815">
        <v>111</v>
      </c>
      <c r="C2815">
        <v>127</v>
      </c>
      <c r="D2815">
        <v>158</v>
      </c>
      <c r="E2815">
        <v>110</v>
      </c>
      <c r="F2815">
        <v>99</v>
      </c>
      <c r="G2815">
        <v>157</v>
      </c>
    </row>
    <row r="2816" spans="2:7" x14ac:dyDescent="0.3">
      <c r="B2816">
        <v>111</v>
      </c>
      <c r="C2816">
        <v>128</v>
      </c>
      <c r="D2816">
        <v>167</v>
      </c>
      <c r="E2816">
        <v>111</v>
      </c>
      <c r="F2816">
        <v>102</v>
      </c>
      <c r="G2816">
        <v>162</v>
      </c>
    </row>
    <row r="2817" spans="2:7" x14ac:dyDescent="0.3">
      <c r="B2817">
        <v>111</v>
      </c>
      <c r="C2817">
        <v>129</v>
      </c>
      <c r="D2817">
        <v>128</v>
      </c>
      <c r="E2817">
        <v>110</v>
      </c>
      <c r="F2817">
        <v>123</v>
      </c>
      <c r="G2817">
        <v>126</v>
      </c>
    </row>
    <row r="2818" spans="2:7" x14ac:dyDescent="0.3">
      <c r="B2818">
        <v>111</v>
      </c>
      <c r="C2818">
        <v>133</v>
      </c>
      <c r="D2818">
        <v>115</v>
      </c>
      <c r="E2818">
        <v>109</v>
      </c>
      <c r="F2818">
        <v>120</v>
      </c>
      <c r="G2818">
        <v>126</v>
      </c>
    </row>
    <row r="2819" spans="2:7" x14ac:dyDescent="0.3">
      <c r="B2819">
        <v>111</v>
      </c>
      <c r="C2819">
        <v>134</v>
      </c>
      <c r="D2819">
        <v>148</v>
      </c>
      <c r="E2819">
        <v>111</v>
      </c>
      <c r="F2819">
        <v>124</v>
      </c>
      <c r="G2819">
        <v>141</v>
      </c>
    </row>
    <row r="2820" spans="2:7" x14ac:dyDescent="0.3">
      <c r="B2820">
        <v>111</v>
      </c>
      <c r="C2820">
        <v>149</v>
      </c>
      <c r="D2820">
        <v>120</v>
      </c>
      <c r="E2820">
        <v>109</v>
      </c>
      <c r="F2820">
        <v>116</v>
      </c>
      <c r="G2820">
        <v>126</v>
      </c>
    </row>
    <row r="2821" spans="2:7" x14ac:dyDescent="0.3">
      <c r="B2821">
        <v>111</v>
      </c>
      <c r="C2821">
        <v>153</v>
      </c>
      <c r="D2821">
        <v>114</v>
      </c>
      <c r="E2821">
        <v>110</v>
      </c>
      <c r="F2821">
        <v>103</v>
      </c>
      <c r="G2821">
        <v>117</v>
      </c>
    </row>
    <row r="2822" spans="2:7" x14ac:dyDescent="0.3">
      <c r="B2822">
        <v>111</v>
      </c>
      <c r="C2822">
        <v>153</v>
      </c>
      <c r="D2822">
        <v>131</v>
      </c>
      <c r="E2822">
        <v>110</v>
      </c>
      <c r="F2822">
        <v>109</v>
      </c>
      <c r="G2822">
        <v>133</v>
      </c>
    </row>
    <row r="2823" spans="2:7" x14ac:dyDescent="0.3">
      <c r="B2823">
        <v>111</v>
      </c>
      <c r="C2823">
        <v>153</v>
      </c>
      <c r="D2823">
        <v>142</v>
      </c>
      <c r="E2823">
        <v>110</v>
      </c>
      <c r="F2823">
        <v>117</v>
      </c>
      <c r="G2823">
        <v>153</v>
      </c>
    </row>
    <row r="2824" spans="2:7" x14ac:dyDescent="0.3">
      <c r="B2824">
        <v>111</v>
      </c>
      <c r="C2824">
        <v>159</v>
      </c>
      <c r="D2824">
        <v>122</v>
      </c>
      <c r="E2824">
        <v>110</v>
      </c>
      <c r="F2824">
        <v>106</v>
      </c>
      <c r="G2824">
        <v>124</v>
      </c>
    </row>
    <row r="2825" spans="2:7" x14ac:dyDescent="0.3">
      <c r="B2825">
        <v>111</v>
      </c>
      <c r="C2825">
        <v>160</v>
      </c>
      <c r="D2825">
        <v>186</v>
      </c>
      <c r="E2825">
        <v>112</v>
      </c>
      <c r="F2825">
        <v>98</v>
      </c>
      <c r="G2825">
        <v>179</v>
      </c>
    </row>
    <row r="2826" spans="2:7" x14ac:dyDescent="0.3">
      <c r="B2826">
        <v>111</v>
      </c>
      <c r="C2826">
        <v>162</v>
      </c>
      <c r="D2826">
        <v>154</v>
      </c>
      <c r="E2826">
        <v>111</v>
      </c>
      <c r="F2826">
        <v>116</v>
      </c>
      <c r="G2826">
        <v>164</v>
      </c>
    </row>
    <row r="2827" spans="2:7" x14ac:dyDescent="0.3">
      <c r="B2827">
        <v>111</v>
      </c>
      <c r="C2827">
        <v>165</v>
      </c>
      <c r="D2827">
        <v>154</v>
      </c>
      <c r="E2827">
        <v>111</v>
      </c>
      <c r="F2827">
        <v>95</v>
      </c>
      <c r="G2827">
        <v>163</v>
      </c>
    </row>
    <row r="2828" spans="2:7" x14ac:dyDescent="0.3">
      <c r="B2828">
        <v>111</v>
      </c>
      <c r="C2828">
        <v>165</v>
      </c>
      <c r="D2828">
        <v>156</v>
      </c>
      <c r="E2828">
        <v>110</v>
      </c>
      <c r="F2828">
        <v>118</v>
      </c>
      <c r="G2828">
        <v>154</v>
      </c>
    </row>
    <row r="2829" spans="2:7" x14ac:dyDescent="0.3">
      <c r="B2829">
        <v>111</v>
      </c>
      <c r="C2829">
        <v>165</v>
      </c>
      <c r="D2829">
        <v>159</v>
      </c>
      <c r="E2829">
        <v>111</v>
      </c>
      <c r="F2829">
        <v>85</v>
      </c>
      <c r="G2829">
        <v>166</v>
      </c>
    </row>
    <row r="2830" spans="2:7" x14ac:dyDescent="0.3">
      <c r="B2830">
        <v>111</v>
      </c>
      <c r="C2830">
        <v>165</v>
      </c>
      <c r="D2830">
        <v>172</v>
      </c>
      <c r="E2830">
        <v>111</v>
      </c>
      <c r="F2830">
        <v>100</v>
      </c>
      <c r="G2830">
        <v>171</v>
      </c>
    </row>
    <row r="2831" spans="2:7" x14ac:dyDescent="0.3">
      <c r="B2831">
        <v>111</v>
      </c>
      <c r="C2831">
        <v>166</v>
      </c>
      <c r="D2831">
        <v>162</v>
      </c>
      <c r="E2831">
        <v>112</v>
      </c>
      <c r="F2831">
        <v>91</v>
      </c>
      <c r="G2831">
        <v>165</v>
      </c>
    </row>
    <row r="2832" spans="2:7" x14ac:dyDescent="0.3">
      <c r="B2832">
        <v>111</v>
      </c>
      <c r="C2832">
        <v>167</v>
      </c>
      <c r="D2832">
        <v>154</v>
      </c>
      <c r="E2832">
        <v>110</v>
      </c>
      <c r="F2832">
        <v>104</v>
      </c>
      <c r="G2832">
        <v>157</v>
      </c>
    </row>
    <row r="2833" spans="2:7" x14ac:dyDescent="0.3">
      <c r="B2833">
        <v>111</v>
      </c>
      <c r="C2833">
        <v>167</v>
      </c>
      <c r="D2833">
        <v>175</v>
      </c>
      <c r="E2833">
        <v>111</v>
      </c>
      <c r="F2833">
        <v>110</v>
      </c>
      <c r="G2833">
        <v>166</v>
      </c>
    </row>
    <row r="2834" spans="2:7" x14ac:dyDescent="0.3">
      <c r="B2834">
        <v>111</v>
      </c>
      <c r="C2834">
        <v>169</v>
      </c>
      <c r="D2834">
        <v>118</v>
      </c>
      <c r="E2834">
        <v>111</v>
      </c>
      <c r="F2834">
        <v>113</v>
      </c>
      <c r="G2834">
        <v>126</v>
      </c>
    </row>
    <row r="2835" spans="2:7" x14ac:dyDescent="0.3">
      <c r="B2835">
        <v>111</v>
      </c>
      <c r="C2835">
        <v>169</v>
      </c>
      <c r="D2835">
        <v>134</v>
      </c>
      <c r="E2835">
        <v>110</v>
      </c>
      <c r="F2835">
        <v>114</v>
      </c>
      <c r="G2835">
        <v>139</v>
      </c>
    </row>
    <row r="2836" spans="2:7" x14ac:dyDescent="0.3">
      <c r="B2836">
        <v>111</v>
      </c>
      <c r="C2836">
        <v>169</v>
      </c>
      <c r="D2836">
        <v>164</v>
      </c>
      <c r="E2836">
        <v>112</v>
      </c>
      <c r="F2836">
        <v>106</v>
      </c>
      <c r="G2836">
        <v>159</v>
      </c>
    </row>
    <row r="2837" spans="2:7" x14ac:dyDescent="0.3">
      <c r="B2837">
        <v>111</v>
      </c>
      <c r="C2837">
        <v>170</v>
      </c>
      <c r="D2837">
        <v>170</v>
      </c>
      <c r="E2837">
        <v>111</v>
      </c>
      <c r="F2837">
        <v>72</v>
      </c>
      <c r="G2837">
        <v>182</v>
      </c>
    </row>
    <row r="2838" spans="2:7" x14ac:dyDescent="0.3">
      <c r="B2838">
        <v>111</v>
      </c>
      <c r="C2838">
        <v>171</v>
      </c>
      <c r="D2838">
        <v>115</v>
      </c>
      <c r="E2838">
        <v>110</v>
      </c>
      <c r="F2838">
        <v>101</v>
      </c>
      <c r="G2838">
        <v>120</v>
      </c>
    </row>
    <row r="2839" spans="2:7" x14ac:dyDescent="0.3">
      <c r="B2839">
        <v>111</v>
      </c>
      <c r="C2839">
        <v>171</v>
      </c>
      <c r="D2839">
        <v>123</v>
      </c>
      <c r="E2839">
        <v>110</v>
      </c>
      <c r="F2839">
        <v>93</v>
      </c>
      <c r="G2839">
        <v>138</v>
      </c>
    </row>
    <row r="2840" spans="2:7" x14ac:dyDescent="0.3">
      <c r="B2840">
        <v>111</v>
      </c>
      <c r="C2840">
        <v>171</v>
      </c>
      <c r="D2840">
        <v>135</v>
      </c>
      <c r="E2840">
        <v>111</v>
      </c>
      <c r="F2840">
        <v>104</v>
      </c>
      <c r="G2840">
        <v>138</v>
      </c>
    </row>
    <row r="2841" spans="2:7" x14ac:dyDescent="0.3">
      <c r="B2841">
        <v>111</v>
      </c>
      <c r="C2841">
        <v>171</v>
      </c>
      <c r="D2841">
        <v>137</v>
      </c>
      <c r="E2841">
        <v>111</v>
      </c>
      <c r="F2841">
        <v>103</v>
      </c>
      <c r="G2841">
        <v>152</v>
      </c>
    </row>
    <row r="2842" spans="2:7" x14ac:dyDescent="0.3">
      <c r="B2842">
        <v>111</v>
      </c>
      <c r="C2842">
        <v>171</v>
      </c>
      <c r="D2842">
        <v>144</v>
      </c>
      <c r="E2842">
        <v>109</v>
      </c>
      <c r="F2842">
        <v>120</v>
      </c>
      <c r="G2842">
        <v>142</v>
      </c>
    </row>
    <row r="2843" spans="2:7" x14ac:dyDescent="0.3">
      <c r="B2843">
        <v>111</v>
      </c>
      <c r="C2843">
        <v>171</v>
      </c>
      <c r="D2843">
        <v>144</v>
      </c>
      <c r="E2843">
        <v>110</v>
      </c>
      <c r="F2843">
        <v>116</v>
      </c>
      <c r="G2843">
        <v>131</v>
      </c>
    </row>
    <row r="2844" spans="2:7" x14ac:dyDescent="0.3">
      <c r="B2844">
        <v>111</v>
      </c>
      <c r="C2844">
        <v>171</v>
      </c>
      <c r="D2844">
        <v>146</v>
      </c>
      <c r="E2844">
        <v>111</v>
      </c>
      <c r="F2844">
        <v>86</v>
      </c>
      <c r="G2844">
        <v>153</v>
      </c>
    </row>
    <row r="2845" spans="2:7" x14ac:dyDescent="0.3">
      <c r="B2845">
        <v>111</v>
      </c>
      <c r="C2845">
        <v>171</v>
      </c>
      <c r="D2845">
        <v>149</v>
      </c>
      <c r="E2845">
        <v>111</v>
      </c>
      <c r="F2845">
        <v>88</v>
      </c>
      <c r="G2845">
        <v>159</v>
      </c>
    </row>
    <row r="2846" spans="2:7" x14ac:dyDescent="0.3">
      <c r="B2846">
        <v>111</v>
      </c>
      <c r="C2846">
        <v>171</v>
      </c>
      <c r="D2846">
        <v>154</v>
      </c>
      <c r="E2846">
        <v>110</v>
      </c>
      <c r="F2846">
        <v>107</v>
      </c>
      <c r="G2846">
        <v>160</v>
      </c>
    </row>
    <row r="2847" spans="2:7" x14ac:dyDescent="0.3">
      <c r="B2847">
        <v>111</v>
      </c>
      <c r="C2847">
        <v>172</v>
      </c>
      <c r="D2847">
        <v>154</v>
      </c>
      <c r="E2847">
        <v>111</v>
      </c>
      <c r="F2847">
        <v>109</v>
      </c>
      <c r="G2847">
        <v>157</v>
      </c>
    </row>
    <row r="2848" spans="2:7" x14ac:dyDescent="0.3">
      <c r="B2848">
        <v>111</v>
      </c>
      <c r="C2848">
        <v>172</v>
      </c>
      <c r="D2848">
        <v>174</v>
      </c>
      <c r="E2848">
        <v>111</v>
      </c>
      <c r="F2848">
        <v>110</v>
      </c>
      <c r="G2848">
        <v>158</v>
      </c>
    </row>
    <row r="2849" spans="2:7" x14ac:dyDescent="0.3">
      <c r="B2849">
        <v>111</v>
      </c>
      <c r="C2849">
        <v>173</v>
      </c>
      <c r="D2849">
        <v>165</v>
      </c>
      <c r="E2849">
        <v>112</v>
      </c>
      <c r="F2849">
        <v>93</v>
      </c>
      <c r="G2849">
        <v>158</v>
      </c>
    </row>
    <row r="2850" spans="2:7" x14ac:dyDescent="0.3">
      <c r="B2850">
        <v>111</v>
      </c>
      <c r="C2850">
        <v>174</v>
      </c>
      <c r="D2850">
        <v>174</v>
      </c>
      <c r="E2850">
        <v>111</v>
      </c>
      <c r="F2850">
        <v>109</v>
      </c>
      <c r="G2850">
        <v>165</v>
      </c>
    </row>
    <row r="2851" spans="2:7" x14ac:dyDescent="0.3">
      <c r="B2851">
        <v>111</v>
      </c>
      <c r="C2851">
        <v>175</v>
      </c>
      <c r="D2851">
        <v>162</v>
      </c>
      <c r="E2851">
        <v>110</v>
      </c>
      <c r="F2851">
        <v>102</v>
      </c>
      <c r="G2851">
        <v>158</v>
      </c>
    </row>
    <row r="2852" spans="2:7" x14ac:dyDescent="0.3">
      <c r="B2852">
        <v>111</v>
      </c>
      <c r="C2852">
        <v>176</v>
      </c>
      <c r="D2852">
        <v>142</v>
      </c>
      <c r="E2852">
        <v>111</v>
      </c>
      <c r="F2852">
        <v>124</v>
      </c>
      <c r="G2852">
        <v>145</v>
      </c>
    </row>
    <row r="2853" spans="2:7" x14ac:dyDescent="0.3">
      <c r="B2853">
        <v>111</v>
      </c>
      <c r="C2853">
        <v>176</v>
      </c>
      <c r="D2853">
        <v>153</v>
      </c>
      <c r="E2853">
        <v>111</v>
      </c>
      <c r="F2853">
        <v>110</v>
      </c>
      <c r="G2853">
        <v>156</v>
      </c>
    </row>
    <row r="2854" spans="2:7" x14ac:dyDescent="0.3">
      <c r="B2854">
        <v>111</v>
      </c>
      <c r="C2854">
        <v>176</v>
      </c>
      <c r="D2854">
        <v>168</v>
      </c>
      <c r="E2854">
        <v>111</v>
      </c>
      <c r="F2854">
        <v>121</v>
      </c>
      <c r="G2854">
        <v>162</v>
      </c>
    </row>
    <row r="2855" spans="2:7" x14ac:dyDescent="0.3">
      <c r="B2855">
        <v>111</v>
      </c>
      <c r="C2855">
        <v>177</v>
      </c>
      <c r="D2855">
        <v>119</v>
      </c>
      <c r="E2855">
        <v>110</v>
      </c>
      <c r="F2855">
        <v>97</v>
      </c>
      <c r="G2855">
        <v>119</v>
      </c>
    </row>
    <row r="2856" spans="2:7" x14ac:dyDescent="0.3">
      <c r="B2856">
        <v>111</v>
      </c>
      <c r="C2856">
        <v>177</v>
      </c>
      <c r="D2856">
        <v>122</v>
      </c>
      <c r="E2856">
        <v>110</v>
      </c>
      <c r="F2856">
        <v>112</v>
      </c>
      <c r="G2856">
        <v>123</v>
      </c>
    </row>
    <row r="2857" spans="2:7" x14ac:dyDescent="0.3">
      <c r="B2857">
        <v>111</v>
      </c>
      <c r="C2857">
        <v>177</v>
      </c>
      <c r="D2857">
        <v>124</v>
      </c>
      <c r="E2857">
        <v>110</v>
      </c>
      <c r="F2857">
        <v>110</v>
      </c>
      <c r="G2857">
        <v>126</v>
      </c>
    </row>
    <row r="2858" spans="2:7" x14ac:dyDescent="0.3">
      <c r="B2858">
        <v>111</v>
      </c>
      <c r="C2858">
        <v>177</v>
      </c>
      <c r="D2858">
        <v>148</v>
      </c>
      <c r="E2858">
        <v>110</v>
      </c>
      <c r="F2858">
        <v>130</v>
      </c>
      <c r="G2858">
        <v>145</v>
      </c>
    </row>
    <row r="2859" spans="2:7" x14ac:dyDescent="0.3">
      <c r="B2859">
        <v>111</v>
      </c>
      <c r="C2859">
        <v>177</v>
      </c>
      <c r="D2859">
        <v>169</v>
      </c>
      <c r="E2859">
        <v>111</v>
      </c>
      <c r="F2859">
        <v>118</v>
      </c>
      <c r="G2859">
        <v>165</v>
      </c>
    </row>
    <row r="2860" spans="2:7" x14ac:dyDescent="0.3">
      <c r="B2860">
        <v>111</v>
      </c>
      <c r="C2860">
        <v>177</v>
      </c>
      <c r="D2860">
        <v>178</v>
      </c>
      <c r="E2860">
        <v>111</v>
      </c>
      <c r="F2860">
        <v>103</v>
      </c>
      <c r="G2860">
        <v>166</v>
      </c>
    </row>
    <row r="2861" spans="2:7" x14ac:dyDescent="0.3">
      <c r="B2861">
        <v>111</v>
      </c>
      <c r="C2861">
        <v>177</v>
      </c>
      <c r="D2861">
        <v>192</v>
      </c>
      <c r="E2861">
        <v>111</v>
      </c>
      <c r="F2861">
        <v>111</v>
      </c>
      <c r="G2861">
        <v>185</v>
      </c>
    </row>
    <row r="2862" spans="2:7" x14ac:dyDescent="0.3">
      <c r="B2862">
        <v>111</v>
      </c>
      <c r="C2862">
        <v>178</v>
      </c>
      <c r="D2862">
        <v>181</v>
      </c>
      <c r="E2862">
        <v>111</v>
      </c>
      <c r="F2862">
        <v>95</v>
      </c>
      <c r="G2862">
        <v>175</v>
      </c>
    </row>
    <row r="2863" spans="2:7" x14ac:dyDescent="0.3">
      <c r="B2863">
        <v>111</v>
      </c>
      <c r="C2863">
        <v>179</v>
      </c>
      <c r="D2863">
        <v>146</v>
      </c>
      <c r="E2863">
        <v>111</v>
      </c>
      <c r="F2863">
        <v>89</v>
      </c>
      <c r="G2863">
        <v>147</v>
      </c>
    </row>
    <row r="2864" spans="2:7" x14ac:dyDescent="0.3">
      <c r="B2864">
        <v>111</v>
      </c>
      <c r="C2864">
        <v>179</v>
      </c>
      <c r="D2864">
        <v>160</v>
      </c>
      <c r="E2864">
        <v>111</v>
      </c>
      <c r="F2864">
        <v>108</v>
      </c>
      <c r="G2864">
        <v>158</v>
      </c>
    </row>
    <row r="2865" spans="2:7" x14ac:dyDescent="0.3">
      <c r="B2865">
        <v>111</v>
      </c>
      <c r="C2865">
        <v>179</v>
      </c>
      <c r="D2865">
        <v>166</v>
      </c>
      <c r="E2865">
        <v>110</v>
      </c>
      <c r="F2865">
        <v>95</v>
      </c>
      <c r="G2865">
        <v>164</v>
      </c>
    </row>
    <row r="2866" spans="2:7" x14ac:dyDescent="0.3">
      <c r="B2866">
        <v>111</v>
      </c>
      <c r="C2866">
        <v>179</v>
      </c>
      <c r="D2866">
        <v>179</v>
      </c>
      <c r="E2866">
        <v>110</v>
      </c>
      <c r="F2866">
        <v>109</v>
      </c>
      <c r="G2866">
        <v>165</v>
      </c>
    </row>
    <row r="2867" spans="2:7" x14ac:dyDescent="0.3">
      <c r="B2867">
        <v>111</v>
      </c>
      <c r="C2867">
        <v>180</v>
      </c>
      <c r="D2867">
        <v>118</v>
      </c>
      <c r="E2867">
        <v>110</v>
      </c>
      <c r="F2867">
        <v>121</v>
      </c>
      <c r="G2867">
        <v>121</v>
      </c>
    </row>
    <row r="2868" spans="2:7" x14ac:dyDescent="0.3">
      <c r="B2868">
        <v>111</v>
      </c>
      <c r="C2868">
        <v>180</v>
      </c>
      <c r="D2868">
        <v>157</v>
      </c>
      <c r="E2868">
        <v>111</v>
      </c>
      <c r="F2868">
        <v>108</v>
      </c>
      <c r="G2868">
        <v>153</v>
      </c>
    </row>
    <row r="2869" spans="2:7" x14ac:dyDescent="0.3">
      <c r="B2869">
        <v>111</v>
      </c>
      <c r="C2869">
        <v>180</v>
      </c>
      <c r="D2869">
        <v>183</v>
      </c>
      <c r="E2869">
        <v>111</v>
      </c>
      <c r="F2869">
        <v>104</v>
      </c>
      <c r="G2869">
        <v>165</v>
      </c>
    </row>
    <row r="2870" spans="2:7" x14ac:dyDescent="0.3">
      <c r="B2870">
        <v>111</v>
      </c>
      <c r="C2870">
        <v>182</v>
      </c>
      <c r="D2870">
        <v>172</v>
      </c>
      <c r="E2870">
        <v>111</v>
      </c>
      <c r="F2870">
        <v>113</v>
      </c>
      <c r="G2870">
        <v>162</v>
      </c>
    </row>
    <row r="2871" spans="2:7" x14ac:dyDescent="0.3">
      <c r="B2871">
        <v>111</v>
      </c>
      <c r="C2871">
        <v>182</v>
      </c>
      <c r="D2871">
        <v>177</v>
      </c>
      <c r="E2871">
        <v>111</v>
      </c>
      <c r="F2871">
        <v>106</v>
      </c>
      <c r="G2871">
        <v>167</v>
      </c>
    </row>
    <row r="2872" spans="2:7" x14ac:dyDescent="0.3">
      <c r="B2872">
        <v>111</v>
      </c>
      <c r="C2872">
        <v>183</v>
      </c>
      <c r="D2872">
        <v>160</v>
      </c>
      <c r="E2872">
        <v>111</v>
      </c>
      <c r="F2872">
        <v>114</v>
      </c>
      <c r="G2872">
        <v>162</v>
      </c>
    </row>
    <row r="2873" spans="2:7" x14ac:dyDescent="0.3">
      <c r="B2873">
        <v>111</v>
      </c>
      <c r="C2873">
        <v>183</v>
      </c>
      <c r="D2873">
        <v>173</v>
      </c>
      <c r="E2873">
        <v>111</v>
      </c>
      <c r="F2873">
        <v>116</v>
      </c>
      <c r="G2873">
        <v>156</v>
      </c>
    </row>
    <row r="2874" spans="2:7" x14ac:dyDescent="0.3">
      <c r="B2874">
        <v>111</v>
      </c>
      <c r="C2874">
        <v>184</v>
      </c>
      <c r="D2874">
        <v>113</v>
      </c>
      <c r="E2874">
        <v>110</v>
      </c>
      <c r="F2874">
        <v>95</v>
      </c>
      <c r="G2874">
        <v>121</v>
      </c>
    </row>
    <row r="2875" spans="2:7" x14ac:dyDescent="0.3">
      <c r="B2875">
        <v>111</v>
      </c>
      <c r="C2875">
        <v>184</v>
      </c>
      <c r="D2875">
        <v>156</v>
      </c>
      <c r="E2875">
        <v>111</v>
      </c>
      <c r="F2875">
        <v>88</v>
      </c>
      <c r="G2875">
        <v>163</v>
      </c>
    </row>
    <row r="2876" spans="2:7" x14ac:dyDescent="0.3">
      <c r="B2876">
        <v>111</v>
      </c>
      <c r="C2876">
        <v>184</v>
      </c>
      <c r="D2876">
        <v>160</v>
      </c>
      <c r="E2876">
        <v>111</v>
      </c>
      <c r="F2876">
        <v>120</v>
      </c>
      <c r="G2876">
        <v>166</v>
      </c>
    </row>
    <row r="2877" spans="2:7" x14ac:dyDescent="0.3">
      <c r="B2877">
        <v>111</v>
      </c>
      <c r="C2877">
        <v>184</v>
      </c>
      <c r="D2877">
        <v>172</v>
      </c>
      <c r="E2877">
        <v>111</v>
      </c>
      <c r="F2877">
        <v>123</v>
      </c>
      <c r="G2877">
        <v>168</v>
      </c>
    </row>
    <row r="2878" spans="2:7" x14ac:dyDescent="0.3">
      <c r="B2878">
        <v>111</v>
      </c>
      <c r="C2878">
        <v>185</v>
      </c>
      <c r="D2878">
        <v>127</v>
      </c>
      <c r="E2878">
        <v>110</v>
      </c>
      <c r="F2878">
        <v>109</v>
      </c>
      <c r="G2878">
        <v>130</v>
      </c>
    </row>
    <row r="2879" spans="2:7" x14ac:dyDescent="0.3">
      <c r="B2879">
        <v>111</v>
      </c>
      <c r="C2879">
        <v>185</v>
      </c>
      <c r="D2879">
        <v>155</v>
      </c>
      <c r="E2879">
        <v>111</v>
      </c>
      <c r="F2879">
        <v>106</v>
      </c>
      <c r="G2879">
        <v>158</v>
      </c>
    </row>
    <row r="2880" spans="2:7" x14ac:dyDescent="0.3">
      <c r="B2880">
        <v>111</v>
      </c>
      <c r="C2880">
        <v>185</v>
      </c>
      <c r="D2880">
        <v>158</v>
      </c>
      <c r="E2880">
        <v>111</v>
      </c>
      <c r="F2880">
        <v>90</v>
      </c>
      <c r="G2880">
        <v>158</v>
      </c>
    </row>
    <row r="2881" spans="2:7" x14ac:dyDescent="0.3">
      <c r="B2881">
        <v>111</v>
      </c>
      <c r="C2881">
        <v>185</v>
      </c>
      <c r="D2881">
        <v>179</v>
      </c>
      <c r="E2881">
        <v>110</v>
      </c>
      <c r="F2881">
        <v>106</v>
      </c>
      <c r="G2881">
        <v>169</v>
      </c>
    </row>
    <row r="2882" spans="2:7" x14ac:dyDescent="0.3">
      <c r="B2882">
        <v>111</v>
      </c>
      <c r="C2882">
        <v>185</v>
      </c>
      <c r="D2882">
        <v>182</v>
      </c>
      <c r="E2882">
        <v>111</v>
      </c>
      <c r="F2882">
        <v>110</v>
      </c>
      <c r="G2882">
        <v>168</v>
      </c>
    </row>
    <row r="2883" spans="2:7" x14ac:dyDescent="0.3">
      <c r="B2883">
        <v>111</v>
      </c>
      <c r="C2883">
        <v>185</v>
      </c>
      <c r="D2883">
        <v>190</v>
      </c>
      <c r="E2883">
        <v>110</v>
      </c>
      <c r="F2883">
        <v>104</v>
      </c>
      <c r="G2883">
        <v>167</v>
      </c>
    </row>
    <row r="2884" spans="2:7" x14ac:dyDescent="0.3">
      <c r="B2884">
        <v>111</v>
      </c>
      <c r="C2884">
        <v>186</v>
      </c>
      <c r="D2884">
        <v>162</v>
      </c>
      <c r="E2884">
        <v>111</v>
      </c>
      <c r="F2884">
        <v>97</v>
      </c>
      <c r="G2884">
        <v>165</v>
      </c>
    </row>
    <row r="2885" spans="2:7" x14ac:dyDescent="0.3">
      <c r="B2885">
        <v>111</v>
      </c>
      <c r="C2885">
        <v>187</v>
      </c>
      <c r="D2885">
        <v>158</v>
      </c>
      <c r="E2885">
        <v>111</v>
      </c>
      <c r="F2885">
        <v>134</v>
      </c>
      <c r="G2885">
        <v>150</v>
      </c>
    </row>
    <row r="2886" spans="2:7" x14ac:dyDescent="0.3">
      <c r="B2886">
        <v>111</v>
      </c>
      <c r="C2886">
        <v>187</v>
      </c>
      <c r="D2886">
        <v>164</v>
      </c>
      <c r="E2886">
        <v>111</v>
      </c>
      <c r="F2886">
        <v>110</v>
      </c>
      <c r="G2886">
        <v>165</v>
      </c>
    </row>
    <row r="2887" spans="2:7" x14ac:dyDescent="0.3">
      <c r="B2887">
        <v>111</v>
      </c>
      <c r="C2887">
        <v>188</v>
      </c>
      <c r="D2887">
        <v>120</v>
      </c>
      <c r="E2887">
        <v>111</v>
      </c>
      <c r="F2887">
        <v>94</v>
      </c>
      <c r="G2887">
        <v>128</v>
      </c>
    </row>
    <row r="2888" spans="2:7" x14ac:dyDescent="0.3">
      <c r="B2888">
        <v>111</v>
      </c>
      <c r="C2888">
        <v>188</v>
      </c>
      <c r="D2888">
        <v>140</v>
      </c>
      <c r="E2888">
        <v>110</v>
      </c>
      <c r="F2888">
        <v>118</v>
      </c>
      <c r="G2888">
        <v>130</v>
      </c>
    </row>
    <row r="2889" spans="2:7" x14ac:dyDescent="0.3">
      <c r="B2889">
        <v>111</v>
      </c>
      <c r="C2889">
        <v>188</v>
      </c>
      <c r="D2889">
        <v>146</v>
      </c>
      <c r="E2889">
        <v>111</v>
      </c>
      <c r="F2889">
        <v>101</v>
      </c>
      <c r="G2889">
        <v>147</v>
      </c>
    </row>
    <row r="2890" spans="2:7" x14ac:dyDescent="0.3">
      <c r="B2890">
        <v>111</v>
      </c>
      <c r="C2890">
        <v>188</v>
      </c>
      <c r="D2890">
        <v>169</v>
      </c>
      <c r="E2890">
        <v>111</v>
      </c>
      <c r="F2890">
        <v>104</v>
      </c>
      <c r="G2890">
        <v>162</v>
      </c>
    </row>
    <row r="2891" spans="2:7" x14ac:dyDescent="0.3">
      <c r="B2891">
        <v>111</v>
      </c>
      <c r="C2891">
        <v>188</v>
      </c>
      <c r="D2891">
        <v>172</v>
      </c>
      <c r="E2891">
        <v>110</v>
      </c>
      <c r="F2891">
        <v>114</v>
      </c>
      <c r="G2891">
        <v>168</v>
      </c>
    </row>
    <row r="2892" spans="2:7" x14ac:dyDescent="0.3">
      <c r="B2892">
        <v>111</v>
      </c>
      <c r="C2892">
        <v>189</v>
      </c>
      <c r="D2892">
        <v>125</v>
      </c>
      <c r="E2892">
        <v>111</v>
      </c>
      <c r="F2892">
        <v>113</v>
      </c>
      <c r="G2892">
        <v>124</v>
      </c>
    </row>
    <row r="2893" spans="2:7" x14ac:dyDescent="0.3">
      <c r="B2893">
        <v>111</v>
      </c>
      <c r="C2893">
        <v>189</v>
      </c>
      <c r="D2893">
        <v>126</v>
      </c>
      <c r="E2893">
        <v>111</v>
      </c>
      <c r="F2893">
        <v>94</v>
      </c>
      <c r="G2893">
        <v>121</v>
      </c>
    </row>
    <row r="2894" spans="2:7" x14ac:dyDescent="0.3">
      <c r="B2894">
        <v>111</v>
      </c>
      <c r="C2894">
        <v>190</v>
      </c>
      <c r="D2894">
        <v>151</v>
      </c>
      <c r="E2894">
        <v>111</v>
      </c>
      <c r="F2894">
        <v>97</v>
      </c>
      <c r="G2894">
        <v>146</v>
      </c>
    </row>
    <row r="2895" spans="2:7" x14ac:dyDescent="0.3">
      <c r="B2895">
        <v>111</v>
      </c>
      <c r="C2895">
        <v>190</v>
      </c>
      <c r="D2895">
        <v>151</v>
      </c>
      <c r="E2895">
        <v>111</v>
      </c>
      <c r="F2895">
        <v>102</v>
      </c>
      <c r="G2895">
        <v>151</v>
      </c>
    </row>
    <row r="2896" spans="2:7" x14ac:dyDescent="0.3">
      <c r="B2896">
        <v>111</v>
      </c>
      <c r="C2896">
        <v>190</v>
      </c>
      <c r="D2896">
        <v>153</v>
      </c>
      <c r="E2896">
        <v>111</v>
      </c>
      <c r="F2896">
        <v>104</v>
      </c>
      <c r="G2896">
        <v>156</v>
      </c>
    </row>
    <row r="2897" spans="2:7" x14ac:dyDescent="0.3">
      <c r="B2897">
        <v>111</v>
      </c>
      <c r="C2897">
        <v>190</v>
      </c>
      <c r="D2897">
        <v>154</v>
      </c>
      <c r="E2897">
        <v>111</v>
      </c>
      <c r="F2897">
        <v>104</v>
      </c>
      <c r="G2897">
        <v>156</v>
      </c>
    </row>
    <row r="2898" spans="2:7" x14ac:dyDescent="0.3">
      <c r="B2898">
        <v>111</v>
      </c>
      <c r="C2898">
        <v>190</v>
      </c>
      <c r="D2898">
        <v>155</v>
      </c>
      <c r="E2898">
        <v>111</v>
      </c>
      <c r="F2898">
        <v>102</v>
      </c>
      <c r="G2898">
        <v>153</v>
      </c>
    </row>
    <row r="2899" spans="2:7" x14ac:dyDescent="0.3">
      <c r="B2899">
        <v>111</v>
      </c>
      <c r="C2899">
        <v>190</v>
      </c>
      <c r="D2899">
        <v>156</v>
      </c>
      <c r="E2899">
        <v>111</v>
      </c>
      <c r="F2899">
        <v>104</v>
      </c>
      <c r="G2899">
        <v>155</v>
      </c>
    </row>
    <row r="2900" spans="2:7" x14ac:dyDescent="0.3">
      <c r="B2900">
        <v>111</v>
      </c>
      <c r="C2900">
        <v>190</v>
      </c>
      <c r="D2900">
        <v>188</v>
      </c>
      <c r="E2900">
        <v>111</v>
      </c>
      <c r="F2900">
        <v>105</v>
      </c>
      <c r="G2900">
        <v>166</v>
      </c>
    </row>
    <row r="2901" spans="2:7" x14ac:dyDescent="0.3">
      <c r="B2901">
        <v>111</v>
      </c>
      <c r="C2901">
        <v>192</v>
      </c>
      <c r="D2901">
        <v>151</v>
      </c>
      <c r="E2901">
        <v>111</v>
      </c>
      <c r="F2901">
        <v>106</v>
      </c>
      <c r="G2901">
        <v>157</v>
      </c>
    </row>
    <row r="2902" spans="2:7" x14ac:dyDescent="0.3">
      <c r="B2902">
        <v>111</v>
      </c>
      <c r="C2902">
        <v>192</v>
      </c>
      <c r="D2902">
        <v>154</v>
      </c>
      <c r="E2902">
        <v>112</v>
      </c>
      <c r="F2902">
        <v>106</v>
      </c>
      <c r="G2902">
        <v>157</v>
      </c>
    </row>
    <row r="2903" spans="2:7" x14ac:dyDescent="0.3">
      <c r="B2903">
        <v>111</v>
      </c>
      <c r="C2903">
        <v>192</v>
      </c>
      <c r="D2903">
        <v>156</v>
      </c>
      <c r="E2903">
        <v>110</v>
      </c>
      <c r="F2903">
        <v>106</v>
      </c>
      <c r="G2903">
        <v>157</v>
      </c>
    </row>
    <row r="2904" spans="2:7" x14ac:dyDescent="0.3">
      <c r="B2904">
        <v>111</v>
      </c>
      <c r="C2904">
        <v>193</v>
      </c>
      <c r="D2904">
        <v>118</v>
      </c>
      <c r="E2904">
        <v>110</v>
      </c>
      <c r="F2904">
        <v>112</v>
      </c>
      <c r="G2904">
        <v>121</v>
      </c>
    </row>
    <row r="2905" spans="2:7" x14ac:dyDescent="0.3">
      <c r="B2905">
        <v>111</v>
      </c>
      <c r="C2905">
        <v>193</v>
      </c>
      <c r="D2905">
        <v>136</v>
      </c>
      <c r="E2905">
        <v>111</v>
      </c>
      <c r="F2905">
        <v>103</v>
      </c>
      <c r="G2905">
        <v>135</v>
      </c>
    </row>
    <row r="2906" spans="2:7" x14ac:dyDescent="0.3">
      <c r="B2906">
        <v>111</v>
      </c>
      <c r="C2906">
        <v>193</v>
      </c>
      <c r="D2906">
        <v>179</v>
      </c>
      <c r="E2906">
        <v>110</v>
      </c>
      <c r="F2906">
        <v>110</v>
      </c>
      <c r="G2906">
        <v>169</v>
      </c>
    </row>
    <row r="2907" spans="2:7" x14ac:dyDescent="0.3">
      <c r="B2907">
        <v>111</v>
      </c>
      <c r="C2907">
        <v>194</v>
      </c>
      <c r="D2907">
        <v>183</v>
      </c>
      <c r="E2907">
        <v>111</v>
      </c>
      <c r="F2907">
        <v>119</v>
      </c>
      <c r="G2907">
        <v>165</v>
      </c>
    </row>
    <row r="2908" spans="2:7" x14ac:dyDescent="0.3">
      <c r="B2908">
        <v>111</v>
      </c>
      <c r="C2908">
        <v>195</v>
      </c>
      <c r="D2908">
        <v>114</v>
      </c>
      <c r="E2908">
        <v>110</v>
      </c>
      <c r="F2908">
        <v>103</v>
      </c>
      <c r="G2908">
        <v>121</v>
      </c>
    </row>
    <row r="2909" spans="2:7" x14ac:dyDescent="0.3">
      <c r="B2909">
        <v>111</v>
      </c>
      <c r="C2909">
        <v>195</v>
      </c>
      <c r="D2909">
        <v>150</v>
      </c>
      <c r="E2909">
        <v>111</v>
      </c>
      <c r="F2909">
        <v>103</v>
      </c>
      <c r="G2909">
        <v>156</v>
      </c>
    </row>
    <row r="2910" spans="2:7" x14ac:dyDescent="0.3">
      <c r="B2910">
        <v>111</v>
      </c>
      <c r="C2910">
        <v>195</v>
      </c>
      <c r="D2910">
        <v>150</v>
      </c>
      <c r="E2910">
        <v>111</v>
      </c>
      <c r="F2910">
        <v>108</v>
      </c>
      <c r="G2910">
        <v>156</v>
      </c>
    </row>
    <row r="2911" spans="2:7" x14ac:dyDescent="0.3">
      <c r="B2911">
        <v>111</v>
      </c>
      <c r="C2911">
        <v>195</v>
      </c>
      <c r="D2911">
        <v>152</v>
      </c>
      <c r="E2911">
        <v>111</v>
      </c>
      <c r="F2911">
        <v>104</v>
      </c>
      <c r="G2911">
        <v>156</v>
      </c>
    </row>
    <row r="2912" spans="2:7" x14ac:dyDescent="0.3">
      <c r="B2912">
        <v>111</v>
      </c>
      <c r="C2912">
        <v>195</v>
      </c>
      <c r="D2912">
        <v>155</v>
      </c>
      <c r="E2912">
        <v>112</v>
      </c>
      <c r="F2912">
        <v>116</v>
      </c>
      <c r="G2912">
        <v>166</v>
      </c>
    </row>
    <row r="2913" spans="2:7" x14ac:dyDescent="0.3">
      <c r="B2913">
        <v>111</v>
      </c>
      <c r="C2913">
        <v>195</v>
      </c>
      <c r="D2913">
        <v>156</v>
      </c>
      <c r="E2913">
        <v>111</v>
      </c>
      <c r="F2913">
        <v>104</v>
      </c>
      <c r="G2913">
        <v>158</v>
      </c>
    </row>
    <row r="2914" spans="2:7" x14ac:dyDescent="0.3">
      <c r="B2914">
        <v>111</v>
      </c>
      <c r="C2914">
        <v>196</v>
      </c>
      <c r="D2914">
        <v>124</v>
      </c>
      <c r="E2914">
        <v>110</v>
      </c>
      <c r="F2914">
        <v>121</v>
      </c>
      <c r="G2914">
        <v>129</v>
      </c>
    </row>
    <row r="2915" spans="2:7" x14ac:dyDescent="0.3">
      <c r="B2915">
        <v>111</v>
      </c>
      <c r="C2915">
        <v>196</v>
      </c>
      <c r="D2915">
        <v>130</v>
      </c>
      <c r="E2915">
        <v>110</v>
      </c>
      <c r="F2915">
        <v>111</v>
      </c>
      <c r="G2915">
        <v>122</v>
      </c>
    </row>
    <row r="2916" spans="2:7" x14ac:dyDescent="0.3">
      <c r="B2916">
        <v>111</v>
      </c>
      <c r="C2916">
        <v>196</v>
      </c>
      <c r="D2916">
        <v>136</v>
      </c>
      <c r="E2916">
        <v>110</v>
      </c>
      <c r="F2916">
        <v>103</v>
      </c>
      <c r="G2916">
        <v>116</v>
      </c>
    </row>
    <row r="2917" spans="2:7" x14ac:dyDescent="0.3">
      <c r="B2917">
        <v>111</v>
      </c>
      <c r="C2917">
        <v>196</v>
      </c>
      <c r="D2917">
        <v>154</v>
      </c>
      <c r="E2917">
        <v>111</v>
      </c>
      <c r="F2917">
        <v>102</v>
      </c>
      <c r="G2917">
        <v>156</v>
      </c>
    </row>
    <row r="2918" spans="2:7" x14ac:dyDescent="0.3">
      <c r="B2918">
        <v>111</v>
      </c>
      <c r="C2918">
        <v>196</v>
      </c>
      <c r="D2918">
        <v>170</v>
      </c>
      <c r="E2918">
        <v>111</v>
      </c>
      <c r="F2918">
        <v>107</v>
      </c>
      <c r="G2918">
        <v>165</v>
      </c>
    </row>
    <row r="2919" spans="2:7" x14ac:dyDescent="0.3">
      <c r="B2919">
        <v>111</v>
      </c>
      <c r="C2919">
        <v>197</v>
      </c>
      <c r="D2919">
        <v>149</v>
      </c>
      <c r="E2919">
        <v>111</v>
      </c>
      <c r="F2919">
        <v>103</v>
      </c>
      <c r="G2919">
        <v>153</v>
      </c>
    </row>
    <row r="2920" spans="2:7" x14ac:dyDescent="0.3">
      <c r="B2920">
        <v>111</v>
      </c>
      <c r="C2920">
        <v>197</v>
      </c>
      <c r="D2920">
        <v>152</v>
      </c>
      <c r="E2920">
        <v>111</v>
      </c>
      <c r="F2920">
        <v>104</v>
      </c>
      <c r="G2920">
        <v>156</v>
      </c>
    </row>
    <row r="2921" spans="2:7" x14ac:dyDescent="0.3">
      <c r="B2921">
        <v>111</v>
      </c>
      <c r="C2921">
        <v>197</v>
      </c>
      <c r="D2921">
        <v>154</v>
      </c>
      <c r="E2921">
        <v>111</v>
      </c>
      <c r="F2921">
        <v>103</v>
      </c>
      <c r="G2921">
        <v>156</v>
      </c>
    </row>
    <row r="2922" spans="2:7" x14ac:dyDescent="0.3">
      <c r="B2922">
        <v>111</v>
      </c>
      <c r="C2922">
        <v>197</v>
      </c>
      <c r="D2922">
        <v>155</v>
      </c>
      <c r="E2922">
        <v>111</v>
      </c>
      <c r="F2922">
        <v>104</v>
      </c>
      <c r="G2922">
        <v>157</v>
      </c>
    </row>
    <row r="2923" spans="2:7" x14ac:dyDescent="0.3">
      <c r="B2923">
        <v>111</v>
      </c>
      <c r="C2923">
        <v>197</v>
      </c>
      <c r="D2923">
        <v>157</v>
      </c>
      <c r="E2923">
        <v>111</v>
      </c>
      <c r="F2923">
        <v>104</v>
      </c>
      <c r="G2923">
        <v>158</v>
      </c>
    </row>
    <row r="2924" spans="2:7" x14ac:dyDescent="0.3">
      <c r="B2924">
        <v>111</v>
      </c>
      <c r="C2924">
        <v>198</v>
      </c>
      <c r="D2924">
        <v>134</v>
      </c>
      <c r="E2924">
        <v>110</v>
      </c>
      <c r="F2924">
        <v>121</v>
      </c>
      <c r="G2924">
        <v>122</v>
      </c>
    </row>
    <row r="2925" spans="2:7" x14ac:dyDescent="0.3">
      <c r="B2925">
        <v>111</v>
      </c>
      <c r="C2925">
        <v>198</v>
      </c>
      <c r="D2925">
        <v>142</v>
      </c>
      <c r="E2925">
        <v>110</v>
      </c>
      <c r="F2925">
        <v>98</v>
      </c>
      <c r="G2925">
        <v>136</v>
      </c>
    </row>
    <row r="2926" spans="2:7" x14ac:dyDescent="0.3">
      <c r="B2926">
        <v>111</v>
      </c>
      <c r="C2926">
        <v>200</v>
      </c>
      <c r="D2926">
        <v>133</v>
      </c>
      <c r="E2926">
        <v>111</v>
      </c>
      <c r="F2926">
        <v>97</v>
      </c>
      <c r="G2926">
        <v>122</v>
      </c>
    </row>
    <row r="2927" spans="2:7" x14ac:dyDescent="0.3">
      <c r="B2927">
        <v>111</v>
      </c>
      <c r="C2927">
        <v>200</v>
      </c>
      <c r="D2927">
        <v>143</v>
      </c>
      <c r="E2927">
        <v>110</v>
      </c>
      <c r="F2927">
        <v>119</v>
      </c>
      <c r="G2927">
        <v>134</v>
      </c>
    </row>
    <row r="2928" spans="2:7" x14ac:dyDescent="0.3">
      <c r="B2928">
        <v>111</v>
      </c>
      <c r="C2928">
        <v>200</v>
      </c>
      <c r="D2928">
        <v>144</v>
      </c>
      <c r="E2928">
        <v>111</v>
      </c>
      <c r="F2928">
        <v>115</v>
      </c>
      <c r="G2928">
        <v>135</v>
      </c>
    </row>
    <row r="2929" spans="2:7" x14ac:dyDescent="0.3">
      <c r="B2929">
        <v>111</v>
      </c>
      <c r="C2929">
        <v>201</v>
      </c>
      <c r="D2929">
        <v>133</v>
      </c>
      <c r="E2929">
        <v>110</v>
      </c>
      <c r="F2929">
        <v>117</v>
      </c>
      <c r="G2929">
        <v>137</v>
      </c>
    </row>
    <row r="2930" spans="2:7" x14ac:dyDescent="0.3">
      <c r="B2930">
        <v>111</v>
      </c>
      <c r="C2930">
        <v>203</v>
      </c>
      <c r="D2930">
        <v>136</v>
      </c>
      <c r="E2930">
        <v>111</v>
      </c>
      <c r="F2930">
        <v>117</v>
      </c>
      <c r="G2930">
        <v>126</v>
      </c>
    </row>
    <row r="2931" spans="2:7" x14ac:dyDescent="0.3">
      <c r="B2931">
        <v>111</v>
      </c>
      <c r="C2931">
        <v>204</v>
      </c>
      <c r="D2931">
        <v>127</v>
      </c>
      <c r="E2931">
        <v>109</v>
      </c>
      <c r="F2931">
        <v>113</v>
      </c>
      <c r="G2931">
        <v>133</v>
      </c>
    </row>
    <row r="2932" spans="2:7" x14ac:dyDescent="0.3">
      <c r="B2932">
        <v>112</v>
      </c>
      <c r="C2932">
        <v>1</v>
      </c>
      <c r="D2932">
        <v>147</v>
      </c>
      <c r="E2932">
        <v>114</v>
      </c>
      <c r="F2932">
        <v>71</v>
      </c>
      <c r="G2932">
        <v>166</v>
      </c>
    </row>
    <row r="2933" spans="2:7" x14ac:dyDescent="0.3">
      <c r="B2933">
        <v>112</v>
      </c>
      <c r="C2933">
        <v>2</v>
      </c>
      <c r="D2933">
        <v>154</v>
      </c>
      <c r="E2933">
        <v>111</v>
      </c>
      <c r="F2933">
        <v>91</v>
      </c>
      <c r="G2933">
        <v>172</v>
      </c>
    </row>
    <row r="2934" spans="2:7" x14ac:dyDescent="0.3">
      <c r="B2934">
        <v>112</v>
      </c>
      <c r="C2934">
        <v>3</v>
      </c>
      <c r="D2934">
        <v>124</v>
      </c>
      <c r="E2934">
        <v>110</v>
      </c>
      <c r="F2934">
        <v>102</v>
      </c>
      <c r="G2934">
        <v>126</v>
      </c>
    </row>
    <row r="2935" spans="2:7" x14ac:dyDescent="0.3">
      <c r="B2935">
        <v>112</v>
      </c>
      <c r="C2935">
        <v>3</v>
      </c>
      <c r="D2935">
        <v>131</v>
      </c>
      <c r="E2935">
        <v>111</v>
      </c>
      <c r="F2935">
        <v>113</v>
      </c>
      <c r="G2935">
        <v>129</v>
      </c>
    </row>
    <row r="2936" spans="2:7" x14ac:dyDescent="0.3">
      <c r="B2936">
        <v>112</v>
      </c>
      <c r="C2936">
        <v>3</v>
      </c>
      <c r="D2936">
        <v>163</v>
      </c>
      <c r="E2936">
        <v>113</v>
      </c>
      <c r="F2936">
        <v>70</v>
      </c>
      <c r="G2936">
        <v>189</v>
      </c>
    </row>
    <row r="2937" spans="2:7" x14ac:dyDescent="0.3">
      <c r="B2937">
        <v>112</v>
      </c>
      <c r="C2937">
        <v>3</v>
      </c>
      <c r="D2937">
        <v>173</v>
      </c>
      <c r="E2937">
        <v>112</v>
      </c>
      <c r="F2937">
        <v>93</v>
      </c>
      <c r="G2937">
        <v>177</v>
      </c>
    </row>
    <row r="2938" spans="2:7" x14ac:dyDescent="0.3">
      <c r="B2938">
        <v>112</v>
      </c>
      <c r="C2938">
        <v>4</v>
      </c>
      <c r="D2938">
        <v>117</v>
      </c>
      <c r="E2938">
        <v>107</v>
      </c>
      <c r="F2938">
        <v>86</v>
      </c>
      <c r="G2938">
        <v>124</v>
      </c>
    </row>
    <row r="2939" spans="2:7" x14ac:dyDescent="0.3">
      <c r="B2939">
        <v>112</v>
      </c>
      <c r="C2939">
        <v>4</v>
      </c>
      <c r="D2939">
        <v>119</v>
      </c>
      <c r="E2939">
        <v>109</v>
      </c>
      <c r="F2939">
        <v>89</v>
      </c>
      <c r="G2939">
        <v>125</v>
      </c>
    </row>
    <row r="2940" spans="2:7" x14ac:dyDescent="0.3">
      <c r="B2940">
        <v>112</v>
      </c>
      <c r="C2940">
        <v>4</v>
      </c>
      <c r="D2940">
        <v>145</v>
      </c>
      <c r="E2940">
        <v>111</v>
      </c>
      <c r="F2940">
        <v>77</v>
      </c>
      <c r="G2940">
        <v>161</v>
      </c>
    </row>
    <row r="2941" spans="2:7" x14ac:dyDescent="0.3">
      <c r="B2941">
        <v>112</v>
      </c>
      <c r="C2941">
        <v>4</v>
      </c>
      <c r="D2941">
        <v>160</v>
      </c>
      <c r="E2941">
        <v>112</v>
      </c>
      <c r="F2941">
        <v>84</v>
      </c>
      <c r="G2941">
        <v>166</v>
      </c>
    </row>
    <row r="2942" spans="2:7" x14ac:dyDescent="0.3">
      <c r="B2942">
        <v>112</v>
      </c>
      <c r="C2942">
        <v>4</v>
      </c>
      <c r="D2942">
        <v>160</v>
      </c>
      <c r="E2942">
        <v>112</v>
      </c>
      <c r="F2942">
        <v>97</v>
      </c>
      <c r="G2942">
        <v>157</v>
      </c>
    </row>
    <row r="2943" spans="2:7" x14ac:dyDescent="0.3">
      <c r="B2943">
        <v>112</v>
      </c>
      <c r="C2943">
        <v>4</v>
      </c>
      <c r="D2943">
        <v>178</v>
      </c>
      <c r="E2943">
        <v>112</v>
      </c>
      <c r="F2943">
        <v>82</v>
      </c>
      <c r="G2943">
        <v>172</v>
      </c>
    </row>
    <row r="2944" spans="2:7" x14ac:dyDescent="0.3">
      <c r="B2944">
        <v>112</v>
      </c>
      <c r="C2944">
        <v>4</v>
      </c>
      <c r="D2944">
        <v>178</v>
      </c>
      <c r="E2944">
        <v>111</v>
      </c>
      <c r="F2944">
        <v>108</v>
      </c>
      <c r="G2944">
        <v>170</v>
      </c>
    </row>
    <row r="2945" spans="2:7" x14ac:dyDescent="0.3">
      <c r="B2945">
        <v>112</v>
      </c>
      <c r="C2945">
        <v>5</v>
      </c>
      <c r="D2945">
        <v>114</v>
      </c>
      <c r="E2945">
        <v>110</v>
      </c>
      <c r="F2945">
        <v>90</v>
      </c>
      <c r="G2945">
        <v>116</v>
      </c>
    </row>
    <row r="2946" spans="2:7" x14ac:dyDescent="0.3">
      <c r="B2946">
        <v>112</v>
      </c>
      <c r="C2946">
        <v>5</v>
      </c>
      <c r="D2946">
        <v>116</v>
      </c>
      <c r="E2946">
        <v>111</v>
      </c>
      <c r="F2946">
        <v>88</v>
      </c>
      <c r="G2946">
        <v>117</v>
      </c>
    </row>
    <row r="2947" spans="2:7" x14ac:dyDescent="0.3">
      <c r="B2947">
        <v>112</v>
      </c>
      <c r="C2947">
        <v>5</v>
      </c>
      <c r="D2947">
        <v>145</v>
      </c>
      <c r="E2947">
        <v>111</v>
      </c>
      <c r="F2947">
        <v>77</v>
      </c>
      <c r="G2947">
        <v>172</v>
      </c>
    </row>
    <row r="2948" spans="2:7" x14ac:dyDescent="0.3">
      <c r="B2948">
        <v>112</v>
      </c>
      <c r="C2948">
        <v>5</v>
      </c>
      <c r="D2948">
        <v>158</v>
      </c>
      <c r="E2948">
        <v>112</v>
      </c>
      <c r="F2948">
        <v>82</v>
      </c>
      <c r="G2948">
        <v>163</v>
      </c>
    </row>
    <row r="2949" spans="2:7" x14ac:dyDescent="0.3">
      <c r="B2949">
        <v>112</v>
      </c>
      <c r="C2949">
        <v>5</v>
      </c>
      <c r="D2949">
        <v>163</v>
      </c>
      <c r="E2949">
        <v>112</v>
      </c>
      <c r="F2949">
        <v>84</v>
      </c>
      <c r="G2949">
        <v>166</v>
      </c>
    </row>
    <row r="2950" spans="2:7" x14ac:dyDescent="0.3">
      <c r="B2950">
        <v>112</v>
      </c>
      <c r="C2950">
        <v>5</v>
      </c>
      <c r="D2950">
        <v>176</v>
      </c>
      <c r="E2950">
        <v>112</v>
      </c>
      <c r="F2950">
        <v>94</v>
      </c>
      <c r="G2950">
        <v>164</v>
      </c>
    </row>
    <row r="2951" spans="2:7" x14ac:dyDescent="0.3">
      <c r="B2951">
        <v>112</v>
      </c>
      <c r="C2951">
        <v>5</v>
      </c>
      <c r="D2951">
        <v>180</v>
      </c>
      <c r="E2951">
        <v>112</v>
      </c>
      <c r="F2951">
        <v>93</v>
      </c>
      <c r="G2951">
        <v>181</v>
      </c>
    </row>
    <row r="2952" spans="2:7" x14ac:dyDescent="0.3">
      <c r="B2952">
        <v>112</v>
      </c>
      <c r="C2952">
        <v>5</v>
      </c>
      <c r="D2952">
        <v>183</v>
      </c>
      <c r="E2952">
        <v>111</v>
      </c>
      <c r="F2952">
        <v>101</v>
      </c>
      <c r="G2952">
        <v>170</v>
      </c>
    </row>
    <row r="2953" spans="2:7" x14ac:dyDescent="0.3">
      <c r="B2953">
        <v>112</v>
      </c>
      <c r="C2953">
        <v>6</v>
      </c>
      <c r="D2953">
        <v>115</v>
      </c>
      <c r="E2953">
        <v>112</v>
      </c>
      <c r="F2953">
        <v>71</v>
      </c>
      <c r="G2953">
        <v>123</v>
      </c>
    </row>
    <row r="2954" spans="2:7" x14ac:dyDescent="0.3">
      <c r="B2954">
        <v>112</v>
      </c>
      <c r="C2954">
        <v>6</v>
      </c>
      <c r="D2954">
        <v>118</v>
      </c>
      <c r="E2954">
        <v>111</v>
      </c>
      <c r="F2954">
        <v>68</v>
      </c>
      <c r="G2954">
        <v>122</v>
      </c>
    </row>
    <row r="2955" spans="2:7" x14ac:dyDescent="0.3">
      <c r="B2955">
        <v>112</v>
      </c>
      <c r="C2955">
        <v>6</v>
      </c>
      <c r="D2955">
        <v>126</v>
      </c>
      <c r="E2955">
        <v>112</v>
      </c>
      <c r="F2955">
        <v>84</v>
      </c>
      <c r="G2955">
        <v>127</v>
      </c>
    </row>
    <row r="2956" spans="2:7" x14ac:dyDescent="0.3">
      <c r="B2956">
        <v>112</v>
      </c>
      <c r="C2956">
        <v>6</v>
      </c>
      <c r="D2956">
        <v>147</v>
      </c>
      <c r="E2956">
        <v>112</v>
      </c>
      <c r="F2956">
        <v>80</v>
      </c>
      <c r="G2956">
        <v>160</v>
      </c>
    </row>
    <row r="2957" spans="2:7" x14ac:dyDescent="0.3">
      <c r="B2957">
        <v>112</v>
      </c>
      <c r="C2957">
        <v>6</v>
      </c>
      <c r="D2957">
        <v>153</v>
      </c>
      <c r="E2957">
        <v>111</v>
      </c>
      <c r="F2957">
        <v>84</v>
      </c>
      <c r="G2957">
        <v>168</v>
      </c>
    </row>
    <row r="2958" spans="2:7" x14ac:dyDescent="0.3">
      <c r="B2958">
        <v>112</v>
      </c>
      <c r="C2958">
        <v>6</v>
      </c>
      <c r="D2958">
        <v>159</v>
      </c>
      <c r="E2958">
        <v>110</v>
      </c>
      <c r="F2958">
        <v>43</v>
      </c>
      <c r="G2958">
        <v>171</v>
      </c>
    </row>
    <row r="2959" spans="2:7" x14ac:dyDescent="0.3">
      <c r="B2959">
        <v>112</v>
      </c>
      <c r="C2959">
        <v>6</v>
      </c>
      <c r="D2959">
        <v>168</v>
      </c>
      <c r="E2959">
        <v>111</v>
      </c>
      <c r="F2959">
        <v>88</v>
      </c>
      <c r="G2959">
        <v>176</v>
      </c>
    </row>
    <row r="2960" spans="2:7" x14ac:dyDescent="0.3">
      <c r="B2960">
        <v>112</v>
      </c>
      <c r="C2960">
        <v>6</v>
      </c>
      <c r="D2960">
        <v>190</v>
      </c>
      <c r="E2960">
        <v>112</v>
      </c>
      <c r="F2960">
        <v>83</v>
      </c>
      <c r="G2960">
        <v>169</v>
      </c>
    </row>
    <row r="2961" spans="2:7" x14ac:dyDescent="0.3">
      <c r="B2961">
        <v>112</v>
      </c>
      <c r="C2961">
        <v>7</v>
      </c>
      <c r="D2961">
        <v>117</v>
      </c>
      <c r="E2961">
        <v>111</v>
      </c>
      <c r="F2961">
        <v>76</v>
      </c>
      <c r="G2961">
        <v>123</v>
      </c>
    </row>
    <row r="2962" spans="2:7" x14ac:dyDescent="0.3">
      <c r="B2962">
        <v>112</v>
      </c>
      <c r="C2962">
        <v>8</v>
      </c>
      <c r="D2962">
        <v>122</v>
      </c>
      <c r="E2962">
        <v>110</v>
      </c>
      <c r="F2962">
        <v>90</v>
      </c>
      <c r="G2962">
        <v>125</v>
      </c>
    </row>
    <row r="2963" spans="2:7" x14ac:dyDescent="0.3">
      <c r="B2963">
        <v>112</v>
      </c>
      <c r="C2963">
        <v>8</v>
      </c>
      <c r="D2963">
        <v>163</v>
      </c>
      <c r="E2963">
        <v>112</v>
      </c>
      <c r="F2963">
        <v>95</v>
      </c>
      <c r="G2963">
        <v>161</v>
      </c>
    </row>
    <row r="2964" spans="2:7" x14ac:dyDescent="0.3">
      <c r="B2964">
        <v>112</v>
      </c>
      <c r="C2964">
        <v>8</v>
      </c>
      <c r="D2964">
        <v>178</v>
      </c>
      <c r="E2964">
        <v>113</v>
      </c>
      <c r="F2964">
        <v>91</v>
      </c>
      <c r="G2964">
        <v>167</v>
      </c>
    </row>
    <row r="2965" spans="2:7" x14ac:dyDescent="0.3">
      <c r="B2965">
        <v>112</v>
      </c>
      <c r="C2965">
        <v>8</v>
      </c>
      <c r="D2965">
        <v>182</v>
      </c>
      <c r="E2965">
        <v>111</v>
      </c>
      <c r="F2965">
        <v>94</v>
      </c>
      <c r="G2965">
        <v>164</v>
      </c>
    </row>
    <row r="2966" spans="2:7" x14ac:dyDescent="0.3">
      <c r="B2966">
        <v>112</v>
      </c>
      <c r="C2966">
        <v>8</v>
      </c>
      <c r="D2966">
        <v>191</v>
      </c>
      <c r="E2966">
        <v>112</v>
      </c>
      <c r="F2966">
        <v>73</v>
      </c>
      <c r="G2966">
        <v>197</v>
      </c>
    </row>
    <row r="2967" spans="2:7" x14ac:dyDescent="0.3">
      <c r="B2967">
        <v>112</v>
      </c>
      <c r="C2967">
        <v>9</v>
      </c>
      <c r="D2967">
        <v>151</v>
      </c>
      <c r="E2967">
        <v>111</v>
      </c>
      <c r="F2967">
        <v>76</v>
      </c>
      <c r="G2967">
        <v>164</v>
      </c>
    </row>
    <row r="2968" spans="2:7" x14ac:dyDescent="0.3">
      <c r="B2968">
        <v>112</v>
      </c>
      <c r="C2968">
        <v>10</v>
      </c>
      <c r="D2968">
        <v>127</v>
      </c>
      <c r="E2968">
        <v>111</v>
      </c>
      <c r="F2968">
        <v>123</v>
      </c>
      <c r="G2968">
        <v>127</v>
      </c>
    </row>
    <row r="2969" spans="2:7" x14ac:dyDescent="0.3">
      <c r="B2969">
        <v>112</v>
      </c>
      <c r="C2969">
        <v>10</v>
      </c>
      <c r="D2969">
        <v>154</v>
      </c>
      <c r="E2969">
        <v>112</v>
      </c>
      <c r="F2969">
        <v>88</v>
      </c>
      <c r="G2969">
        <v>156</v>
      </c>
    </row>
    <row r="2970" spans="2:7" x14ac:dyDescent="0.3">
      <c r="B2970">
        <v>112</v>
      </c>
      <c r="C2970">
        <v>10</v>
      </c>
      <c r="D2970">
        <v>154</v>
      </c>
      <c r="E2970">
        <v>112</v>
      </c>
      <c r="F2970">
        <v>101</v>
      </c>
      <c r="G2970">
        <v>152</v>
      </c>
    </row>
    <row r="2971" spans="2:7" x14ac:dyDescent="0.3">
      <c r="B2971">
        <v>112</v>
      </c>
      <c r="C2971">
        <v>10</v>
      </c>
      <c r="D2971">
        <v>186</v>
      </c>
      <c r="E2971">
        <v>112</v>
      </c>
      <c r="F2971">
        <v>86</v>
      </c>
      <c r="G2971">
        <v>171</v>
      </c>
    </row>
    <row r="2972" spans="2:7" x14ac:dyDescent="0.3">
      <c r="B2972">
        <v>112</v>
      </c>
      <c r="C2972">
        <v>11</v>
      </c>
      <c r="D2972">
        <v>118</v>
      </c>
      <c r="E2972">
        <v>111</v>
      </c>
      <c r="F2972">
        <v>84</v>
      </c>
      <c r="G2972">
        <v>128</v>
      </c>
    </row>
    <row r="2973" spans="2:7" x14ac:dyDescent="0.3">
      <c r="B2973">
        <v>112</v>
      </c>
      <c r="C2973">
        <v>11</v>
      </c>
      <c r="D2973">
        <v>163</v>
      </c>
      <c r="E2973">
        <v>111</v>
      </c>
      <c r="F2973">
        <v>94</v>
      </c>
      <c r="G2973">
        <v>168</v>
      </c>
    </row>
    <row r="2974" spans="2:7" x14ac:dyDescent="0.3">
      <c r="B2974">
        <v>112</v>
      </c>
      <c r="C2974">
        <v>12</v>
      </c>
      <c r="D2974">
        <v>154</v>
      </c>
      <c r="E2974">
        <v>112</v>
      </c>
      <c r="F2974">
        <v>84</v>
      </c>
      <c r="G2974">
        <v>161</v>
      </c>
    </row>
    <row r="2975" spans="2:7" x14ac:dyDescent="0.3">
      <c r="B2975">
        <v>112</v>
      </c>
      <c r="C2975">
        <v>12</v>
      </c>
      <c r="D2975">
        <v>177</v>
      </c>
      <c r="E2975">
        <v>111</v>
      </c>
      <c r="F2975">
        <v>75</v>
      </c>
      <c r="G2975">
        <v>169</v>
      </c>
    </row>
    <row r="2976" spans="2:7" x14ac:dyDescent="0.3">
      <c r="B2976">
        <v>112</v>
      </c>
      <c r="C2976">
        <v>12</v>
      </c>
      <c r="D2976">
        <v>190</v>
      </c>
      <c r="E2976">
        <v>112</v>
      </c>
      <c r="F2976">
        <v>85</v>
      </c>
      <c r="G2976">
        <v>180</v>
      </c>
    </row>
    <row r="2977" spans="2:7" x14ac:dyDescent="0.3">
      <c r="B2977">
        <v>112</v>
      </c>
      <c r="C2977">
        <v>12</v>
      </c>
      <c r="D2977">
        <v>222</v>
      </c>
      <c r="E2977">
        <v>112</v>
      </c>
      <c r="F2977">
        <v>82</v>
      </c>
      <c r="G2977">
        <v>166</v>
      </c>
    </row>
    <row r="2978" spans="2:7" x14ac:dyDescent="0.3">
      <c r="B2978">
        <v>112</v>
      </c>
      <c r="C2978">
        <v>13</v>
      </c>
      <c r="D2978">
        <v>151</v>
      </c>
      <c r="E2978">
        <v>112</v>
      </c>
      <c r="F2978">
        <v>104</v>
      </c>
      <c r="G2978">
        <v>167</v>
      </c>
    </row>
    <row r="2979" spans="2:7" x14ac:dyDescent="0.3">
      <c r="B2979">
        <v>112</v>
      </c>
      <c r="C2979">
        <v>13</v>
      </c>
      <c r="D2979">
        <v>155</v>
      </c>
      <c r="E2979">
        <v>111</v>
      </c>
      <c r="F2979">
        <v>84</v>
      </c>
      <c r="G2979">
        <v>155</v>
      </c>
    </row>
    <row r="2980" spans="2:7" x14ac:dyDescent="0.3">
      <c r="B2980">
        <v>112</v>
      </c>
      <c r="C2980">
        <v>13</v>
      </c>
      <c r="D2980">
        <v>180</v>
      </c>
      <c r="E2980">
        <v>112</v>
      </c>
      <c r="F2980">
        <v>86</v>
      </c>
      <c r="G2980">
        <v>179</v>
      </c>
    </row>
    <row r="2981" spans="2:7" x14ac:dyDescent="0.3">
      <c r="B2981">
        <v>112</v>
      </c>
      <c r="C2981">
        <v>13</v>
      </c>
      <c r="D2981">
        <v>183</v>
      </c>
      <c r="E2981">
        <v>112</v>
      </c>
      <c r="F2981">
        <v>78</v>
      </c>
      <c r="G2981">
        <v>178</v>
      </c>
    </row>
    <row r="2982" spans="2:7" x14ac:dyDescent="0.3">
      <c r="B2982">
        <v>112</v>
      </c>
      <c r="C2982">
        <v>13</v>
      </c>
      <c r="D2982">
        <v>184</v>
      </c>
      <c r="E2982">
        <v>111</v>
      </c>
      <c r="F2982">
        <v>85</v>
      </c>
      <c r="G2982">
        <v>181</v>
      </c>
    </row>
    <row r="2983" spans="2:7" x14ac:dyDescent="0.3">
      <c r="B2983">
        <v>112</v>
      </c>
      <c r="C2983">
        <v>14</v>
      </c>
      <c r="D2983">
        <v>139</v>
      </c>
      <c r="E2983">
        <v>112</v>
      </c>
      <c r="F2983">
        <v>83</v>
      </c>
      <c r="G2983">
        <v>168</v>
      </c>
    </row>
    <row r="2984" spans="2:7" x14ac:dyDescent="0.3">
      <c r="B2984">
        <v>112</v>
      </c>
      <c r="C2984">
        <v>14</v>
      </c>
      <c r="D2984">
        <v>155</v>
      </c>
      <c r="E2984">
        <v>112</v>
      </c>
      <c r="F2984">
        <v>86</v>
      </c>
      <c r="G2984">
        <v>156</v>
      </c>
    </row>
    <row r="2985" spans="2:7" x14ac:dyDescent="0.3">
      <c r="B2985">
        <v>112</v>
      </c>
      <c r="C2985">
        <v>14</v>
      </c>
      <c r="D2985">
        <v>156</v>
      </c>
      <c r="E2985">
        <v>109</v>
      </c>
      <c r="F2985">
        <v>90</v>
      </c>
      <c r="G2985">
        <v>156</v>
      </c>
    </row>
    <row r="2986" spans="2:7" x14ac:dyDescent="0.3">
      <c r="B2986">
        <v>112</v>
      </c>
      <c r="C2986">
        <v>14</v>
      </c>
      <c r="D2986">
        <v>166</v>
      </c>
      <c r="E2986">
        <v>111</v>
      </c>
      <c r="F2986">
        <v>105</v>
      </c>
      <c r="G2986">
        <v>169</v>
      </c>
    </row>
    <row r="2987" spans="2:7" x14ac:dyDescent="0.3">
      <c r="B2987">
        <v>112</v>
      </c>
      <c r="C2987">
        <v>14</v>
      </c>
      <c r="D2987">
        <v>193</v>
      </c>
      <c r="E2987">
        <v>113</v>
      </c>
      <c r="F2987">
        <v>92</v>
      </c>
      <c r="G2987">
        <v>190</v>
      </c>
    </row>
    <row r="2988" spans="2:7" x14ac:dyDescent="0.3">
      <c r="B2988">
        <v>112</v>
      </c>
      <c r="C2988">
        <v>15</v>
      </c>
      <c r="D2988">
        <v>150</v>
      </c>
      <c r="E2988">
        <v>112</v>
      </c>
      <c r="F2988">
        <v>90</v>
      </c>
      <c r="G2988">
        <v>168</v>
      </c>
    </row>
    <row r="2989" spans="2:7" x14ac:dyDescent="0.3">
      <c r="B2989">
        <v>112</v>
      </c>
      <c r="C2989">
        <v>15</v>
      </c>
      <c r="D2989">
        <v>173</v>
      </c>
      <c r="E2989">
        <v>111</v>
      </c>
      <c r="F2989">
        <v>83</v>
      </c>
      <c r="G2989">
        <v>162</v>
      </c>
    </row>
    <row r="2990" spans="2:7" x14ac:dyDescent="0.3">
      <c r="B2990">
        <v>112</v>
      </c>
      <c r="C2990">
        <v>15</v>
      </c>
      <c r="D2990">
        <v>178</v>
      </c>
      <c r="E2990">
        <v>113</v>
      </c>
      <c r="F2990">
        <v>86</v>
      </c>
      <c r="G2990">
        <v>187</v>
      </c>
    </row>
    <row r="2991" spans="2:7" x14ac:dyDescent="0.3">
      <c r="B2991">
        <v>112</v>
      </c>
      <c r="C2991">
        <v>15</v>
      </c>
      <c r="D2991">
        <v>182</v>
      </c>
      <c r="E2991">
        <v>112</v>
      </c>
      <c r="F2991">
        <v>92</v>
      </c>
      <c r="G2991">
        <v>180</v>
      </c>
    </row>
    <row r="2992" spans="2:7" x14ac:dyDescent="0.3">
      <c r="B2992">
        <v>112</v>
      </c>
      <c r="C2992">
        <v>16</v>
      </c>
      <c r="D2992">
        <v>173</v>
      </c>
      <c r="E2992">
        <v>113</v>
      </c>
      <c r="F2992">
        <v>64</v>
      </c>
      <c r="G2992">
        <v>183</v>
      </c>
    </row>
    <row r="2993" spans="2:7" x14ac:dyDescent="0.3">
      <c r="B2993">
        <v>112</v>
      </c>
      <c r="C2993">
        <v>17</v>
      </c>
      <c r="D2993">
        <v>167</v>
      </c>
      <c r="E2993">
        <v>113</v>
      </c>
      <c r="F2993">
        <v>82</v>
      </c>
      <c r="G2993">
        <v>168</v>
      </c>
    </row>
    <row r="2994" spans="2:7" x14ac:dyDescent="0.3">
      <c r="B2994">
        <v>112</v>
      </c>
      <c r="C2994">
        <v>17</v>
      </c>
      <c r="D2994">
        <v>188</v>
      </c>
      <c r="E2994">
        <v>112</v>
      </c>
      <c r="F2994">
        <v>69</v>
      </c>
      <c r="G2994">
        <v>185</v>
      </c>
    </row>
    <row r="2995" spans="2:7" x14ac:dyDescent="0.3">
      <c r="B2995">
        <v>112</v>
      </c>
      <c r="C2995">
        <v>18</v>
      </c>
      <c r="D2995">
        <v>138</v>
      </c>
      <c r="E2995">
        <v>111</v>
      </c>
      <c r="F2995">
        <v>88</v>
      </c>
      <c r="G2995">
        <v>144</v>
      </c>
    </row>
    <row r="2996" spans="2:7" x14ac:dyDescent="0.3">
      <c r="B2996">
        <v>112</v>
      </c>
      <c r="C2996">
        <v>18</v>
      </c>
      <c r="D2996">
        <v>184</v>
      </c>
      <c r="E2996">
        <v>112</v>
      </c>
      <c r="F2996">
        <v>80</v>
      </c>
      <c r="G2996">
        <v>177</v>
      </c>
    </row>
    <row r="2997" spans="2:7" x14ac:dyDescent="0.3">
      <c r="B2997">
        <v>112</v>
      </c>
      <c r="C2997">
        <v>18</v>
      </c>
      <c r="D2997">
        <v>220</v>
      </c>
      <c r="E2997">
        <v>112</v>
      </c>
      <c r="F2997">
        <v>74</v>
      </c>
      <c r="G2997">
        <v>174</v>
      </c>
    </row>
    <row r="2998" spans="2:7" x14ac:dyDescent="0.3">
      <c r="B2998">
        <v>112</v>
      </c>
      <c r="C2998">
        <v>18</v>
      </c>
      <c r="D2998">
        <v>224</v>
      </c>
      <c r="E2998">
        <v>111</v>
      </c>
      <c r="F2998">
        <v>70</v>
      </c>
      <c r="G2998">
        <v>178</v>
      </c>
    </row>
    <row r="2999" spans="2:7" x14ac:dyDescent="0.3">
      <c r="B2999">
        <v>112</v>
      </c>
      <c r="C2999">
        <v>19</v>
      </c>
      <c r="D2999">
        <v>139</v>
      </c>
      <c r="E2999">
        <v>112</v>
      </c>
      <c r="F2999">
        <v>87</v>
      </c>
      <c r="G2999">
        <v>142</v>
      </c>
    </row>
    <row r="3000" spans="2:7" x14ac:dyDescent="0.3">
      <c r="B3000">
        <v>112</v>
      </c>
      <c r="C3000">
        <v>19</v>
      </c>
      <c r="D3000">
        <v>165</v>
      </c>
      <c r="E3000">
        <v>112</v>
      </c>
      <c r="F3000">
        <v>73</v>
      </c>
      <c r="G3000">
        <v>171</v>
      </c>
    </row>
    <row r="3001" spans="2:7" x14ac:dyDescent="0.3">
      <c r="B3001">
        <v>112</v>
      </c>
      <c r="C3001">
        <v>20</v>
      </c>
      <c r="D3001">
        <v>149</v>
      </c>
      <c r="E3001">
        <v>111</v>
      </c>
      <c r="F3001">
        <v>101</v>
      </c>
      <c r="G3001">
        <v>151</v>
      </c>
    </row>
    <row r="3002" spans="2:7" x14ac:dyDescent="0.3">
      <c r="B3002">
        <v>112</v>
      </c>
      <c r="C3002">
        <v>21</v>
      </c>
      <c r="D3002">
        <v>171</v>
      </c>
      <c r="E3002">
        <v>112</v>
      </c>
      <c r="F3002">
        <v>96</v>
      </c>
      <c r="G3002">
        <v>167</v>
      </c>
    </row>
    <row r="3003" spans="2:7" x14ac:dyDescent="0.3">
      <c r="B3003">
        <v>112</v>
      </c>
      <c r="C3003">
        <v>22</v>
      </c>
      <c r="D3003">
        <v>124</v>
      </c>
      <c r="E3003">
        <v>111</v>
      </c>
      <c r="F3003">
        <v>87</v>
      </c>
      <c r="G3003">
        <v>132</v>
      </c>
    </row>
    <row r="3004" spans="2:7" x14ac:dyDescent="0.3">
      <c r="B3004">
        <v>112</v>
      </c>
      <c r="C3004">
        <v>22</v>
      </c>
      <c r="D3004">
        <v>149</v>
      </c>
      <c r="E3004">
        <v>111</v>
      </c>
      <c r="F3004">
        <v>94</v>
      </c>
      <c r="G3004">
        <v>154</v>
      </c>
    </row>
    <row r="3005" spans="2:7" x14ac:dyDescent="0.3">
      <c r="B3005">
        <v>112</v>
      </c>
      <c r="C3005">
        <v>22</v>
      </c>
      <c r="D3005">
        <v>154</v>
      </c>
      <c r="E3005">
        <v>112</v>
      </c>
      <c r="F3005">
        <v>86</v>
      </c>
      <c r="G3005">
        <v>165</v>
      </c>
    </row>
    <row r="3006" spans="2:7" x14ac:dyDescent="0.3">
      <c r="B3006">
        <v>112</v>
      </c>
      <c r="C3006">
        <v>23</v>
      </c>
      <c r="D3006">
        <v>147</v>
      </c>
      <c r="E3006">
        <v>111</v>
      </c>
      <c r="F3006">
        <v>98</v>
      </c>
      <c r="G3006">
        <v>163</v>
      </c>
    </row>
    <row r="3007" spans="2:7" x14ac:dyDescent="0.3">
      <c r="B3007">
        <v>112</v>
      </c>
      <c r="C3007">
        <v>23</v>
      </c>
      <c r="D3007">
        <v>149</v>
      </c>
      <c r="E3007">
        <v>112</v>
      </c>
      <c r="F3007">
        <v>87</v>
      </c>
      <c r="G3007">
        <v>159</v>
      </c>
    </row>
    <row r="3008" spans="2:7" x14ac:dyDescent="0.3">
      <c r="B3008">
        <v>112</v>
      </c>
      <c r="C3008">
        <v>23</v>
      </c>
      <c r="D3008">
        <v>150</v>
      </c>
      <c r="E3008">
        <v>111</v>
      </c>
      <c r="F3008">
        <v>87</v>
      </c>
      <c r="G3008">
        <v>160</v>
      </c>
    </row>
    <row r="3009" spans="2:7" x14ac:dyDescent="0.3">
      <c r="B3009">
        <v>112</v>
      </c>
      <c r="C3009">
        <v>23</v>
      </c>
      <c r="D3009">
        <v>159</v>
      </c>
      <c r="E3009">
        <v>112</v>
      </c>
      <c r="F3009">
        <v>95</v>
      </c>
      <c r="G3009">
        <v>165</v>
      </c>
    </row>
    <row r="3010" spans="2:7" x14ac:dyDescent="0.3">
      <c r="B3010">
        <v>112</v>
      </c>
      <c r="C3010">
        <v>23</v>
      </c>
      <c r="D3010">
        <v>167</v>
      </c>
      <c r="E3010">
        <v>115</v>
      </c>
      <c r="F3010">
        <v>78</v>
      </c>
      <c r="G3010">
        <v>172</v>
      </c>
    </row>
    <row r="3011" spans="2:7" x14ac:dyDescent="0.3">
      <c r="B3011">
        <v>112</v>
      </c>
      <c r="C3011">
        <v>24</v>
      </c>
      <c r="D3011">
        <v>134</v>
      </c>
      <c r="E3011">
        <v>111</v>
      </c>
      <c r="F3011">
        <v>92</v>
      </c>
      <c r="G3011">
        <v>129</v>
      </c>
    </row>
    <row r="3012" spans="2:7" x14ac:dyDescent="0.3">
      <c r="B3012">
        <v>112</v>
      </c>
      <c r="C3012">
        <v>24</v>
      </c>
      <c r="D3012">
        <v>185</v>
      </c>
      <c r="E3012">
        <v>112</v>
      </c>
      <c r="F3012">
        <v>90</v>
      </c>
      <c r="G3012">
        <v>182</v>
      </c>
    </row>
    <row r="3013" spans="2:7" x14ac:dyDescent="0.3">
      <c r="B3013">
        <v>112</v>
      </c>
      <c r="C3013">
        <v>24</v>
      </c>
      <c r="D3013">
        <v>187</v>
      </c>
      <c r="E3013">
        <v>112</v>
      </c>
      <c r="F3013">
        <v>89</v>
      </c>
      <c r="G3013">
        <v>175</v>
      </c>
    </row>
    <row r="3014" spans="2:7" x14ac:dyDescent="0.3">
      <c r="B3014">
        <v>112</v>
      </c>
      <c r="C3014">
        <v>25</v>
      </c>
      <c r="D3014">
        <v>156</v>
      </c>
      <c r="E3014">
        <v>111</v>
      </c>
      <c r="F3014">
        <v>104</v>
      </c>
      <c r="G3014">
        <v>151</v>
      </c>
    </row>
    <row r="3015" spans="2:7" x14ac:dyDescent="0.3">
      <c r="B3015">
        <v>112</v>
      </c>
      <c r="C3015">
        <v>26</v>
      </c>
      <c r="D3015">
        <v>121</v>
      </c>
      <c r="E3015">
        <v>111</v>
      </c>
      <c r="F3015">
        <v>92</v>
      </c>
      <c r="G3015">
        <v>124</v>
      </c>
    </row>
    <row r="3016" spans="2:7" x14ac:dyDescent="0.3">
      <c r="B3016">
        <v>112</v>
      </c>
      <c r="C3016">
        <v>26</v>
      </c>
      <c r="D3016">
        <v>125</v>
      </c>
      <c r="E3016">
        <v>111</v>
      </c>
      <c r="F3016">
        <v>86</v>
      </c>
      <c r="G3016">
        <v>136</v>
      </c>
    </row>
    <row r="3017" spans="2:7" x14ac:dyDescent="0.3">
      <c r="B3017">
        <v>112</v>
      </c>
      <c r="C3017">
        <v>26</v>
      </c>
      <c r="D3017">
        <v>155</v>
      </c>
      <c r="E3017">
        <v>112</v>
      </c>
      <c r="F3017">
        <v>86</v>
      </c>
      <c r="G3017">
        <v>162</v>
      </c>
    </row>
    <row r="3018" spans="2:7" x14ac:dyDescent="0.3">
      <c r="B3018">
        <v>112</v>
      </c>
      <c r="C3018">
        <v>27</v>
      </c>
      <c r="D3018">
        <v>154</v>
      </c>
      <c r="E3018">
        <v>111</v>
      </c>
      <c r="F3018">
        <v>79</v>
      </c>
      <c r="G3018">
        <v>155</v>
      </c>
    </row>
    <row r="3019" spans="2:7" x14ac:dyDescent="0.3">
      <c r="B3019">
        <v>112</v>
      </c>
      <c r="C3019">
        <v>27</v>
      </c>
      <c r="D3019">
        <v>161</v>
      </c>
      <c r="E3019">
        <v>110</v>
      </c>
      <c r="F3019">
        <v>63</v>
      </c>
      <c r="G3019">
        <v>163</v>
      </c>
    </row>
    <row r="3020" spans="2:7" x14ac:dyDescent="0.3">
      <c r="B3020">
        <v>112</v>
      </c>
      <c r="C3020">
        <v>28</v>
      </c>
      <c r="D3020">
        <v>181</v>
      </c>
      <c r="E3020">
        <v>113</v>
      </c>
      <c r="F3020">
        <v>83</v>
      </c>
      <c r="G3020">
        <v>175</v>
      </c>
    </row>
    <row r="3021" spans="2:7" x14ac:dyDescent="0.3">
      <c r="B3021">
        <v>112</v>
      </c>
      <c r="C3021">
        <v>29</v>
      </c>
      <c r="D3021">
        <v>139</v>
      </c>
      <c r="E3021">
        <v>111</v>
      </c>
      <c r="F3021">
        <v>91</v>
      </c>
      <c r="G3021">
        <v>168</v>
      </c>
    </row>
    <row r="3022" spans="2:7" x14ac:dyDescent="0.3">
      <c r="B3022">
        <v>112</v>
      </c>
      <c r="C3022">
        <v>29</v>
      </c>
      <c r="D3022">
        <v>142</v>
      </c>
      <c r="E3022">
        <v>112</v>
      </c>
      <c r="F3022">
        <v>92</v>
      </c>
      <c r="G3022">
        <v>147</v>
      </c>
    </row>
    <row r="3023" spans="2:7" x14ac:dyDescent="0.3">
      <c r="B3023">
        <v>112</v>
      </c>
      <c r="C3023">
        <v>30</v>
      </c>
      <c r="D3023">
        <v>144</v>
      </c>
      <c r="E3023">
        <v>112</v>
      </c>
      <c r="F3023">
        <v>93</v>
      </c>
      <c r="G3023">
        <v>150</v>
      </c>
    </row>
    <row r="3024" spans="2:7" x14ac:dyDescent="0.3">
      <c r="B3024">
        <v>112</v>
      </c>
      <c r="C3024">
        <v>30</v>
      </c>
      <c r="D3024">
        <v>148</v>
      </c>
      <c r="E3024">
        <v>112</v>
      </c>
      <c r="F3024">
        <v>81</v>
      </c>
      <c r="G3024">
        <v>159</v>
      </c>
    </row>
    <row r="3025" spans="2:7" x14ac:dyDescent="0.3">
      <c r="B3025">
        <v>112</v>
      </c>
      <c r="C3025">
        <v>30</v>
      </c>
      <c r="D3025">
        <v>150</v>
      </c>
      <c r="E3025">
        <v>112</v>
      </c>
      <c r="F3025">
        <v>93</v>
      </c>
      <c r="G3025">
        <v>164</v>
      </c>
    </row>
    <row r="3026" spans="2:7" x14ac:dyDescent="0.3">
      <c r="B3026">
        <v>112</v>
      </c>
      <c r="C3026">
        <v>31</v>
      </c>
      <c r="D3026">
        <v>113</v>
      </c>
      <c r="E3026">
        <v>109</v>
      </c>
      <c r="F3026">
        <v>92</v>
      </c>
      <c r="G3026">
        <v>123</v>
      </c>
    </row>
    <row r="3027" spans="2:7" x14ac:dyDescent="0.3">
      <c r="B3027">
        <v>112</v>
      </c>
      <c r="C3027">
        <v>32</v>
      </c>
      <c r="D3027">
        <v>115</v>
      </c>
      <c r="E3027">
        <v>108</v>
      </c>
      <c r="F3027">
        <v>79</v>
      </c>
      <c r="G3027">
        <v>123</v>
      </c>
    </row>
    <row r="3028" spans="2:7" x14ac:dyDescent="0.3">
      <c r="B3028">
        <v>112</v>
      </c>
      <c r="C3028">
        <v>33</v>
      </c>
      <c r="D3028">
        <v>133</v>
      </c>
      <c r="E3028">
        <v>111</v>
      </c>
      <c r="F3028">
        <v>115</v>
      </c>
      <c r="G3028">
        <v>129</v>
      </c>
    </row>
    <row r="3029" spans="2:7" x14ac:dyDescent="0.3">
      <c r="B3029">
        <v>112</v>
      </c>
      <c r="C3029">
        <v>34</v>
      </c>
      <c r="D3029">
        <v>169</v>
      </c>
      <c r="E3029">
        <v>112</v>
      </c>
      <c r="F3029">
        <v>84</v>
      </c>
      <c r="G3029">
        <v>175</v>
      </c>
    </row>
    <row r="3030" spans="2:7" x14ac:dyDescent="0.3">
      <c r="B3030">
        <v>112</v>
      </c>
      <c r="C3030">
        <v>35</v>
      </c>
      <c r="D3030">
        <v>119</v>
      </c>
      <c r="E3030">
        <v>111</v>
      </c>
      <c r="F3030">
        <v>93</v>
      </c>
      <c r="G3030">
        <v>125</v>
      </c>
    </row>
    <row r="3031" spans="2:7" x14ac:dyDescent="0.3">
      <c r="B3031">
        <v>112</v>
      </c>
      <c r="C3031">
        <v>36</v>
      </c>
      <c r="D3031">
        <v>128</v>
      </c>
      <c r="E3031">
        <v>110</v>
      </c>
      <c r="F3031">
        <v>92</v>
      </c>
      <c r="G3031">
        <v>127</v>
      </c>
    </row>
    <row r="3032" spans="2:7" x14ac:dyDescent="0.3">
      <c r="B3032">
        <v>112</v>
      </c>
      <c r="C3032">
        <v>36</v>
      </c>
      <c r="D3032">
        <v>152</v>
      </c>
      <c r="E3032">
        <v>112</v>
      </c>
      <c r="F3032">
        <v>90</v>
      </c>
      <c r="G3032">
        <v>161</v>
      </c>
    </row>
    <row r="3033" spans="2:7" x14ac:dyDescent="0.3">
      <c r="B3033">
        <v>112</v>
      </c>
      <c r="C3033">
        <v>37</v>
      </c>
      <c r="D3033">
        <v>140</v>
      </c>
      <c r="E3033">
        <v>112</v>
      </c>
      <c r="F3033">
        <v>80</v>
      </c>
      <c r="G3033">
        <v>147</v>
      </c>
    </row>
    <row r="3034" spans="2:7" x14ac:dyDescent="0.3">
      <c r="B3034">
        <v>112</v>
      </c>
      <c r="C3034">
        <v>39</v>
      </c>
      <c r="D3034">
        <v>122</v>
      </c>
      <c r="E3034">
        <v>111</v>
      </c>
      <c r="F3034">
        <v>91</v>
      </c>
      <c r="G3034">
        <v>116</v>
      </c>
    </row>
    <row r="3035" spans="2:7" x14ac:dyDescent="0.3">
      <c r="B3035">
        <v>112</v>
      </c>
      <c r="C3035">
        <v>40</v>
      </c>
      <c r="D3035">
        <v>134</v>
      </c>
      <c r="E3035">
        <v>111</v>
      </c>
      <c r="F3035">
        <v>88</v>
      </c>
      <c r="G3035">
        <v>133</v>
      </c>
    </row>
    <row r="3036" spans="2:7" x14ac:dyDescent="0.3">
      <c r="B3036">
        <v>112</v>
      </c>
      <c r="C3036">
        <v>41</v>
      </c>
      <c r="D3036">
        <v>109</v>
      </c>
      <c r="E3036">
        <v>110</v>
      </c>
      <c r="F3036">
        <v>85</v>
      </c>
      <c r="G3036">
        <v>122</v>
      </c>
    </row>
    <row r="3037" spans="2:7" x14ac:dyDescent="0.3">
      <c r="B3037">
        <v>112</v>
      </c>
      <c r="C3037">
        <v>42</v>
      </c>
      <c r="D3037">
        <v>169</v>
      </c>
      <c r="E3037">
        <v>112</v>
      </c>
      <c r="F3037">
        <v>87</v>
      </c>
      <c r="G3037">
        <v>174</v>
      </c>
    </row>
    <row r="3038" spans="2:7" x14ac:dyDescent="0.3">
      <c r="B3038">
        <v>112</v>
      </c>
      <c r="C3038">
        <v>43</v>
      </c>
      <c r="D3038">
        <v>131</v>
      </c>
      <c r="E3038">
        <v>110</v>
      </c>
      <c r="F3038">
        <v>99</v>
      </c>
      <c r="G3038">
        <v>129</v>
      </c>
    </row>
    <row r="3039" spans="2:7" x14ac:dyDescent="0.3">
      <c r="B3039">
        <v>112</v>
      </c>
      <c r="C3039">
        <v>43</v>
      </c>
      <c r="D3039">
        <v>201</v>
      </c>
      <c r="E3039">
        <v>111</v>
      </c>
      <c r="F3039">
        <v>80</v>
      </c>
      <c r="G3039">
        <v>196</v>
      </c>
    </row>
    <row r="3040" spans="2:7" x14ac:dyDescent="0.3">
      <c r="B3040">
        <v>112</v>
      </c>
      <c r="C3040">
        <v>44</v>
      </c>
      <c r="D3040">
        <v>150</v>
      </c>
      <c r="E3040">
        <v>113</v>
      </c>
      <c r="F3040">
        <v>83</v>
      </c>
      <c r="G3040">
        <v>159</v>
      </c>
    </row>
    <row r="3041" spans="2:7" x14ac:dyDescent="0.3">
      <c r="B3041">
        <v>112</v>
      </c>
      <c r="C3041">
        <v>44</v>
      </c>
      <c r="D3041">
        <v>151</v>
      </c>
      <c r="E3041">
        <v>111</v>
      </c>
      <c r="F3041">
        <v>97</v>
      </c>
      <c r="G3041">
        <v>152</v>
      </c>
    </row>
    <row r="3042" spans="2:7" x14ac:dyDescent="0.3">
      <c r="B3042">
        <v>112</v>
      </c>
      <c r="C3042">
        <v>45</v>
      </c>
      <c r="D3042">
        <v>117</v>
      </c>
      <c r="E3042">
        <v>112</v>
      </c>
      <c r="F3042">
        <v>97</v>
      </c>
      <c r="G3042">
        <v>118</v>
      </c>
    </row>
    <row r="3043" spans="2:7" x14ac:dyDescent="0.3">
      <c r="B3043">
        <v>112</v>
      </c>
      <c r="C3043">
        <v>45</v>
      </c>
      <c r="D3043">
        <v>183</v>
      </c>
      <c r="E3043">
        <v>112</v>
      </c>
      <c r="F3043">
        <v>80</v>
      </c>
      <c r="G3043">
        <v>160</v>
      </c>
    </row>
    <row r="3044" spans="2:7" x14ac:dyDescent="0.3">
      <c r="B3044">
        <v>112</v>
      </c>
      <c r="C3044">
        <v>47</v>
      </c>
      <c r="D3044">
        <v>154</v>
      </c>
      <c r="E3044">
        <v>112</v>
      </c>
      <c r="F3044">
        <v>98</v>
      </c>
      <c r="G3044">
        <v>157</v>
      </c>
    </row>
    <row r="3045" spans="2:7" x14ac:dyDescent="0.3">
      <c r="B3045">
        <v>112</v>
      </c>
      <c r="C3045">
        <v>47</v>
      </c>
      <c r="D3045">
        <v>181</v>
      </c>
      <c r="E3045">
        <v>113</v>
      </c>
      <c r="F3045">
        <v>88</v>
      </c>
      <c r="G3045">
        <v>178</v>
      </c>
    </row>
    <row r="3046" spans="2:7" x14ac:dyDescent="0.3">
      <c r="B3046">
        <v>112</v>
      </c>
      <c r="C3046">
        <v>50</v>
      </c>
      <c r="D3046">
        <v>150</v>
      </c>
      <c r="E3046">
        <v>111</v>
      </c>
      <c r="F3046">
        <v>93</v>
      </c>
      <c r="G3046">
        <v>156</v>
      </c>
    </row>
    <row r="3047" spans="2:7" x14ac:dyDescent="0.3">
      <c r="B3047">
        <v>112</v>
      </c>
      <c r="C3047">
        <v>51</v>
      </c>
      <c r="D3047">
        <v>178</v>
      </c>
      <c r="E3047">
        <v>112</v>
      </c>
      <c r="F3047">
        <v>95</v>
      </c>
      <c r="G3047">
        <v>161</v>
      </c>
    </row>
    <row r="3048" spans="2:7" x14ac:dyDescent="0.3">
      <c r="B3048">
        <v>112</v>
      </c>
      <c r="C3048">
        <v>54</v>
      </c>
      <c r="D3048">
        <v>137</v>
      </c>
      <c r="E3048">
        <v>112</v>
      </c>
      <c r="F3048">
        <v>84</v>
      </c>
      <c r="G3048">
        <v>123</v>
      </c>
    </row>
    <row r="3049" spans="2:7" x14ac:dyDescent="0.3">
      <c r="B3049">
        <v>112</v>
      </c>
      <c r="C3049">
        <v>56</v>
      </c>
      <c r="D3049">
        <v>139</v>
      </c>
      <c r="E3049">
        <v>111</v>
      </c>
      <c r="F3049">
        <v>92</v>
      </c>
      <c r="G3049">
        <v>138</v>
      </c>
    </row>
    <row r="3050" spans="2:7" x14ac:dyDescent="0.3">
      <c r="B3050">
        <v>112</v>
      </c>
      <c r="C3050">
        <v>57</v>
      </c>
      <c r="D3050">
        <v>189</v>
      </c>
      <c r="E3050">
        <v>113</v>
      </c>
      <c r="F3050">
        <v>85</v>
      </c>
      <c r="G3050">
        <v>178</v>
      </c>
    </row>
    <row r="3051" spans="2:7" x14ac:dyDescent="0.3">
      <c r="B3051">
        <v>112</v>
      </c>
      <c r="C3051">
        <v>58</v>
      </c>
      <c r="D3051">
        <v>124</v>
      </c>
      <c r="E3051">
        <v>111</v>
      </c>
      <c r="F3051">
        <v>92</v>
      </c>
      <c r="G3051">
        <v>143</v>
      </c>
    </row>
    <row r="3052" spans="2:7" x14ac:dyDescent="0.3">
      <c r="B3052">
        <v>112</v>
      </c>
      <c r="C3052">
        <v>59</v>
      </c>
      <c r="D3052">
        <v>110</v>
      </c>
      <c r="E3052">
        <v>110</v>
      </c>
      <c r="F3052">
        <v>88</v>
      </c>
      <c r="G3052">
        <v>114</v>
      </c>
    </row>
    <row r="3053" spans="2:7" x14ac:dyDescent="0.3">
      <c r="B3053">
        <v>112</v>
      </c>
      <c r="C3053">
        <v>61</v>
      </c>
      <c r="D3053">
        <v>160</v>
      </c>
      <c r="E3053">
        <v>112</v>
      </c>
      <c r="F3053">
        <v>98</v>
      </c>
      <c r="G3053">
        <v>163</v>
      </c>
    </row>
    <row r="3054" spans="2:7" x14ac:dyDescent="0.3">
      <c r="B3054">
        <v>112</v>
      </c>
      <c r="C3054">
        <v>68</v>
      </c>
      <c r="D3054">
        <v>116</v>
      </c>
      <c r="E3054">
        <v>112</v>
      </c>
      <c r="F3054">
        <v>92</v>
      </c>
      <c r="G3054">
        <v>119</v>
      </c>
    </row>
    <row r="3055" spans="2:7" x14ac:dyDescent="0.3">
      <c r="B3055">
        <v>112</v>
      </c>
      <c r="C3055">
        <v>70</v>
      </c>
      <c r="D3055">
        <v>193</v>
      </c>
      <c r="E3055">
        <v>112</v>
      </c>
      <c r="F3055">
        <v>92</v>
      </c>
      <c r="G3055">
        <v>176</v>
      </c>
    </row>
    <row r="3056" spans="2:7" x14ac:dyDescent="0.3">
      <c r="B3056">
        <v>112</v>
      </c>
      <c r="C3056">
        <v>73</v>
      </c>
      <c r="D3056">
        <v>121</v>
      </c>
      <c r="E3056">
        <v>111</v>
      </c>
      <c r="F3056">
        <v>89</v>
      </c>
      <c r="G3056">
        <v>121</v>
      </c>
    </row>
    <row r="3057" spans="2:7" x14ac:dyDescent="0.3">
      <c r="B3057">
        <v>112</v>
      </c>
      <c r="C3057">
        <v>82</v>
      </c>
      <c r="D3057">
        <v>142</v>
      </c>
      <c r="E3057">
        <v>112</v>
      </c>
      <c r="F3057">
        <v>89</v>
      </c>
      <c r="G3057">
        <v>162</v>
      </c>
    </row>
    <row r="3058" spans="2:7" x14ac:dyDescent="0.3">
      <c r="B3058">
        <v>112</v>
      </c>
      <c r="C3058">
        <v>86</v>
      </c>
      <c r="D3058">
        <v>168</v>
      </c>
      <c r="E3058">
        <v>112</v>
      </c>
      <c r="F3058">
        <v>102</v>
      </c>
      <c r="G3058">
        <v>162</v>
      </c>
    </row>
    <row r="3059" spans="2:7" x14ac:dyDescent="0.3">
      <c r="B3059">
        <v>112</v>
      </c>
      <c r="C3059">
        <v>100</v>
      </c>
      <c r="D3059">
        <v>143</v>
      </c>
      <c r="E3059">
        <v>110</v>
      </c>
      <c r="F3059">
        <v>99</v>
      </c>
      <c r="G3059">
        <v>151</v>
      </c>
    </row>
    <row r="3060" spans="2:7" x14ac:dyDescent="0.3">
      <c r="B3060">
        <v>112</v>
      </c>
      <c r="C3060">
        <v>107</v>
      </c>
      <c r="D3060">
        <v>171</v>
      </c>
      <c r="E3060">
        <v>111</v>
      </c>
      <c r="F3060">
        <v>113</v>
      </c>
      <c r="G3060">
        <v>153</v>
      </c>
    </row>
    <row r="3061" spans="2:7" x14ac:dyDescent="0.3">
      <c r="B3061">
        <v>112</v>
      </c>
      <c r="C3061">
        <v>113</v>
      </c>
      <c r="D3061">
        <v>166</v>
      </c>
      <c r="E3061">
        <v>112</v>
      </c>
      <c r="F3061">
        <v>100</v>
      </c>
      <c r="G3061">
        <v>159</v>
      </c>
    </row>
    <row r="3062" spans="2:7" x14ac:dyDescent="0.3">
      <c r="B3062">
        <v>112</v>
      </c>
      <c r="C3062">
        <v>122</v>
      </c>
      <c r="D3062">
        <v>173</v>
      </c>
      <c r="E3062">
        <v>112</v>
      </c>
      <c r="F3062">
        <v>109</v>
      </c>
      <c r="G3062">
        <v>169</v>
      </c>
    </row>
    <row r="3063" spans="2:7" x14ac:dyDescent="0.3">
      <c r="B3063">
        <v>112</v>
      </c>
      <c r="C3063">
        <v>128</v>
      </c>
      <c r="D3063">
        <v>154</v>
      </c>
      <c r="E3063">
        <v>112</v>
      </c>
      <c r="F3063">
        <v>107</v>
      </c>
      <c r="G3063">
        <v>154</v>
      </c>
    </row>
    <row r="3064" spans="2:7" x14ac:dyDescent="0.3">
      <c r="B3064">
        <v>112</v>
      </c>
      <c r="C3064">
        <v>128</v>
      </c>
      <c r="D3064">
        <v>164</v>
      </c>
      <c r="E3064">
        <v>112</v>
      </c>
      <c r="F3064">
        <v>105</v>
      </c>
      <c r="G3064">
        <v>168</v>
      </c>
    </row>
    <row r="3065" spans="2:7" x14ac:dyDescent="0.3">
      <c r="B3065">
        <v>112</v>
      </c>
      <c r="C3065">
        <v>130</v>
      </c>
      <c r="D3065">
        <v>193</v>
      </c>
      <c r="E3065">
        <v>112</v>
      </c>
      <c r="F3065">
        <v>96</v>
      </c>
      <c r="G3065">
        <v>182</v>
      </c>
    </row>
    <row r="3066" spans="2:7" x14ac:dyDescent="0.3">
      <c r="B3066">
        <v>112</v>
      </c>
      <c r="C3066">
        <v>145</v>
      </c>
      <c r="D3066">
        <v>159</v>
      </c>
      <c r="E3066">
        <v>112</v>
      </c>
      <c r="F3066">
        <v>101</v>
      </c>
      <c r="G3066">
        <v>173</v>
      </c>
    </row>
    <row r="3067" spans="2:7" x14ac:dyDescent="0.3">
      <c r="B3067">
        <v>112</v>
      </c>
      <c r="C3067">
        <v>146</v>
      </c>
      <c r="D3067">
        <v>172</v>
      </c>
      <c r="E3067">
        <v>113</v>
      </c>
      <c r="F3067">
        <v>100</v>
      </c>
      <c r="G3067">
        <v>172</v>
      </c>
    </row>
    <row r="3068" spans="2:7" x14ac:dyDescent="0.3">
      <c r="B3068">
        <v>112</v>
      </c>
      <c r="C3068">
        <v>146</v>
      </c>
      <c r="D3068">
        <v>187</v>
      </c>
      <c r="E3068">
        <v>112</v>
      </c>
      <c r="F3068">
        <v>82</v>
      </c>
      <c r="G3068">
        <v>182</v>
      </c>
    </row>
    <row r="3069" spans="2:7" x14ac:dyDescent="0.3">
      <c r="B3069">
        <v>112</v>
      </c>
      <c r="C3069">
        <v>147</v>
      </c>
      <c r="D3069">
        <v>172</v>
      </c>
      <c r="E3069">
        <v>111</v>
      </c>
      <c r="F3069">
        <v>109</v>
      </c>
      <c r="G3069">
        <v>174</v>
      </c>
    </row>
    <row r="3070" spans="2:7" x14ac:dyDescent="0.3">
      <c r="B3070">
        <v>112</v>
      </c>
      <c r="C3070">
        <v>151</v>
      </c>
      <c r="D3070">
        <v>150</v>
      </c>
      <c r="E3070">
        <v>112</v>
      </c>
      <c r="F3070">
        <v>90</v>
      </c>
      <c r="G3070">
        <v>160</v>
      </c>
    </row>
    <row r="3071" spans="2:7" x14ac:dyDescent="0.3">
      <c r="B3071">
        <v>112</v>
      </c>
      <c r="C3071">
        <v>152</v>
      </c>
      <c r="D3071">
        <v>178</v>
      </c>
      <c r="E3071">
        <v>112</v>
      </c>
      <c r="F3071">
        <v>102</v>
      </c>
      <c r="G3071">
        <v>176</v>
      </c>
    </row>
    <row r="3072" spans="2:7" x14ac:dyDescent="0.3">
      <c r="B3072">
        <v>112</v>
      </c>
      <c r="C3072">
        <v>153</v>
      </c>
      <c r="D3072">
        <v>150</v>
      </c>
      <c r="E3072">
        <v>111</v>
      </c>
      <c r="F3072">
        <v>98</v>
      </c>
      <c r="G3072">
        <v>149</v>
      </c>
    </row>
    <row r="3073" spans="2:7" x14ac:dyDescent="0.3">
      <c r="B3073">
        <v>112</v>
      </c>
      <c r="C3073">
        <v>155</v>
      </c>
      <c r="D3073">
        <v>143</v>
      </c>
      <c r="E3073">
        <v>113</v>
      </c>
      <c r="F3073">
        <v>92</v>
      </c>
      <c r="G3073">
        <v>167</v>
      </c>
    </row>
    <row r="3074" spans="2:7" x14ac:dyDescent="0.3">
      <c r="B3074">
        <v>112</v>
      </c>
      <c r="C3074">
        <v>159</v>
      </c>
      <c r="D3074">
        <v>146</v>
      </c>
      <c r="E3074">
        <v>112</v>
      </c>
      <c r="F3074">
        <v>76</v>
      </c>
      <c r="G3074">
        <v>155</v>
      </c>
    </row>
    <row r="3075" spans="2:7" x14ac:dyDescent="0.3">
      <c r="B3075">
        <v>112</v>
      </c>
      <c r="C3075">
        <v>159</v>
      </c>
      <c r="D3075">
        <v>153</v>
      </c>
      <c r="E3075">
        <v>112</v>
      </c>
      <c r="F3075">
        <v>97</v>
      </c>
      <c r="G3075">
        <v>156</v>
      </c>
    </row>
    <row r="3076" spans="2:7" x14ac:dyDescent="0.3">
      <c r="B3076">
        <v>112</v>
      </c>
      <c r="C3076">
        <v>160</v>
      </c>
      <c r="D3076">
        <v>158</v>
      </c>
      <c r="E3076">
        <v>112</v>
      </c>
      <c r="F3076">
        <v>95</v>
      </c>
      <c r="G3076">
        <v>159</v>
      </c>
    </row>
    <row r="3077" spans="2:7" x14ac:dyDescent="0.3">
      <c r="B3077">
        <v>112</v>
      </c>
      <c r="C3077">
        <v>160</v>
      </c>
      <c r="D3077">
        <v>189</v>
      </c>
      <c r="E3077">
        <v>112</v>
      </c>
      <c r="F3077">
        <v>89</v>
      </c>
      <c r="G3077">
        <v>179</v>
      </c>
    </row>
    <row r="3078" spans="2:7" x14ac:dyDescent="0.3">
      <c r="B3078">
        <v>112</v>
      </c>
      <c r="C3078">
        <v>161</v>
      </c>
      <c r="D3078">
        <v>142</v>
      </c>
      <c r="E3078">
        <v>113</v>
      </c>
      <c r="F3078">
        <v>99</v>
      </c>
      <c r="G3078">
        <v>154</v>
      </c>
    </row>
    <row r="3079" spans="2:7" x14ac:dyDescent="0.3">
      <c r="B3079">
        <v>112</v>
      </c>
      <c r="C3079">
        <v>161</v>
      </c>
      <c r="D3079">
        <v>156</v>
      </c>
      <c r="E3079">
        <v>112</v>
      </c>
      <c r="F3079">
        <v>102</v>
      </c>
      <c r="G3079">
        <v>154</v>
      </c>
    </row>
    <row r="3080" spans="2:7" x14ac:dyDescent="0.3">
      <c r="B3080">
        <v>112</v>
      </c>
      <c r="C3080">
        <v>161</v>
      </c>
      <c r="D3080">
        <v>165</v>
      </c>
      <c r="E3080">
        <v>112</v>
      </c>
      <c r="F3080">
        <v>116</v>
      </c>
      <c r="G3080">
        <v>163</v>
      </c>
    </row>
    <row r="3081" spans="2:7" x14ac:dyDescent="0.3">
      <c r="B3081">
        <v>112</v>
      </c>
      <c r="C3081">
        <v>161</v>
      </c>
      <c r="D3081">
        <v>166</v>
      </c>
      <c r="E3081">
        <v>112</v>
      </c>
      <c r="F3081">
        <v>106</v>
      </c>
      <c r="G3081">
        <v>168</v>
      </c>
    </row>
    <row r="3082" spans="2:7" x14ac:dyDescent="0.3">
      <c r="B3082">
        <v>112</v>
      </c>
      <c r="C3082">
        <v>161</v>
      </c>
      <c r="D3082">
        <v>171</v>
      </c>
      <c r="E3082">
        <v>112</v>
      </c>
      <c r="F3082">
        <v>108</v>
      </c>
      <c r="G3082">
        <v>170</v>
      </c>
    </row>
    <row r="3083" spans="2:7" x14ac:dyDescent="0.3">
      <c r="B3083">
        <v>112</v>
      </c>
      <c r="C3083">
        <v>162</v>
      </c>
      <c r="D3083">
        <v>184</v>
      </c>
      <c r="E3083">
        <v>112</v>
      </c>
      <c r="F3083">
        <v>90</v>
      </c>
      <c r="G3083">
        <v>177</v>
      </c>
    </row>
    <row r="3084" spans="2:7" x14ac:dyDescent="0.3">
      <c r="B3084">
        <v>112</v>
      </c>
      <c r="C3084">
        <v>163</v>
      </c>
      <c r="D3084">
        <v>158</v>
      </c>
      <c r="E3084">
        <v>112</v>
      </c>
      <c r="F3084">
        <v>95</v>
      </c>
      <c r="G3084">
        <v>156</v>
      </c>
    </row>
    <row r="3085" spans="2:7" x14ac:dyDescent="0.3">
      <c r="B3085">
        <v>112</v>
      </c>
      <c r="C3085">
        <v>163</v>
      </c>
      <c r="D3085">
        <v>159</v>
      </c>
      <c r="E3085">
        <v>111</v>
      </c>
      <c r="F3085">
        <v>93</v>
      </c>
      <c r="G3085">
        <v>161</v>
      </c>
    </row>
    <row r="3086" spans="2:7" x14ac:dyDescent="0.3">
      <c r="B3086">
        <v>112</v>
      </c>
      <c r="C3086">
        <v>163</v>
      </c>
      <c r="D3086">
        <v>164</v>
      </c>
      <c r="E3086">
        <v>112</v>
      </c>
      <c r="F3086">
        <v>100</v>
      </c>
      <c r="G3086">
        <v>173</v>
      </c>
    </row>
    <row r="3087" spans="2:7" x14ac:dyDescent="0.3">
      <c r="B3087">
        <v>112</v>
      </c>
      <c r="C3087">
        <v>163</v>
      </c>
      <c r="D3087">
        <v>172</v>
      </c>
      <c r="E3087">
        <v>111</v>
      </c>
      <c r="F3087">
        <v>101</v>
      </c>
      <c r="G3087">
        <v>173</v>
      </c>
    </row>
    <row r="3088" spans="2:7" x14ac:dyDescent="0.3">
      <c r="B3088">
        <v>112</v>
      </c>
      <c r="C3088">
        <v>165</v>
      </c>
      <c r="D3088">
        <v>234</v>
      </c>
      <c r="E3088">
        <v>113</v>
      </c>
      <c r="F3088">
        <v>79</v>
      </c>
      <c r="G3088">
        <v>184</v>
      </c>
    </row>
    <row r="3089" spans="2:7" x14ac:dyDescent="0.3">
      <c r="B3089">
        <v>112</v>
      </c>
      <c r="C3089">
        <v>166</v>
      </c>
      <c r="D3089">
        <v>126</v>
      </c>
      <c r="E3089">
        <v>110</v>
      </c>
      <c r="F3089">
        <v>109</v>
      </c>
      <c r="G3089">
        <v>125</v>
      </c>
    </row>
    <row r="3090" spans="2:7" x14ac:dyDescent="0.3">
      <c r="B3090">
        <v>112</v>
      </c>
      <c r="C3090">
        <v>166</v>
      </c>
      <c r="D3090">
        <v>139</v>
      </c>
      <c r="E3090">
        <v>111</v>
      </c>
      <c r="F3090">
        <v>103</v>
      </c>
      <c r="G3090">
        <v>148</v>
      </c>
    </row>
    <row r="3091" spans="2:7" x14ac:dyDescent="0.3">
      <c r="B3091">
        <v>112</v>
      </c>
      <c r="C3091">
        <v>166</v>
      </c>
      <c r="D3091">
        <v>181</v>
      </c>
      <c r="E3091">
        <v>112</v>
      </c>
      <c r="F3091">
        <v>87</v>
      </c>
      <c r="G3091">
        <v>188</v>
      </c>
    </row>
    <row r="3092" spans="2:7" x14ac:dyDescent="0.3">
      <c r="B3092">
        <v>112</v>
      </c>
      <c r="C3092">
        <v>166</v>
      </c>
      <c r="D3092">
        <v>185</v>
      </c>
      <c r="E3092">
        <v>111</v>
      </c>
      <c r="F3092">
        <v>105</v>
      </c>
      <c r="G3092">
        <v>172</v>
      </c>
    </row>
    <row r="3093" spans="2:7" x14ac:dyDescent="0.3">
      <c r="B3093">
        <v>112</v>
      </c>
      <c r="C3093">
        <v>168</v>
      </c>
      <c r="D3093">
        <v>141</v>
      </c>
      <c r="E3093">
        <v>112</v>
      </c>
      <c r="F3093">
        <v>100</v>
      </c>
      <c r="G3093">
        <v>144</v>
      </c>
    </row>
    <row r="3094" spans="2:7" x14ac:dyDescent="0.3">
      <c r="B3094">
        <v>112</v>
      </c>
      <c r="C3094">
        <v>168</v>
      </c>
      <c r="D3094">
        <v>143</v>
      </c>
      <c r="E3094">
        <v>111</v>
      </c>
      <c r="F3094">
        <v>87</v>
      </c>
      <c r="G3094">
        <v>160</v>
      </c>
    </row>
    <row r="3095" spans="2:7" x14ac:dyDescent="0.3">
      <c r="B3095">
        <v>112</v>
      </c>
      <c r="C3095">
        <v>168</v>
      </c>
      <c r="D3095">
        <v>161</v>
      </c>
      <c r="E3095">
        <v>112</v>
      </c>
      <c r="F3095">
        <v>98</v>
      </c>
      <c r="G3095">
        <v>164</v>
      </c>
    </row>
    <row r="3096" spans="2:7" x14ac:dyDescent="0.3">
      <c r="B3096">
        <v>112</v>
      </c>
      <c r="C3096">
        <v>169</v>
      </c>
      <c r="D3096">
        <v>135</v>
      </c>
      <c r="E3096">
        <v>110</v>
      </c>
      <c r="F3096">
        <v>102</v>
      </c>
      <c r="G3096">
        <v>135</v>
      </c>
    </row>
    <row r="3097" spans="2:7" x14ac:dyDescent="0.3">
      <c r="B3097">
        <v>112</v>
      </c>
      <c r="C3097">
        <v>169</v>
      </c>
      <c r="D3097">
        <v>144</v>
      </c>
      <c r="E3097">
        <v>111</v>
      </c>
      <c r="F3097">
        <v>96</v>
      </c>
      <c r="G3097">
        <v>158</v>
      </c>
    </row>
    <row r="3098" spans="2:7" x14ac:dyDescent="0.3">
      <c r="B3098">
        <v>112</v>
      </c>
      <c r="C3098">
        <v>169</v>
      </c>
      <c r="D3098">
        <v>147</v>
      </c>
      <c r="E3098">
        <v>111</v>
      </c>
      <c r="F3098">
        <v>96</v>
      </c>
      <c r="G3098">
        <v>150</v>
      </c>
    </row>
    <row r="3099" spans="2:7" x14ac:dyDescent="0.3">
      <c r="B3099">
        <v>112</v>
      </c>
      <c r="C3099">
        <v>169</v>
      </c>
      <c r="D3099">
        <v>162</v>
      </c>
      <c r="E3099">
        <v>111</v>
      </c>
      <c r="F3099">
        <v>88</v>
      </c>
      <c r="G3099">
        <v>156</v>
      </c>
    </row>
    <row r="3100" spans="2:7" x14ac:dyDescent="0.3">
      <c r="B3100">
        <v>112</v>
      </c>
      <c r="C3100">
        <v>169</v>
      </c>
      <c r="D3100">
        <v>166</v>
      </c>
      <c r="E3100">
        <v>112</v>
      </c>
      <c r="F3100">
        <v>103</v>
      </c>
      <c r="G3100">
        <v>168</v>
      </c>
    </row>
    <row r="3101" spans="2:7" x14ac:dyDescent="0.3">
      <c r="B3101">
        <v>112</v>
      </c>
      <c r="C3101">
        <v>169</v>
      </c>
      <c r="D3101">
        <v>172</v>
      </c>
      <c r="E3101">
        <v>111</v>
      </c>
      <c r="F3101">
        <v>112</v>
      </c>
      <c r="G3101">
        <v>156</v>
      </c>
    </row>
    <row r="3102" spans="2:7" x14ac:dyDescent="0.3">
      <c r="B3102">
        <v>112</v>
      </c>
      <c r="C3102">
        <v>169</v>
      </c>
      <c r="D3102">
        <v>181</v>
      </c>
      <c r="E3102">
        <v>113</v>
      </c>
      <c r="F3102">
        <v>104</v>
      </c>
      <c r="G3102">
        <v>173</v>
      </c>
    </row>
    <row r="3103" spans="2:7" x14ac:dyDescent="0.3">
      <c r="B3103">
        <v>112</v>
      </c>
      <c r="C3103">
        <v>170</v>
      </c>
      <c r="D3103">
        <v>157</v>
      </c>
      <c r="E3103">
        <v>111</v>
      </c>
      <c r="F3103">
        <v>100</v>
      </c>
      <c r="G3103">
        <v>160</v>
      </c>
    </row>
    <row r="3104" spans="2:7" x14ac:dyDescent="0.3">
      <c r="B3104">
        <v>112</v>
      </c>
      <c r="C3104">
        <v>171</v>
      </c>
      <c r="D3104">
        <v>115</v>
      </c>
      <c r="E3104">
        <v>111</v>
      </c>
      <c r="F3104">
        <v>114</v>
      </c>
      <c r="G3104">
        <v>124</v>
      </c>
    </row>
    <row r="3105" spans="2:7" x14ac:dyDescent="0.3">
      <c r="B3105">
        <v>112</v>
      </c>
      <c r="C3105">
        <v>171</v>
      </c>
      <c r="D3105">
        <v>133</v>
      </c>
      <c r="E3105">
        <v>111</v>
      </c>
      <c r="F3105">
        <v>98</v>
      </c>
      <c r="G3105">
        <v>134</v>
      </c>
    </row>
    <row r="3106" spans="2:7" x14ac:dyDescent="0.3">
      <c r="B3106">
        <v>112</v>
      </c>
      <c r="C3106">
        <v>171</v>
      </c>
      <c r="D3106">
        <v>168</v>
      </c>
      <c r="E3106">
        <v>111</v>
      </c>
      <c r="F3106">
        <v>98</v>
      </c>
      <c r="G3106">
        <v>163</v>
      </c>
    </row>
    <row r="3107" spans="2:7" x14ac:dyDescent="0.3">
      <c r="B3107">
        <v>112</v>
      </c>
      <c r="C3107">
        <v>171</v>
      </c>
      <c r="D3107">
        <v>172</v>
      </c>
      <c r="E3107">
        <v>111</v>
      </c>
      <c r="F3107">
        <v>115</v>
      </c>
      <c r="G3107">
        <v>164</v>
      </c>
    </row>
    <row r="3108" spans="2:7" x14ac:dyDescent="0.3">
      <c r="B3108">
        <v>112</v>
      </c>
      <c r="C3108">
        <v>172</v>
      </c>
      <c r="D3108">
        <v>166</v>
      </c>
      <c r="E3108">
        <v>110</v>
      </c>
      <c r="F3108">
        <v>91</v>
      </c>
      <c r="G3108">
        <v>159</v>
      </c>
    </row>
    <row r="3109" spans="2:7" x14ac:dyDescent="0.3">
      <c r="B3109">
        <v>112</v>
      </c>
      <c r="C3109">
        <v>172</v>
      </c>
      <c r="D3109">
        <v>172</v>
      </c>
      <c r="E3109">
        <v>112</v>
      </c>
      <c r="F3109">
        <v>101</v>
      </c>
      <c r="G3109">
        <v>163</v>
      </c>
    </row>
    <row r="3110" spans="2:7" x14ac:dyDescent="0.3">
      <c r="B3110">
        <v>112</v>
      </c>
      <c r="C3110">
        <v>173</v>
      </c>
      <c r="D3110">
        <v>158</v>
      </c>
      <c r="E3110">
        <v>112</v>
      </c>
      <c r="F3110">
        <v>116</v>
      </c>
      <c r="G3110">
        <v>163</v>
      </c>
    </row>
    <row r="3111" spans="2:7" x14ac:dyDescent="0.3">
      <c r="B3111">
        <v>112</v>
      </c>
      <c r="C3111">
        <v>173</v>
      </c>
      <c r="D3111">
        <v>169</v>
      </c>
      <c r="E3111">
        <v>111</v>
      </c>
      <c r="F3111">
        <v>98</v>
      </c>
      <c r="G3111">
        <v>158</v>
      </c>
    </row>
    <row r="3112" spans="2:7" x14ac:dyDescent="0.3">
      <c r="B3112">
        <v>112</v>
      </c>
      <c r="C3112">
        <v>173</v>
      </c>
      <c r="D3112">
        <v>185</v>
      </c>
      <c r="E3112">
        <v>111</v>
      </c>
      <c r="F3112">
        <v>81</v>
      </c>
      <c r="G3112">
        <v>181</v>
      </c>
    </row>
    <row r="3113" spans="2:7" x14ac:dyDescent="0.3">
      <c r="B3113">
        <v>112</v>
      </c>
      <c r="C3113">
        <v>174</v>
      </c>
      <c r="D3113">
        <v>170</v>
      </c>
      <c r="E3113">
        <v>112</v>
      </c>
      <c r="F3113">
        <v>94</v>
      </c>
      <c r="G3113">
        <v>164</v>
      </c>
    </row>
    <row r="3114" spans="2:7" x14ac:dyDescent="0.3">
      <c r="B3114">
        <v>112</v>
      </c>
      <c r="C3114">
        <v>174</v>
      </c>
      <c r="D3114">
        <v>172</v>
      </c>
      <c r="E3114">
        <v>111</v>
      </c>
      <c r="F3114">
        <v>106</v>
      </c>
      <c r="G3114">
        <v>166</v>
      </c>
    </row>
    <row r="3115" spans="2:7" x14ac:dyDescent="0.3">
      <c r="B3115">
        <v>112</v>
      </c>
      <c r="C3115">
        <v>174</v>
      </c>
      <c r="D3115">
        <v>175</v>
      </c>
      <c r="E3115">
        <v>112</v>
      </c>
      <c r="F3115">
        <v>106</v>
      </c>
      <c r="G3115">
        <v>172</v>
      </c>
    </row>
    <row r="3116" spans="2:7" x14ac:dyDescent="0.3">
      <c r="B3116">
        <v>112</v>
      </c>
      <c r="C3116">
        <v>175</v>
      </c>
      <c r="D3116">
        <v>178</v>
      </c>
      <c r="E3116">
        <v>112</v>
      </c>
      <c r="F3116">
        <v>105</v>
      </c>
      <c r="G3116">
        <v>171</v>
      </c>
    </row>
    <row r="3117" spans="2:7" x14ac:dyDescent="0.3">
      <c r="B3117">
        <v>112</v>
      </c>
      <c r="C3117">
        <v>177</v>
      </c>
      <c r="D3117">
        <v>121</v>
      </c>
      <c r="E3117">
        <v>111</v>
      </c>
      <c r="F3117">
        <v>93</v>
      </c>
      <c r="G3117">
        <v>123</v>
      </c>
    </row>
    <row r="3118" spans="2:7" x14ac:dyDescent="0.3">
      <c r="B3118">
        <v>112</v>
      </c>
      <c r="C3118">
        <v>177</v>
      </c>
      <c r="D3118">
        <v>135</v>
      </c>
      <c r="E3118">
        <v>111</v>
      </c>
      <c r="F3118">
        <v>102</v>
      </c>
      <c r="G3118">
        <v>132</v>
      </c>
    </row>
    <row r="3119" spans="2:7" x14ac:dyDescent="0.3">
      <c r="B3119">
        <v>112</v>
      </c>
      <c r="C3119">
        <v>177</v>
      </c>
      <c r="D3119">
        <v>154</v>
      </c>
      <c r="E3119">
        <v>111</v>
      </c>
      <c r="F3119">
        <v>97</v>
      </c>
      <c r="G3119">
        <v>161</v>
      </c>
    </row>
    <row r="3120" spans="2:7" x14ac:dyDescent="0.3">
      <c r="B3120">
        <v>112</v>
      </c>
      <c r="C3120">
        <v>178</v>
      </c>
      <c r="D3120">
        <v>154</v>
      </c>
      <c r="E3120">
        <v>112</v>
      </c>
      <c r="F3120">
        <v>107</v>
      </c>
      <c r="G3120">
        <v>161</v>
      </c>
    </row>
    <row r="3121" spans="2:7" x14ac:dyDescent="0.3">
      <c r="B3121">
        <v>112</v>
      </c>
      <c r="C3121">
        <v>178</v>
      </c>
      <c r="D3121">
        <v>162</v>
      </c>
      <c r="E3121">
        <v>112</v>
      </c>
      <c r="F3121">
        <v>103</v>
      </c>
      <c r="G3121">
        <v>162</v>
      </c>
    </row>
    <row r="3122" spans="2:7" x14ac:dyDescent="0.3">
      <c r="B3122">
        <v>112</v>
      </c>
      <c r="C3122">
        <v>179</v>
      </c>
      <c r="D3122">
        <v>153</v>
      </c>
      <c r="E3122">
        <v>111</v>
      </c>
      <c r="F3122">
        <v>107</v>
      </c>
      <c r="G3122">
        <v>156</v>
      </c>
    </row>
    <row r="3123" spans="2:7" x14ac:dyDescent="0.3">
      <c r="B3123">
        <v>112</v>
      </c>
      <c r="C3123">
        <v>179</v>
      </c>
      <c r="D3123">
        <v>154</v>
      </c>
      <c r="E3123">
        <v>111</v>
      </c>
      <c r="F3123">
        <v>89</v>
      </c>
      <c r="G3123">
        <v>154</v>
      </c>
    </row>
    <row r="3124" spans="2:7" x14ac:dyDescent="0.3">
      <c r="B3124">
        <v>112</v>
      </c>
      <c r="C3124">
        <v>179</v>
      </c>
      <c r="D3124">
        <v>157</v>
      </c>
      <c r="E3124">
        <v>111</v>
      </c>
      <c r="F3124">
        <v>102</v>
      </c>
      <c r="G3124">
        <v>157</v>
      </c>
    </row>
    <row r="3125" spans="2:7" x14ac:dyDescent="0.3">
      <c r="B3125">
        <v>112</v>
      </c>
      <c r="C3125">
        <v>179</v>
      </c>
      <c r="D3125">
        <v>179</v>
      </c>
      <c r="E3125">
        <v>112</v>
      </c>
      <c r="F3125">
        <v>102</v>
      </c>
      <c r="G3125">
        <v>163</v>
      </c>
    </row>
    <row r="3126" spans="2:7" x14ac:dyDescent="0.3">
      <c r="B3126">
        <v>112</v>
      </c>
      <c r="C3126">
        <v>180</v>
      </c>
      <c r="D3126">
        <v>148</v>
      </c>
      <c r="E3126">
        <v>112</v>
      </c>
      <c r="F3126">
        <v>100</v>
      </c>
      <c r="G3126">
        <v>153</v>
      </c>
    </row>
    <row r="3127" spans="2:7" x14ac:dyDescent="0.3">
      <c r="B3127">
        <v>112</v>
      </c>
      <c r="C3127">
        <v>180</v>
      </c>
      <c r="D3127">
        <v>169</v>
      </c>
      <c r="E3127">
        <v>111</v>
      </c>
      <c r="F3127">
        <v>101</v>
      </c>
      <c r="G3127">
        <v>164</v>
      </c>
    </row>
    <row r="3128" spans="2:7" x14ac:dyDescent="0.3">
      <c r="B3128">
        <v>112</v>
      </c>
      <c r="C3128">
        <v>180</v>
      </c>
      <c r="D3128">
        <v>193</v>
      </c>
      <c r="E3128">
        <v>112</v>
      </c>
      <c r="F3128">
        <v>98</v>
      </c>
      <c r="G3128">
        <v>178</v>
      </c>
    </row>
    <row r="3129" spans="2:7" x14ac:dyDescent="0.3">
      <c r="B3129">
        <v>112</v>
      </c>
      <c r="C3129">
        <v>181</v>
      </c>
      <c r="D3129">
        <v>150</v>
      </c>
      <c r="E3129">
        <v>111</v>
      </c>
      <c r="F3129">
        <v>104</v>
      </c>
      <c r="G3129">
        <v>148</v>
      </c>
    </row>
    <row r="3130" spans="2:7" x14ac:dyDescent="0.3">
      <c r="B3130">
        <v>112</v>
      </c>
      <c r="C3130">
        <v>181</v>
      </c>
      <c r="D3130">
        <v>161</v>
      </c>
      <c r="E3130">
        <v>111</v>
      </c>
      <c r="F3130">
        <v>116</v>
      </c>
      <c r="G3130">
        <v>161</v>
      </c>
    </row>
    <row r="3131" spans="2:7" x14ac:dyDescent="0.3">
      <c r="B3131">
        <v>112</v>
      </c>
      <c r="C3131">
        <v>182</v>
      </c>
      <c r="D3131">
        <v>121</v>
      </c>
      <c r="E3131">
        <v>111</v>
      </c>
      <c r="F3131">
        <v>103</v>
      </c>
      <c r="G3131">
        <v>127</v>
      </c>
    </row>
    <row r="3132" spans="2:7" x14ac:dyDescent="0.3">
      <c r="B3132">
        <v>112</v>
      </c>
      <c r="C3132">
        <v>182</v>
      </c>
      <c r="D3132">
        <v>158</v>
      </c>
      <c r="E3132">
        <v>112</v>
      </c>
      <c r="F3132">
        <v>114</v>
      </c>
      <c r="G3132">
        <v>159</v>
      </c>
    </row>
    <row r="3133" spans="2:7" x14ac:dyDescent="0.3">
      <c r="B3133">
        <v>112</v>
      </c>
      <c r="C3133">
        <v>182</v>
      </c>
      <c r="D3133">
        <v>176</v>
      </c>
      <c r="E3133">
        <v>111</v>
      </c>
      <c r="F3133">
        <v>100</v>
      </c>
      <c r="G3133">
        <v>171</v>
      </c>
    </row>
    <row r="3134" spans="2:7" x14ac:dyDescent="0.3">
      <c r="B3134">
        <v>112</v>
      </c>
      <c r="C3134">
        <v>183</v>
      </c>
      <c r="D3134">
        <v>148</v>
      </c>
      <c r="E3134">
        <v>111</v>
      </c>
      <c r="F3134">
        <v>103</v>
      </c>
      <c r="G3134">
        <v>159</v>
      </c>
    </row>
    <row r="3135" spans="2:7" x14ac:dyDescent="0.3">
      <c r="B3135">
        <v>112</v>
      </c>
      <c r="C3135">
        <v>185</v>
      </c>
      <c r="D3135">
        <v>150</v>
      </c>
      <c r="E3135">
        <v>112</v>
      </c>
      <c r="F3135">
        <v>101</v>
      </c>
      <c r="G3135">
        <v>153</v>
      </c>
    </row>
    <row r="3136" spans="2:7" x14ac:dyDescent="0.3">
      <c r="B3136">
        <v>112</v>
      </c>
      <c r="C3136">
        <v>185</v>
      </c>
      <c r="D3136">
        <v>165</v>
      </c>
      <c r="E3136">
        <v>111</v>
      </c>
      <c r="F3136">
        <v>101</v>
      </c>
      <c r="G3136">
        <v>172</v>
      </c>
    </row>
    <row r="3137" spans="2:7" x14ac:dyDescent="0.3">
      <c r="B3137">
        <v>112</v>
      </c>
      <c r="C3137">
        <v>186</v>
      </c>
      <c r="D3137">
        <v>149</v>
      </c>
      <c r="E3137">
        <v>112</v>
      </c>
      <c r="F3137">
        <v>106</v>
      </c>
      <c r="G3137">
        <v>157</v>
      </c>
    </row>
    <row r="3138" spans="2:7" x14ac:dyDescent="0.3">
      <c r="B3138">
        <v>112</v>
      </c>
      <c r="C3138">
        <v>186</v>
      </c>
      <c r="D3138">
        <v>158</v>
      </c>
      <c r="E3138">
        <v>111</v>
      </c>
      <c r="F3138">
        <v>103</v>
      </c>
      <c r="G3138">
        <v>160</v>
      </c>
    </row>
    <row r="3139" spans="2:7" x14ac:dyDescent="0.3">
      <c r="B3139">
        <v>112</v>
      </c>
      <c r="C3139">
        <v>186</v>
      </c>
      <c r="D3139">
        <v>180</v>
      </c>
      <c r="E3139">
        <v>112</v>
      </c>
      <c r="F3139">
        <v>102</v>
      </c>
      <c r="G3139">
        <v>165</v>
      </c>
    </row>
    <row r="3140" spans="2:7" x14ac:dyDescent="0.3">
      <c r="B3140">
        <v>112</v>
      </c>
      <c r="C3140">
        <v>186</v>
      </c>
      <c r="D3140">
        <v>186</v>
      </c>
      <c r="E3140">
        <v>112</v>
      </c>
      <c r="F3140">
        <v>99</v>
      </c>
      <c r="G3140">
        <v>171</v>
      </c>
    </row>
    <row r="3141" spans="2:7" x14ac:dyDescent="0.3">
      <c r="B3141">
        <v>112</v>
      </c>
      <c r="C3141">
        <v>187</v>
      </c>
      <c r="D3141">
        <v>152</v>
      </c>
      <c r="E3141">
        <v>111</v>
      </c>
      <c r="F3141">
        <v>108</v>
      </c>
      <c r="G3141">
        <v>158</v>
      </c>
    </row>
    <row r="3142" spans="2:7" x14ac:dyDescent="0.3">
      <c r="B3142">
        <v>112</v>
      </c>
      <c r="C3142">
        <v>188</v>
      </c>
      <c r="D3142">
        <v>137</v>
      </c>
      <c r="E3142">
        <v>110</v>
      </c>
      <c r="F3142">
        <v>101</v>
      </c>
      <c r="G3142">
        <v>132</v>
      </c>
    </row>
    <row r="3143" spans="2:7" x14ac:dyDescent="0.3">
      <c r="B3143">
        <v>112</v>
      </c>
      <c r="C3143">
        <v>188</v>
      </c>
      <c r="D3143">
        <v>173</v>
      </c>
      <c r="E3143">
        <v>112</v>
      </c>
      <c r="F3143">
        <v>115</v>
      </c>
      <c r="G3143">
        <v>168</v>
      </c>
    </row>
    <row r="3144" spans="2:7" x14ac:dyDescent="0.3">
      <c r="B3144">
        <v>112</v>
      </c>
      <c r="C3144">
        <v>189</v>
      </c>
      <c r="D3144">
        <v>156</v>
      </c>
      <c r="E3144">
        <v>111</v>
      </c>
      <c r="F3144">
        <v>67</v>
      </c>
      <c r="G3144">
        <v>163</v>
      </c>
    </row>
    <row r="3145" spans="2:7" x14ac:dyDescent="0.3">
      <c r="B3145">
        <v>112</v>
      </c>
      <c r="C3145">
        <v>190</v>
      </c>
      <c r="D3145">
        <v>155</v>
      </c>
      <c r="E3145">
        <v>111</v>
      </c>
      <c r="F3145">
        <v>102</v>
      </c>
      <c r="G3145">
        <v>155</v>
      </c>
    </row>
    <row r="3146" spans="2:7" x14ac:dyDescent="0.3">
      <c r="B3146">
        <v>112</v>
      </c>
      <c r="C3146">
        <v>191</v>
      </c>
      <c r="D3146">
        <v>162</v>
      </c>
      <c r="E3146">
        <v>110</v>
      </c>
      <c r="F3146">
        <v>102</v>
      </c>
      <c r="G3146">
        <v>162</v>
      </c>
    </row>
    <row r="3147" spans="2:7" x14ac:dyDescent="0.3">
      <c r="B3147">
        <v>112</v>
      </c>
      <c r="C3147">
        <v>193</v>
      </c>
      <c r="D3147">
        <v>153</v>
      </c>
      <c r="E3147">
        <v>111</v>
      </c>
      <c r="F3147">
        <v>102</v>
      </c>
      <c r="G3147">
        <v>152</v>
      </c>
    </row>
    <row r="3148" spans="2:7" x14ac:dyDescent="0.3">
      <c r="B3148">
        <v>112</v>
      </c>
      <c r="C3148">
        <v>200</v>
      </c>
      <c r="D3148">
        <v>153</v>
      </c>
      <c r="E3148">
        <v>111</v>
      </c>
      <c r="F3148">
        <v>103</v>
      </c>
      <c r="G3148">
        <v>156</v>
      </c>
    </row>
    <row r="3149" spans="2:7" x14ac:dyDescent="0.3">
      <c r="B3149">
        <v>113</v>
      </c>
      <c r="C3149">
        <v>1</v>
      </c>
      <c r="D3149">
        <v>170</v>
      </c>
      <c r="E3149">
        <v>111</v>
      </c>
      <c r="F3149">
        <v>94</v>
      </c>
      <c r="G3149">
        <v>168</v>
      </c>
    </row>
    <row r="3150" spans="2:7" x14ac:dyDescent="0.3">
      <c r="B3150">
        <v>113</v>
      </c>
      <c r="C3150">
        <v>2</v>
      </c>
      <c r="D3150">
        <v>190</v>
      </c>
      <c r="E3150">
        <v>111</v>
      </c>
      <c r="F3150">
        <v>59</v>
      </c>
      <c r="G3150">
        <v>187</v>
      </c>
    </row>
    <row r="3151" spans="2:7" x14ac:dyDescent="0.3">
      <c r="B3151">
        <v>113</v>
      </c>
      <c r="C3151">
        <v>3</v>
      </c>
      <c r="D3151">
        <v>149</v>
      </c>
      <c r="E3151">
        <v>112</v>
      </c>
      <c r="F3151">
        <v>93</v>
      </c>
      <c r="G3151">
        <v>160</v>
      </c>
    </row>
    <row r="3152" spans="2:7" x14ac:dyDescent="0.3">
      <c r="B3152">
        <v>113</v>
      </c>
      <c r="C3152">
        <v>3</v>
      </c>
      <c r="D3152">
        <v>172</v>
      </c>
      <c r="E3152">
        <v>113</v>
      </c>
      <c r="F3152">
        <v>69</v>
      </c>
      <c r="G3152">
        <v>168</v>
      </c>
    </row>
    <row r="3153" spans="2:7" x14ac:dyDescent="0.3">
      <c r="B3153">
        <v>113</v>
      </c>
      <c r="C3153">
        <v>3</v>
      </c>
      <c r="D3153">
        <v>177</v>
      </c>
      <c r="E3153">
        <v>112</v>
      </c>
      <c r="F3153">
        <v>96</v>
      </c>
      <c r="G3153">
        <v>181</v>
      </c>
    </row>
    <row r="3154" spans="2:7" x14ac:dyDescent="0.3">
      <c r="B3154">
        <v>113</v>
      </c>
      <c r="C3154">
        <v>4</v>
      </c>
      <c r="D3154">
        <v>152</v>
      </c>
      <c r="E3154">
        <v>112</v>
      </c>
      <c r="F3154">
        <v>81</v>
      </c>
      <c r="G3154">
        <v>166</v>
      </c>
    </row>
    <row r="3155" spans="2:7" x14ac:dyDescent="0.3">
      <c r="B3155">
        <v>113</v>
      </c>
      <c r="C3155">
        <v>4</v>
      </c>
      <c r="D3155">
        <v>157</v>
      </c>
      <c r="E3155">
        <v>112</v>
      </c>
      <c r="F3155">
        <v>105</v>
      </c>
      <c r="G3155">
        <v>165</v>
      </c>
    </row>
    <row r="3156" spans="2:7" x14ac:dyDescent="0.3">
      <c r="B3156">
        <v>113</v>
      </c>
      <c r="C3156">
        <v>4</v>
      </c>
      <c r="D3156">
        <v>165</v>
      </c>
      <c r="E3156">
        <v>112</v>
      </c>
      <c r="F3156">
        <v>79</v>
      </c>
      <c r="G3156">
        <v>166</v>
      </c>
    </row>
    <row r="3157" spans="2:7" x14ac:dyDescent="0.3">
      <c r="B3157">
        <v>113</v>
      </c>
      <c r="C3157">
        <v>4</v>
      </c>
      <c r="D3157">
        <v>166</v>
      </c>
      <c r="E3157">
        <v>112</v>
      </c>
      <c r="F3157">
        <v>88</v>
      </c>
      <c r="G3157">
        <v>157</v>
      </c>
    </row>
    <row r="3158" spans="2:7" x14ac:dyDescent="0.3">
      <c r="B3158">
        <v>113</v>
      </c>
      <c r="C3158">
        <v>4</v>
      </c>
      <c r="D3158">
        <v>169</v>
      </c>
      <c r="E3158">
        <v>113</v>
      </c>
      <c r="F3158">
        <v>72</v>
      </c>
      <c r="G3158">
        <v>189</v>
      </c>
    </row>
    <row r="3159" spans="2:7" x14ac:dyDescent="0.3">
      <c r="B3159">
        <v>113</v>
      </c>
      <c r="C3159">
        <v>4</v>
      </c>
      <c r="D3159">
        <v>169</v>
      </c>
      <c r="E3159">
        <v>111</v>
      </c>
      <c r="F3159">
        <v>92</v>
      </c>
      <c r="G3159">
        <v>168</v>
      </c>
    </row>
    <row r="3160" spans="2:7" x14ac:dyDescent="0.3">
      <c r="B3160">
        <v>113</v>
      </c>
      <c r="C3160">
        <v>4</v>
      </c>
      <c r="D3160">
        <v>174</v>
      </c>
      <c r="E3160">
        <v>113</v>
      </c>
      <c r="F3160">
        <v>91</v>
      </c>
      <c r="G3160">
        <v>177</v>
      </c>
    </row>
    <row r="3161" spans="2:7" x14ac:dyDescent="0.3">
      <c r="B3161">
        <v>113</v>
      </c>
      <c r="C3161">
        <v>4</v>
      </c>
      <c r="D3161">
        <v>183</v>
      </c>
      <c r="E3161">
        <v>112</v>
      </c>
      <c r="F3161">
        <v>92</v>
      </c>
      <c r="G3161">
        <v>179</v>
      </c>
    </row>
    <row r="3162" spans="2:7" x14ac:dyDescent="0.3">
      <c r="B3162">
        <v>113</v>
      </c>
      <c r="C3162">
        <v>4</v>
      </c>
      <c r="D3162">
        <v>188</v>
      </c>
      <c r="E3162">
        <v>113</v>
      </c>
      <c r="F3162">
        <v>86</v>
      </c>
      <c r="G3162">
        <v>188</v>
      </c>
    </row>
    <row r="3163" spans="2:7" x14ac:dyDescent="0.3">
      <c r="B3163">
        <v>113</v>
      </c>
      <c r="C3163">
        <v>5</v>
      </c>
      <c r="D3163">
        <v>120</v>
      </c>
      <c r="E3163">
        <v>111</v>
      </c>
      <c r="F3163">
        <v>98</v>
      </c>
      <c r="G3163">
        <v>127</v>
      </c>
    </row>
    <row r="3164" spans="2:7" x14ac:dyDescent="0.3">
      <c r="B3164">
        <v>113</v>
      </c>
      <c r="C3164">
        <v>5</v>
      </c>
      <c r="D3164">
        <v>145</v>
      </c>
      <c r="E3164">
        <v>112</v>
      </c>
      <c r="F3164">
        <v>85</v>
      </c>
      <c r="G3164">
        <v>167</v>
      </c>
    </row>
    <row r="3165" spans="2:7" x14ac:dyDescent="0.3">
      <c r="B3165">
        <v>113</v>
      </c>
      <c r="C3165">
        <v>5</v>
      </c>
      <c r="D3165">
        <v>149</v>
      </c>
      <c r="E3165">
        <v>111</v>
      </c>
      <c r="F3165">
        <v>92</v>
      </c>
      <c r="G3165">
        <v>156</v>
      </c>
    </row>
    <row r="3166" spans="2:7" x14ac:dyDescent="0.3">
      <c r="B3166">
        <v>113</v>
      </c>
      <c r="C3166">
        <v>5</v>
      </c>
      <c r="D3166">
        <v>162</v>
      </c>
      <c r="E3166">
        <v>112</v>
      </c>
      <c r="F3166">
        <v>97</v>
      </c>
      <c r="G3166">
        <v>163</v>
      </c>
    </row>
    <row r="3167" spans="2:7" x14ac:dyDescent="0.3">
      <c r="B3167">
        <v>113</v>
      </c>
      <c r="C3167">
        <v>5</v>
      </c>
      <c r="D3167">
        <v>166</v>
      </c>
      <c r="E3167">
        <v>113</v>
      </c>
      <c r="F3167">
        <v>71</v>
      </c>
      <c r="G3167">
        <v>189</v>
      </c>
    </row>
    <row r="3168" spans="2:7" x14ac:dyDescent="0.3">
      <c r="B3168">
        <v>113</v>
      </c>
      <c r="C3168">
        <v>5</v>
      </c>
      <c r="D3168">
        <v>168</v>
      </c>
      <c r="E3168">
        <v>113</v>
      </c>
      <c r="F3168">
        <v>75</v>
      </c>
      <c r="G3168">
        <v>173</v>
      </c>
    </row>
    <row r="3169" spans="2:7" x14ac:dyDescent="0.3">
      <c r="B3169">
        <v>113</v>
      </c>
      <c r="C3169">
        <v>5</v>
      </c>
      <c r="D3169">
        <v>172</v>
      </c>
      <c r="E3169">
        <v>113</v>
      </c>
      <c r="F3169">
        <v>76</v>
      </c>
      <c r="G3169">
        <v>177</v>
      </c>
    </row>
    <row r="3170" spans="2:7" x14ac:dyDescent="0.3">
      <c r="B3170">
        <v>113</v>
      </c>
      <c r="C3170">
        <v>5</v>
      </c>
      <c r="D3170">
        <v>172</v>
      </c>
      <c r="E3170">
        <v>113</v>
      </c>
      <c r="F3170">
        <v>84</v>
      </c>
      <c r="G3170">
        <v>166</v>
      </c>
    </row>
    <row r="3171" spans="2:7" x14ac:dyDescent="0.3">
      <c r="B3171">
        <v>113</v>
      </c>
      <c r="C3171">
        <v>5</v>
      </c>
      <c r="D3171">
        <v>182</v>
      </c>
      <c r="E3171">
        <v>112</v>
      </c>
      <c r="F3171">
        <v>79</v>
      </c>
      <c r="G3171">
        <v>183</v>
      </c>
    </row>
    <row r="3172" spans="2:7" x14ac:dyDescent="0.3">
      <c r="B3172">
        <v>113</v>
      </c>
      <c r="C3172">
        <v>5</v>
      </c>
      <c r="D3172">
        <v>187</v>
      </c>
      <c r="E3172">
        <v>112</v>
      </c>
      <c r="F3172">
        <v>71</v>
      </c>
      <c r="G3172">
        <v>177</v>
      </c>
    </row>
    <row r="3173" spans="2:7" x14ac:dyDescent="0.3">
      <c r="B3173">
        <v>113</v>
      </c>
      <c r="C3173">
        <v>5</v>
      </c>
      <c r="D3173">
        <v>194</v>
      </c>
      <c r="E3173">
        <v>113</v>
      </c>
      <c r="F3173">
        <v>80</v>
      </c>
      <c r="G3173">
        <v>185</v>
      </c>
    </row>
    <row r="3174" spans="2:7" x14ac:dyDescent="0.3">
      <c r="B3174">
        <v>113</v>
      </c>
      <c r="C3174">
        <v>5</v>
      </c>
      <c r="D3174">
        <v>200</v>
      </c>
      <c r="E3174">
        <v>113</v>
      </c>
      <c r="F3174">
        <v>70</v>
      </c>
      <c r="G3174">
        <v>189</v>
      </c>
    </row>
    <row r="3175" spans="2:7" x14ac:dyDescent="0.3">
      <c r="B3175">
        <v>113</v>
      </c>
      <c r="C3175">
        <v>5</v>
      </c>
      <c r="D3175">
        <v>221</v>
      </c>
      <c r="E3175">
        <v>112</v>
      </c>
      <c r="F3175">
        <v>70</v>
      </c>
      <c r="G3175">
        <v>181</v>
      </c>
    </row>
    <row r="3176" spans="2:7" x14ac:dyDescent="0.3">
      <c r="B3176">
        <v>113</v>
      </c>
      <c r="C3176">
        <v>6</v>
      </c>
      <c r="D3176">
        <v>80</v>
      </c>
      <c r="E3176">
        <v>86</v>
      </c>
      <c r="F3176">
        <v>41</v>
      </c>
      <c r="G3176">
        <v>94</v>
      </c>
    </row>
    <row r="3177" spans="2:7" x14ac:dyDescent="0.3">
      <c r="B3177">
        <v>113</v>
      </c>
      <c r="C3177">
        <v>6</v>
      </c>
      <c r="D3177">
        <v>81</v>
      </c>
      <c r="E3177">
        <v>113</v>
      </c>
      <c r="F3177">
        <v>8</v>
      </c>
      <c r="G3177">
        <v>127</v>
      </c>
    </row>
    <row r="3178" spans="2:7" x14ac:dyDescent="0.3">
      <c r="B3178">
        <v>113</v>
      </c>
      <c r="C3178">
        <v>6</v>
      </c>
      <c r="D3178">
        <v>141</v>
      </c>
      <c r="E3178">
        <v>112</v>
      </c>
      <c r="F3178">
        <v>89</v>
      </c>
      <c r="G3178">
        <v>158</v>
      </c>
    </row>
    <row r="3179" spans="2:7" x14ac:dyDescent="0.3">
      <c r="B3179">
        <v>113</v>
      </c>
      <c r="C3179">
        <v>6</v>
      </c>
      <c r="D3179">
        <v>153</v>
      </c>
      <c r="E3179">
        <v>112</v>
      </c>
      <c r="F3179">
        <v>94</v>
      </c>
      <c r="G3179">
        <v>159</v>
      </c>
    </row>
    <row r="3180" spans="2:7" x14ac:dyDescent="0.3">
      <c r="B3180">
        <v>113</v>
      </c>
      <c r="C3180">
        <v>6</v>
      </c>
      <c r="D3180">
        <v>163</v>
      </c>
      <c r="E3180">
        <v>113</v>
      </c>
      <c r="F3180">
        <v>97</v>
      </c>
      <c r="G3180">
        <v>151</v>
      </c>
    </row>
    <row r="3181" spans="2:7" x14ac:dyDescent="0.3">
      <c r="B3181">
        <v>113</v>
      </c>
      <c r="C3181">
        <v>6</v>
      </c>
      <c r="D3181">
        <v>164</v>
      </c>
      <c r="E3181">
        <v>112</v>
      </c>
      <c r="F3181">
        <v>94</v>
      </c>
      <c r="G3181">
        <v>180</v>
      </c>
    </row>
    <row r="3182" spans="2:7" x14ac:dyDescent="0.3">
      <c r="B3182">
        <v>113</v>
      </c>
      <c r="C3182">
        <v>6</v>
      </c>
      <c r="D3182">
        <v>170</v>
      </c>
      <c r="E3182">
        <v>112</v>
      </c>
      <c r="F3182">
        <v>58</v>
      </c>
      <c r="G3182">
        <v>177</v>
      </c>
    </row>
    <row r="3183" spans="2:7" x14ac:dyDescent="0.3">
      <c r="B3183">
        <v>113</v>
      </c>
      <c r="C3183">
        <v>7</v>
      </c>
      <c r="D3183">
        <v>82</v>
      </c>
      <c r="E3183">
        <v>82</v>
      </c>
      <c r="F3183">
        <v>38</v>
      </c>
      <c r="G3183">
        <v>102</v>
      </c>
    </row>
    <row r="3184" spans="2:7" x14ac:dyDescent="0.3">
      <c r="B3184">
        <v>113</v>
      </c>
      <c r="C3184">
        <v>7</v>
      </c>
      <c r="D3184">
        <v>85</v>
      </c>
      <c r="E3184">
        <v>113</v>
      </c>
      <c r="F3184">
        <v>9</v>
      </c>
      <c r="G3184">
        <v>113</v>
      </c>
    </row>
    <row r="3185" spans="2:7" x14ac:dyDescent="0.3">
      <c r="B3185">
        <v>113</v>
      </c>
      <c r="C3185">
        <v>7</v>
      </c>
      <c r="D3185">
        <v>150</v>
      </c>
      <c r="E3185">
        <v>113</v>
      </c>
      <c r="F3185">
        <v>8</v>
      </c>
      <c r="G3185">
        <v>122</v>
      </c>
    </row>
    <row r="3186" spans="2:7" x14ac:dyDescent="0.3">
      <c r="B3186">
        <v>113</v>
      </c>
      <c r="C3186">
        <v>7</v>
      </c>
      <c r="D3186">
        <v>169</v>
      </c>
      <c r="E3186">
        <v>110</v>
      </c>
      <c r="F3186">
        <v>79</v>
      </c>
      <c r="G3186">
        <v>179</v>
      </c>
    </row>
    <row r="3187" spans="2:7" x14ac:dyDescent="0.3">
      <c r="B3187">
        <v>113</v>
      </c>
      <c r="C3187">
        <v>7</v>
      </c>
      <c r="D3187">
        <v>170</v>
      </c>
      <c r="E3187">
        <v>111</v>
      </c>
      <c r="F3187">
        <v>75</v>
      </c>
      <c r="G3187">
        <v>168</v>
      </c>
    </row>
    <row r="3188" spans="2:7" x14ac:dyDescent="0.3">
      <c r="B3188">
        <v>113</v>
      </c>
      <c r="C3188">
        <v>8</v>
      </c>
      <c r="D3188">
        <v>138</v>
      </c>
      <c r="E3188">
        <v>111</v>
      </c>
      <c r="F3188">
        <v>86</v>
      </c>
      <c r="G3188">
        <v>135</v>
      </c>
    </row>
    <row r="3189" spans="2:7" x14ac:dyDescent="0.3">
      <c r="B3189">
        <v>113</v>
      </c>
      <c r="C3189">
        <v>8</v>
      </c>
      <c r="D3189">
        <v>157</v>
      </c>
      <c r="E3189">
        <v>114</v>
      </c>
      <c r="F3189">
        <v>79</v>
      </c>
      <c r="G3189">
        <v>169</v>
      </c>
    </row>
    <row r="3190" spans="2:7" x14ac:dyDescent="0.3">
      <c r="B3190">
        <v>113</v>
      </c>
      <c r="C3190">
        <v>8</v>
      </c>
      <c r="D3190">
        <v>191</v>
      </c>
      <c r="E3190">
        <v>113</v>
      </c>
      <c r="F3190">
        <v>84</v>
      </c>
      <c r="G3190">
        <v>180</v>
      </c>
    </row>
    <row r="3191" spans="2:7" x14ac:dyDescent="0.3">
      <c r="B3191">
        <v>113</v>
      </c>
      <c r="C3191">
        <v>8</v>
      </c>
      <c r="D3191">
        <v>193</v>
      </c>
      <c r="E3191">
        <v>113</v>
      </c>
      <c r="F3191">
        <v>69</v>
      </c>
      <c r="G3191">
        <v>184</v>
      </c>
    </row>
    <row r="3192" spans="2:7" x14ac:dyDescent="0.3">
      <c r="B3192">
        <v>113</v>
      </c>
      <c r="C3192">
        <v>8</v>
      </c>
      <c r="D3192">
        <v>193</v>
      </c>
      <c r="E3192">
        <v>113</v>
      </c>
      <c r="F3192">
        <v>47</v>
      </c>
      <c r="G3192">
        <v>182</v>
      </c>
    </row>
    <row r="3193" spans="2:7" x14ac:dyDescent="0.3">
      <c r="B3193">
        <v>113</v>
      </c>
      <c r="C3193">
        <v>9</v>
      </c>
      <c r="D3193">
        <v>132</v>
      </c>
      <c r="E3193">
        <v>113</v>
      </c>
      <c r="F3193">
        <v>84</v>
      </c>
      <c r="G3193">
        <v>155</v>
      </c>
    </row>
    <row r="3194" spans="2:7" x14ac:dyDescent="0.3">
      <c r="B3194">
        <v>113</v>
      </c>
      <c r="C3194">
        <v>9</v>
      </c>
      <c r="D3194">
        <v>173</v>
      </c>
      <c r="E3194">
        <v>113</v>
      </c>
      <c r="F3194">
        <v>91</v>
      </c>
      <c r="G3194">
        <v>176</v>
      </c>
    </row>
    <row r="3195" spans="2:7" x14ac:dyDescent="0.3">
      <c r="B3195">
        <v>113</v>
      </c>
      <c r="C3195">
        <v>9</v>
      </c>
      <c r="D3195">
        <v>178</v>
      </c>
      <c r="E3195">
        <v>111</v>
      </c>
      <c r="F3195">
        <v>115</v>
      </c>
      <c r="G3195">
        <v>165</v>
      </c>
    </row>
    <row r="3196" spans="2:7" x14ac:dyDescent="0.3">
      <c r="B3196">
        <v>113</v>
      </c>
      <c r="C3196">
        <v>9</v>
      </c>
      <c r="D3196">
        <v>185</v>
      </c>
      <c r="E3196">
        <v>111</v>
      </c>
      <c r="F3196">
        <v>74</v>
      </c>
      <c r="G3196">
        <v>186</v>
      </c>
    </row>
    <row r="3197" spans="2:7" x14ac:dyDescent="0.3">
      <c r="B3197">
        <v>113</v>
      </c>
      <c r="C3197">
        <v>9</v>
      </c>
      <c r="D3197">
        <v>194</v>
      </c>
      <c r="E3197">
        <v>113</v>
      </c>
      <c r="F3197">
        <v>86</v>
      </c>
      <c r="G3197">
        <v>182</v>
      </c>
    </row>
    <row r="3198" spans="2:7" x14ac:dyDescent="0.3">
      <c r="B3198">
        <v>113</v>
      </c>
      <c r="C3198">
        <v>9</v>
      </c>
      <c r="D3198">
        <v>208</v>
      </c>
      <c r="E3198">
        <v>112</v>
      </c>
      <c r="F3198">
        <v>85</v>
      </c>
      <c r="G3198">
        <v>199</v>
      </c>
    </row>
    <row r="3199" spans="2:7" x14ac:dyDescent="0.3">
      <c r="B3199">
        <v>113</v>
      </c>
      <c r="C3199">
        <v>10</v>
      </c>
      <c r="D3199">
        <v>121</v>
      </c>
      <c r="E3199">
        <v>111</v>
      </c>
      <c r="F3199">
        <v>93</v>
      </c>
      <c r="G3199">
        <v>123</v>
      </c>
    </row>
    <row r="3200" spans="2:7" x14ac:dyDescent="0.3">
      <c r="B3200">
        <v>113</v>
      </c>
      <c r="C3200">
        <v>10</v>
      </c>
      <c r="D3200">
        <v>132</v>
      </c>
      <c r="E3200">
        <v>111</v>
      </c>
      <c r="F3200">
        <v>82</v>
      </c>
      <c r="G3200">
        <v>159</v>
      </c>
    </row>
    <row r="3201" spans="2:7" x14ac:dyDescent="0.3">
      <c r="B3201">
        <v>113</v>
      </c>
      <c r="C3201">
        <v>10</v>
      </c>
      <c r="D3201">
        <v>155</v>
      </c>
      <c r="E3201">
        <v>112</v>
      </c>
      <c r="F3201">
        <v>101</v>
      </c>
      <c r="G3201">
        <v>164</v>
      </c>
    </row>
    <row r="3202" spans="2:7" x14ac:dyDescent="0.3">
      <c r="B3202">
        <v>113</v>
      </c>
      <c r="C3202">
        <v>10</v>
      </c>
      <c r="D3202">
        <v>157</v>
      </c>
      <c r="E3202">
        <v>113</v>
      </c>
      <c r="F3202">
        <v>92</v>
      </c>
      <c r="G3202">
        <v>152</v>
      </c>
    </row>
    <row r="3203" spans="2:7" x14ac:dyDescent="0.3">
      <c r="B3203">
        <v>113</v>
      </c>
      <c r="C3203">
        <v>11</v>
      </c>
      <c r="D3203">
        <v>121</v>
      </c>
      <c r="E3203">
        <v>112</v>
      </c>
      <c r="F3203">
        <v>82</v>
      </c>
      <c r="G3203">
        <v>154</v>
      </c>
    </row>
    <row r="3204" spans="2:7" x14ac:dyDescent="0.3">
      <c r="B3204">
        <v>113</v>
      </c>
      <c r="C3204">
        <v>11</v>
      </c>
      <c r="D3204">
        <v>148</v>
      </c>
      <c r="E3204">
        <v>113</v>
      </c>
      <c r="F3204">
        <v>84</v>
      </c>
      <c r="G3204">
        <v>159</v>
      </c>
    </row>
    <row r="3205" spans="2:7" x14ac:dyDescent="0.3">
      <c r="B3205">
        <v>113</v>
      </c>
      <c r="C3205">
        <v>11</v>
      </c>
      <c r="D3205">
        <v>163</v>
      </c>
      <c r="E3205">
        <v>113</v>
      </c>
      <c r="F3205">
        <v>90</v>
      </c>
      <c r="G3205">
        <v>165</v>
      </c>
    </row>
    <row r="3206" spans="2:7" x14ac:dyDescent="0.3">
      <c r="B3206">
        <v>113</v>
      </c>
      <c r="C3206">
        <v>11</v>
      </c>
      <c r="D3206">
        <v>164</v>
      </c>
      <c r="E3206">
        <v>112</v>
      </c>
      <c r="F3206">
        <v>72</v>
      </c>
      <c r="G3206">
        <v>172</v>
      </c>
    </row>
    <row r="3207" spans="2:7" x14ac:dyDescent="0.3">
      <c r="B3207">
        <v>113</v>
      </c>
      <c r="C3207">
        <v>11</v>
      </c>
      <c r="D3207">
        <v>166</v>
      </c>
      <c r="E3207">
        <v>113</v>
      </c>
      <c r="F3207">
        <v>68</v>
      </c>
      <c r="G3207">
        <v>183</v>
      </c>
    </row>
    <row r="3208" spans="2:7" x14ac:dyDescent="0.3">
      <c r="B3208">
        <v>113</v>
      </c>
      <c r="C3208">
        <v>11</v>
      </c>
      <c r="D3208">
        <v>176</v>
      </c>
      <c r="E3208">
        <v>113</v>
      </c>
      <c r="F3208">
        <v>101</v>
      </c>
      <c r="G3208">
        <v>183</v>
      </c>
    </row>
    <row r="3209" spans="2:7" x14ac:dyDescent="0.3">
      <c r="B3209">
        <v>113</v>
      </c>
      <c r="C3209">
        <v>11</v>
      </c>
      <c r="D3209">
        <v>189</v>
      </c>
      <c r="E3209">
        <v>112</v>
      </c>
      <c r="F3209">
        <v>86</v>
      </c>
      <c r="G3209">
        <v>177</v>
      </c>
    </row>
    <row r="3210" spans="2:7" x14ac:dyDescent="0.3">
      <c r="B3210">
        <v>113</v>
      </c>
      <c r="C3210">
        <v>11</v>
      </c>
      <c r="D3210">
        <v>191</v>
      </c>
      <c r="E3210">
        <v>111</v>
      </c>
      <c r="F3210">
        <v>61</v>
      </c>
      <c r="G3210">
        <v>197</v>
      </c>
    </row>
    <row r="3211" spans="2:7" x14ac:dyDescent="0.3">
      <c r="B3211">
        <v>113</v>
      </c>
      <c r="C3211">
        <v>11</v>
      </c>
      <c r="D3211">
        <v>194</v>
      </c>
      <c r="E3211">
        <v>113</v>
      </c>
      <c r="F3211">
        <v>95</v>
      </c>
      <c r="G3211">
        <v>187</v>
      </c>
    </row>
    <row r="3212" spans="2:7" x14ac:dyDescent="0.3">
      <c r="B3212">
        <v>113</v>
      </c>
      <c r="C3212">
        <v>11</v>
      </c>
      <c r="D3212">
        <v>204</v>
      </c>
      <c r="E3212">
        <v>113</v>
      </c>
      <c r="F3212">
        <v>86</v>
      </c>
      <c r="G3212">
        <v>189</v>
      </c>
    </row>
    <row r="3213" spans="2:7" x14ac:dyDescent="0.3">
      <c r="B3213">
        <v>113</v>
      </c>
      <c r="C3213">
        <v>12</v>
      </c>
      <c r="D3213">
        <v>87</v>
      </c>
      <c r="E3213">
        <v>113</v>
      </c>
      <c r="F3213">
        <v>9</v>
      </c>
      <c r="G3213">
        <v>103</v>
      </c>
    </row>
    <row r="3214" spans="2:7" x14ac:dyDescent="0.3">
      <c r="B3214">
        <v>113</v>
      </c>
      <c r="C3214">
        <v>12</v>
      </c>
      <c r="D3214">
        <v>168</v>
      </c>
      <c r="E3214">
        <v>113</v>
      </c>
      <c r="F3214">
        <v>78</v>
      </c>
      <c r="G3214">
        <v>177</v>
      </c>
    </row>
    <row r="3215" spans="2:7" x14ac:dyDescent="0.3">
      <c r="B3215">
        <v>113</v>
      </c>
      <c r="C3215">
        <v>12</v>
      </c>
      <c r="D3215">
        <v>174</v>
      </c>
      <c r="E3215">
        <v>113</v>
      </c>
      <c r="F3215">
        <v>88</v>
      </c>
      <c r="G3215">
        <v>159</v>
      </c>
    </row>
    <row r="3216" spans="2:7" x14ac:dyDescent="0.3">
      <c r="B3216">
        <v>113</v>
      </c>
      <c r="C3216">
        <v>12</v>
      </c>
      <c r="D3216">
        <v>184</v>
      </c>
      <c r="E3216">
        <v>113</v>
      </c>
      <c r="F3216">
        <v>94</v>
      </c>
      <c r="G3216">
        <v>189</v>
      </c>
    </row>
    <row r="3217" spans="2:7" x14ac:dyDescent="0.3">
      <c r="B3217">
        <v>113</v>
      </c>
      <c r="C3217">
        <v>12</v>
      </c>
      <c r="D3217">
        <v>217</v>
      </c>
      <c r="E3217">
        <v>112</v>
      </c>
      <c r="F3217">
        <v>91</v>
      </c>
      <c r="G3217">
        <v>167</v>
      </c>
    </row>
    <row r="3218" spans="2:7" x14ac:dyDescent="0.3">
      <c r="B3218">
        <v>113</v>
      </c>
      <c r="C3218">
        <v>13</v>
      </c>
      <c r="D3218">
        <v>77</v>
      </c>
      <c r="E3218">
        <v>100</v>
      </c>
      <c r="F3218">
        <v>18</v>
      </c>
      <c r="G3218">
        <v>99</v>
      </c>
    </row>
    <row r="3219" spans="2:7" x14ac:dyDescent="0.3">
      <c r="B3219">
        <v>113</v>
      </c>
      <c r="C3219">
        <v>13</v>
      </c>
      <c r="D3219">
        <v>79</v>
      </c>
      <c r="E3219">
        <v>113</v>
      </c>
      <c r="F3219">
        <v>11</v>
      </c>
      <c r="G3219">
        <v>93</v>
      </c>
    </row>
    <row r="3220" spans="2:7" x14ac:dyDescent="0.3">
      <c r="B3220">
        <v>113</v>
      </c>
      <c r="C3220">
        <v>13</v>
      </c>
      <c r="D3220">
        <v>150</v>
      </c>
      <c r="E3220">
        <v>114</v>
      </c>
      <c r="F3220">
        <v>72</v>
      </c>
      <c r="G3220">
        <v>171</v>
      </c>
    </row>
    <row r="3221" spans="2:7" x14ac:dyDescent="0.3">
      <c r="B3221">
        <v>113</v>
      </c>
      <c r="C3221">
        <v>13</v>
      </c>
      <c r="D3221">
        <v>159</v>
      </c>
      <c r="E3221">
        <v>112</v>
      </c>
      <c r="F3221">
        <v>75</v>
      </c>
      <c r="G3221">
        <v>173</v>
      </c>
    </row>
    <row r="3222" spans="2:7" x14ac:dyDescent="0.3">
      <c r="B3222">
        <v>113</v>
      </c>
      <c r="C3222">
        <v>14</v>
      </c>
      <c r="D3222">
        <v>116</v>
      </c>
      <c r="E3222">
        <v>112</v>
      </c>
      <c r="F3222">
        <v>78</v>
      </c>
      <c r="G3222">
        <v>127</v>
      </c>
    </row>
    <row r="3223" spans="2:7" x14ac:dyDescent="0.3">
      <c r="B3223">
        <v>113</v>
      </c>
      <c r="C3223">
        <v>14</v>
      </c>
      <c r="D3223">
        <v>149</v>
      </c>
      <c r="E3223">
        <v>112</v>
      </c>
      <c r="F3223">
        <v>84</v>
      </c>
      <c r="G3223">
        <v>164</v>
      </c>
    </row>
    <row r="3224" spans="2:7" x14ac:dyDescent="0.3">
      <c r="B3224">
        <v>113</v>
      </c>
      <c r="C3224">
        <v>14</v>
      </c>
      <c r="D3224">
        <v>156</v>
      </c>
      <c r="E3224">
        <v>114</v>
      </c>
      <c r="F3224">
        <v>74</v>
      </c>
      <c r="G3224">
        <v>170</v>
      </c>
    </row>
    <row r="3225" spans="2:7" x14ac:dyDescent="0.3">
      <c r="B3225">
        <v>113</v>
      </c>
      <c r="C3225">
        <v>14</v>
      </c>
      <c r="D3225">
        <v>169</v>
      </c>
      <c r="E3225">
        <v>112</v>
      </c>
      <c r="F3225">
        <v>68</v>
      </c>
      <c r="G3225">
        <v>173</v>
      </c>
    </row>
    <row r="3226" spans="2:7" x14ac:dyDescent="0.3">
      <c r="B3226">
        <v>113</v>
      </c>
      <c r="C3226">
        <v>14</v>
      </c>
      <c r="D3226">
        <v>171</v>
      </c>
      <c r="E3226">
        <v>113</v>
      </c>
      <c r="F3226">
        <v>87</v>
      </c>
      <c r="G3226">
        <v>179</v>
      </c>
    </row>
    <row r="3227" spans="2:7" x14ac:dyDescent="0.3">
      <c r="B3227">
        <v>113</v>
      </c>
      <c r="C3227">
        <v>14</v>
      </c>
      <c r="D3227">
        <v>182</v>
      </c>
      <c r="E3227">
        <v>113</v>
      </c>
      <c r="F3227">
        <v>97</v>
      </c>
      <c r="G3227">
        <v>182</v>
      </c>
    </row>
    <row r="3228" spans="2:7" x14ac:dyDescent="0.3">
      <c r="B3228">
        <v>113</v>
      </c>
      <c r="C3228">
        <v>14</v>
      </c>
      <c r="D3228">
        <v>190</v>
      </c>
      <c r="E3228">
        <v>112</v>
      </c>
      <c r="F3228">
        <v>92</v>
      </c>
      <c r="G3228">
        <v>181</v>
      </c>
    </row>
    <row r="3229" spans="2:7" x14ac:dyDescent="0.3">
      <c r="B3229">
        <v>113</v>
      </c>
      <c r="C3229">
        <v>14</v>
      </c>
      <c r="D3229">
        <v>220</v>
      </c>
      <c r="E3229">
        <v>112</v>
      </c>
      <c r="F3229">
        <v>55</v>
      </c>
      <c r="G3229">
        <v>177</v>
      </c>
    </row>
    <row r="3230" spans="2:7" x14ac:dyDescent="0.3">
      <c r="B3230">
        <v>113</v>
      </c>
      <c r="C3230">
        <v>15</v>
      </c>
      <c r="D3230">
        <v>155</v>
      </c>
      <c r="E3230">
        <v>112</v>
      </c>
      <c r="F3230">
        <v>78</v>
      </c>
      <c r="G3230">
        <v>169</v>
      </c>
    </row>
    <row r="3231" spans="2:7" x14ac:dyDescent="0.3">
      <c r="B3231">
        <v>113</v>
      </c>
      <c r="C3231">
        <v>15</v>
      </c>
      <c r="D3231">
        <v>157</v>
      </c>
      <c r="E3231">
        <v>113</v>
      </c>
      <c r="F3231">
        <v>90</v>
      </c>
      <c r="G3231">
        <v>166</v>
      </c>
    </row>
    <row r="3232" spans="2:7" x14ac:dyDescent="0.3">
      <c r="B3232">
        <v>113</v>
      </c>
      <c r="C3232">
        <v>15</v>
      </c>
      <c r="D3232">
        <v>160</v>
      </c>
      <c r="E3232">
        <v>113</v>
      </c>
      <c r="F3232">
        <v>78</v>
      </c>
      <c r="G3232">
        <v>169</v>
      </c>
    </row>
    <row r="3233" spans="2:7" x14ac:dyDescent="0.3">
      <c r="B3233">
        <v>113</v>
      </c>
      <c r="C3233">
        <v>15</v>
      </c>
      <c r="D3233">
        <v>169</v>
      </c>
      <c r="E3233">
        <v>113</v>
      </c>
      <c r="F3233">
        <v>73</v>
      </c>
      <c r="G3233">
        <v>184</v>
      </c>
    </row>
    <row r="3234" spans="2:7" x14ac:dyDescent="0.3">
      <c r="B3234">
        <v>113</v>
      </c>
      <c r="C3234">
        <v>15</v>
      </c>
      <c r="D3234">
        <v>172</v>
      </c>
      <c r="E3234">
        <v>113</v>
      </c>
      <c r="F3234">
        <v>72</v>
      </c>
      <c r="G3234">
        <v>178</v>
      </c>
    </row>
    <row r="3235" spans="2:7" x14ac:dyDescent="0.3">
      <c r="B3235">
        <v>113</v>
      </c>
      <c r="C3235">
        <v>15</v>
      </c>
      <c r="D3235">
        <v>175</v>
      </c>
      <c r="E3235">
        <v>112</v>
      </c>
      <c r="F3235">
        <v>79</v>
      </c>
      <c r="G3235">
        <v>184</v>
      </c>
    </row>
    <row r="3236" spans="2:7" x14ac:dyDescent="0.3">
      <c r="B3236">
        <v>113</v>
      </c>
      <c r="C3236">
        <v>15</v>
      </c>
      <c r="D3236">
        <v>192</v>
      </c>
      <c r="E3236">
        <v>113</v>
      </c>
      <c r="F3236">
        <v>76</v>
      </c>
      <c r="G3236">
        <v>189</v>
      </c>
    </row>
    <row r="3237" spans="2:7" x14ac:dyDescent="0.3">
      <c r="B3237">
        <v>113</v>
      </c>
      <c r="C3237">
        <v>15</v>
      </c>
      <c r="D3237">
        <v>196</v>
      </c>
      <c r="E3237">
        <v>113</v>
      </c>
      <c r="F3237">
        <v>72</v>
      </c>
      <c r="G3237">
        <v>190</v>
      </c>
    </row>
    <row r="3238" spans="2:7" x14ac:dyDescent="0.3">
      <c r="B3238">
        <v>113</v>
      </c>
      <c r="C3238">
        <v>15</v>
      </c>
      <c r="D3238">
        <v>209</v>
      </c>
      <c r="E3238">
        <v>113</v>
      </c>
      <c r="F3238">
        <v>70</v>
      </c>
      <c r="G3238">
        <v>190</v>
      </c>
    </row>
    <row r="3239" spans="2:7" x14ac:dyDescent="0.3">
      <c r="B3239">
        <v>113</v>
      </c>
      <c r="C3239">
        <v>16</v>
      </c>
      <c r="D3239">
        <v>151</v>
      </c>
      <c r="E3239">
        <v>114</v>
      </c>
      <c r="F3239">
        <v>83</v>
      </c>
      <c r="G3239">
        <v>168</v>
      </c>
    </row>
    <row r="3240" spans="2:7" x14ac:dyDescent="0.3">
      <c r="B3240">
        <v>113</v>
      </c>
      <c r="C3240">
        <v>16</v>
      </c>
      <c r="D3240">
        <v>155</v>
      </c>
      <c r="E3240">
        <v>113</v>
      </c>
      <c r="F3240">
        <v>88</v>
      </c>
      <c r="G3240">
        <v>157</v>
      </c>
    </row>
    <row r="3241" spans="2:7" x14ac:dyDescent="0.3">
      <c r="B3241">
        <v>113</v>
      </c>
      <c r="C3241">
        <v>16</v>
      </c>
      <c r="D3241">
        <v>177</v>
      </c>
      <c r="E3241">
        <v>113</v>
      </c>
      <c r="F3241">
        <v>83</v>
      </c>
      <c r="G3241">
        <v>188</v>
      </c>
    </row>
    <row r="3242" spans="2:7" x14ac:dyDescent="0.3">
      <c r="B3242">
        <v>113</v>
      </c>
      <c r="C3242">
        <v>16</v>
      </c>
      <c r="D3242">
        <v>183</v>
      </c>
      <c r="E3242">
        <v>113</v>
      </c>
      <c r="F3242">
        <v>74</v>
      </c>
      <c r="G3242">
        <v>183</v>
      </c>
    </row>
    <row r="3243" spans="2:7" x14ac:dyDescent="0.3">
      <c r="B3243">
        <v>113</v>
      </c>
      <c r="C3243">
        <v>16</v>
      </c>
      <c r="D3243">
        <v>197</v>
      </c>
      <c r="E3243">
        <v>113</v>
      </c>
      <c r="F3243">
        <v>68</v>
      </c>
      <c r="G3243">
        <v>186</v>
      </c>
    </row>
    <row r="3244" spans="2:7" x14ac:dyDescent="0.3">
      <c r="B3244">
        <v>113</v>
      </c>
      <c r="C3244">
        <v>17</v>
      </c>
      <c r="D3244">
        <v>126</v>
      </c>
      <c r="E3244">
        <v>111</v>
      </c>
      <c r="F3244">
        <v>99</v>
      </c>
      <c r="G3244">
        <v>122</v>
      </c>
    </row>
    <row r="3245" spans="2:7" x14ac:dyDescent="0.3">
      <c r="B3245">
        <v>113</v>
      </c>
      <c r="C3245">
        <v>17</v>
      </c>
      <c r="D3245">
        <v>128</v>
      </c>
      <c r="E3245">
        <v>111</v>
      </c>
      <c r="F3245">
        <v>93</v>
      </c>
      <c r="G3245">
        <v>129</v>
      </c>
    </row>
    <row r="3246" spans="2:7" x14ac:dyDescent="0.3">
      <c r="B3246">
        <v>113</v>
      </c>
      <c r="C3246">
        <v>17</v>
      </c>
      <c r="D3246">
        <v>142</v>
      </c>
      <c r="E3246">
        <v>113</v>
      </c>
      <c r="F3246">
        <v>76</v>
      </c>
      <c r="G3246">
        <v>162</v>
      </c>
    </row>
    <row r="3247" spans="2:7" x14ac:dyDescent="0.3">
      <c r="B3247">
        <v>113</v>
      </c>
      <c r="C3247">
        <v>18</v>
      </c>
      <c r="D3247">
        <v>126</v>
      </c>
      <c r="E3247">
        <v>111</v>
      </c>
      <c r="F3247">
        <v>86</v>
      </c>
      <c r="G3247">
        <v>130</v>
      </c>
    </row>
    <row r="3248" spans="2:7" x14ac:dyDescent="0.3">
      <c r="B3248">
        <v>113</v>
      </c>
      <c r="C3248">
        <v>18</v>
      </c>
      <c r="D3248">
        <v>157</v>
      </c>
      <c r="E3248">
        <v>113</v>
      </c>
      <c r="F3248">
        <v>89</v>
      </c>
      <c r="G3248">
        <v>176</v>
      </c>
    </row>
    <row r="3249" spans="2:7" x14ac:dyDescent="0.3">
      <c r="B3249">
        <v>113</v>
      </c>
      <c r="C3249">
        <v>18</v>
      </c>
      <c r="D3249">
        <v>158</v>
      </c>
      <c r="E3249">
        <v>112</v>
      </c>
      <c r="F3249">
        <v>72</v>
      </c>
      <c r="G3249">
        <v>172</v>
      </c>
    </row>
    <row r="3250" spans="2:7" x14ac:dyDescent="0.3">
      <c r="B3250">
        <v>113</v>
      </c>
      <c r="C3250">
        <v>18</v>
      </c>
      <c r="D3250">
        <v>163</v>
      </c>
      <c r="E3250">
        <v>113</v>
      </c>
      <c r="F3250">
        <v>67</v>
      </c>
      <c r="G3250">
        <v>188</v>
      </c>
    </row>
    <row r="3251" spans="2:7" x14ac:dyDescent="0.3">
      <c r="B3251">
        <v>113</v>
      </c>
      <c r="C3251">
        <v>18</v>
      </c>
      <c r="D3251">
        <v>164</v>
      </c>
      <c r="E3251">
        <v>113</v>
      </c>
      <c r="F3251">
        <v>68</v>
      </c>
      <c r="G3251">
        <v>188</v>
      </c>
    </row>
    <row r="3252" spans="2:7" x14ac:dyDescent="0.3">
      <c r="B3252">
        <v>113</v>
      </c>
      <c r="C3252">
        <v>18</v>
      </c>
      <c r="D3252">
        <v>184</v>
      </c>
      <c r="E3252">
        <v>113</v>
      </c>
      <c r="F3252">
        <v>60</v>
      </c>
      <c r="G3252">
        <v>187</v>
      </c>
    </row>
    <row r="3253" spans="2:7" x14ac:dyDescent="0.3">
      <c r="B3253">
        <v>113</v>
      </c>
      <c r="C3253">
        <v>18</v>
      </c>
      <c r="D3253">
        <v>187</v>
      </c>
      <c r="E3253">
        <v>112</v>
      </c>
      <c r="F3253">
        <v>70</v>
      </c>
      <c r="G3253">
        <v>183</v>
      </c>
    </row>
    <row r="3254" spans="2:7" x14ac:dyDescent="0.3">
      <c r="B3254">
        <v>113</v>
      </c>
      <c r="C3254">
        <v>18</v>
      </c>
      <c r="D3254">
        <v>226</v>
      </c>
      <c r="E3254">
        <v>113</v>
      </c>
      <c r="F3254">
        <v>79</v>
      </c>
      <c r="G3254">
        <v>170</v>
      </c>
    </row>
    <row r="3255" spans="2:7" x14ac:dyDescent="0.3">
      <c r="B3255">
        <v>113</v>
      </c>
      <c r="C3255">
        <v>19</v>
      </c>
      <c r="D3255">
        <v>227</v>
      </c>
      <c r="E3255">
        <v>111</v>
      </c>
      <c r="F3255">
        <v>86</v>
      </c>
      <c r="G3255">
        <v>166</v>
      </c>
    </row>
    <row r="3256" spans="2:7" x14ac:dyDescent="0.3">
      <c r="B3256">
        <v>113</v>
      </c>
      <c r="C3256">
        <v>20</v>
      </c>
      <c r="D3256">
        <v>145</v>
      </c>
      <c r="E3256">
        <v>113</v>
      </c>
      <c r="F3256">
        <v>90</v>
      </c>
      <c r="G3256">
        <v>165</v>
      </c>
    </row>
    <row r="3257" spans="2:7" x14ac:dyDescent="0.3">
      <c r="B3257">
        <v>113</v>
      </c>
      <c r="C3257">
        <v>20</v>
      </c>
      <c r="D3257">
        <v>176</v>
      </c>
      <c r="E3257">
        <v>113</v>
      </c>
      <c r="F3257">
        <v>85</v>
      </c>
      <c r="G3257">
        <v>179</v>
      </c>
    </row>
    <row r="3258" spans="2:7" x14ac:dyDescent="0.3">
      <c r="B3258">
        <v>113</v>
      </c>
      <c r="C3258">
        <v>20</v>
      </c>
      <c r="D3258">
        <v>179</v>
      </c>
      <c r="E3258">
        <v>112</v>
      </c>
      <c r="F3258">
        <v>83</v>
      </c>
      <c r="G3258">
        <v>178</v>
      </c>
    </row>
    <row r="3259" spans="2:7" x14ac:dyDescent="0.3">
      <c r="B3259">
        <v>113</v>
      </c>
      <c r="C3259">
        <v>20</v>
      </c>
      <c r="D3259">
        <v>186</v>
      </c>
      <c r="E3259">
        <v>112</v>
      </c>
      <c r="F3259">
        <v>91</v>
      </c>
      <c r="G3259">
        <v>182</v>
      </c>
    </row>
    <row r="3260" spans="2:7" x14ac:dyDescent="0.3">
      <c r="B3260">
        <v>113</v>
      </c>
      <c r="C3260">
        <v>20</v>
      </c>
      <c r="D3260">
        <v>195</v>
      </c>
      <c r="E3260">
        <v>113</v>
      </c>
      <c r="F3260">
        <v>74</v>
      </c>
      <c r="G3260">
        <v>191</v>
      </c>
    </row>
    <row r="3261" spans="2:7" x14ac:dyDescent="0.3">
      <c r="B3261">
        <v>113</v>
      </c>
      <c r="C3261">
        <v>20</v>
      </c>
      <c r="D3261">
        <v>227</v>
      </c>
      <c r="E3261">
        <v>110</v>
      </c>
      <c r="F3261">
        <v>70</v>
      </c>
      <c r="G3261">
        <v>173</v>
      </c>
    </row>
    <row r="3262" spans="2:7" x14ac:dyDescent="0.3">
      <c r="B3262">
        <v>113</v>
      </c>
      <c r="C3262">
        <v>21</v>
      </c>
      <c r="D3262">
        <v>161</v>
      </c>
      <c r="E3262">
        <v>113</v>
      </c>
      <c r="F3262">
        <v>83</v>
      </c>
      <c r="G3262">
        <v>165</v>
      </c>
    </row>
    <row r="3263" spans="2:7" x14ac:dyDescent="0.3">
      <c r="B3263">
        <v>113</v>
      </c>
      <c r="C3263">
        <v>21</v>
      </c>
      <c r="D3263">
        <v>161</v>
      </c>
      <c r="E3263">
        <v>113</v>
      </c>
      <c r="F3263">
        <v>84</v>
      </c>
      <c r="G3263">
        <v>157</v>
      </c>
    </row>
    <row r="3264" spans="2:7" x14ac:dyDescent="0.3">
      <c r="B3264">
        <v>113</v>
      </c>
      <c r="C3264">
        <v>21</v>
      </c>
      <c r="D3264">
        <v>185</v>
      </c>
      <c r="E3264">
        <v>113</v>
      </c>
      <c r="F3264">
        <v>84</v>
      </c>
      <c r="G3264">
        <v>190</v>
      </c>
    </row>
    <row r="3265" spans="2:7" x14ac:dyDescent="0.3">
      <c r="B3265">
        <v>113</v>
      </c>
      <c r="C3265">
        <v>21</v>
      </c>
      <c r="D3265">
        <v>189</v>
      </c>
      <c r="E3265">
        <v>113</v>
      </c>
      <c r="F3265">
        <v>79</v>
      </c>
      <c r="G3265">
        <v>186</v>
      </c>
    </row>
    <row r="3266" spans="2:7" x14ac:dyDescent="0.3">
      <c r="B3266">
        <v>113</v>
      </c>
      <c r="C3266">
        <v>21</v>
      </c>
      <c r="D3266">
        <v>193</v>
      </c>
      <c r="E3266">
        <v>113</v>
      </c>
      <c r="F3266">
        <v>70</v>
      </c>
      <c r="G3266">
        <v>188</v>
      </c>
    </row>
    <row r="3267" spans="2:7" x14ac:dyDescent="0.3">
      <c r="B3267">
        <v>113</v>
      </c>
      <c r="C3267">
        <v>22</v>
      </c>
      <c r="D3267">
        <v>117</v>
      </c>
      <c r="E3267">
        <v>110</v>
      </c>
      <c r="F3267">
        <v>88</v>
      </c>
      <c r="G3267">
        <v>129</v>
      </c>
    </row>
    <row r="3268" spans="2:7" x14ac:dyDescent="0.3">
      <c r="B3268">
        <v>113</v>
      </c>
      <c r="C3268">
        <v>22</v>
      </c>
      <c r="D3268">
        <v>118</v>
      </c>
      <c r="E3268">
        <v>113</v>
      </c>
      <c r="F3268">
        <v>89</v>
      </c>
      <c r="G3268">
        <v>125</v>
      </c>
    </row>
    <row r="3269" spans="2:7" x14ac:dyDescent="0.3">
      <c r="B3269">
        <v>113</v>
      </c>
      <c r="C3269">
        <v>23</v>
      </c>
      <c r="D3269">
        <v>144</v>
      </c>
      <c r="E3269">
        <v>112</v>
      </c>
      <c r="F3269">
        <v>99</v>
      </c>
      <c r="G3269">
        <v>171</v>
      </c>
    </row>
    <row r="3270" spans="2:7" x14ac:dyDescent="0.3">
      <c r="B3270">
        <v>113</v>
      </c>
      <c r="C3270">
        <v>23</v>
      </c>
      <c r="D3270">
        <v>154</v>
      </c>
      <c r="E3270">
        <v>113</v>
      </c>
      <c r="F3270">
        <v>73</v>
      </c>
      <c r="G3270">
        <v>144</v>
      </c>
    </row>
    <row r="3271" spans="2:7" x14ac:dyDescent="0.3">
      <c r="B3271">
        <v>113</v>
      </c>
      <c r="C3271">
        <v>23</v>
      </c>
      <c r="D3271">
        <v>162</v>
      </c>
      <c r="E3271">
        <v>112</v>
      </c>
      <c r="F3271">
        <v>85</v>
      </c>
      <c r="G3271">
        <v>169</v>
      </c>
    </row>
    <row r="3272" spans="2:7" x14ac:dyDescent="0.3">
      <c r="B3272">
        <v>113</v>
      </c>
      <c r="C3272">
        <v>24</v>
      </c>
      <c r="D3272">
        <v>131</v>
      </c>
      <c r="E3272">
        <v>113</v>
      </c>
      <c r="F3272">
        <v>82</v>
      </c>
      <c r="G3272">
        <v>165</v>
      </c>
    </row>
    <row r="3273" spans="2:7" x14ac:dyDescent="0.3">
      <c r="B3273">
        <v>113</v>
      </c>
      <c r="C3273">
        <v>24</v>
      </c>
      <c r="D3273">
        <v>142</v>
      </c>
      <c r="E3273">
        <v>112</v>
      </c>
      <c r="F3273">
        <v>81</v>
      </c>
      <c r="G3273">
        <v>153</v>
      </c>
    </row>
    <row r="3274" spans="2:7" x14ac:dyDescent="0.3">
      <c r="B3274">
        <v>113</v>
      </c>
      <c r="C3274">
        <v>24</v>
      </c>
      <c r="D3274">
        <v>150</v>
      </c>
      <c r="E3274">
        <v>113</v>
      </c>
      <c r="F3274">
        <v>83</v>
      </c>
      <c r="G3274">
        <v>162</v>
      </c>
    </row>
    <row r="3275" spans="2:7" x14ac:dyDescent="0.3">
      <c r="B3275">
        <v>113</v>
      </c>
      <c r="C3275">
        <v>24</v>
      </c>
      <c r="D3275">
        <v>154</v>
      </c>
      <c r="E3275">
        <v>113</v>
      </c>
      <c r="F3275">
        <v>90</v>
      </c>
      <c r="G3275">
        <v>160</v>
      </c>
    </row>
    <row r="3276" spans="2:7" x14ac:dyDescent="0.3">
      <c r="B3276">
        <v>113</v>
      </c>
      <c r="C3276">
        <v>24</v>
      </c>
      <c r="D3276">
        <v>163</v>
      </c>
      <c r="E3276">
        <v>113</v>
      </c>
      <c r="F3276">
        <v>111</v>
      </c>
      <c r="G3276">
        <v>163</v>
      </c>
    </row>
    <row r="3277" spans="2:7" x14ac:dyDescent="0.3">
      <c r="B3277">
        <v>113</v>
      </c>
      <c r="C3277">
        <v>24</v>
      </c>
      <c r="D3277">
        <v>194</v>
      </c>
      <c r="E3277">
        <v>112</v>
      </c>
      <c r="F3277">
        <v>89</v>
      </c>
      <c r="G3277">
        <v>187</v>
      </c>
    </row>
    <row r="3278" spans="2:7" x14ac:dyDescent="0.3">
      <c r="B3278">
        <v>113</v>
      </c>
      <c r="C3278">
        <v>25</v>
      </c>
      <c r="D3278">
        <v>139</v>
      </c>
      <c r="E3278">
        <v>112</v>
      </c>
      <c r="F3278">
        <v>84</v>
      </c>
      <c r="G3278">
        <v>174</v>
      </c>
    </row>
    <row r="3279" spans="2:7" x14ac:dyDescent="0.3">
      <c r="B3279">
        <v>113</v>
      </c>
      <c r="C3279">
        <v>25</v>
      </c>
      <c r="D3279">
        <v>158</v>
      </c>
      <c r="E3279">
        <v>111</v>
      </c>
      <c r="F3279">
        <v>95</v>
      </c>
      <c r="G3279">
        <v>158</v>
      </c>
    </row>
    <row r="3280" spans="2:7" x14ac:dyDescent="0.3">
      <c r="B3280">
        <v>113</v>
      </c>
      <c r="C3280">
        <v>25</v>
      </c>
      <c r="D3280">
        <v>163</v>
      </c>
      <c r="E3280">
        <v>112</v>
      </c>
      <c r="F3280">
        <v>76</v>
      </c>
      <c r="G3280">
        <v>172</v>
      </c>
    </row>
    <row r="3281" spans="2:7" x14ac:dyDescent="0.3">
      <c r="B3281">
        <v>113</v>
      </c>
      <c r="C3281">
        <v>25</v>
      </c>
      <c r="D3281">
        <v>171</v>
      </c>
      <c r="E3281">
        <v>113</v>
      </c>
      <c r="F3281">
        <v>81</v>
      </c>
      <c r="G3281">
        <v>166</v>
      </c>
    </row>
    <row r="3282" spans="2:7" x14ac:dyDescent="0.3">
      <c r="B3282">
        <v>113</v>
      </c>
      <c r="C3282">
        <v>26</v>
      </c>
      <c r="D3282">
        <v>170</v>
      </c>
      <c r="E3282">
        <v>113</v>
      </c>
      <c r="F3282">
        <v>83</v>
      </c>
      <c r="G3282">
        <v>176</v>
      </c>
    </row>
    <row r="3283" spans="2:7" x14ac:dyDescent="0.3">
      <c r="B3283">
        <v>113</v>
      </c>
      <c r="C3283">
        <v>27</v>
      </c>
      <c r="D3283">
        <v>190</v>
      </c>
      <c r="E3283">
        <v>113</v>
      </c>
      <c r="F3283">
        <v>77</v>
      </c>
      <c r="G3283">
        <v>186</v>
      </c>
    </row>
    <row r="3284" spans="2:7" x14ac:dyDescent="0.3">
      <c r="B3284">
        <v>113</v>
      </c>
      <c r="C3284">
        <v>27</v>
      </c>
      <c r="D3284">
        <v>196</v>
      </c>
      <c r="E3284">
        <v>113</v>
      </c>
      <c r="F3284">
        <v>79</v>
      </c>
      <c r="G3284">
        <v>175</v>
      </c>
    </row>
    <row r="3285" spans="2:7" x14ac:dyDescent="0.3">
      <c r="B3285">
        <v>113</v>
      </c>
      <c r="C3285">
        <v>28</v>
      </c>
      <c r="D3285">
        <v>138</v>
      </c>
      <c r="E3285">
        <v>112</v>
      </c>
      <c r="F3285">
        <v>86</v>
      </c>
      <c r="G3285">
        <v>148</v>
      </c>
    </row>
    <row r="3286" spans="2:7" x14ac:dyDescent="0.3">
      <c r="B3286">
        <v>113</v>
      </c>
      <c r="C3286">
        <v>28</v>
      </c>
      <c r="D3286">
        <v>158</v>
      </c>
      <c r="E3286">
        <v>113</v>
      </c>
      <c r="F3286">
        <v>77</v>
      </c>
      <c r="G3286">
        <v>156</v>
      </c>
    </row>
    <row r="3287" spans="2:7" x14ac:dyDescent="0.3">
      <c r="B3287">
        <v>113</v>
      </c>
      <c r="C3287">
        <v>28</v>
      </c>
      <c r="D3287">
        <v>161</v>
      </c>
      <c r="E3287">
        <v>113</v>
      </c>
      <c r="F3287">
        <v>82</v>
      </c>
      <c r="G3287">
        <v>184</v>
      </c>
    </row>
    <row r="3288" spans="2:7" x14ac:dyDescent="0.3">
      <c r="B3288">
        <v>113</v>
      </c>
      <c r="C3288">
        <v>28</v>
      </c>
      <c r="D3288">
        <v>163</v>
      </c>
      <c r="E3288">
        <v>112</v>
      </c>
      <c r="F3288">
        <v>97</v>
      </c>
      <c r="G3288">
        <v>164</v>
      </c>
    </row>
    <row r="3289" spans="2:7" x14ac:dyDescent="0.3">
      <c r="B3289">
        <v>113</v>
      </c>
      <c r="C3289">
        <v>28</v>
      </c>
      <c r="D3289">
        <v>164</v>
      </c>
      <c r="E3289">
        <v>112</v>
      </c>
      <c r="F3289">
        <v>81</v>
      </c>
      <c r="G3289">
        <v>168</v>
      </c>
    </row>
    <row r="3290" spans="2:7" x14ac:dyDescent="0.3">
      <c r="B3290">
        <v>113</v>
      </c>
      <c r="C3290">
        <v>28</v>
      </c>
      <c r="D3290">
        <v>174</v>
      </c>
      <c r="E3290">
        <v>112</v>
      </c>
      <c r="F3290">
        <v>93</v>
      </c>
      <c r="G3290">
        <v>179</v>
      </c>
    </row>
    <row r="3291" spans="2:7" x14ac:dyDescent="0.3">
      <c r="B3291">
        <v>113</v>
      </c>
      <c r="C3291">
        <v>29</v>
      </c>
      <c r="D3291">
        <v>118</v>
      </c>
      <c r="E3291">
        <v>111</v>
      </c>
      <c r="F3291">
        <v>88</v>
      </c>
      <c r="G3291">
        <v>133</v>
      </c>
    </row>
    <row r="3292" spans="2:7" x14ac:dyDescent="0.3">
      <c r="B3292">
        <v>113</v>
      </c>
      <c r="C3292">
        <v>29</v>
      </c>
      <c r="D3292">
        <v>142</v>
      </c>
      <c r="E3292">
        <v>113</v>
      </c>
      <c r="F3292">
        <v>86</v>
      </c>
      <c r="G3292">
        <v>147</v>
      </c>
    </row>
    <row r="3293" spans="2:7" x14ac:dyDescent="0.3">
      <c r="B3293">
        <v>113</v>
      </c>
      <c r="C3293">
        <v>29</v>
      </c>
      <c r="D3293">
        <v>158</v>
      </c>
      <c r="E3293">
        <v>113</v>
      </c>
      <c r="F3293">
        <v>74</v>
      </c>
      <c r="G3293">
        <v>175</v>
      </c>
    </row>
    <row r="3294" spans="2:7" x14ac:dyDescent="0.3">
      <c r="B3294">
        <v>113</v>
      </c>
      <c r="C3294">
        <v>29</v>
      </c>
      <c r="D3294">
        <v>165</v>
      </c>
      <c r="E3294">
        <v>112</v>
      </c>
      <c r="F3294">
        <v>65</v>
      </c>
      <c r="G3294">
        <v>176</v>
      </c>
    </row>
    <row r="3295" spans="2:7" x14ac:dyDescent="0.3">
      <c r="B3295">
        <v>113</v>
      </c>
      <c r="C3295">
        <v>30</v>
      </c>
      <c r="D3295">
        <v>147</v>
      </c>
      <c r="E3295">
        <v>112</v>
      </c>
      <c r="F3295">
        <v>88</v>
      </c>
      <c r="G3295">
        <v>160</v>
      </c>
    </row>
    <row r="3296" spans="2:7" x14ac:dyDescent="0.3">
      <c r="B3296">
        <v>113</v>
      </c>
      <c r="C3296">
        <v>30</v>
      </c>
      <c r="D3296">
        <v>175</v>
      </c>
      <c r="E3296">
        <v>113</v>
      </c>
      <c r="F3296">
        <v>77</v>
      </c>
      <c r="G3296">
        <v>178</v>
      </c>
    </row>
    <row r="3297" spans="2:7" x14ac:dyDescent="0.3">
      <c r="B3297">
        <v>113</v>
      </c>
      <c r="C3297">
        <v>32</v>
      </c>
      <c r="D3297">
        <v>145</v>
      </c>
      <c r="E3297">
        <v>112</v>
      </c>
      <c r="F3297">
        <v>90</v>
      </c>
      <c r="G3297">
        <v>150</v>
      </c>
    </row>
    <row r="3298" spans="2:7" x14ac:dyDescent="0.3">
      <c r="B3298">
        <v>113</v>
      </c>
      <c r="C3298">
        <v>32</v>
      </c>
      <c r="D3298">
        <v>158</v>
      </c>
      <c r="E3298">
        <v>112</v>
      </c>
      <c r="F3298">
        <v>84</v>
      </c>
      <c r="G3298">
        <v>165</v>
      </c>
    </row>
    <row r="3299" spans="2:7" x14ac:dyDescent="0.3">
      <c r="B3299">
        <v>113</v>
      </c>
      <c r="C3299">
        <v>32</v>
      </c>
      <c r="D3299">
        <v>158</v>
      </c>
      <c r="E3299">
        <v>112</v>
      </c>
      <c r="F3299">
        <v>93</v>
      </c>
      <c r="G3299">
        <v>157</v>
      </c>
    </row>
    <row r="3300" spans="2:7" x14ac:dyDescent="0.3">
      <c r="B3300">
        <v>113</v>
      </c>
      <c r="C3300">
        <v>32</v>
      </c>
      <c r="D3300">
        <v>163</v>
      </c>
      <c r="E3300">
        <v>113</v>
      </c>
      <c r="F3300">
        <v>78</v>
      </c>
      <c r="G3300">
        <v>167</v>
      </c>
    </row>
    <row r="3301" spans="2:7" x14ac:dyDescent="0.3">
      <c r="B3301">
        <v>113</v>
      </c>
      <c r="C3301">
        <v>33</v>
      </c>
      <c r="D3301">
        <v>147</v>
      </c>
      <c r="E3301">
        <v>113</v>
      </c>
      <c r="F3301">
        <v>82</v>
      </c>
      <c r="G3301">
        <v>174</v>
      </c>
    </row>
    <row r="3302" spans="2:7" x14ac:dyDescent="0.3">
      <c r="B3302">
        <v>113</v>
      </c>
      <c r="C3302">
        <v>33</v>
      </c>
      <c r="D3302">
        <v>153</v>
      </c>
      <c r="E3302">
        <v>113</v>
      </c>
      <c r="F3302">
        <v>81</v>
      </c>
      <c r="G3302">
        <v>156</v>
      </c>
    </row>
    <row r="3303" spans="2:7" x14ac:dyDescent="0.3">
      <c r="B3303">
        <v>113</v>
      </c>
      <c r="C3303">
        <v>34</v>
      </c>
      <c r="D3303">
        <v>151</v>
      </c>
      <c r="E3303">
        <v>110</v>
      </c>
      <c r="F3303">
        <v>95</v>
      </c>
      <c r="G3303">
        <v>147</v>
      </c>
    </row>
    <row r="3304" spans="2:7" x14ac:dyDescent="0.3">
      <c r="B3304">
        <v>113</v>
      </c>
      <c r="C3304">
        <v>35</v>
      </c>
      <c r="D3304">
        <v>155</v>
      </c>
      <c r="E3304">
        <v>113</v>
      </c>
      <c r="F3304">
        <v>84</v>
      </c>
      <c r="G3304">
        <v>161</v>
      </c>
    </row>
    <row r="3305" spans="2:7" x14ac:dyDescent="0.3">
      <c r="B3305">
        <v>113</v>
      </c>
      <c r="C3305">
        <v>36</v>
      </c>
      <c r="D3305">
        <v>177</v>
      </c>
      <c r="E3305">
        <v>113</v>
      </c>
      <c r="F3305">
        <v>91</v>
      </c>
      <c r="G3305">
        <v>177</v>
      </c>
    </row>
    <row r="3306" spans="2:7" x14ac:dyDescent="0.3">
      <c r="B3306">
        <v>113</v>
      </c>
      <c r="C3306">
        <v>37</v>
      </c>
      <c r="D3306">
        <v>126</v>
      </c>
      <c r="E3306">
        <v>113</v>
      </c>
      <c r="F3306">
        <v>94</v>
      </c>
      <c r="G3306">
        <v>124</v>
      </c>
    </row>
    <row r="3307" spans="2:7" x14ac:dyDescent="0.3">
      <c r="B3307">
        <v>113</v>
      </c>
      <c r="C3307">
        <v>37</v>
      </c>
      <c r="D3307">
        <v>168</v>
      </c>
      <c r="E3307">
        <v>113</v>
      </c>
      <c r="F3307">
        <v>79</v>
      </c>
      <c r="G3307">
        <v>162</v>
      </c>
    </row>
    <row r="3308" spans="2:7" x14ac:dyDescent="0.3">
      <c r="B3308">
        <v>113</v>
      </c>
      <c r="C3308">
        <v>38</v>
      </c>
      <c r="D3308">
        <v>179</v>
      </c>
      <c r="E3308">
        <v>113</v>
      </c>
      <c r="F3308">
        <v>84</v>
      </c>
      <c r="G3308">
        <v>179</v>
      </c>
    </row>
    <row r="3309" spans="2:7" x14ac:dyDescent="0.3">
      <c r="B3309">
        <v>113</v>
      </c>
      <c r="C3309">
        <v>39</v>
      </c>
      <c r="D3309">
        <v>148</v>
      </c>
      <c r="E3309">
        <v>113</v>
      </c>
      <c r="F3309">
        <v>88</v>
      </c>
      <c r="G3309">
        <v>160</v>
      </c>
    </row>
    <row r="3310" spans="2:7" x14ac:dyDescent="0.3">
      <c r="B3310">
        <v>113</v>
      </c>
      <c r="C3310">
        <v>40</v>
      </c>
      <c r="D3310">
        <v>150</v>
      </c>
      <c r="E3310">
        <v>111</v>
      </c>
      <c r="F3310">
        <v>91</v>
      </c>
      <c r="G3310">
        <v>161</v>
      </c>
    </row>
    <row r="3311" spans="2:7" x14ac:dyDescent="0.3">
      <c r="B3311">
        <v>113</v>
      </c>
      <c r="C3311">
        <v>40</v>
      </c>
      <c r="D3311">
        <v>157</v>
      </c>
      <c r="E3311">
        <v>112</v>
      </c>
      <c r="F3311">
        <v>85</v>
      </c>
      <c r="G3311">
        <v>167</v>
      </c>
    </row>
    <row r="3312" spans="2:7" x14ac:dyDescent="0.3">
      <c r="B3312">
        <v>113</v>
      </c>
      <c r="C3312">
        <v>41</v>
      </c>
      <c r="D3312">
        <v>160</v>
      </c>
      <c r="E3312">
        <v>111</v>
      </c>
      <c r="F3312">
        <v>101</v>
      </c>
      <c r="G3312">
        <v>155</v>
      </c>
    </row>
    <row r="3313" spans="2:7" x14ac:dyDescent="0.3">
      <c r="B3313">
        <v>113</v>
      </c>
      <c r="C3313">
        <v>45</v>
      </c>
      <c r="D3313">
        <v>158</v>
      </c>
      <c r="E3313">
        <v>113</v>
      </c>
      <c r="F3313">
        <v>85</v>
      </c>
      <c r="G3313">
        <v>158</v>
      </c>
    </row>
    <row r="3314" spans="2:7" x14ac:dyDescent="0.3">
      <c r="B3314">
        <v>113</v>
      </c>
      <c r="C3314">
        <v>48</v>
      </c>
      <c r="D3314">
        <v>152</v>
      </c>
      <c r="E3314">
        <v>113</v>
      </c>
      <c r="F3314">
        <v>85</v>
      </c>
      <c r="G3314">
        <v>160</v>
      </c>
    </row>
    <row r="3315" spans="2:7" x14ac:dyDescent="0.3">
      <c r="B3315">
        <v>113</v>
      </c>
      <c r="C3315">
        <v>49</v>
      </c>
      <c r="D3315">
        <v>135</v>
      </c>
      <c r="E3315">
        <v>113</v>
      </c>
      <c r="F3315">
        <v>98</v>
      </c>
      <c r="G3315">
        <v>161</v>
      </c>
    </row>
    <row r="3316" spans="2:7" x14ac:dyDescent="0.3">
      <c r="B3316">
        <v>113</v>
      </c>
      <c r="C3316">
        <v>50</v>
      </c>
      <c r="D3316">
        <v>167</v>
      </c>
      <c r="E3316">
        <v>111</v>
      </c>
      <c r="F3316">
        <v>93</v>
      </c>
      <c r="G3316">
        <v>148</v>
      </c>
    </row>
    <row r="3317" spans="2:7" x14ac:dyDescent="0.3">
      <c r="B3317">
        <v>113</v>
      </c>
      <c r="C3317">
        <v>53</v>
      </c>
      <c r="D3317">
        <v>195</v>
      </c>
      <c r="E3317">
        <v>112</v>
      </c>
      <c r="F3317">
        <v>98</v>
      </c>
      <c r="G3317">
        <v>195</v>
      </c>
    </row>
    <row r="3318" spans="2:7" x14ac:dyDescent="0.3">
      <c r="B3318">
        <v>113</v>
      </c>
      <c r="C3318">
        <v>55</v>
      </c>
      <c r="D3318">
        <v>125</v>
      </c>
      <c r="E3318">
        <v>112</v>
      </c>
      <c r="F3318">
        <v>93</v>
      </c>
      <c r="G3318">
        <v>150</v>
      </c>
    </row>
    <row r="3319" spans="2:7" x14ac:dyDescent="0.3">
      <c r="B3319">
        <v>113</v>
      </c>
      <c r="C3319">
        <v>55</v>
      </c>
      <c r="D3319">
        <v>147</v>
      </c>
      <c r="E3319">
        <v>112</v>
      </c>
      <c r="F3319">
        <v>86</v>
      </c>
      <c r="G3319">
        <v>161</v>
      </c>
    </row>
    <row r="3320" spans="2:7" x14ac:dyDescent="0.3">
      <c r="B3320">
        <v>113</v>
      </c>
      <c r="C3320">
        <v>57</v>
      </c>
      <c r="D3320">
        <v>116</v>
      </c>
      <c r="E3320">
        <v>112</v>
      </c>
      <c r="F3320">
        <v>88</v>
      </c>
      <c r="G3320">
        <v>116</v>
      </c>
    </row>
    <row r="3321" spans="2:7" x14ac:dyDescent="0.3">
      <c r="B3321">
        <v>113</v>
      </c>
      <c r="C3321">
        <v>57</v>
      </c>
      <c r="D3321">
        <v>170</v>
      </c>
      <c r="E3321">
        <v>113</v>
      </c>
      <c r="F3321">
        <v>95</v>
      </c>
      <c r="G3321">
        <v>163</v>
      </c>
    </row>
    <row r="3322" spans="2:7" x14ac:dyDescent="0.3">
      <c r="B3322">
        <v>113</v>
      </c>
      <c r="C3322">
        <v>63</v>
      </c>
      <c r="D3322">
        <v>143</v>
      </c>
      <c r="E3322">
        <v>114</v>
      </c>
      <c r="F3322">
        <v>84</v>
      </c>
      <c r="G3322">
        <v>147</v>
      </c>
    </row>
    <row r="3323" spans="2:7" x14ac:dyDescent="0.3">
      <c r="B3323">
        <v>113</v>
      </c>
      <c r="C3323">
        <v>63</v>
      </c>
      <c r="D3323">
        <v>147</v>
      </c>
      <c r="E3323">
        <v>112</v>
      </c>
      <c r="F3323">
        <v>93</v>
      </c>
      <c r="G3323">
        <v>146</v>
      </c>
    </row>
    <row r="3324" spans="2:7" x14ac:dyDescent="0.3">
      <c r="B3324">
        <v>113</v>
      </c>
      <c r="C3324">
        <v>63</v>
      </c>
      <c r="D3324">
        <v>160</v>
      </c>
      <c r="E3324">
        <v>112</v>
      </c>
      <c r="F3324">
        <v>95</v>
      </c>
      <c r="G3324">
        <v>161</v>
      </c>
    </row>
    <row r="3325" spans="2:7" x14ac:dyDescent="0.3">
      <c r="B3325">
        <v>113</v>
      </c>
      <c r="C3325">
        <v>64</v>
      </c>
      <c r="D3325">
        <v>119</v>
      </c>
      <c r="E3325">
        <v>112</v>
      </c>
      <c r="F3325">
        <v>92</v>
      </c>
      <c r="G3325">
        <v>126</v>
      </c>
    </row>
    <row r="3326" spans="2:7" x14ac:dyDescent="0.3">
      <c r="B3326">
        <v>113</v>
      </c>
      <c r="C3326">
        <v>64</v>
      </c>
      <c r="D3326">
        <v>143</v>
      </c>
      <c r="E3326">
        <v>113</v>
      </c>
      <c r="F3326">
        <v>95</v>
      </c>
      <c r="G3326">
        <v>157</v>
      </c>
    </row>
    <row r="3327" spans="2:7" x14ac:dyDescent="0.3">
      <c r="B3327">
        <v>113</v>
      </c>
      <c r="C3327">
        <v>69</v>
      </c>
      <c r="D3327">
        <v>126</v>
      </c>
      <c r="E3327">
        <v>112</v>
      </c>
      <c r="F3327">
        <v>85</v>
      </c>
      <c r="G3327">
        <v>128</v>
      </c>
    </row>
    <row r="3328" spans="2:7" x14ac:dyDescent="0.3">
      <c r="B3328">
        <v>113</v>
      </c>
      <c r="C3328">
        <v>69</v>
      </c>
      <c r="D3328">
        <v>162</v>
      </c>
      <c r="E3328">
        <v>112</v>
      </c>
      <c r="F3328">
        <v>89</v>
      </c>
      <c r="G3328">
        <v>163</v>
      </c>
    </row>
    <row r="3329" spans="2:7" x14ac:dyDescent="0.3">
      <c r="B3329">
        <v>113</v>
      </c>
      <c r="C3329">
        <v>77</v>
      </c>
      <c r="D3329">
        <v>172</v>
      </c>
      <c r="E3329">
        <v>112</v>
      </c>
      <c r="F3329">
        <v>91</v>
      </c>
      <c r="G3329">
        <v>149</v>
      </c>
    </row>
    <row r="3330" spans="2:7" x14ac:dyDescent="0.3">
      <c r="B3330">
        <v>113</v>
      </c>
      <c r="C3330">
        <v>81</v>
      </c>
      <c r="D3330">
        <v>137</v>
      </c>
      <c r="E3330">
        <v>112</v>
      </c>
      <c r="F3330">
        <v>81</v>
      </c>
      <c r="G3330">
        <v>162</v>
      </c>
    </row>
    <row r="3331" spans="2:7" x14ac:dyDescent="0.3">
      <c r="B3331">
        <v>113</v>
      </c>
      <c r="C3331">
        <v>83</v>
      </c>
      <c r="D3331">
        <v>133</v>
      </c>
      <c r="E3331">
        <v>113</v>
      </c>
      <c r="F3331">
        <v>98</v>
      </c>
      <c r="G3331">
        <v>144</v>
      </c>
    </row>
    <row r="3332" spans="2:7" x14ac:dyDescent="0.3">
      <c r="B3332">
        <v>113</v>
      </c>
      <c r="C3332">
        <v>86</v>
      </c>
      <c r="D3332">
        <v>166</v>
      </c>
      <c r="E3332">
        <v>113</v>
      </c>
      <c r="F3332">
        <v>91</v>
      </c>
      <c r="G3332">
        <v>160</v>
      </c>
    </row>
    <row r="3333" spans="2:7" x14ac:dyDescent="0.3">
      <c r="B3333">
        <v>113</v>
      </c>
      <c r="C3333">
        <v>90</v>
      </c>
      <c r="D3333">
        <v>167</v>
      </c>
      <c r="E3333">
        <v>113</v>
      </c>
      <c r="F3333">
        <v>97</v>
      </c>
      <c r="G3333">
        <v>168</v>
      </c>
    </row>
    <row r="3334" spans="2:7" x14ac:dyDescent="0.3">
      <c r="B3334">
        <v>113</v>
      </c>
      <c r="C3334">
        <v>92</v>
      </c>
      <c r="D3334">
        <v>178</v>
      </c>
      <c r="E3334">
        <v>113</v>
      </c>
      <c r="F3334">
        <v>92</v>
      </c>
      <c r="G3334">
        <v>179</v>
      </c>
    </row>
    <row r="3335" spans="2:7" x14ac:dyDescent="0.3">
      <c r="B3335">
        <v>113</v>
      </c>
      <c r="C3335">
        <v>93</v>
      </c>
      <c r="D3335">
        <v>171</v>
      </c>
      <c r="E3335">
        <v>112</v>
      </c>
      <c r="F3335">
        <v>98</v>
      </c>
      <c r="G3335">
        <v>166</v>
      </c>
    </row>
    <row r="3336" spans="2:7" x14ac:dyDescent="0.3">
      <c r="B3336">
        <v>113</v>
      </c>
      <c r="C3336">
        <v>99</v>
      </c>
      <c r="D3336">
        <v>157</v>
      </c>
      <c r="E3336">
        <v>112</v>
      </c>
      <c r="F3336">
        <v>101</v>
      </c>
      <c r="G3336">
        <v>154</v>
      </c>
    </row>
    <row r="3337" spans="2:7" x14ac:dyDescent="0.3">
      <c r="B3337">
        <v>113</v>
      </c>
      <c r="C3337">
        <v>100</v>
      </c>
      <c r="D3337">
        <v>186</v>
      </c>
      <c r="E3337">
        <v>112</v>
      </c>
      <c r="F3337">
        <v>74</v>
      </c>
      <c r="G3337">
        <v>186</v>
      </c>
    </row>
    <row r="3338" spans="2:7" x14ac:dyDescent="0.3">
      <c r="B3338">
        <v>113</v>
      </c>
      <c r="C3338">
        <v>101</v>
      </c>
      <c r="D3338">
        <v>149</v>
      </c>
      <c r="E3338">
        <v>113</v>
      </c>
      <c r="F3338">
        <v>89</v>
      </c>
      <c r="G3338">
        <v>159</v>
      </c>
    </row>
    <row r="3339" spans="2:7" x14ac:dyDescent="0.3">
      <c r="B3339">
        <v>113</v>
      </c>
      <c r="C3339">
        <v>104</v>
      </c>
      <c r="D3339">
        <v>165</v>
      </c>
      <c r="E3339">
        <v>112</v>
      </c>
      <c r="F3339">
        <v>103</v>
      </c>
      <c r="G3339">
        <v>169</v>
      </c>
    </row>
    <row r="3340" spans="2:7" x14ac:dyDescent="0.3">
      <c r="B3340">
        <v>113</v>
      </c>
      <c r="C3340">
        <v>107</v>
      </c>
      <c r="D3340">
        <v>171</v>
      </c>
      <c r="E3340">
        <v>112</v>
      </c>
      <c r="F3340">
        <v>104</v>
      </c>
      <c r="G3340">
        <v>174</v>
      </c>
    </row>
    <row r="3341" spans="2:7" x14ac:dyDescent="0.3">
      <c r="B3341">
        <v>113</v>
      </c>
      <c r="C3341">
        <v>112</v>
      </c>
      <c r="D3341">
        <v>158</v>
      </c>
      <c r="E3341">
        <v>112</v>
      </c>
      <c r="F3341">
        <v>104</v>
      </c>
      <c r="G3341">
        <v>157</v>
      </c>
    </row>
    <row r="3342" spans="2:7" x14ac:dyDescent="0.3">
      <c r="B3342">
        <v>113</v>
      </c>
      <c r="C3342">
        <v>113</v>
      </c>
      <c r="D3342">
        <v>186</v>
      </c>
      <c r="E3342">
        <v>112</v>
      </c>
      <c r="F3342">
        <v>92</v>
      </c>
      <c r="G3342">
        <v>183</v>
      </c>
    </row>
    <row r="3343" spans="2:7" x14ac:dyDescent="0.3">
      <c r="B3343">
        <v>113</v>
      </c>
      <c r="C3343">
        <v>117</v>
      </c>
      <c r="D3343">
        <v>137</v>
      </c>
      <c r="E3343">
        <v>113</v>
      </c>
      <c r="F3343">
        <v>95</v>
      </c>
      <c r="G3343">
        <v>159</v>
      </c>
    </row>
    <row r="3344" spans="2:7" x14ac:dyDescent="0.3">
      <c r="B3344">
        <v>113</v>
      </c>
      <c r="C3344">
        <v>127</v>
      </c>
      <c r="D3344">
        <v>154</v>
      </c>
      <c r="E3344">
        <v>112</v>
      </c>
      <c r="F3344">
        <v>98</v>
      </c>
      <c r="G3344">
        <v>158</v>
      </c>
    </row>
    <row r="3345" spans="2:7" x14ac:dyDescent="0.3">
      <c r="B3345">
        <v>113</v>
      </c>
      <c r="C3345">
        <v>128</v>
      </c>
      <c r="D3345">
        <v>137</v>
      </c>
      <c r="E3345">
        <v>113</v>
      </c>
      <c r="F3345">
        <v>90</v>
      </c>
      <c r="G3345">
        <v>153</v>
      </c>
    </row>
    <row r="3346" spans="2:7" x14ac:dyDescent="0.3">
      <c r="B3346">
        <v>113</v>
      </c>
      <c r="C3346">
        <v>128</v>
      </c>
      <c r="D3346">
        <v>164</v>
      </c>
      <c r="E3346">
        <v>112</v>
      </c>
      <c r="F3346">
        <v>84</v>
      </c>
      <c r="G3346">
        <v>162</v>
      </c>
    </row>
    <row r="3347" spans="2:7" x14ac:dyDescent="0.3">
      <c r="B3347">
        <v>113</v>
      </c>
      <c r="C3347">
        <v>128</v>
      </c>
      <c r="D3347">
        <v>179</v>
      </c>
      <c r="E3347">
        <v>112</v>
      </c>
      <c r="F3347">
        <v>95</v>
      </c>
      <c r="G3347">
        <v>176</v>
      </c>
    </row>
    <row r="3348" spans="2:7" x14ac:dyDescent="0.3">
      <c r="B3348">
        <v>113</v>
      </c>
      <c r="C3348">
        <v>131</v>
      </c>
      <c r="D3348">
        <v>172</v>
      </c>
      <c r="E3348">
        <v>113</v>
      </c>
      <c r="F3348">
        <v>97</v>
      </c>
      <c r="G3348">
        <v>173</v>
      </c>
    </row>
    <row r="3349" spans="2:7" x14ac:dyDescent="0.3">
      <c r="B3349">
        <v>113</v>
      </c>
      <c r="C3349">
        <v>132</v>
      </c>
      <c r="D3349">
        <v>151</v>
      </c>
      <c r="E3349">
        <v>112</v>
      </c>
      <c r="F3349">
        <v>112</v>
      </c>
      <c r="G3349">
        <v>157</v>
      </c>
    </row>
    <row r="3350" spans="2:7" x14ac:dyDescent="0.3">
      <c r="B3350">
        <v>113</v>
      </c>
      <c r="C3350">
        <v>132</v>
      </c>
      <c r="D3350">
        <v>161</v>
      </c>
      <c r="E3350">
        <v>112</v>
      </c>
      <c r="F3350">
        <v>105</v>
      </c>
      <c r="G3350">
        <v>166</v>
      </c>
    </row>
    <row r="3351" spans="2:7" x14ac:dyDescent="0.3">
      <c r="B3351">
        <v>113</v>
      </c>
      <c r="C3351">
        <v>136</v>
      </c>
      <c r="D3351">
        <v>156</v>
      </c>
      <c r="E3351">
        <v>113</v>
      </c>
      <c r="F3351">
        <v>94</v>
      </c>
      <c r="G3351">
        <v>168</v>
      </c>
    </row>
    <row r="3352" spans="2:7" x14ac:dyDescent="0.3">
      <c r="B3352">
        <v>113</v>
      </c>
      <c r="C3352">
        <v>140</v>
      </c>
      <c r="D3352">
        <v>179</v>
      </c>
      <c r="E3352">
        <v>113</v>
      </c>
      <c r="F3352">
        <v>82</v>
      </c>
      <c r="G3352">
        <v>182</v>
      </c>
    </row>
    <row r="3353" spans="2:7" x14ac:dyDescent="0.3">
      <c r="B3353">
        <v>113</v>
      </c>
      <c r="C3353">
        <v>143</v>
      </c>
      <c r="D3353">
        <v>185</v>
      </c>
      <c r="E3353">
        <v>114</v>
      </c>
      <c r="F3353">
        <v>84</v>
      </c>
      <c r="G3353">
        <v>187</v>
      </c>
    </row>
    <row r="3354" spans="2:7" x14ac:dyDescent="0.3">
      <c r="B3354">
        <v>113</v>
      </c>
      <c r="C3354">
        <v>144</v>
      </c>
      <c r="D3354">
        <v>159</v>
      </c>
      <c r="E3354">
        <v>112</v>
      </c>
      <c r="F3354">
        <v>94</v>
      </c>
      <c r="G3354">
        <v>161</v>
      </c>
    </row>
    <row r="3355" spans="2:7" x14ac:dyDescent="0.3">
      <c r="B3355">
        <v>113</v>
      </c>
      <c r="C3355">
        <v>147</v>
      </c>
      <c r="D3355">
        <v>166</v>
      </c>
      <c r="E3355">
        <v>113</v>
      </c>
      <c r="F3355">
        <v>99</v>
      </c>
      <c r="G3355">
        <v>170</v>
      </c>
    </row>
    <row r="3356" spans="2:7" x14ac:dyDescent="0.3">
      <c r="B3356">
        <v>113</v>
      </c>
      <c r="C3356">
        <v>148</v>
      </c>
      <c r="D3356">
        <v>162</v>
      </c>
      <c r="E3356">
        <v>112</v>
      </c>
      <c r="F3356">
        <v>95</v>
      </c>
      <c r="G3356">
        <v>172</v>
      </c>
    </row>
    <row r="3357" spans="2:7" x14ac:dyDescent="0.3">
      <c r="B3357">
        <v>113</v>
      </c>
      <c r="C3357">
        <v>148</v>
      </c>
      <c r="D3357">
        <v>164</v>
      </c>
      <c r="E3357">
        <v>112</v>
      </c>
      <c r="F3357">
        <v>91</v>
      </c>
      <c r="G3357">
        <v>170</v>
      </c>
    </row>
    <row r="3358" spans="2:7" x14ac:dyDescent="0.3">
      <c r="B3358">
        <v>113</v>
      </c>
      <c r="C3358">
        <v>149</v>
      </c>
      <c r="D3358">
        <v>188</v>
      </c>
      <c r="E3358">
        <v>113</v>
      </c>
      <c r="F3358">
        <v>101</v>
      </c>
      <c r="G3358">
        <v>176</v>
      </c>
    </row>
    <row r="3359" spans="2:7" x14ac:dyDescent="0.3">
      <c r="B3359">
        <v>113</v>
      </c>
      <c r="C3359">
        <v>151</v>
      </c>
      <c r="D3359">
        <v>147</v>
      </c>
      <c r="E3359">
        <v>113</v>
      </c>
      <c r="F3359">
        <v>97</v>
      </c>
      <c r="G3359">
        <v>162</v>
      </c>
    </row>
    <row r="3360" spans="2:7" x14ac:dyDescent="0.3">
      <c r="B3360">
        <v>113</v>
      </c>
      <c r="C3360">
        <v>151</v>
      </c>
      <c r="D3360">
        <v>188</v>
      </c>
      <c r="E3360">
        <v>113</v>
      </c>
      <c r="F3360">
        <v>92</v>
      </c>
      <c r="G3360">
        <v>191</v>
      </c>
    </row>
    <row r="3361" spans="2:7" x14ac:dyDescent="0.3">
      <c r="B3361">
        <v>113</v>
      </c>
      <c r="C3361">
        <v>152</v>
      </c>
      <c r="D3361">
        <v>169</v>
      </c>
      <c r="E3361">
        <v>113</v>
      </c>
      <c r="F3361">
        <v>83</v>
      </c>
      <c r="G3361">
        <v>176</v>
      </c>
    </row>
    <row r="3362" spans="2:7" x14ac:dyDescent="0.3">
      <c r="B3362">
        <v>113</v>
      </c>
      <c r="C3362">
        <v>152</v>
      </c>
      <c r="D3362">
        <v>178</v>
      </c>
      <c r="E3362">
        <v>112</v>
      </c>
      <c r="F3362">
        <v>108</v>
      </c>
      <c r="G3362">
        <v>160</v>
      </c>
    </row>
    <row r="3363" spans="2:7" x14ac:dyDescent="0.3">
      <c r="B3363">
        <v>113</v>
      </c>
      <c r="C3363">
        <v>152</v>
      </c>
      <c r="D3363">
        <v>188</v>
      </c>
      <c r="E3363">
        <v>112</v>
      </c>
      <c r="F3363">
        <v>88</v>
      </c>
      <c r="G3363">
        <v>180</v>
      </c>
    </row>
    <row r="3364" spans="2:7" x14ac:dyDescent="0.3">
      <c r="B3364">
        <v>113</v>
      </c>
      <c r="C3364">
        <v>152</v>
      </c>
      <c r="D3364">
        <v>195</v>
      </c>
      <c r="E3364">
        <v>113</v>
      </c>
      <c r="F3364">
        <v>92</v>
      </c>
      <c r="G3364">
        <v>189</v>
      </c>
    </row>
    <row r="3365" spans="2:7" x14ac:dyDescent="0.3">
      <c r="B3365">
        <v>113</v>
      </c>
      <c r="C3365">
        <v>154</v>
      </c>
      <c r="D3365">
        <v>148</v>
      </c>
      <c r="E3365">
        <v>112</v>
      </c>
      <c r="F3365">
        <v>84</v>
      </c>
      <c r="G3365">
        <v>153</v>
      </c>
    </row>
    <row r="3366" spans="2:7" x14ac:dyDescent="0.3">
      <c r="B3366">
        <v>113</v>
      </c>
      <c r="C3366">
        <v>154</v>
      </c>
      <c r="D3366">
        <v>177</v>
      </c>
      <c r="E3366">
        <v>113</v>
      </c>
      <c r="F3366">
        <v>94</v>
      </c>
      <c r="G3366">
        <v>179</v>
      </c>
    </row>
    <row r="3367" spans="2:7" x14ac:dyDescent="0.3">
      <c r="B3367">
        <v>113</v>
      </c>
      <c r="C3367">
        <v>154</v>
      </c>
      <c r="D3367">
        <v>180</v>
      </c>
      <c r="E3367">
        <v>113</v>
      </c>
      <c r="F3367">
        <v>93</v>
      </c>
      <c r="G3367">
        <v>175</v>
      </c>
    </row>
    <row r="3368" spans="2:7" x14ac:dyDescent="0.3">
      <c r="B3368">
        <v>113</v>
      </c>
      <c r="C3368">
        <v>155</v>
      </c>
      <c r="D3368">
        <v>149</v>
      </c>
      <c r="E3368">
        <v>113</v>
      </c>
      <c r="F3368">
        <v>97</v>
      </c>
      <c r="G3368">
        <v>161</v>
      </c>
    </row>
    <row r="3369" spans="2:7" x14ac:dyDescent="0.3">
      <c r="B3369">
        <v>113</v>
      </c>
      <c r="C3369">
        <v>155</v>
      </c>
      <c r="D3369">
        <v>157</v>
      </c>
      <c r="E3369">
        <v>113</v>
      </c>
      <c r="F3369">
        <v>84</v>
      </c>
      <c r="G3369">
        <v>161</v>
      </c>
    </row>
    <row r="3370" spans="2:7" x14ac:dyDescent="0.3">
      <c r="B3370">
        <v>113</v>
      </c>
      <c r="C3370">
        <v>155</v>
      </c>
      <c r="D3370">
        <v>162</v>
      </c>
      <c r="E3370">
        <v>114</v>
      </c>
      <c r="F3370">
        <v>85</v>
      </c>
      <c r="G3370">
        <v>169</v>
      </c>
    </row>
    <row r="3371" spans="2:7" x14ac:dyDescent="0.3">
      <c r="B3371">
        <v>113</v>
      </c>
      <c r="C3371">
        <v>156</v>
      </c>
      <c r="D3371">
        <v>195</v>
      </c>
      <c r="E3371">
        <v>113</v>
      </c>
      <c r="F3371">
        <v>85</v>
      </c>
      <c r="G3371">
        <v>193</v>
      </c>
    </row>
    <row r="3372" spans="2:7" x14ac:dyDescent="0.3">
      <c r="B3372">
        <v>113</v>
      </c>
      <c r="C3372">
        <v>156</v>
      </c>
      <c r="D3372">
        <v>196</v>
      </c>
      <c r="E3372">
        <v>112</v>
      </c>
      <c r="F3372">
        <v>92</v>
      </c>
      <c r="G3372">
        <v>180</v>
      </c>
    </row>
    <row r="3373" spans="2:7" x14ac:dyDescent="0.3">
      <c r="B3373">
        <v>113</v>
      </c>
      <c r="C3373">
        <v>158</v>
      </c>
      <c r="D3373">
        <v>152</v>
      </c>
      <c r="E3373">
        <v>113</v>
      </c>
      <c r="F3373">
        <v>94</v>
      </c>
      <c r="G3373">
        <v>162</v>
      </c>
    </row>
    <row r="3374" spans="2:7" x14ac:dyDescent="0.3">
      <c r="B3374">
        <v>113</v>
      </c>
      <c r="C3374">
        <v>158</v>
      </c>
      <c r="D3374">
        <v>160</v>
      </c>
      <c r="E3374">
        <v>112</v>
      </c>
      <c r="F3374">
        <v>97</v>
      </c>
      <c r="G3374">
        <v>171</v>
      </c>
    </row>
    <row r="3375" spans="2:7" x14ac:dyDescent="0.3">
      <c r="B3375">
        <v>113</v>
      </c>
      <c r="C3375">
        <v>158</v>
      </c>
      <c r="D3375">
        <v>199</v>
      </c>
      <c r="E3375">
        <v>114</v>
      </c>
      <c r="F3375">
        <v>83</v>
      </c>
      <c r="G3375">
        <v>198</v>
      </c>
    </row>
    <row r="3376" spans="2:7" x14ac:dyDescent="0.3">
      <c r="B3376">
        <v>113</v>
      </c>
      <c r="C3376">
        <v>159</v>
      </c>
      <c r="D3376">
        <v>128</v>
      </c>
      <c r="E3376">
        <v>112</v>
      </c>
      <c r="F3376">
        <v>94</v>
      </c>
      <c r="G3376">
        <v>122</v>
      </c>
    </row>
    <row r="3377" spans="2:7" x14ac:dyDescent="0.3">
      <c r="B3377">
        <v>113</v>
      </c>
      <c r="C3377">
        <v>161</v>
      </c>
      <c r="D3377">
        <v>153</v>
      </c>
      <c r="E3377">
        <v>112</v>
      </c>
      <c r="F3377">
        <v>111</v>
      </c>
      <c r="G3377">
        <v>166</v>
      </c>
    </row>
    <row r="3378" spans="2:7" x14ac:dyDescent="0.3">
      <c r="B3378">
        <v>113</v>
      </c>
      <c r="C3378">
        <v>161</v>
      </c>
      <c r="D3378">
        <v>162</v>
      </c>
      <c r="E3378">
        <v>112</v>
      </c>
      <c r="F3378">
        <v>88</v>
      </c>
      <c r="G3378">
        <v>156</v>
      </c>
    </row>
    <row r="3379" spans="2:7" x14ac:dyDescent="0.3">
      <c r="B3379">
        <v>113</v>
      </c>
      <c r="C3379">
        <v>161</v>
      </c>
      <c r="D3379">
        <v>172</v>
      </c>
      <c r="E3379">
        <v>112</v>
      </c>
      <c r="F3379">
        <v>102</v>
      </c>
      <c r="G3379">
        <v>172</v>
      </c>
    </row>
    <row r="3380" spans="2:7" x14ac:dyDescent="0.3">
      <c r="B3380">
        <v>113</v>
      </c>
      <c r="C3380">
        <v>161</v>
      </c>
      <c r="D3380">
        <v>183</v>
      </c>
      <c r="E3380">
        <v>113</v>
      </c>
      <c r="F3380">
        <v>97</v>
      </c>
      <c r="G3380">
        <v>188</v>
      </c>
    </row>
    <row r="3381" spans="2:7" x14ac:dyDescent="0.3">
      <c r="B3381">
        <v>113</v>
      </c>
      <c r="C3381">
        <v>162</v>
      </c>
      <c r="D3381">
        <v>173</v>
      </c>
      <c r="E3381">
        <v>112</v>
      </c>
      <c r="F3381">
        <v>98</v>
      </c>
      <c r="G3381">
        <v>174</v>
      </c>
    </row>
    <row r="3382" spans="2:7" x14ac:dyDescent="0.3">
      <c r="B3382">
        <v>113</v>
      </c>
      <c r="C3382">
        <v>162</v>
      </c>
      <c r="D3382">
        <v>184</v>
      </c>
      <c r="E3382">
        <v>113</v>
      </c>
      <c r="F3382">
        <v>106</v>
      </c>
      <c r="G3382">
        <v>177</v>
      </c>
    </row>
    <row r="3383" spans="2:7" x14ac:dyDescent="0.3">
      <c r="B3383">
        <v>113</v>
      </c>
      <c r="C3383">
        <v>163</v>
      </c>
      <c r="D3383">
        <v>163</v>
      </c>
      <c r="E3383">
        <v>112</v>
      </c>
      <c r="F3383">
        <v>80</v>
      </c>
      <c r="G3383">
        <v>183</v>
      </c>
    </row>
    <row r="3384" spans="2:7" x14ac:dyDescent="0.3">
      <c r="B3384">
        <v>113</v>
      </c>
      <c r="C3384">
        <v>163</v>
      </c>
      <c r="D3384">
        <v>177</v>
      </c>
      <c r="E3384">
        <v>112</v>
      </c>
      <c r="F3384">
        <v>102</v>
      </c>
      <c r="G3384">
        <v>169</v>
      </c>
    </row>
    <row r="3385" spans="2:7" x14ac:dyDescent="0.3">
      <c r="B3385">
        <v>113</v>
      </c>
      <c r="C3385">
        <v>163</v>
      </c>
      <c r="D3385">
        <v>182</v>
      </c>
      <c r="E3385">
        <v>113</v>
      </c>
      <c r="F3385">
        <v>104</v>
      </c>
      <c r="G3385">
        <v>175</v>
      </c>
    </row>
    <row r="3386" spans="2:7" x14ac:dyDescent="0.3">
      <c r="B3386">
        <v>113</v>
      </c>
      <c r="C3386">
        <v>163</v>
      </c>
      <c r="D3386">
        <v>184</v>
      </c>
      <c r="E3386">
        <v>113</v>
      </c>
      <c r="F3386">
        <v>106</v>
      </c>
      <c r="G3386">
        <v>184</v>
      </c>
    </row>
    <row r="3387" spans="2:7" x14ac:dyDescent="0.3">
      <c r="B3387">
        <v>113</v>
      </c>
      <c r="C3387">
        <v>164</v>
      </c>
      <c r="D3387">
        <v>156</v>
      </c>
      <c r="E3387">
        <v>112</v>
      </c>
      <c r="F3387">
        <v>106</v>
      </c>
      <c r="G3387">
        <v>158</v>
      </c>
    </row>
    <row r="3388" spans="2:7" x14ac:dyDescent="0.3">
      <c r="B3388">
        <v>113</v>
      </c>
      <c r="C3388">
        <v>164</v>
      </c>
      <c r="D3388">
        <v>159</v>
      </c>
      <c r="E3388">
        <v>113</v>
      </c>
      <c r="F3388">
        <v>90</v>
      </c>
      <c r="G3388">
        <v>158</v>
      </c>
    </row>
    <row r="3389" spans="2:7" x14ac:dyDescent="0.3">
      <c r="B3389">
        <v>113</v>
      </c>
      <c r="C3389">
        <v>164</v>
      </c>
      <c r="D3389">
        <v>175</v>
      </c>
      <c r="E3389">
        <v>112</v>
      </c>
      <c r="F3389">
        <v>99</v>
      </c>
      <c r="G3389">
        <v>175</v>
      </c>
    </row>
    <row r="3390" spans="2:7" x14ac:dyDescent="0.3">
      <c r="B3390">
        <v>113</v>
      </c>
      <c r="C3390">
        <v>165</v>
      </c>
      <c r="D3390">
        <v>145</v>
      </c>
      <c r="E3390">
        <v>113</v>
      </c>
      <c r="F3390">
        <v>89</v>
      </c>
      <c r="G3390">
        <v>154</v>
      </c>
    </row>
    <row r="3391" spans="2:7" x14ac:dyDescent="0.3">
      <c r="B3391">
        <v>113</v>
      </c>
      <c r="C3391">
        <v>166</v>
      </c>
      <c r="D3391">
        <v>161</v>
      </c>
      <c r="E3391">
        <v>113</v>
      </c>
      <c r="F3391">
        <v>93</v>
      </c>
      <c r="G3391">
        <v>160</v>
      </c>
    </row>
    <row r="3392" spans="2:7" x14ac:dyDescent="0.3">
      <c r="B3392">
        <v>113</v>
      </c>
      <c r="C3392">
        <v>166</v>
      </c>
      <c r="D3392">
        <v>163</v>
      </c>
      <c r="E3392">
        <v>111</v>
      </c>
      <c r="F3392">
        <v>97</v>
      </c>
      <c r="G3392">
        <v>173</v>
      </c>
    </row>
    <row r="3393" spans="2:7" x14ac:dyDescent="0.3">
      <c r="B3393">
        <v>113</v>
      </c>
      <c r="C3393">
        <v>166</v>
      </c>
      <c r="D3393">
        <v>164</v>
      </c>
      <c r="E3393">
        <v>111</v>
      </c>
      <c r="F3393">
        <v>94</v>
      </c>
      <c r="G3393">
        <v>165</v>
      </c>
    </row>
    <row r="3394" spans="2:7" x14ac:dyDescent="0.3">
      <c r="B3394">
        <v>113</v>
      </c>
      <c r="C3394">
        <v>166</v>
      </c>
      <c r="D3394">
        <v>175</v>
      </c>
      <c r="E3394">
        <v>112</v>
      </c>
      <c r="F3394">
        <v>85</v>
      </c>
      <c r="G3394">
        <v>166</v>
      </c>
    </row>
    <row r="3395" spans="2:7" x14ac:dyDescent="0.3">
      <c r="B3395">
        <v>113</v>
      </c>
      <c r="C3395">
        <v>166</v>
      </c>
      <c r="D3395">
        <v>177</v>
      </c>
      <c r="E3395">
        <v>112</v>
      </c>
      <c r="F3395">
        <v>80</v>
      </c>
      <c r="G3395">
        <v>184</v>
      </c>
    </row>
    <row r="3396" spans="2:7" x14ac:dyDescent="0.3">
      <c r="B3396">
        <v>113</v>
      </c>
      <c r="C3396">
        <v>167</v>
      </c>
      <c r="D3396">
        <v>165</v>
      </c>
      <c r="E3396">
        <v>112</v>
      </c>
      <c r="F3396">
        <v>82</v>
      </c>
      <c r="G3396">
        <v>166</v>
      </c>
    </row>
    <row r="3397" spans="2:7" x14ac:dyDescent="0.3">
      <c r="B3397">
        <v>113</v>
      </c>
      <c r="C3397">
        <v>167</v>
      </c>
      <c r="D3397">
        <v>165</v>
      </c>
      <c r="E3397">
        <v>111</v>
      </c>
      <c r="F3397">
        <v>82</v>
      </c>
      <c r="G3397">
        <v>171</v>
      </c>
    </row>
    <row r="3398" spans="2:7" x14ac:dyDescent="0.3">
      <c r="B3398">
        <v>113</v>
      </c>
      <c r="C3398">
        <v>168</v>
      </c>
      <c r="D3398">
        <v>121</v>
      </c>
      <c r="E3398">
        <v>110</v>
      </c>
      <c r="F3398">
        <v>85</v>
      </c>
      <c r="G3398">
        <v>156</v>
      </c>
    </row>
    <row r="3399" spans="2:7" x14ac:dyDescent="0.3">
      <c r="B3399">
        <v>113</v>
      </c>
      <c r="C3399">
        <v>168</v>
      </c>
      <c r="D3399">
        <v>149</v>
      </c>
      <c r="E3399">
        <v>112</v>
      </c>
      <c r="F3399">
        <v>83</v>
      </c>
      <c r="G3399">
        <v>160</v>
      </c>
    </row>
    <row r="3400" spans="2:7" x14ac:dyDescent="0.3">
      <c r="B3400">
        <v>113</v>
      </c>
      <c r="C3400">
        <v>168</v>
      </c>
      <c r="D3400">
        <v>155</v>
      </c>
      <c r="E3400">
        <v>111</v>
      </c>
      <c r="F3400">
        <v>92</v>
      </c>
      <c r="G3400">
        <v>151</v>
      </c>
    </row>
    <row r="3401" spans="2:7" x14ac:dyDescent="0.3">
      <c r="B3401">
        <v>113</v>
      </c>
      <c r="C3401">
        <v>168</v>
      </c>
      <c r="D3401">
        <v>186</v>
      </c>
      <c r="E3401">
        <v>112</v>
      </c>
      <c r="F3401">
        <v>84</v>
      </c>
      <c r="G3401">
        <v>176</v>
      </c>
    </row>
    <row r="3402" spans="2:7" x14ac:dyDescent="0.3">
      <c r="B3402">
        <v>113</v>
      </c>
      <c r="C3402">
        <v>169</v>
      </c>
      <c r="D3402">
        <v>164</v>
      </c>
      <c r="E3402">
        <v>111</v>
      </c>
      <c r="F3402">
        <v>111</v>
      </c>
      <c r="G3402">
        <v>150</v>
      </c>
    </row>
    <row r="3403" spans="2:7" x14ac:dyDescent="0.3">
      <c r="B3403">
        <v>113</v>
      </c>
      <c r="C3403">
        <v>170</v>
      </c>
      <c r="D3403">
        <v>177</v>
      </c>
      <c r="E3403">
        <v>112</v>
      </c>
      <c r="F3403">
        <v>92</v>
      </c>
      <c r="G3403">
        <v>176</v>
      </c>
    </row>
    <row r="3404" spans="2:7" x14ac:dyDescent="0.3">
      <c r="B3404">
        <v>113</v>
      </c>
      <c r="C3404">
        <v>170</v>
      </c>
      <c r="D3404">
        <v>184</v>
      </c>
      <c r="E3404">
        <v>113</v>
      </c>
      <c r="F3404">
        <v>99</v>
      </c>
      <c r="G3404">
        <v>180</v>
      </c>
    </row>
    <row r="3405" spans="2:7" x14ac:dyDescent="0.3">
      <c r="B3405">
        <v>113</v>
      </c>
      <c r="C3405">
        <v>170</v>
      </c>
      <c r="D3405">
        <v>186</v>
      </c>
      <c r="E3405">
        <v>112</v>
      </c>
      <c r="F3405">
        <v>100</v>
      </c>
      <c r="G3405">
        <v>166</v>
      </c>
    </row>
    <row r="3406" spans="2:7" x14ac:dyDescent="0.3">
      <c r="B3406">
        <v>113</v>
      </c>
      <c r="C3406">
        <v>170</v>
      </c>
      <c r="D3406">
        <v>190</v>
      </c>
      <c r="E3406">
        <v>112</v>
      </c>
      <c r="F3406">
        <v>95</v>
      </c>
      <c r="G3406">
        <v>177</v>
      </c>
    </row>
    <row r="3407" spans="2:7" x14ac:dyDescent="0.3">
      <c r="B3407">
        <v>113</v>
      </c>
      <c r="C3407">
        <v>171</v>
      </c>
      <c r="D3407">
        <v>123</v>
      </c>
      <c r="E3407">
        <v>112</v>
      </c>
      <c r="F3407">
        <v>88</v>
      </c>
      <c r="G3407">
        <v>124</v>
      </c>
    </row>
    <row r="3408" spans="2:7" x14ac:dyDescent="0.3">
      <c r="B3408">
        <v>113</v>
      </c>
      <c r="C3408">
        <v>171</v>
      </c>
      <c r="D3408">
        <v>123</v>
      </c>
      <c r="E3408">
        <v>112</v>
      </c>
      <c r="F3408">
        <v>98</v>
      </c>
      <c r="G3408">
        <v>134</v>
      </c>
    </row>
    <row r="3409" spans="2:7" x14ac:dyDescent="0.3">
      <c r="B3409">
        <v>113</v>
      </c>
      <c r="C3409">
        <v>171</v>
      </c>
      <c r="D3409">
        <v>127</v>
      </c>
      <c r="E3409">
        <v>112</v>
      </c>
      <c r="F3409">
        <v>82</v>
      </c>
      <c r="G3409">
        <v>130</v>
      </c>
    </row>
    <row r="3410" spans="2:7" x14ac:dyDescent="0.3">
      <c r="B3410">
        <v>113</v>
      </c>
      <c r="C3410">
        <v>171</v>
      </c>
      <c r="D3410">
        <v>152</v>
      </c>
      <c r="E3410">
        <v>113</v>
      </c>
      <c r="F3410">
        <v>97</v>
      </c>
      <c r="G3410">
        <v>157</v>
      </c>
    </row>
    <row r="3411" spans="2:7" x14ac:dyDescent="0.3">
      <c r="B3411">
        <v>113</v>
      </c>
      <c r="C3411">
        <v>171</v>
      </c>
      <c r="D3411">
        <v>160</v>
      </c>
      <c r="E3411">
        <v>113</v>
      </c>
      <c r="F3411">
        <v>88</v>
      </c>
      <c r="G3411">
        <v>157</v>
      </c>
    </row>
    <row r="3412" spans="2:7" x14ac:dyDescent="0.3">
      <c r="B3412">
        <v>113</v>
      </c>
      <c r="C3412">
        <v>172</v>
      </c>
      <c r="D3412">
        <v>149</v>
      </c>
      <c r="E3412">
        <v>113</v>
      </c>
      <c r="F3412">
        <v>76</v>
      </c>
      <c r="G3412">
        <v>161</v>
      </c>
    </row>
    <row r="3413" spans="2:7" x14ac:dyDescent="0.3">
      <c r="B3413">
        <v>113</v>
      </c>
      <c r="C3413">
        <v>172</v>
      </c>
      <c r="D3413">
        <v>172</v>
      </c>
      <c r="E3413">
        <v>112</v>
      </c>
      <c r="F3413">
        <v>104</v>
      </c>
      <c r="G3413">
        <v>164</v>
      </c>
    </row>
    <row r="3414" spans="2:7" x14ac:dyDescent="0.3">
      <c r="B3414">
        <v>113</v>
      </c>
      <c r="C3414">
        <v>173</v>
      </c>
      <c r="D3414">
        <v>143</v>
      </c>
      <c r="E3414">
        <v>112</v>
      </c>
      <c r="F3414">
        <v>94</v>
      </c>
      <c r="G3414">
        <v>156</v>
      </c>
    </row>
    <row r="3415" spans="2:7" x14ac:dyDescent="0.3">
      <c r="B3415">
        <v>113</v>
      </c>
      <c r="C3415">
        <v>173</v>
      </c>
      <c r="D3415">
        <v>159</v>
      </c>
      <c r="E3415">
        <v>113</v>
      </c>
      <c r="F3415">
        <v>87</v>
      </c>
      <c r="G3415">
        <v>166</v>
      </c>
    </row>
    <row r="3416" spans="2:7" x14ac:dyDescent="0.3">
      <c r="B3416">
        <v>113</v>
      </c>
      <c r="C3416">
        <v>173</v>
      </c>
      <c r="D3416">
        <v>160</v>
      </c>
      <c r="E3416">
        <v>112</v>
      </c>
      <c r="F3416">
        <v>97</v>
      </c>
      <c r="G3416">
        <v>151</v>
      </c>
    </row>
    <row r="3417" spans="2:7" x14ac:dyDescent="0.3">
      <c r="B3417">
        <v>113</v>
      </c>
      <c r="C3417">
        <v>173</v>
      </c>
      <c r="D3417">
        <v>164</v>
      </c>
      <c r="E3417">
        <v>113</v>
      </c>
      <c r="F3417">
        <v>95</v>
      </c>
      <c r="G3417">
        <v>159</v>
      </c>
    </row>
    <row r="3418" spans="2:7" x14ac:dyDescent="0.3">
      <c r="B3418">
        <v>113</v>
      </c>
      <c r="C3418">
        <v>173</v>
      </c>
      <c r="D3418">
        <v>174</v>
      </c>
      <c r="E3418">
        <v>113</v>
      </c>
      <c r="F3418">
        <v>97</v>
      </c>
      <c r="G3418">
        <v>157</v>
      </c>
    </row>
    <row r="3419" spans="2:7" x14ac:dyDescent="0.3">
      <c r="B3419">
        <v>113</v>
      </c>
      <c r="C3419">
        <v>174</v>
      </c>
      <c r="D3419">
        <v>172</v>
      </c>
      <c r="E3419">
        <v>112</v>
      </c>
      <c r="F3419">
        <v>101</v>
      </c>
      <c r="G3419">
        <v>176</v>
      </c>
    </row>
    <row r="3420" spans="2:7" x14ac:dyDescent="0.3">
      <c r="B3420">
        <v>113</v>
      </c>
      <c r="C3420">
        <v>175</v>
      </c>
      <c r="D3420">
        <v>140</v>
      </c>
      <c r="E3420">
        <v>113</v>
      </c>
      <c r="F3420">
        <v>97</v>
      </c>
      <c r="G3420">
        <v>145</v>
      </c>
    </row>
    <row r="3421" spans="2:7" x14ac:dyDescent="0.3">
      <c r="B3421">
        <v>113</v>
      </c>
      <c r="C3421">
        <v>176</v>
      </c>
      <c r="D3421">
        <v>129</v>
      </c>
      <c r="E3421">
        <v>111</v>
      </c>
      <c r="F3421">
        <v>85</v>
      </c>
      <c r="G3421">
        <v>163</v>
      </c>
    </row>
    <row r="3422" spans="2:7" x14ac:dyDescent="0.3">
      <c r="B3422">
        <v>113</v>
      </c>
      <c r="C3422">
        <v>176</v>
      </c>
      <c r="D3422">
        <v>150</v>
      </c>
      <c r="E3422">
        <v>112</v>
      </c>
      <c r="F3422">
        <v>93</v>
      </c>
      <c r="G3422">
        <v>157</v>
      </c>
    </row>
    <row r="3423" spans="2:7" x14ac:dyDescent="0.3">
      <c r="B3423">
        <v>113</v>
      </c>
      <c r="C3423">
        <v>176</v>
      </c>
      <c r="D3423">
        <v>169</v>
      </c>
      <c r="E3423">
        <v>112</v>
      </c>
      <c r="F3423">
        <v>99</v>
      </c>
      <c r="G3423">
        <v>161</v>
      </c>
    </row>
    <row r="3424" spans="2:7" x14ac:dyDescent="0.3">
      <c r="B3424">
        <v>113</v>
      </c>
      <c r="C3424">
        <v>177</v>
      </c>
      <c r="D3424">
        <v>140</v>
      </c>
      <c r="E3424">
        <v>112</v>
      </c>
      <c r="F3424">
        <v>87</v>
      </c>
      <c r="G3424">
        <v>134</v>
      </c>
    </row>
    <row r="3425" spans="2:7" x14ac:dyDescent="0.3">
      <c r="B3425">
        <v>113</v>
      </c>
      <c r="C3425">
        <v>177</v>
      </c>
      <c r="D3425">
        <v>142</v>
      </c>
      <c r="E3425">
        <v>112</v>
      </c>
      <c r="F3425">
        <v>93</v>
      </c>
      <c r="G3425">
        <v>164</v>
      </c>
    </row>
    <row r="3426" spans="2:7" x14ac:dyDescent="0.3">
      <c r="B3426">
        <v>113</v>
      </c>
      <c r="C3426">
        <v>178</v>
      </c>
      <c r="D3426">
        <v>150</v>
      </c>
      <c r="E3426">
        <v>112</v>
      </c>
      <c r="F3426">
        <v>96</v>
      </c>
      <c r="G3426">
        <v>157</v>
      </c>
    </row>
    <row r="3427" spans="2:7" x14ac:dyDescent="0.3">
      <c r="B3427">
        <v>113</v>
      </c>
      <c r="C3427">
        <v>179</v>
      </c>
      <c r="D3427">
        <v>159</v>
      </c>
      <c r="E3427">
        <v>112</v>
      </c>
      <c r="F3427">
        <v>91</v>
      </c>
      <c r="G3427">
        <v>167</v>
      </c>
    </row>
    <row r="3428" spans="2:7" x14ac:dyDescent="0.3">
      <c r="B3428">
        <v>113</v>
      </c>
      <c r="C3428">
        <v>179</v>
      </c>
      <c r="D3428">
        <v>179</v>
      </c>
      <c r="E3428">
        <v>113</v>
      </c>
      <c r="F3428">
        <v>98</v>
      </c>
      <c r="G3428">
        <v>168</v>
      </c>
    </row>
    <row r="3429" spans="2:7" x14ac:dyDescent="0.3">
      <c r="B3429">
        <v>113</v>
      </c>
      <c r="C3429">
        <v>180</v>
      </c>
      <c r="D3429">
        <v>151</v>
      </c>
      <c r="E3429">
        <v>112</v>
      </c>
      <c r="F3429">
        <v>105</v>
      </c>
      <c r="G3429">
        <v>153</v>
      </c>
    </row>
    <row r="3430" spans="2:7" x14ac:dyDescent="0.3">
      <c r="B3430">
        <v>113</v>
      </c>
      <c r="C3430">
        <v>181</v>
      </c>
      <c r="D3430">
        <v>133</v>
      </c>
      <c r="E3430">
        <v>112</v>
      </c>
      <c r="F3430">
        <v>110</v>
      </c>
      <c r="G3430">
        <v>127</v>
      </c>
    </row>
    <row r="3431" spans="2:7" x14ac:dyDescent="0.3">
      <c r="B3431">
        <v>113</v>
      </c>
      <c r="C3431">
        <v>182</v>
      </c>
      <c r="D3431">
        <v>171</v>
      </c>
      <c r="E3431">
        <v>113</v>
      </c>
      <c r="F3431">
        <v>75</v>
      </c>
      <c r="G3431">
        <v>167</v>
      </c>
    </row>
    <row r="3432" spans="2:7" x14ac:dyDescent="0.3">
      <c r="B3432">
        <v>113</v>
      </c>
      <c r="C3432">
        <v>183</v>
      </c>
      <c r="D3432">
        <v>128</v>
      </c>
      <c r="E3432">
        <v>111</v>
      </c>
      <c r="F3432">
        <v>104</v>
      </c>
      <c r="G3432">
        <v>126</v>
      </c>
    </row>
    <row r="3433" spans="2:7" x14ac:dyDescent="0.3">
      <c r="B3433">
        <v>113</v>
      </c>
      <c r="C3433">
        <v>184</v>
      </c>
      <c r="D3433">
        <v>161</v>
      </c>
      <c r="E3433">
        <v>112</v>
      </c>
      <c r="F3433">
        <v>104</v>
      </c>
      <c r="G3433">
        <v>154</v>
      </c>
    </row>
    <row r="3434" spans="2:7" x14ac:dyDescent="0.3">
      <c r="B3434">
        <v>113</v>
      </c>
      <c r="C3434">
        <v>185</v>
      </c>
      <c r="D3434">
        <v>138</v>
      </c>
      <c r="E3434">
        <v>112</v>
      </c>
      <c r="F3434">
        <v>120</v>
      </c>
      <c r="G3434">
        <v>133</v>
      </c>
    </row>
    <row r="3435" spans="2:7" x14ac:dyDescent="0.3">
      <c r="B3435">
        <v>113</v>
      </c>
      <c r="C3435">
        <v>185</v>
      </c>
      <c r="D3435">
        <v>150</v>
      </c>
      <c r="E3435">
        <v>112</v>
      </c>
      <c r="F3435">
        <v>101</v>
      </c>
      <c r="G3435">
        <v>152</v>
      </c>
    </row>
    <row r="3436" spans="2:7" x14ac:dyDescent="0.3">
      <c r="B3436">
        <v>113</v>
      </c>
      <c r="C3436">
        <v>186</v>
      </c>
      <c r="D3436">
        <v>150</v>
      </c>
      <c r="E3436">
        <v>112</v>
      </c>
      <c r="F3436">
        <v>100</v>
      </c>
      <c r="G3436">
        <v>154</v>
      </c>
    </row>
    <row r="3437" spans="2:7" x14ac:dyDescent="0.3">
      <c r="B3437">
        <v>113</v>
      </c>
      <c r="C3437">
        <v>187</v>
      </c>
      <c r="D3437">
        <v>148</v>
      </c>
      <c r="E3437">
        <v>112</v>
      </c>
      <c r="F3437">
        <v>100</v>
      </c>
      <c r="G3437">
        <v>154</v>
      </c>
    </row>
    <row r="3438" spans="2:7" x14ac:dyDescent="0.3">
      <c r="B3438">
        <v>113</v>
      </c>
      <c r="C3438">
        <v>190</v>
      </c>
      <c r="D3438">
        <v>126</v>
      </c>
      <c r="E3438">
        <v>111</v>
      </c>
      <c r="F3438">
        <v>106</v>
      </c>
      <c r="G3438">
        <v>124</v>
      </c>
    </row>
    <row r="3439" spans="2:7" x14ac:dyDescent="0.3">
      <c r="B3439">
        <v>113</v>
      </c>
      <c r="C3439">
        <v>190</v>
      </c>
      <c r="D3439">
        <v>155</v>
      </c>
      <c r="E3439">
        <v>111</v>
      </c>
      <c r="F3439">
        <v>101</v>
      </c>
      <c r="G3439">
        <v>155</v>
      </c>
    </row>
    <row r="3440" spans="2:7" x14ac:dyDescent="0.3">
      <c r="B3440">
        <v>113</v>
      </c>
      <c r="C3440">
        <v>192</v>
      </c>
      <c r="D3440">
        <v>156</v>
      </c>
      <c r="E3440">
        <v>111</v>
      </c>
      <c r="F3440">
        <v>83</v>
      </c>
      <c r="G3440">
        <v>154</v>
      </c>
    </row>
    <row r="3441" spans="2:7" x14ac:dyDescent="0.3">
      <c r="B3441">
        <v>114</v>
      </c>
      <c r="C3441">
        <v>1</v>
      </c>
      <c r="D3441">
        <v>167</v>
      </c>
      <c r="E3441">
        <v>113</v>
      </c>
      <c r="F3441">
        <v>83</v>
      </c>
      <c r="G3441">
        <v>173</v>
      </c>
    </row>
    <row r="3442" spans="2:7" x14ac:dyDescent="0.3">
      <c r="B3442">
        <v>114</v>
      </c>
      <c r="C3442">
        <v>2</v>
      </c>
      <c r="D3442">
        <v>190</v>
      </c>
      <c r="E3442">
        <v>113</v>
      </c>
      <c r="F3442">
        <v>67</v>
      </c>
      <c r="G3442">
        <v>195</v>
      </c>
    </row>
    <row r="3443" spans="2:7" x14ac:dyDescent="0.3">
      <c r="B3443">
        <v>114</v>
      </c>
      <c r="C3443">
        <v>3</v>
      </c>
      <c r="D3443">
        <v>168</v>
      </c>
      <c r="E3443">
        <v>112</v>
      </c>
      <c r="F3443">
        <v>83</v>
      </c>
      <c r="G3443">
        <v>172</v>
      </c>
    </row>
    <row r="3444" spans="2:7" x14ac:dyDescent="0.3">
      <c r="B3444">
        <v>114</v>
      </c>
      <c r="C3444">
        <v>5</v>
      </c>
      <c r="D3444">
        <v>144</v>
      </c>
      <c r="E3444">
        <v>113</v>
      </c>
      <c r="F3444">
        <v>87</v>
      </c>
      <c r="G3444">
        <v>167</v>
      </c>
    </row>
    <row r="3445" spans="2:7" x14ac:dyDescent="0.3">
      <c r="B3445">
        <v>114</v>
      </c>
      <c r="C3445">
        <v>5</v>
      </c>
      <c r="D3445">
        <v>225</v>
      </c>
      <c r="E3445">
        <v>114</v>
      </c>
      <c r="F3445">
        <v>58</v>
      </c>
      <c r="G3445">
        <v>183</v>
      </c>
    </row>
    <row r="3446" spans="2:7" x14ac:dyDescent="0.3">
      <c r="B3446">
        <v>114</v>
      </c>
      <c r="C3446">
        <v>6</v>
      </c>
      <c r="D3446">
        <v>139</v>
      </c>
      <c r="E3446">
        <v>114</v>
      </c>
      <c r="F3446">
        <v>84</v>
      </c>
      <c r="G3446">
        <v>156</v>
      </c>
    </row>
    <row r="3447" spans="2:7" x14ac:dyDescent="0.3">
      <c r="B3447">
        <v>114</v>
      </c>
      <c r="C3447">
        <v>6</v>
      </c>
      <c r="D3447">
        <v>143</v>
      </c>
      <c r="E3447">
        <v>114</v>
      </c>
      <c r="F3447">
        <v>90</v>
      </c>
      <c r="G3447">
        <v>158</v>
      </c>
    </row>
    <row r="3448" spans="2:7" x14ac:dyDescent="0.3">
      <c r="B3448">
        <v>114</v>
      </c>
      <c r="C3448">
        <v>6</v>
      </c>
      <c r="D3448">
        <v>177</v>
      </c>
      <c r="E3448">
        <v>113</v>
      </c>
      <c r="F3448">
        <v>64</v>
      </c>
      <c r="G3448">
        <v>192</v>
      </c>
    </row>
    <row r="3449" spans="2:7" x14ac:dyDescent="0.3">
      <c r="B3449">
        <v>114</v>
      </c>
      <c r="C3449">
        <v>6</v>
      </c>
      <c r="D3449">
        <v>198</v>
      </c>
      <c r="E3449">
        <v>113</v>
      </c>
      <c r="F3449">
        <v>82</v>
      </c>
      <c r="G3449">
        <v>197</v>
      </c>
    </row>
    <row r="3450" spans="2:7" x14ac:dyDescent="0.3">
      <c r="B3450">
        <v>114</v>
      </c>
      <c r="C3450">
        <v>7</v>
      </c>
      <c r="D3450">
        <v>184</v>
      </c>
      <c r="E3450">
        <v>113</v>
      </c>
      <c r="F3450">
        <v>62</v>
      </c>
      <c r="G3450">
        <v>182</v>
      </c>
    </row>
    <row r="3451" spans="2:7" x14ac:dyDescent="0.3">
      <c r="B3451">
        <v>114</v>
      </c>
      <c r="C3451">
        <v>8</v>
      </c>
      <c r="D3451">
        <v>167</v>
      </c>
      <c r="E3451">
        <v>113</v>
      </c>
      <c r="F3451">
        <v>88</v>
      </c>
      <c r="G3451">
        <v>174</v>
      </c>
    </row>
    <row r="3452" spans="2:7" x14ac:dyDescent="0.3">
      <c r="B3452">
        <v>114</v>
      </c>
      <c r="C3452">
        <v>8</v>
      </c>
      <c r="D3452">
        <v>190</v>
      </c>
      <c r="E3452">
        <v>113</v>
      </c>
      <c r="F3452">
        <v>80</v>
      </c>
      <c r="G3452">
        <v>182</v>
      </c>
    </row>
    <row r="3453" spans="2:7" x14ac:dyDescent="0.3">
      <c r="B3453">
        <v>114</v>
      </c>
      <c r="C3453">
        <v>9</v>
      </c>
      <c r="D3453">
        <v>139</v>
      </c>
      <c r="E3453">
        <v>110</v>
      </c>
      <c r="F3453">
        <v>78</v>
      </c>
      <c r="G3453">
        <v>153</v>
      </c>
    </row>
    <row r="3454" spans="2:7" x14ac:dyDescent="0.3">
      <c r="B3454">
        <v>114</v>
      </c>
      <c r="C3454">
        <v>9</v>
      </c>
      <c r="D3454">
        <v>150</v>
      </c>
      <c r="E3454">
        <v>112</v>
      </c>
      <c r="F3454">
        <v>92</v>
      </c>
      <c r="G3454">
        <v>161</v>
      </c>
    </row>
    <row r="3455" spans="2:7" x14ac:dyDescent="0.3">
      <c r="B3455">
        <v>114</v>
      </c>
      <c r="C3455">
        <v>9</v>
      </c>
      <c r="D3455">
        <v>180</v>
      </c>
      <c r="E3455">
        <v>112</v>
      </c>
      <c r="F3455">
        <v>81</v>
      </c>
      <c r="G3455">
        <v>180</v>
      </c>
    </row>
    <row r="3456" spans="2:7" x14ac:dyDescent="0.3">
      <c r="B3456">
        <v>114</v>
      </c>
      <c r="C3456">
        <v>10</v>
      </c>
      <c r="D3456">
        <v>165</v>
      </c>
      <c r="E3456">
        <v>113</v>
      </c>
      <c r="F3456">
        <v>79</v>
      </c>
      <c r="G3456">
        <v>166</v>
      </c>
    </row>
    <row r="3457" spans="2:7" x14ac:dyDescent="0.3">
      <c r="B3457">
        <v>114</v>
      </c>
      <c r="C3457">
        <v>10</v>
      </c>
      <c r="D3457">
        <v>182</v>
      </c>
      <c r="E3457">
        <v>114</v>
      </c>
      <c r="F3457">
        <v>75</v>
      </c>
      <c r="G3457">
        <v>182</v>
      </c>
    </row>
    <row r="3458" spans="2:7" x14ac:dyDescent="0.3">
      <c r="B3458">
        <v>114</v>
      </c>
      <c r="C3458">
        <v>10</v>
      </c>
      <c r="D3458">
        <v>192</v>
      </c>
      <c r="E3458">
        <v>113</v>
      </c>
      <c r="F3458">
        <v>76</v>
      </c>
      <c r="G3458">
        <v>176</v>
      </c>
    </row>
    <row r="3459" spans="2:7" x14ac:dyDescent="0.3">
      <c r="B3459">
        <v>114</v>
      </c>
      <c r="C3459">
        <v>11</v>
      </c>
      <c r="D3459">
        <v>166</v>
      </c>
      <c r="E3459">
        <v>114</v>
      </c>
      <c r="F3459">
        <v>79</v>
      </c>
      <c r="G3459">
        <v>170</v>
      </c>
    </row>
    <row r="3460" spans="2:7" x14ac:dyDescent="0.3">
      <c r="B3460">
        <v>114</v>
      </c>
      <c r="C3460">
        <v>11</v>
      </c>
      <c r="D3460">
        <v>184</v>
      </c>
      <c r="E3460">
        <v>113</v>
      </c>
      <c r="F3460">
        <v>87</v>
      </c>
      <c r="G3460">
        <v>197</v>
      </c>
    </row>
    <row r="3461" spans="2:7" x14ac:dyDescent="0.3">
      <c r="B3461">
        <v>114</v>
      </c>
      <c r="C3461">
        <v>11</v>
      </c>
      <c r="D3461">
        <v>186</v>
      </c>
      <c r="E3461">
        <v>113</v>
      </c>
      <c r="F3461">
        <v>63</v>
      </c>
      <c r="G3461">
        <v>182</v>
      </c>
    </row>
    <row r="3462" spans="2:7" x14ac:dyDescent="0.3">
      <c r="B3462">
        <v>114</v>
      </c>
      <c r="C3462">
        <v>11</v>
      </c>
      <c r="D3462">
        <v>207</v>
      </c>
      <c r="E3462">
        <v>110</v>
      </c>
      <c r="F3462">
        <v>66</v>
      </c>
      <c r="G3462">
        <v>199</v>
      </c>
    </row>
    <row r="3463" spans="2:7" x14ac:dyDescent="0.3">
      <c r="B3463">
        <v>114</v>
      </c>
      <c r="C3463">
        <v>12</v>
      </c>
      <c r="D3463">
        <v>158</v>
      </c>
      <c r="E3463">
        <v>112</v>
      </c>
      <c r="F3463">
        <v>98</v>
      </c>
      <c r="G3463">
        <v>167</v>
      </c>
    </row>
    <row r="3464" spans="2:7" x14ac:dyDescent="0.3">
      <c r="B3464">
        <v>114</v>
      </c>
      <c r="C3464">
        <v>12</v>
      </c>
      <c r="D3464">
        <v>173</v>
      </c>
      <c r="E3464">
        <v>115</v>
      </c>
      <c r="F3464">
        <v>70</v>
      </c>
      <c r="G3464">
        <v>186</v>
      </c>
    </row>
    <row r="3465" spans="2:7" x14ac:dyDescent="0.3">
      <c r="B3465">
        <v>114</v>
      </c>
      <c r="C3465">
        <v>13</v>
      </c>
      <c r="D3465">
        <v>184</v>
      </c>
      <c r="E3465">
        <v>112</v>
      </c>
      <c r="F3465">
        <v>63</v>
      </c>
      <c r="G3465">
        <v>184</v>
      </c>
    </row>
    <row r="3466" spans="2:7" x14ac:dyDescent="0.3">
      <c r="B3466">
        <v>114</v>
      </c>
      <c r="C3466">
        <v>13</v>
      </c>
      <c r="D3466">
        <v>221</v>
      </c>
      <c r="E3466">
        <v>112</v>
      </c>
      <c r="F3466">
        <v>59</v>
      </c>
      <c r="G3466">
        <v>177</v>
      </c>
    </row>
    <row r="3467" spans="2:7" x14ac:dyDescent="0.3">
      <c r="B3467">
        <v>114</v>
      </c>
      <c r="C3467">
        <v>14</v>
      </c>
      <c r="D3467">
        <v>174</v>
      </c>
      <c r="E3467">
        <v>113</v>
      </c>
      <c r="F3467">
        <v>92</v>
      </c>
      <c r="G3467">
        <v>180</v>
      </c>
    </row>
    <row r="3468" spans="2:7" x14ac:dyDescent="0.3">
      <c r="B3468">
        <v>114</v>
      </c>
      <c r="C3468">
        <v>14</v>
      </c>
      <c r="D3468">
        <v>235</v>
      </c>
      <c r="E3468">
        <v>113</v>
      </c>
      <c r="F3468">
        <v>67</v>
      </c>
      <c r="G3468">
        <v>190</v>
      </c>
    </row>
    <row r="3469" spans="2:7" x14ac:dyDescent="0.3">
      <c r="B3469">
        <v>114</v>
      </c>
      <c r="C3469">
        <v>16</v>
      </c>
      <c r="D3469">
        <v>145</v>
      </c>
      <c r="E3469">
        <v>114</v>
      </c>
      <c r="F3469">
        <v>75</v>
      </c>
      <c r="G3469">
        <v>166</v>
      </c>
    </row>
    <row r="3470" spans="2:7" x14ac:dyDescent="0.3">
      <c r="B3470">
        <v>114</v>
      </c>
      <c r="C3470">
        <v>16</v>
      </c>
      <c r="D3470">
        <v>174</v>
      </c>
      <c r="E3470">
        <v>114</v>
      </c>
      <c r="F3470">
        <v>76</v>
      </c>
      <c r="G3470">
        <v>178</v>
      </c>
    </row>
    <row r="3471" spans="2:7" x14ac:dyDescent="0.3">
      <c r="B3471">
        <v>114</v>
      </c>
      <c r="C3471">
        <v>17</v>
      </c>
      <c r="D3471">
        <v>136</v>
      </c>
      <c r="E3471">
        <v>115</v>
      </c>
      <c r="F3471">
        <v>84</v>
      </c>
      <c r="G3471">
        <v>158</v>
      </c>
    </row>
    <row r="3472" spans="2:7" x14ac:dyDescent="0.3">
      <c r="B3472">
        <v>114</v>
      </c>
      <c r="C3472">
        <v>17</v>
      </c>
      <c r="D3472">
        <v>157</v>
      </c>
      <c r="E3472">
        <v>113</v>
      </c>
      <c r="F3472">
        <v>81</v>
      </c>
      <c r="G3472">
        <v>163</v>
      </c>
    </row>
    <row r="3473" spans="2:7" x14ac:dyDescent="0.3">
      <c r="B3473">
        <v>114</v>
      </c>
      <c r="C3473">
        <v>17</v>
      </c>
      <c r="D3473">
        <v>168</v>
      </c>
      <c r="E3473">
        <v>112</v>
      </c>
      <c r="F3473">
        <v>80</v>
      </c>
      <c r="G3473">
        <v>160</v>
      </c>
    </row>
    <row r="3474" spans="2:7" x14ac:dyDescent="0.3">
      <c r="B3474">
        <v>114</v>
      </c>
      <c r="C3474">
        <v>17</v>
      </c>
      <c r="D3474">
        <v>176</v>
      </c>
      <c r="E3474">
        <v>114</v>
      </c>
      <c r="F3474">
        <v>85</v>
      </c>
      <c r="G3474">
        <v>179</v>
      </c>
    </row>
    <row r="3475" spans="2:7" x14ac:dyDescent="0.3">
      <c r="B3475">
        <v>114</v>
      </c>
      <c r="C3475">
        <v>18</v>
      </c>
      <c r="D3475">
        <v>168</v>
      </c>
      <c r="E3475">
        <v>113</v>
      </c>
      <c r="F3475">
        <v>69</v>
      </c>
      <c r="G3475">
        <v>188</v>
      </c>
    </row>
    <row r="3476" spans="2:7" x14ac:dyDescent="0.3">
      <c r="B3476">
        <v>114</v>
      </c>
      <c r="C3476">
        <v>18</v>
      </c>
      <c r="D3476">
        <v>172</v>
      </c>
      <c r="E3476">
        <v>114</v>
      </c>
      <c r="F3476">
        <v>69</v>
      </c>
      <c r="G3476">
        <v>188</v>
      </c>
    </row>
    <row r="3477" spans="2:7" x14ac:dyDescent="0.3">
      <c r="B3477">
        <v>114</v>
      </c>
      <c r="C3477">
        <v>18</v>
      </c>
      <c r="D3477">
        <v>185</v>
      </c>
      <c r="E3477">
        <v>113</v>
      </c>
      <c r="F3477">
        <v>81</v>
      </c>
      <c r="G3477">
        <v>196</v>
      </c>
    </row>
    <row r="3478" spans="2:7" x14ac:dyDescent="0.3">
      <c r="B3478">
        <v>114</v>
      </c>
      <c r="C3478">
        <v>19</v>
      </c>
      <c r="D3478">
        <v>191</v>
      </c>
      <c r="E3478">
        <v>114</v>
      </c>
      <c r="F3478">
        <v>84</v>
      </c>
      <c r="G3478">
        <v>188</v>
      </c>
    </row>
    <row r="3479" spans="2:7" x14ac:dyDescent="0.3">
      <c r="B3479">
        <v>114</v>
      </c>
      <c r="C3479">
        <v>20</v>
      </c>
      <c r="D3479">
        <v>153</v>
      </c>
      <c r="E3479">
        <v>112</v>
      </c>
      <c r="F3479">
        <v>68</v>
      </c>
      <c r="G3479">
        <v>160</v>
      </c>
    </row>
    <row r="3480" spans="2:7" x14ac:dyDescent="0.3">
      <c r="B3480">
        <v>114</v>
      </c>
      <c r="C3480">
        <v>20</v>
      </c>
      <c r="D3480">
        <v>158</v>
      </c>
      <c r="E3480">
        <v>114</v>
      </c>
      <c r="F3480">
        <v>80</v>
      </c>
      <c r="G3480">
        <v>155</v>
      </c>
    </row>
    <row r="3481" spans="2:7" x14ac:dyDescent="0.3">
      <c r="B3481">
        <v>114</v>
      </c>
      <c r="C3481">
        <v>20</v>
      </c>
      <c r="D3481">
        <v>161</v>
      </c>
      <c r="E3481">
        <v>113</v>
      </c>
      <c r="F3481">
        <v>64</v>
      </c>
      <c r="G3481">
        <v>170</v>
      </c>
    </row>
    <row r="3482" spans="2:7" x14ac:dyDescent="0.3">
      <c r="B3482">
        <v>114</v>
      </c>
      <c r="C3482">
        <v>20</v>
      </c>
      <c r="D3482">
        <v>164</v>
      </c>
      <c r="E3482">
        <v>113</v>
      </c>
      <c r="F3482">
        <v>68</v>
      </c>
      <c r="G3482">
        <v>189</v>
      </c>
    </row>
    <row r="3483" spans="2:7" x14ac:dyDescent="0.3">
      <c r="B3483">
        <v>114</v>
      </c>
      <c r="C3483">
        <v>21</v>
      </c>
      <c r="D3483">
        <v>179</v>
      </c>
      <c r="E3483">
        <v>114</v>
      </c>
      <c r="F3483">
        <v>74</v>
      </c>
      <c r="G3483">
        <v>187</v>
      </c>
    </row>
    <row r="3484" spans="2:7" x14ac:dyDescent="0.3">
      <c r="B3484">
        <v>114</v>
      </c>
      <c r="C3484">
        <v>22</v>
      </c>
      <c r="D3484">
        <v>144</v>
      </c>
      <c r="E3484">
        <v>114</v>
      </c>
      <c r="F3484">
        <v>69</v>
      </c>
      <c r="G3484">
        <v>168</v>
      </c>
    </row>
    <row r="3485" spans="2:7" x14ac:dyDescent="0.3">
      <c r="B3485">
        <v>114</v>
      </c>
      <c r="C3485">
        <v>22</v>
      </c>
      <c r="D3485">
        <v>145</v>
      </c>
      <c r="E3485">
        <v>114</v>
      </c>
      <c r="F3485">
        <v>86</v>
      </c>
      <c r="G3485">
        <v>162</v>
      </c>
    </row>
    <row r="3486" spans="2:7" x14ac:dyDescent="0.3">
      <c r="B3486">
        <v>114</v>
      </c>
      <c r="C3486">
        <v>22</v>
      </c>
      <c r="D3486">
        <v>165</v>
      </c>
      <c r="E3486">
        <v>112</v>
      </c>
      <c r="F3486">
        <v>73</v>
      </c>
      <c r="G3486">
        <v>175</v>
      </c>
    </row>
    <row r="3487" spans="2:7" x14ac:dyDescent="0.3">
      <c r="B3487">
        <v>114</v>
      </c>
      <c r="C3487">
        <v>24</v>
      </c>
      <c r="D3487">
        <v>184</v>
      </c>
      <c r="E3487">
        <v>114</v>
      </c>
      <c r="F3487">
        <v>89</v>
      </c>
      <c r="G3487">
        <v>176</v>
      </c>
    </row>
    <row r="3488" spans="2:7" x14ac:dyDescent="0.3">
      <c r="B3488">
        <v>114</v>
      </c>
      <c r="C3488">
        <v>24</v>
      </c>
      <c r="D3488">
        <v>199</v>
      </c>
      <c r="E3488">
        <v>114</v>
      </c>
      <c r="F3488">
        <v>74</v>
      </c>
      <c r="G3488">
        <v>197</v>
      </c>
    </row>
    <row r="3489" spans="2:7" x14ac:dyDescent="0.3">
      <c r="B3489">
        <v>114</v>
      </c>
      <c r="C3489">
        <v>25</v>
      </c>
      <c r="D3489">
        <v>164</v>
      </c>
      <c r="E3489">
        <v>113</v>
      </c>
      <c r="F3489">
        <v>83</v>
      </c>
      <c r="G3489">
        <v>164</v>
      </c>
    </row>
    <row r="3490" spans="2:7" x14ac:dyDescent="0.3">
      <c r="B3490">
        <v>114</v>
      </c>
      <c r="C3490">
        <v>25</v>
      </c>
      <c r="D3490">
        <v>216</v>
      </c>
      <c r="E3490">
        <v>112</v>
      </c>
      <c r="F3490">
        <v>82</v>
      </c>
      <c r="G3490">
        <v>169</v>
      </c>
    </row>
    <row r="3491" spans="2:7" x14ac:dyDescent="0.3">
      <c r="B3491">
        <v>114</v>
      </c>
      <c r="C3491">
        <v>26</v>
      </c>
      <c r="D3491">
        <v>154</v>
      </c>
      <c r="E3491">
        <v>112</v>
      </c>
      <c r="F3491">
        <v>83</v>
      </c>
      <c r="G3491">
        <v>158</v>
      </c>
    </row>
    <row r="3492" spans="2:7" x14ac:dyDescent="0.3">
      <c r="B3492">
        <v>114</v>
      </c>
      <c r="C3492">
        <v>26</v>
      </c>
      <c r="D3492">
        <v>172</v>
      </c>
      <c r="E3492">
        <v>113</v>
      </c>
      <c r="F3492">
        <v>85</v>
      </c>
      <c r="G3492">
        <v>178</v>
      </c>
    </row>
    <row r="3493" spans="2:7" x14ac:dyDescent="0.3">
      <c r="B3493">
        <v>114</v>
      </c>
      <c r="C3493">
        <v>27</v>
      </c>
      <c r="D3493">
        <v>131</v>
      </c>
      <c r="E3493">
        <v>111</v>
      </c>
      <c r="F3493">
        <v>79</v>
      </c>
      <c r="G3493">
        <v>131</v>
      </c>
    </row>
    <row r="3494" spans="2:7" x14ac:dyDescent="0.3">
      <c r="B3494">
        <v>114</v>
      </c>
      <c r="C3494">
        <v>27</v>
      </c>
      <c r="D3494">
        <v>163</v>
      </c>
      <c r="E3494">
        <v>114</v>
      </c>
      <c r="F3494">
        <v>84</v>
      </c>
      <c r="G3494">
        <v>163</v>
      </c>
    </row>
    <row r="3495" spans="2:7" x14ac:dyDescent="0.3">
      <c r="B3495">
        <v>114</v>
      </c>
      <c r="C3495">
        <v>27</v>
      </c>
      <c r="D3495">
        <v>198</v>
      </c>
      <c r="E3495">
        <v>113</v>
      </c>
      <c r="F3495">
        <v>85</v>
      </c>
      <c r="G3495">
        <v>194</v>
      </c>
    </row>
    <row r="3496" spans="2:7" x14ac:dyDescent="0.3">
      <c r="B3496">
        <v>114</v>
      </c>
      <c r="C3496">
        <v>29</v>
      </c>
      <c r="D3496">
        <v>186</v>
      </c>
      <c r="E3496">
        <v>114</v>
      </c>
      <c r="F3496">
        <v>75</v>
      </c>
      <c r="G3496">
        <v>187</v>
      </c>
    </row>
    <row r="3497" spans="2:7" x14ac:dyDescent="0.3">
      <c r="B3497">
        <v>114</v>
      </c>
      <c r="C3497">
        <v>29</v>
      </c>
      <c r="D3497">
        <v>187</v>
      </c>
      <c r="E3497">
        <v>113</v>
      </c>
      <c r="F3497">
        <v>88</v>
      </c>
      <c r="G3497">
        <v>181</v>
      </c>
    </row>
    <row r="3498" spans="2:7" x14ac:dyDescent="0.3">
      <c r="B3498">
        <v>114</v>
      </c>
      <c r="C3498">
        <v>29</v>
      </c>
      <c r="D3498">
        <v>198</v>
      </c>
      <c r="E3498">
        <v>113</v>
      </c>
      <c r="F3498">
        <v>72</v>
      </c>
      <c r="G3498">
        <v>191</v>
      </c>
    </row>
    <row r="3499" spans="2:7" x14ac:dyDescent="0.3">
      <c r="B3499">
        <v>114</v>
      </c>
      <c r="C3499">
        <v>30</v>
      </c>
      <c r="D3499">
        <v>128</v>
      </c>
      <c r="E3499">
        <v>113</v>
      </c>
      <c r="F3499">
        <v>82</v>
      </c>
      <c r="G3499">
        <v>143</v>
      </c>
    </row>
    <row r="3500" spans="2:7" x14ac:dyDescent="0.3">
      <c r="B3500">
        <v>114</v>
      </c>
      <c r="C3500">
        <v>32</v>
      </c>
      <c r="D3500">
        <v>165</v>
      </c>
      <c r="E3500">
        <v>114</v>
      </c>
      <c r="F3500">
        <v>77</v>
      </c>
      <c r="G3500">
        <v>178</v>
      </c>
    </row>
    <row r="3501" spans="2:7" x14ac:dyDescent="0.3">
      <c r="B3501">
        <v>114</v>
      </c>
      <c r="C3501">
        <v>34</v>
      </c>
      <c r="D3501">
        <v>140</v>
      </c>
      <c r="E3501">
        <v>114</v>
      </c>
      <c r="F3501">
        <v>84</v>
      </c>
      <c r="G3501">
        <v>165</v>
      </c>
    </row>
    <row r="3502" spans="2:7" x14ac:dyDescent="0.3">
      <c r="B3502">
        <v>114</v>
      </c>
      <c r="C3502">
        <v>36</v>
      </c>
      <c r="D3502">
        <v>187</v>
      </c>
      <c r="E3502">
        <v>114</v>
      </c>
      <c r="F3502">
        <v>85</v>
      </c>
      <c r="G3502">
        <v>175</v>
      </c>
    </row>
    <row r="3503" spans="2:7" x14ac:dyDescent="0.3">
      <c r="B3503">
        <v>114</v>
      </c>
      <c r="C3503">
        <v>38</v>
      </c>
      <c r="D3503">
        <v>155</v>
      </c>
      <c r="E3503">
        <v>114</v>
      </c>
      <c r="F3503">
        <v>90</v>
      </c>
      <c r="G3503">
        <v>160</v>
      </c>
    </row>
    <row r="3504" spans="2:7" x14ac:dyDescent="0.3">
      <c r="B3504">
        <v>114</v>
      </c>
      <c r="C3504">
        <v>38</v>
      </c>
      <c r="D3504">
        <v>169</v>
      </c>
      <c r="E3504">
        <v>113</v>
      </c>
      <c r="F3504">
        <v>92</v>
      </c>
      <c r="G3504">
        <v>163</v>
      </c>
    </row>
    <row r="3505" spans="2:7" x14ac:dyDescent="0.3">
      <c r="B3505">
        <v>114</v>
      </c>
      <c r="C3505">
        <v>39</v>
      </c>
      <c r="D3505">
        <v>161</v>
      </c>
      <c r="E3505">
        <v>114</v>
      </c>
      <c r="F3505">
        <v>84</v>
      </c>
      <c r="G3505">
        <v>168</v>
      </c>
    </row>
    <row r="3506" spans="2:7" x14ac:dyDescent="0.3">
      <c r="B3506">
        <v>114</v>
      </c>
      <c r="C3506">
        <v>40</v>
      </c>
      <c r="D3506">
        <v>153</v>
      </c>
      <c r="E3506">
        <v>114</v>
      </c>
      <c r="F3506">
        <v>88</v>
      </c>
      <c r="G3506">
        <v>166</v>
      </c>
    </row>
    <row r="3507" spans="2:7" x14ac:dyDescent="0.3">
      <c r="B3507">
        <v>114</v>
      </c>
      <c r="C3507">
        <v>41</v>
      </c>
      <c r="D3507">
        <v>131</v>
      </c>
      <c r="E3507">
        <v>113</v>
      </c>
      <c r="F3507">
        <v>87</v>
      </c>
      <c r="G3507">
        <v>149</v>
      </c>
    </row>
    <row r="3508" spans="2:7" x14ac:dyDescent="0.3">
      <c r="B3508">
        <v>114</v>
      </c>
      <c r="C3508">
        <v>41</v>
      </c>
      <c r="D3508">
        <v>144</v>
      </c>
      <c r="E3508">
        <v>113</v>
      </c>
      <c r="F3508">
        <v>78</v>
      </c>
      <c r="G3508">
        <v>177</v>
      </c>
    </row>
    <row r="3509" spans="2:7" x14ac:dyDescent="0.3">
      <c r="B3509">
        <v>114</v>
      </c>
      <c r="C3509">
        <v>47</v>
      </c>
      <c r="D3509">
        <v>147</v>
      </c>
      <c r="E3509">
        <v>113</v>
      </c>
      <c r="F3509">
        <v>98</v>
      </c>
      <c r="G3509">
        <v>165</v>
      </c>
    </row>
    <row r="3510" spans="2:7" x14ac:dyDescent="0.3">
      <c r="B3510">
        <v>114</v>
      </c>
      <c r="C3510">
        <v>49</v>
      </c>
      <c r="D3510">
        <v>150</v>
      </c>
      <c r="E3510">
        <v>114</v>
      </c>
      <c r="F3510">
        <v>90</v>
      </c>
      <c r="G3510">
        <v>161</v>
      </c>
    </row>
    <row r="3511" spans="2:7" x14ac:dyDescent="0.3">
      <c r="B3511">
        <v>114</v>
      </c>
      <c r="C3511">
        <v>49</v>
      </c>
      <c r="D3511">
        <v>177</v>
      </c>
      <c r="E3511">
        <v>113</v>
      </c>
      <c r="F3511">
        <v>93</v>
      </c>
      <c r="G3511">
        <v>173</v>
      </c>
    </row>
    <row r="3512" spans="2:7" x14ac:dyDescent="0.3">
      <c r="B3512">
        <v>114</v>
      </c>
      <c r="C3512">
        <v>50</v>
      </c>
      <c r="D3512">
        <v>153</v>
      </c>
      <c r="E3512">
        <v>111</v>
      </c>
      <c r="F3512">
        <v>98</v>
      </c>
      <c r="G3512">
        <v>157</v>
      </c>
    </row>
    <row r="3513" spans="2:7" x14ac:dyDescent="0.3">
      <c r="B3513">
        <v>114</v>
      </c>
      <c r="C3513">
        <v>52</v>
      </c>
      <c r="D3513">
        <v>190</v>
      </c>
      <c r="E3513">
        <v>114</v>
      </c>
      <c r="F3513">
        <v>85</v>
      </c>
      <c r="G3513">
        <v>188</v>
      </c>
    </row>
    <row r="3514" spans="2:7" x14ac:dyDescent="0.3">
      <c r="B3514">
        <v>114</v>
      </c>
      <c r="C3514">
        <v>53</v>
      </c>
      <c r="D3514">
        <v>148</v>
      </c>
      <c r="E3514">
        <v>112</v>
      </c>
      <c r="F3514">
        <v>86</v>
      </c>
      <c r="G3514">
        <v>162</v>
      </c>
    </row>
    <row r="3515" spans="2:7" x14ac:dyDescent="0.3">
      <c r="B3515">
        <v>114</v>
      </c>
      <c r="C3515">
        <v>53</v>
      </c>
      <c r="D3515">
        <v>187</v>
      </c>
      <c r="E3515">
        <v>113</v>
      </c>
      <c r="F3515">
        <v>90</v>
      </c>
      <c r="G3515">
        <v>189</v>
      </c>
    </row>
    <row r="3516" spans="2:7" x14ac:dyDescent="0.3">
      <c r="B3516">
        <v>114</v>
      </c>
      <c r="C3516">
        <v>59</v>
      </c>
      <c r="D3516">
        <v>194</v>
      </c>
      <c r="E3516">
        <v>113</v>
      </c>
      <c r="F3516">
        <v>93</v>
      </c>
      <c r="G3516">
        <v>186</v>
      </c>
    </row>
    <row r="3517" spans="2:7" x14ac:dyDescent="0.3">
      <c r="B3517">
        <v>114</v>
      </c>
      <c r="C3517">
        <v>70</v>
      </c>
      <c r="D3517">
        <v>153</v>
      </c>
      <c r="E3517">
        <v>114</v>
      </c>
      <c r="F3517">
        <v>78</v>
      </c>
      <c r="G3517">
        <v>158</v>
      </c>
    </row>
    <row r="3518" spans="2:7" x14ac:dyDescent="0.3">
      <c r="B3518">
        <v>114</v>
      </c>
      <c r="C3518">
        <v>73</v>
      </c>
      <c r="D3518">
        <v>159</v>
      </c>
      <c r="E3518">
        <v>113</v>
      </c>
      <c r="F3518">
        <v>84</v>
      </c>
      <c r="G3518">
        <v>161</v>
      </c>
    </row>
    <row r="3519" spans="2:7" x14ac:dyDescent="0.3">
      <c r="B3519">
        <v>114</v>
      </c>
      <c r="C3519">
        <v>83</v>
      </c>
      <c r="D3519">
        <v>180</v>
      </c>
      <c r="E3519">
        <v>114</v>
      </c>
      <c r="F3519">
        <v>90</v>
      </c>
      <c r="G3519">
        <v>178</v>
      </c>
    </row>
    <row r="3520" spans="2:7" x14ac:dyDescent="0.3">
      <c r="B3520">
        <v>114</v>
      </c>
      <c r="C3520">
        <v>84</v>
      </c>
      <c r="D3520">
        <v>153</v>
      </c>
      <c r="E3520">
        <v>113</v>
      </c>
      <c r="F3520">
        <v>88</v>
      </c>
      <c r="G3520">
        <v>160</v>
      </c>
    </row>
    <row r="3521" spans="2:7" x14ac:dyDescent="0.3">
      <c r="B3521">
        <v>114</v>
      </c>
      <c r="C3521">
        <v>122</v>
      </c>
      <c r="D3521">
        <v>113</v>
      </c>
      <c r="E3521">
        <v>112</v>
      </c>
      <c r="F3521">
        <v>99</v>
      </c>
      <c r="G3521">
        <v>123</v>
      </c>
    </row>
    <row r="3522" spans="2:7" x14ac:dyDescent="0.3">
      <c r="B3522">
        <v>114</v>
      </c>
      <c r="C3522">
        <v>138</v>
      </c>
      <c r="D3522">
        <v>172</v>
      </c>
      <c r="E3522">
        <v>112</v>
      </c>
      <c r="F3522">
        <v>107</v>
      </c>
      <c r="G3522">
        <v>170</v>
      </c>
    </row>
    <row r="3523" spans="2:7" x14ac:dyDescent="0.3">
      <c r="B3523">
        <v>114</v>
      </c>
      <c r="C3523">
        <v>142</v>
      </c>
      <c r="D3523">
        <v>131</v>
      </c>
      <c r="E3523">
        <v>113</v>
      </c>
      <c r="F3523">
        <v>92</v>
      </c>
      <c r="G3523">
        <v>143</v>
      </c>
    </row>
    <row r="3524" spans="2:7" x14ac:dyDescent="0.3">
      <c r="B3524">
        <v>114</v>
      </c>
      <c r="C3524">
        <v>144</v>
      </c>
      <c r="D3524">
        <v>184</v>
      </c>
      <c r="E3524">
        <v>114</v>
      </c>
      <c r="F3524">
        <v>84</v>
      </c>
      <c r="G3524">
        <v>186</v>
      </c>
    </row>
    <row r="3525" spans="2:7" x14ac:dyDescent="0.3">
      <c r="B3525">
        <v>114</v>
      </c>
      <c r="C3525">
        <v>149</v>
      </c>
      <c r="D3525">
        <v>160</v>
      </c>
      <c r="E3525">
        <v>113</v>
      </c>
      <c r="F3525">
        <v>74</v>
      </c>
      <c r="G3525">
        <v>164</v>
      </c>
    </row>
    <row r="3526" spans="2:7" x14ac:dyDescent="0.3">
      <c r="B3526">
        <v>114</v>
      </c>
      <c r="C3526">
        <v>151</v>
      </c>
      <c r="D3526">
        <v>178</v>
      </c>
      <c r="E3526">
        <v>113</v>
      </c>
      <c r="F3526">
        <v>91</v>
      </c>
      <c r="G3526">
        <v>179</v>
      </c>
    </row>
    <row r="3527" spans="2:7" x14ac:dyDescent="0.3">
      <c r="B3527">
        <v>114</v>
      </c>
      <c r="C3527">
        <v>152</v>
      </c>
      <c r="D3527">
        <v>178</v>
      </c>
      <c r="E3527">
        <v>113</v>
      </c>
      <c r="F3527">
        <v>88</v>
      </c>
      <c r="G3527">
        <v>180</v>
      </c>
    </row>
    <row r="3528" spans="2:7" x14ac:dyDescent="0.3">
      <c r="B3528">
        <v>114</v>
      </c>
      <c r="C3528">
        <v>157</v>
      </c>
      <c r="D3528">
        <v>146</v>
      </c>
      <c r="E3528">
        <v>113</v>
      </c>
      <c r="F3528">
        <v>89</v>
      </c>
      <c r="G3528">
        <v>155</v>
      </c>
    </row>
    <row r="3529" spans="2:7" x14ac:dyDescent="0.3">
      <c r="B3529">
        <v>114</v>
      </c>
      <c r="C3529">
        <v>160</v>
      </c>
      <c r="D3529">
        <v>167</v>
      </c>
      <c r="E3529">
        <v>113</v>
      </c>
      <c r="F3529">
        <v>101</v>
      </c>
      <c r="G3529">
        <v>171</v>
      </c>
    </row>
    <row r="3530" spans="2:7" x14ac:dyDescent="0.3">
      <c r="B3530">
        <v>114</v>
      </c>
      <c r="C3530">
        <v>160</v>
      </c>
      <c r="D3530">
        <v>178</v>
      </c>
      <c r="E3530">
        <v>113</v>
      </c>
      <c r="F3530">
        <v>96</v>
      </c>
      <c r="G3530">
        <v>181</v>
      </c>
    </row>
    <row r="3531" spans="2:7" x14ac:dyDescent="0.3">
      <c r="B3531">
        <v>114</v>
      </c>
      <c r="C3531">
        <v>161</v>
      </c>
      <c r="D3531">
        <v>161</v>
      </c>
      <c r="E3531">
        <v>112</v>
      </c>
      <c r="F3531">
        <v>101</v>
      </c>
      <c r="G3531">
        <v>163</v>
      </c>
    </row>
    <row r="3532" spans="2:7" x14ac:dyDescent="0.3">
      <c r="B3532">
        <v>114</v>
      </c>
      <c r="C3532">
        <v>161</v>
      </c>
      <c r="D3532">
        <v>171</v>
      </c>
      <c r="E3532">
        <v>113</v>
      </c>
      <c r="F3532">
        <v>85</v>
      </c>
      <c r="G3532">
        <v>169</v>
      </c>
    </row>
    <row r="3533" spans="2:7" x14ac:dyDescent="0.3">
      <c r="B3533">
        <v>114</v>
      </c>
      <c r="C3533">
        <v>163</v>
      </c>
      <c r="D3533">
        <v>178</v>
      </c>
      <c r="E3533">
        <v>113</v>
      </c>
      <c r="F3533">
        <v>101</v>
      </c>
      <c r="G3533">
        <v>176</v>
      </c>
    </row>
    <row r="3534" spans="2:7" x14ac:dyDescent="0.3">
      <c r="B3534">
        <v>114</v>
      </c>
      <c r="C3534">
        <v>164</v>
      </c>
      <c r="D3534">
        <v>159</v>
      </c>
      <c r="E3534">
        <v>113</v>
      </c>
      <c r="F3534">
        <v>101</v>
      </c>
      <c r="G3534">
        <v>166</v>
      </c>
    </row>
    <row r="3535" spans="2:7" x14ac:dyDescent="0.3">
      <c r="B3535">
        <v>114</v>
      </c>
      <c r="C3535">
        <v>164</v>
      </c>
      <c r="D3535">
        <v>178</v>
      </c>
      <c r="E3535">
        <v>113</v>
      </c>
      <c r="F3535">
        <v>85</v>
      </c>
      <c r="G3535">
        <v>173</v>
      </c>
    </row>
    <row r="3536" spans="2:7" x14ac:dyDescent="0.3">
      <c r="B3536">
        <v>114</v>
      </c>
      <c r="C3536">
        <v>165</v>
      </c>
      <c r="D3536">
        <v>168</v>
      </c>
      <c r="E3536">
        <v>113</v>
      </c>
      <c r="F3536">
        <v>98</v>
      </c>
      <c r="G3536">
        <v>168</v>
      </c>
    </row>
    <row r="3537" spans="2:7" x14ac:dyDescent="0.3">
      <c r="B3537">
        <v>114</v>
      </c>
      <c r="C3537">
        <v>165</v>
      </c>
      <c r="D3537">
        <v>185</v>
      </c>
      <c r="E3537">
        <v>113</v>
      </c>
      <c r="F3537">
        <v>99</v>
      </c>
      <c r="G3537">
        <v>183</v>
      </c>
    </row>
    <row r="3538" spans="2:7" x14ac:dyDescent="0.3">
      <c r="B3538">
        <v>114</v>
      </c>
      <c r="C3538">
        <v>165</v>
      </c>
      <c r="D3538">
        <v>195</v>
      </c>
      <c r="E3538">
        <v>113</v>
      </c>
      <c r="F3538">
        <v>96</v>
      </c>
      <c r="G3538">
        <v>194</v>
      </c>
    </row>
    <row r="3539" spans="2:7" x14ac:dyDescent="0.3">
      <c r="B3539">
        <v>114</v>
      </c>
      <c r="C3539">
        <v>167</v>
      </c>
      <c r="D3539">
        <v>169</v>
      </c>
      <c r="E3539">
        <v>114</v>
      </c>
      <c r="F3539">
        <v>95</v>
      </c>
      <c r="G3539">
        <v>162</v>
      </c>
    </row>
    <row r="3540" spans="2:7" x14ac:dyDescent="0.3">
      <c r="B3540">
        <v>114</v>
      </c>
      <c r="C3540">
        <v>168</v>
      </c>
      <c r="D3540">
        <v>173</v>
      </c>
      <c r="E3540">
        <v>112</v>
      </c>
      <c r="F3540">
        <v>89</v>
      </c>
      <c r="G3540">
        <v>158</v>
      </c>
    </row>
    <row r="3541" spans="2:7" x14ac:dyDescent="0.3">
      <c r="B3541">
        <v>114</v>
      </c>
      <c r="C3541">
        <v>169</v>
      </c>
      <c r="D3541">
        <v>165</v>
      </c>
      <c r="E3541">
        <v>112</v>
      </c>
      <c r="F3541">
        <v>110</v>
      </c>
      <c r="G3541">
        <v>161</v>
      </c>
    </row>
    <row r="3542" spans="2:7" x14ac:dyDescent="0.3">
      <c r="B3542">
        <v>114</v>
      </c>
      <c r="C3542">
        <v>170</v>
      </c>
      <c r="D3542">
        <v>167</v>
      </c>
      <c r="E3542">
        <v>114</v>
      </c>
      <c r="F3542">
        <v>98</v>
      </c>
      <c r="G3542">
        <v>158</v>
      </c>
    </row>
    <row r="3543" spans="2:7" x14ac:dyDescent="0.3">
      <c r="B3543">
        <v>114</v>
      </c>
      <c r="C3543">
        <v>170</v>
      </c>
      <c r="D3543">
        <v>181</v>
      </c>
      <c r="E3543">
        <v>112</v>
      </c>
      <c r="F3543">
        <v>79</v>
      </c>
      <c r="G3543">
        <v>182</v>
      </c>
    </row>
    <row r="3544" spans="2:7" x14ac:dyDescent="0.3">
      <c r="B3544">
        <v>114</v>
      </c>
      <c r="C3544">
        <v>171</v>
      </c>
      <c r="D3544">
        <v>154</v>
      </c>
      <c r="E3544">
        <v>112</v>
      </c>
      <c r="F3544">
        <v>103</v>
      </c>
      <c r="G3544">
        <v>156</v>
      </c>
    </row>
    <row r="3545" spans="2:7" x14ac:dyDescent="0.3">
      <c r="B3545">
        <v>114</v>
      </c>
      <c r="C3545">
        <v>172</v>
      </c>
      <c r="D3545">
        <v>167</v>
      </c>
      <c r="E3545">
        <v>114</v>
      </c>
      <c r="F3545">
        <v>99</v>
      </c>
      <c r="G3545">
        <v>158</v>
      </c>
    </row>
    <row r="3546" spans="2:7" x14ac:dyDescent="0.3">
      <c r="B3546">
        <v>114</v>
      </c>
      <c r="C3546">
        <v>172</v>
      </c>
      <c r="D3546">
        <v>176</v>
      </c>
      <c r="E3546">
        <v>114</v>
      </c>
      <c r="F3546">
        <v>98</v>
      </c>
      <c r="G3546">
        <v>159</v>
      </c>
    </row>
    <row r="3547" spans="2:7" x14ac:dyDescent="0.3">
      <c r="B3547">
        <v>114</v>
      </c>
      <c r="C3547">
        <v>173</v>
      </c>
      <c r="D3547">
        <v>148</v>
      </c>
      <c r="E3547">
        <v>113</v>
      </c>
      <c r="F3547">
        <v>84</v>
      </c>
      <c r="G3547">
        <v>158</v>
      </c>
    </row>
    <row r="3548" spans="2:7" x14ac:dyDescent="0.3">
      <c r="B3548">
        <v>114</v>
      </c>
      <c r="C3548">
        <v>177</v>
      </c>
      <c r="D3548">
        <v>138</v>
      </c>
      <c r="E3548">
        <v>113</v>
      </c>
      <c r="F3548">
        <v>97</v>
      </c>
      <c r="G3548">
        <v>143</v>
      </c>
    </row>
    <row r="3549" spans="2:7" x14ac:dyDescent="0.3">
      <c r="B3549">
        <v>114</v>
      </c>
      <c r="C3549">
        <v>177</v>
      </c>
      <c r="D3549">
        <v>163</v>
      </c>
      <c r="E3549">
        <v>114</v>
      </c>
      <c r="F3549">
        <v>87</v>
      </c>
      <c r="G3549">
        <v>164</v>
      </c>
    </row>
    <row r="3550" spans="2:7" x14ac:dyDescent="0.3">
      <c r="B3550">
        <v>114</v>
      </c>
      <c r="C3550">
        <v>177</v>
      </c>
      <c r="D3550">
        <v>167</v>
      </c>
      <c r="E3550">
        <v>112</v>
      </c>
      <c r="F3550">
        <v>83</v>
      </c>
      <c r="G3550">
        <v>164</v>
      </c>
    </row>
    <row r="3551" spans="2:7" x14ac:dyDescent="0.3">
      <c r="B3551">
        <v>114</v>
      </c>
      <c r="C3551">
        <v>179</v>
      </c>
      <c r="D3551">
        <v>169</v>
      </c>
      <c r="E3551">
        <v>113</v>
      </c>
      <c r="F3551">
        <v>85</v>
      </c>
      <c r="G3551">
        <v>169</v>
      </c>
    </row>
    <row r="3552" spans="2:7" x14ac:dyDescent="0.3">
      <c r="B3552">
        <v>114</v>
      </c>
      <c r="C3552">
        <v>179</v>
      </c>
      <c r="D3552">
        <v>174</v>
      </c>
      <c r="E3552">
        <v>113</v>
      </c>
      <c r="F3552">
        <v>84</v>
      </c>
      <c r="G3552">
        <v>170</v>
      </c>
    </row>
    <row r="3553" spans="2:7" x14ac:dyDescent="0.3">
      <c r="B3553">
        <v>114</v>
      </c>
      <c r="C3553">
        <v>179</v>
      </c>
      <c r="D3553">
        <v>174</v>
      </c>
      <c r="E3553">
        <v>113</v>
      </c>
      <c r="F3553">
        <v>81</v>
      </c>
      <c r="G3553">
        <v>168</v>
      </c>
    </row>
    <row r="3554" spans="2:7" x14ac:dyDescent="0.3">
      <c r="B3554">
        <v>114</v>
      </c>
      <c r="C3554">
        <v>181</v>
      </c>
      <c r="D3554">
        <v>156</v>
      </c>
      <c r="E3554">
        <v>112</v>
      </c>
      <c r="F3554">
        <v>100</v>
      </c>
      <c r="G3554">
        <v>156</v>
      </c>
    </row>
    <row r="3555" spans="2:7" x14ac:dyDescent="0.3">
      <c r="B3555">
        <v>114</v>
      </c>
      <c r="C3555">
        <v>183</v>
      </c>
      <c r="D3555">
        <v>151</v>
      </c>
      <c r="E3555">
        <v>113</v>
      </c>
      <c r="F3555">
        <v>81</v>
      </c>
      <c r="G3555">
        <v>154</v>
      </c>
    </row>
    <row r="3556" spans="2:7" x14ac:dyDescent="0.3">
      <c r="B3556">
        <v>114</v>
      </c>
      <c r="C3556">
        <v>184</v>
      </c>
      <c r="D3556">
        <v>142</v>
      </c>
      <c r="E3556">
        <v>112</v>
      </c>
      <c r="F3556">
        <v>102</v>
      </c>
      <c r="G3556">
        <v>147</v>
      </c>
    </row>
    <row r="3557" spans="2:7" x14ac:dyDescent="0.3">
      <c r="B3557">
        <v>114</v>
      </c>
      <c r="C3557">
        <v>190</v>
      </c>
      <c r="D3557">
        <v>158</v>
      </c>
      <c r="E3557">
        <v>113</v>
      </c>
      <c r="F3557">
        <v>98</v>
      </c>
      <c r="G3557">
        <v>158</v>
      </c>
    </row>
    <row r="3558" spans="2:7" x14ac:dyDescent="0.3">
      <c r="B3558">
        <v>115</v>
      </c>
      <c r="C3558">
        <v>4</v>
      </c>
      <c r="D3558">
        <v>167</v>
      </c>
      <c r="E3558">
        <v>111</v>
      </c>
      <c r="F3558">
        <v>83</v>
      </c>
      <c r="G3558">
        <v>159</v>
      </c>
    </row>
    <row r="3559" spans="2:7" x14ac:dyDescent="0.3">
      <c r="B3559">
        <v>115</v>
      </c>
      <c r="C3559">
        <v>4</v>
      </c>
      <c r="D3559">
        <v>187</v>
      </c>
      <c r="E3559">
        <v>115</v>
      </c>
      <c r="F3559">
        <v>70</v>
      </c>
      <c r="G3559">
        <v>187</v>
      </c>
    </row>
    <row r="3560" spans="2:7" x14ac:dyDescent="0.3">
      <c r="B3560">
        <v>115</v>
      </c>
      <c r="C3560">
        <v>5</v>
      </c>
      <c r="D3560">
        <v>236</v>
      </c>
      <c r="E3560">
        <v>115</v>
      </c>
      <c r="F3560">
        <v>61</v>
      </c>
      <c r="G3560">
        <v>206</v>
      </c>
    </row>
    <row r="3561" spans="2:7" x14ac:dyDescent="0.3">
      <c r="B3561">
        <v>115</v>
      </c>
      <c r="C3561">
        <v>6</v>
      </c>
      <c r="D3561">
        <v>181</v>
      </c>
      <c r="E3561">
        <v>113</v>
      </c>
      <c r="F3561">
        <v>80</v>
      </c>
      <c r="G3561">
        <v>187</v>
      </c>
    </row>
    <row r="3562" spans="2:7" x14ac:dyDescent="0.3">
      <c r="B3562">
        <v>115</v>
      </c>
      <c r="C3562">
        <v>7</v>
      </c>
      <c r="D3562">
        <v>74</v>
      </c>
      <c r="E3562">
        <v>110</v>
      </c>
      <c r="F3562">
        <v>14</v>
      </c>
      <c r="G3562">
        <v>115</v>
      </c>
    </row>
    <row r="3563" spans="2:7" x14ac:dyDescent="0.3">
      <c r="B3563">
        <v>115</v>
      </c>
      <c r="C3563">
        <v>8</v>
      </c>
      <c r="D3563">
        <v>77</v>
      </c>
      <c r="E3563">
        <v>108</v>
      </c>
      <c r="F3563">
        <v>13</v>
      </c>
      <c r="G3563">
        <v>116</v>
      </c>
    </row>
    <row r="3564" spans="2:7" x14ac:dyDescent="0.3">
      <c r="B3564">
        <v>115</v>
      </c>
      <c r="C3564">
        <v>9</v>
      </c>
      <c r="D3564">
        <v>163</v>
      </c>
      <c r="E3564">
        <v>113</v>
      </c>
      <c r="F3564">
        <v>97</v>
      </c>
      <c r="G3564">
        <v>165</v>
      </c>
    </row>
    <row r="3565" spans="2:7" x14ac:dyDescent="0.3">
      <c r="B3565">
        <v>115</v>
      </c>
      <c r="C3565">
        <v>9</v>
      </c>
      <c r="D3565">
        <v>228</v>
      </c>
      <c r="E3565">
        <v>116</v>
      </c>
      <c r="F3565">
        <v>51</v>
      </c>
      <c r="G3565">
        <v>179</v>
      </c>
    </row>
    <row r="3566" spans="2:7" x14ac:dyDescent="0.3">
      <c r="B3566">
        <v>115</v>
      </c>
      <c r="C3566">
        <v>11</v>
      </c>
      <c r="D3566">
        <v>157</v>
      </c>
      <c r="E3566">
        <v>114</v>
      </c>
      <c r="F3566">
        <v>82</v>
      </c>
      <c r="G3566">
        <v>169</v>
      </c>
    </row>
    <row r="3567" spans="2:7" x14ac:dyDescent="0.3">
      <c r="B3567">
        <v>115</v>
      </c>
      <c r="C3567">
        <v>11</v>
      </c>
      <c r="D3567">
        <v>164</v>
      </c>
      <c r="E3567">
        <v>113</v>
      </c>
      <c r="F3567">
        <v>97</v>
      </c>
      <c r="G3567">
        <v>148</v>
      </c>
    </row>
    <row r="3568" spans="2:7" x14ac:dyDescent="0.3">
      <c r="B3568">
        <v>115</v>
      </c>
      <c r="C3568">
        <v>12</v>
      </c>
      <c r="D3568">
        <v>81</v>
      </c>
      <c r="E3568">
        <v>114</v>
      </c>
      <c r="F3568">
        <v>12</v>
      </c>
      <c r="G3568">
        <v>111</v>
      </c>
    </row>
    <row r="3569" spans="2:7" x14ac:dyDescent="0.3">
      <c r="B3569">
        <v>115</v>
      </c>
      <c r="C3569">
        <v>14</v>
      </c>
      <c r="D3569">
        <v>183</v>
      </c>
      <c r="E3569">
        <v>114</v>
      </c>
      <c r="F3569">
        <v>71</v>
      </c>
      <c r="G3569">
        <v>183</v>
      </c>
    </row>
    <row r="3570" spans="2:7" x14ac:dyDescent="0.3">
      <c r="B3570">
        <v>115</v>
      </c>
      <c r="C3570">
        <v>14</v>
      </c>
      <c r="D3570">
        <v>190</v>
      </c>
      <c r="E3570">
        <v>115</v>
      </c>
      <c r="F3570">
        <v>63</v>
      </c>
      <c r="G3570">
        <v>191</v>
      </c>
    </row>
    <row r="3571" spans="2:7" x14ac:dyDescent="0.3">
      <c r="B3571">
        <v>115</v>
      </c>
      <c r="C3571">
        <v>15</v>
      </c>
      <c r="D3571">
        <v>142</v>
      </c>
      <c r="E3571">
        <v>115</v>
      </c>
      <c r="F3571">
        <v>72</v>
      </c>
      <c r="G3571">
        <v>163</v>
      </c>
    </row>
    <row r="3572" spans="2:7" x14ac:dyDescent="0.3">
      <c r="B3572">
        <v>115</v>
      </c>
      <c r="C3572">
        <v>16</v>
      </c>
      <c r="D3572">
        <v>142</v>
      </c>
      <c r="E3572">
        <v>113</v>
      </c>
      <c r="F3572">
        <v>83</v>
      </c>
      <c r="G3572">
        <v>161</v>
      </c>
    </row>
    <row r="3573" spans="2:7" x14ac:dyDescent="0.3">
      <c r="B3573">
        <v>115</v>
      </c>
      <c r="C3573">
        <v>16</v>
      </c>
      <c r="D3573">
        <v>182</v>
      </c>
      <c r="E3573">
        <v>115</v>
      </c>
      <c r="F3573">
        <v>75</v>
      </c>
      <c r="G3573">
        <v>178</v>
      </c>
    </row>
    <row r="3574" spans="2:7" x14ac:dyDescent="0.3">
      <c r="B3574">
        <v>115</v>
      </c>
      <c r="C3574">
        <v>17</v>
      </c>
      <c r="D3574">
        <v>149</v>
      </c>
      <c r="E3574">
        <v>115</v>
      </c>
      <c r="F3574">
        <v>70</v>
      </c>
      <c r="G3574">
        <v>169</v>
      </c>
    </row>
    <row r="3575" spans="2:7" x14ac:dyDescent="0.3">
      <c r="B3575">
        <v>115</v>
      </c>
      <c r="C3575">
        <v>17</v>
      </c>
      <c r="D3575">
        <v>188</v>
      </c>
      <c r="E3575">
        <v>115</v>
      </c>
      <c r="F3575">
        <v>68</v>
      </c>
      <c r="G3575">
        <v>191</v>
      </c>
    </row>
    <row r="3576" spans="2:7" x14ac:dyDescent="0.3">
      <c r="B3576">
        <v>115</v>
      </c>
      <c r="C3576">
        <v>17</v>
      </c>
      <c r="D3576">
        <v>197</v>
      </c>
      <c r="E3576">
        <v>113</v>
      </c>
      <c r="F3576">
        <v>81</v>
      </c>
      <c r="G3576">
        <v>186</v>
      </c>
    </row>
    <row r="3577" spans="2:7" x14ac:dyDescent="0.3">
      <c r="B3577">
        <v>115</v>
      </c>
      <c r="C3577">
        <v>18</v>
      </c>
      <c r="D3577">
        <v>165</v>
      </c>
      <c r="E3577">
        <v>114</v>
      </c>
      <c r="F3577">
        <v>81</v>
      </c>
      <c r="G3577">
        <v>172</v>
      </c>
    </row>
    <row r="3578" spans="2:7" x14ac:dyDescent="0.3">
      <c r="B3578">
        <v>115</v>
      </c>
      <c r="C3578">
        <v>18</v>
      </c>
      <c r="D3578">
        <v>177</v>
      </c>
      <c r="E3578">
        <v>114</v>
      </c>
      <c r="F3578">
        <v>70</v>
      </c>
      <c r="G3578">
        <v>175</v>
      </c>
    </row>
    <row r="3579" spans="2:7" x14ac:dyDescent="0.3">
      <c r="B3579">
        <v>115</v>
      </c>
      <c r="C3579">
        <v>18</v>
      </c>
      <c r="D3579">
        <v>189</v>
      </c>
      <c r="E3579">
        <v>114</v>
      </c>
      <c r="F3579">
        <v>85</v>
      </c>
      <c r="G3579">
        <v>185</v>
      </c>
    </row>
    <row r="3580" spans="2:7" x14ac:dyDescent="0.3">
      <c r="B3580">
        <v>115</v>
      </c>
      <c r="C3580">
        <v>19</v>
      </c>
      <c r="D3580">
        <v>172</v>
      </c>
      <c r="E3580">
        <v>114</v>
      </c>
      <c r="F3580">
        <v>75</v>
      </c>
      <c r="G3580">
        <v>171</v>
      </c>
    </row>
    <row r="3581" spans="2:7" x14ac:dyDescent="0.3">
      <c r="B3581">
        <v>115</v>
      </c>
      <c r="C3581">
        <v>19</v>
      </c>
      <c r="D3581">
        <v>190</v>
      </c>
      <c r="E3581">
        <v>114</v>
      </c>
      <c r="F3581">
        <v>80</v>
      </c>
      <c r="G3581">
        <v>188</v>
      </c>
    </row>
    <row r="3582" spans="2:7" x14ac:dyDescent="0.3">
      <c r="B3582">
        <v>115</v>
      </c>
      <c r="C3582">
        <v>20</v>
      </c>
      <c r="D3582">
        <v>171</v>
      </c>
      <c r="E3582">
        <v>112</v>
      </c>
      <c r="F3582">
        <v>74</v>
      </c>
      <c r="G3582">
        <v>170</v>
      </c>
    </row>
    <row r="3583" spans="2:7" x14ac:dyDescent="0.3">
      <c r="B3583">
        <v>115</v>
      </c>
      <c r="C3583">
        <v>22</v>
      </c>
      <c r="D3583">
        <v>155</v>
      </c>
      <c r="E3583">
        <v>113</v>
      </c>
      <c r="F3583">
        <v>91</v>
      </c>
      <c r="G3583">
        <v>166</v>
      </c>
    </row>
    <row r="3584" spans="2:7" x14ac:dyDescent="0.3">
      <c r="B3584">
        <v>115</v>
      </c>
      <c r="C3584">
        <v>23</v>
      </c>
      <c r="D3584">
        <v>181</v>
      </c>
      <c r="E3584">
        <v>115</v>
      </c>
      <c r="F3584">
        <v>73</v>
      </c>
      <c r="G3584">
        <v>184</v>
      </c>
    </row>
    <row r="3585" spans="2:7" x14ac:dyDescent="0.3">
      <c r="B3585">
        <v>115</v>
      </c>
      <c r="C3585">
        <v>24</v>
      </c>
      <c r="D3585">
        <v>148</v>
      </c>
      <c r="E3585">
        <v>115</v>
      </c>
      <c r="F3585">
        <v>76</v>
      </c>
      <c r="G3585">
        <v>160</v>
      </c>
    </row>
    <row r="3586" spans="2:7" x14ac:dyDescent="0.3">
      <c r="B3586">
        <v>115</v>
      </c>
      <c r="C3586">
        <v>24</v>
      </c>
      <c r="D3586">
        <v>236</v>
      </c>
      <c r="E3586">
        <v>114</v>
      </c>
      <c r="F3586">
        <v>75</v>
      </c>
      <c r="G3586">
        <v>192</v>
      </c>
    </row>
    <row r="3587" spans="2:7" x14ac:dyDescent="0.3">
      <c r="B3587">
        <v>115</v>
      </c>
      <c r="C3587">
        <v>26</v>
      </c>
      <c r="D3587">
        <v>142</v>
      </c>
      <c r="E3587">
        <v>114</v>
      </c>
      <c r="F3587">
        <v>87</v>
      </c>
      <c r="G3587">
        <v>162</v>
      </c>
    </row>
    <row r="3588" spans="2:7" x14ac:dyDescent="0.3">
      <c r="B3588">
        <v>115</v>
      </c>
      <c r="C3588">
        <v>26</v>
      </c>
      <c r="D3588">
        <v>171</v>
      </c>
      <c r="E3588">
        <v>113</v>
      </c>
      <c r="F3588">
        <v>81</v>
      </c>
      <c r="G3588">
        <v>171</v>
      </c>
    </row>
    <row r="3589" spans="2:7" x14ac:dyDescent="0.3">
      <c r="B3589">
        <v>115</v>
      </c>
      <c r="C3589">
        <v>27</v>
      </c>
      <c r="D3589">
        <v>141</v>
      </c>
      <c r="E3589">
        <v>114</v>
      </c>
      <c r="F3589">
        <v>81</v>
      </c>
      <c r="G3589">
        <v>154</v>
      </c>
    </row>
    <row r="3590" spans="2:7" x14ac:dyDescent="0.3">
      <c r="B3590">
        <v>115</v>
      </c>
      <c r="C3590">
        <v>27</v>
      </c>
      <c r="D3590">
        <v>172</v>
      </c>
      <c r="E3590">
        <v>114</v>
      </c>
      <c r="F3590">
        <v>73</v>
      </c>
      <c r="G3590">
        <v>184</v>
      </c>
    </row>
    <row r="3591" spans="2:7" x14ac:dyDescent="0.3">
      <c r="B3591">
        <v>115</v>
      </c>
      <c r="C3591">
        <v>32</v>
      </c>
      <c r="D3591">
        <v>165</v>
      </c>
      <c r="E3591">
        <v>115</v>
      </c>
      <c r="F3591">
        <v>82</v>
      </c>
      <c r="G3591">
        <v>170</v>
      </c>
    </row>
    <row r="3592" spans="2:7" x14ac:dyDescent="0.3">
      <c r="B3592">
        <v>115</v>
      </c>
      <c r="C3592">
        <v>34</v>
      </c>
      <c r="D3592">
        <v>151</v>
      </c>
      <c r="E3592">
        <v>114</v>
      </c>
      <c r="F3592">
        <v>73</v>
      </c>
      <c r="G3592">
        <v>166</v>
      </c>
    </row>
    <row r="3593" spans="2:7" x14ac:dyDescent="0.3">
      <c r="B3593">
        <v>115</v>
      </c>
      <c r="C3593">
        <v>34</v>
      </c>
      <c r="D3593">
        <v>155</v>
      </c>
      <c r="E3593">
        <v>115</v>
      </c>
      <c r="F3593">
        <v>75</v>
      </c>
      <c r="G3593">
        <v>162</v>
      </c>
    </row>
    <row r="3594" spans="2:7" x14ac:dyDescent="0.3">
      <c r="B3594">
        <v>115</v>
      </c>
      <c r="C3594">
        <v>35</v>
      </c>
      <c r="D3594">
        <v>180</v>
      </c>
      <c r="E3594">
        <v>114</v>
      </c>
      <c r="F3594">
        <v>78</v>
      </c>
      <c r="G3594">
        <v>178</v>
      </c>
    </row>
    <row r="3595" spans="2:7" x14ac:dyDescent="0.3">
      <c r="B3595">
        <v>115</v>
      </c>
      <c r="C3595">
        <v>35</v>
      </c>
      <c r="D3595">
        <v>186</v>
      </c>
      <c r="E3595">
        <v>113</v>
      </c>
      <c r="F3595">
        <v>78</v>
      </c>
      <c r="G3595">
        <v>187</v>
      </c>
    </row>
    <row r="3596" spans="2:7" x14ac:dyDescent="0.3">
      <c r="B3596">
        <v>115</v>
      </c>
      <c r="C3596">
        <v>36</v>
      </c>
      <c r="D3596">
        <v>139</v>
      </c>
      <c r="E3596">
        <v>113</v>
      </c>
      <c r="F3596">
        <v>89</v>
      </c>
      <c r="G3596">
        <v>151</v>
      </c>
    </row>
    <row r="3597" spans="2:7" x14ac:dyDescent="0.3">
      <c r="B3597">
        <v>115</v>
      </c>
      <c r="C3597">
        <v>42</v>
      </c>
      <c r="D3597">
        <v>165</v>
      </c>
      <c r="E3597">
        <v>115</v>
      </c>
      <c r="F3597">
        <v>84</v>
      </c>
      <c r="G3597">
        <v>174</v>
      </c>
    </row>
    <row r="3598" spans="2:7" x14ac:dyDescent="0.3">
      <c r="B3598">
        <v>115</v>
      </c>
      <c r="C3598">
        <v>50</v>
      </c>
      <c r="D3598">
        <v>141</v>
      </c>
      <c r="E3598">
        <v>114</v>
      </c>
      <c r="F3598">
        <v>84</v>
      </c>
      <c r="G3598">
        <v>160</v>
      </c>
    </row>
    <row r="3599" spans="2:7" x14ac:dyDescent="0.3">
      <c r="B3599">
        <v>115</v>
      </c>
      <c r="C3599">
        <v>50</v>
      </c>
      <c r="D3599">
        <v>145</v>
      </c>
      <c r="E3599">
        <v>113</v>
      </c>
      <c r="F3599">
        <v>87</v>
      </c>
      <c r="G3599">
        <v>163</v>
      </c>
    </row>
    <row r="3600" spans="2:7" x14ac:dyDescent="0.3">
      <c r="B3600">
        <v>115</v>
      </c>
      <c r="C3600">
        <v>59</v>
      </c>
      <c r="D3600">
        <v>147</v>
      </c>
      <c r="E3600">
        <v>114</v>
      </c>
      <c r="F3600">
        <v>77</v>
      </c>
      <c r="G3600">
        <v>153</v>
      </c>
    </row>
    <row r="3601" spans="2:7" x14ac:dyDescent="0.3">
      <c r="B3601">
        <v>115</v>
      </c>
      <c r="C3601">
        <v>70</v>
      </c>
      <c r="D3601">
        <v>154</v>
      </c>
      <c r="E3601">
        <v>114</v>
      </c>
      <c r="F3601">
        <v>79</v>
      </c>
      <c r="G3601">
        <v>170</v>
      </c>
    </row>
    <row r="3602" spans="2:7" x14ac:dyDescent="0.3">
      <c r="B3602">
        <v>115</v>
      </c>
      <c r="C3602">
        <v>72</v>
      </c>
      <c r="D3602">
        <v>156</v>
      </c>
      <c r="E3602">
        <v>114</v>
      </c>
      <c r="F3602">
        <v>86</v>
      </c>
      <c r="G3602">
        <v>163</v>
      </c>
    </row>
    <row r="3603" spans="2:7" x14ac:dyDescent="0.3">
      <c r="B3603">
        <v>115</v>
      </c>
      <c r="C3603">
        <v>77</v>
      </c>
      <c r="D3603">
        <v>166</v>
      </c>
      <c r="E3603">
        <v>112</v>
      </c>
      <c r="F3603">
        <v>79</v>
      </c>
      <c r="G3603">
        <v>158</v>
      </c>
    </row>
    <row r="3604" spans="2:7" x14ac:dyDescent="0.3">
      <c r="B3604">
        <v>115</v>
      </c>
      <c r="C3604">
        <v>79</v>
      </c>
      <c r="D3604">
        <v>137</v>
      </c>
      <c r="E3604">
        <v>114</v>
      </c>
      <c r="F3604">
        <v>89</v>
      </c>
      <c r="G3604">
        <v>159</v>
      </c>
    </row>
    <row r="3605" spans="2:7" x14ac:dyDescent="0.3">
      <c r="B3605">
        <v>115</v>
      </c>
      <c r="C3605">
        <v>95</v>
      </c>
      <c r="D3605">
        <v>158</v>
      </c>
      <c r="E3605">
        <v>112</v>
      </c>
      <c r="F3605">
        <v>107</v>
      </c>
      <c r="G3605">
        <v>162</v>
      </c>
    </row>
    <row r="3606" spans="2:7" x14ac:dyDescent="0.3">
      <c r="B3606">
        <v>115</v>
      </c>
      <c r="C3606">
        <v>132</v>
      </c>
      <c r="D3606">
        <v>156</v>
      </c>
      <c r="E3606">
        <v>114</v>
      </c>
      <c r="F3606">
        <v>97</v>
      </c>
      <c r="G3606">
        <v>164</v>
      </c>
    </row>
    <row r="3607" spans="2:7" x14ac:dyDescent="0.3">
      <c r="B3607">
        <v>115</v>
      </c>
      <c r="C3607">
        <v>140</v>
      </c>
      <c r="D3607">
        <v>171</v>
      </c>
      <c r="E3607">
        <v>114</v>
      </c>
      <c r="F3607">
        <v>83</v>
      </c>
      <c r="G3607">
        <v>174</v>
      </c>
    </row>
    <row r="3608" spans="2:7" x14ac:dyDescent="0.3">
      <c r="B3608">
        <v>115</v>
      </c>
      <c r="C3608">
        <v>142</v>
      </c>
      <c r="D3608">
        <v>159</v>
      </c>
      <c r="E3608">
        <v>114</v>
      </c>
      <c r="F3608">
        <v>83</v>
      </c>
      <c r="G3608">
        <v>156</v>
      </c>
    </row>
    <row r="3609" spans="2:7" x14ac:dyDescent="0.3">
      <c r="B3609">
        <v>115</v>
      </c>
      <c r="C3609">
        <v>146</v>
      </c>
      <c r="D3609">
        <v>192</v>
      </c>
      <c r="E3609">
        <v>115</v>
      </c>
      <c r="F3609">
        <v>91</v>
      </c>
      <c r="G3609">
        <v>194</v>
      </c>
    </row>
    <row r="3610" spans="2:7" x14ac:dyDescent="0.3">
      <c r="B3610">
        <v>115</v>
      </c>
      <c r="C3610">
        <v>148</v>
      </c>
      <c r="D3610">
        <v>185</v>
      </c>
      <c r="E3610">
        <v>114</v>
      </c>
      <c r="F3610">
        <v>74</v>
      </c>
      <c r="G3610">
        <v>185</v>
      </c>
    </row>
    <row r="3611" spans="2:7" x14ac:dyDescent="0.3">
      <c r="B3611">
        <v>115</v>
      </c>
      <c r="C3611">
        <v>152</v>
      </c>
      <c r="D3611">
        <v>168</v>
      </c>
      <c r="E3611">
        <v>115</v>
      </c>
      <c r="F3611">
        <v>86</v>
      </c>
      <c r="G3611">
        <v>176</v>
      </c>
    </row>
    <row r="3612" spans="2:7" x14ac:dyDescent="0.3">
      <c r="B3612">
        <v>115</v>
      </c>
      <c r="C3612">
        <v>152</v>
      </c>
      <c r="D3612">
        <v>195</v>
      </c>
      <c r="E3612">
        <v>115</v>
      </c>
      <c r="F3612">
        <v>65</v>
      </c>
      <c r="G3612">
        <v>189</v>
      </c>
    </row>
    <row r="3613" spans="2:7" x14ac:dyDescent="0.3">
      <c r="B3613">
        <v>115</v>
      </c>
      <c r="C3613">
        <v>153</v>
      </c>
      <c r="D3613">
        <v>134</v>
      </c>
      <c r="E3613">
        <v>115</v>
      </c>
      <c r="F3613">
        <v>87</v>
      </c>
      <c r="G3613">
        <v>156</v>
      </c>
    </row>
    <row r="3614" spans="2:7" x14ac:dyDescent="0.3">
      <c r="B3614">
        <v>115</v>
      </c>
      <c r="C3614">
        <v>154</v>
      </c>
      <c r="D3614">
        <v>157</v>
      </c>
      <c r="E3614">
        <v>115</v>
      </c>
      <c r="F3614">
        <v>74</v>
      </c>
      <c r="G3614">
        <v>170</v>
      </c>
    </row>
    <row r="3615" spans="2:7" x14ac:dyDescent="0.3">
      <c r="B3615">
        <v>115</v>
      </c>
      <c r="C3615">
        <v>154</v>
      </c>
      <c r="D3615">
        <v>188</v>
      </c>
      <c r="E3615">
        <v>114</v>
      </c>
      <c r="F3615">
        <v>92</v>
      </c>
      <c r="G3615">
        <v>189</v>
      </c>
    </row>
    <row r="3616" spans="2:7" x14ac:dyDescent="0.3">
      <c r="B3616">
        <v>115</v>
      </c>
      <c r="C3616">
        <v>157</v>
      </c>
      <c r="D3616">
        <v>147</v>
      </c>
      <c r="E3616">
        <v>114</v>
      </c>
      <c r="F3616">
        <v>75</v>
      </c>
      <c r="G3616">
        <v>161</v>
      </c>
    </row>
    <row r="3617" spans="2:7" x14ac:dyDescent="0.3">
      <c r="B3617">
        <v>115</v>
      </c>
      <c r="C3617">
        <v>161</v>
      </c>
      <c r="D3617">
        <v>160</v>
      </c>
      <c r="E3617">
        <v>114</v>
      </c>
      <c r="F3617">
        <v>90</v>
      </c>
      <c r="G3617">
        <v>158</v>
      </c>
    </row>
    <row r="3618" spans="2:7" x14ac:dyDescent="0.3">
      <c r="B3618">
        <v>115</v>
      </c>
      <c r="C3618">
        <v>166</v>
      </c>
      <c r="D3618">
        <v>133</v>
      </c>
      <c r="E3618">
        <v>112</v>
      </c>
      <c r="F3618">
        <v>84</v>
      </c>
      <c r="G3618">
        <v>156</v>
      </c>
    </row>
    <row r="3619" spans="2:7" x14ac:dyDescent="0.3">
      <c r="B3619">
        <v>115</v>
      </c>
      <c r="C3619">
        <v>170</v>
      </c>
      <c r="D3619">
        <v>175</v>
      </c>
      <c r="E3619">
        <v>113</v>
      </c>
      <c r="F3619">
        <v>87</v>
      </c>
      <c r="G3619">
        <v>171</v>
      </c>
    </row>
    <row r="3620" spans="2:7" x14ac:dyDescent="0.3">
      <c r="B3620">
        <v>115</v>
      </c>
      <c r="C3620">
        <v>174</v>
      </c>
      <c r="D3620">
        <v>158</v>
      </c>
      <c r="E3620">
        <v>114</v>
      </c>
      <c r="F3620">
        <v>103</v>
      </c>
      <c r="G3620">
        <v>159</v>
      </c>
    </row>
    <row r="3621" spans="2:7" x14ac:dyDescent="0.3">
      <c r="B3621">
        <v>115</v>
      </c>
      <c r="C3621">
        <v>177</v>
      </c>
      <c r="D3621">
        <v>163</v>
      </c>
      <c r="E3621">
        <v>112</v>
      </c>
      <c r="F3621">
        <v>93</v>
      </c>
      <c r="G3621">
        <v>161</v>
      </c>
    </row>
    <row r="3622" spans="2:7" x14ac:dyDescent="0.3">
      <c r="B3622">
        <v>115</v>
      </c>
      <c r="C3622">
        <v>177</v>
      </c>
      <c r="D3622">
        <v>227</v>
      </c>
      <c r="E3622">
        <v>112</v>
      </c>
      <c r="F3622">
        <v>78</v>
      </c>
      <c r="G3622">
        <v>171</v>
      </c>
    </row>
    <row r="3623" spans="2:7" x14ac:dyDescent="0.3">
      <c r="B3623">
        <v>115</v>
      </c>
      <c r="C3623">
        <v>181</v>
      </c>
      <c r="D3623">
        <v>173</v>
      </c>
      <c r="E3623">
        <v>115</v>
      </c>
      <c r="F3623">
        <v>84</v>
      </c>
      <c r="G3623">
        <v>161</v>
      </c>
    </row>
    <row r="3624" spans="2:7" x14ac:dyDescent="0.3">
      <c r="B3624">
        <v>116</v>
      </c>
      <c r="C3624">
        <v>8</v>
      </c>
      <c r="D3624">
        <v>177</v>
      </c>
      <c r="E3624">
        <v>113</v>
      </c>
      <c r="F3624">
        <v>67</v>
      </c>
      <c r="G3624">
        <v>178</v>
      </c>
    </row>
    <row r="3625" spans="2:7" x14ac:dyDescent="0.3">
      <c r="B3625">
        <v>116</v>
      </c>
      <c r="C3625">
        <v>14</v>
      </c>
      <c r="D3625">
        <v>173</v>
      </c>
      <c r="E3625">
        <v>116</v>
      </c>
      <c r="F3625">
        <v>64</v>
      </c>
      <c r="G3625">
        <v>177</v>
      </c>
    </row>
    <row r="3626" spans="2:7" x14ac:dyDescent="0.3">
      <c r="B3626">
        <v>116</v>
      </c>
      <c r="C3626">
        <v>15</v>
      </c>
      <c r="D3626">
        <v>187</v>
      </c>
      <c r="E3626">
        <v>115</v>
      </c>
      <c r="F3626">
        <v>62</v>
      </c>
      <c r="G3626">
        <v>188</v>
      </c>
    </row>
    <row r="3627" spans="2:7" x14ac:dyDescent="0.3">
      <c r="B3627">
        <v>116</v>
      </c>
      <c r="C3627">
        <v>17</v>
      </c>
      <c r="D3627">
        <v>162</v>
      </c>
      <c r="E3627">
        <v>115</v>
      </c>
      <c r="F3627">
        <v>77</v>
      </c>
      <c r="G3627">
        <v>173</v>
      </c>
    </row>
    <row r="3628" spans="2:7" x14ac:dyDescent="0.3">
      <c r="B3628">
        <v>116</v>
      </c>
      <c r="C3628">
        <v>18</v>
      </c>
      <c r="D3628">
        <v>166</v>
      </c>
      <c r="E3628">
        <v>113</v>
      </c>
      <c r="F3628">
        <v>76</v>
      </c>
      <c r="G3628">
        <v>170</v>
      </c>
    </row>
    <row r="3629" spans="2:7" x14ac:dyDescent="0.3">
      <c r="B3629">
        <v>116</v>
      </c>
      <c r="C3629">
        <v>18</v>
      </c>
      <c r="D3629">
        <v>184</v>
      </c>
      <c r="E3629">
        <v>115</v>
      </c>
      <c r="F3629">
        <v>66</v>
      </c>
      <c r="G3629">
        <v>182</v>
      </c>
    </row>
    <row r="3630" spans="2:7" x14ac:dyDescent="0.3">
      <c r="B3630">
        <v>116</v>
      </c>
      <c r="C3630">
        <v>24</v>
      </c>
      <c r="D3630">
        <v>144</v>
      </c>
      <c r="E3630">
        <v>114</v>
      </c>
      <c r="F3630">
        <v>89</v>
      </c>
      <c r="G3630">
        <v>160</v>
      </c>
    </row>
    <row r="3631" spans="2:7" x14ac:dyDescent="0.3">
      <c r="B3631">
        <v>116</v>
      </c>
      <c r="C3631">
        <v>24</v>
      </c>
      <c r="D3631">
        <v>149</v>
      </c>
      <c r="E3631">
        <v>115</v>
      </c>
      <c r="F3631">
        <v>77</v>
      </c>
      <c r="G3631">
        <v>156</v>
      </c>
    </row>
    <row r="3632" spans="2:7" x14ac:dyDescent="0.3">
      <c r="B3632">
        <v>116</v>
      </c>
      <c r="C3632">
        <v>24</v>
      </c>
      <c r="D3632">
        <v>227</v>
      </c>
      <c r="E3632">
        <v>115</v>
      </c>
      <c r="F3632">
        <v>67</v>
      </c>
      <c r="G3632">
        <v>178</v>
      </c>
    </row>
    <row r="3633" spans="2:7" x14ac:dyDescent="0.3">
      <c r="B3633">
        <v>116</v>
      </c>
      <c r="C3633">
        <v>32</v>
      </c>
      <c r="D3633">
        <v>172</v>
      </c>
      <c r="E3633">
        <v>114</v>
      </c>
      <c r="F3633">
        <v>59</v>
      </c>
      <c r="G3633">
        <v>184</v>
      </c>
    </row>
    <row r="3634" spans="2:7" x14ac:dyDescent="0.3">
      <c r="B3634">
        <v>116</v>
      </c>
      <c r="C3634">
        <v>34</v>
      </c>
      <c r="D3634">
        <v>231</v>
      </c>
      <c r="E3634">
        <v>114</v>
      </c>
      <c r="F3634">
        <v>80</v>
      </c>
      <c r="G3634">
        <v>191</v>
      </c>
    </row>
    <row r="3635" spans="2:7" x14ac:dyDescent="0.3">
      <c r="B3635">
        <v>116</v>
      </c>
      <c r="C3635">
        <v>43</v>
      </c>
      <c r="D3635">
        <v>146</v>
      </c>
      <c r="E3635">
        <v>115</v>
      </c>
      <c r="F3635">
        <v>75</v>
      </c>
      <c r="G3635">
        <v>157</v>
      </c>
    </row>
    <row r="3636" spans="2:7" x14ac:dyDescent="0.3">
      <c r="B3636">
        <v>116</v>
      </c>
      <c r="C3636">
        <v>47</v>
      </c>
      <c r="D3636">
        <v>175</v>
      </c>
      <c r="E3636">
        <v>115</v>
      </c>
      <c r="F3636">
        <v>72</v>
      </c>
      <c r="G3636">
        <v>178</v>
      </c>
    </row>
    <row r="3637" spans="2:7" x14ac:dyDescent="0.3">
      <c r="B3637">
        <v>116</v>
      </c>
      <c r="C3637">
        <v>94</v>
      </c>
      <c r="D3637">
        <v>175</v>
      </c>
      <c r="E3637">
        <v>114</v>
      </c>
      <c r="F3637">
        <v>83</v>
      </c>
      <c r="G3637">
        <v>181</v>
      </c>
    </row>
    <row r="3638" spans="2:7" x14ac:dyDescent="0.3">
      <c r="B3638">
        <v>116</v>
      </c>
      <c r="C3638">
        <v>140</v>
      </c>
      <c r="D3638">
        <v>155</v>
      </c>
      <c r="E3638">
        <v>115</v>
      </c>
      <c r="F3638">
        <v>80</v>
      </c>
      <c r="G3638">
        <v>162</v>
      </c>
    </row>
    <row r="3639" spans="2:7" x14ac:dyDescent="0.3">
      <c r="B3639">
        <v>116</v>
      </c>
      <c r="C3639">
        <v>146</v>
      </c>
      <c r="D3639">
        <v>154</v>
      </c>
      <c r="E3639">
        <v>115</v>
      </c>
      <c r="F3639">
        <v>75</v>
      </c>
      <c r="G3639">
        <v>158</v>
      </c>
    </row>
    <row r="3640" spans="2:7" x14ac:dyDescent="0.3">
      <c r="B3640">
        <v>117</v>
      </c>
      <c r="C3640">
        <v>3</v>
      </c>
      <c r="D3640">
        <v>226</v>
      </c>
      <c r="E3640">
        <v>113</v>
      </c>
      <c r="F3640">
        <v>56</v>
      </c>
      <c r="G3640">
        <v>184</v>
      </c>
    </row>
    <row r="3641" spans="2:7" x14ac:dyDescent="0.3">
      <c r="B3641">
        <v>117</v>
      </c>
      <c r="C3641">
        <v>18</v>
      </c>
      <c r="D3641">
        <v>174</v>
      </c>
      <c r="E3641">
        <v>116</v>
      </c>
      <c r="F3641">
        <v>69</v>
      </c>
      <c r="G3641">
        <v>188</v>
      </c>
    </row>
    <row r="3642" spans="2:7" x14ac:dyDescent="0.3">
      <c r="B3642">
        <v>117</v>
      </c>
      <c r="C3642">
        <v>27</v>
      </c>
      <c r="D3642">
        <v>157</v>
      </c>
      <c r="E3642">
        <v>114</v>
      </c>
      <c r="F3642">
        <v>80</v>
      </c>
      <c r="G3642">
        <v>163</v>
      </c>
    </row>
    <row r="3643" spans="2:7" x14ac:dyDescent="0.3">
      <c r="B3643">
        <v>117</v>
      </c>
      <c r="C3643">
        <v>28</v>
      </c>
      <c r="D3643">
        <v>159</v>
      </c>
      <c r="E3643">
        <v>116</v>
      </c>
      <c r="F3643">
        <v>78</v>
      </c>
      <c r="G3643">
        <v>170</v>
      </c>
    </row>
    <row r="3644" spans="2:7" x14ac:dyDescent="0.3">
      <c r="B3644">
        <v>117</v>
      </c>
      <c r="C3644">
        <v>35</v>
      </c>
      <c r="D3644">
        <v>150</v>
      </c>
      <c r="E3644">
        <v>116</v>
      </c>
      <c r="F3644">
        <v>75</v>
      </c>
      <c r="G3644">
        <v>153</v>
      </c>
    </row>
    <row r="3645" spans="2:7" x14ac:dyDescent="0.3">
      <c r="B3645">
        <v>117</v>
      </c>
      <c r="C3645">
        <v>130</v>
      </c>
      <c r="D3645">
        <v>184</v>
      </c>
      <c r="E3645">
        <v>115</v>
      </c>
      <c r="F3645">
        <v>65</v>
      </c>
      <c r="G3645">
        <v>187</v>
      </c>
    </row>
    <row r="3646" spans="2:7" x14ac:dyDescent="0.3">
      <c r="B3646">
        <v>118</v>
      </c>
      <c r="C3646">
        <v>20</v>
      </c>
      <c r="D3646">
        <v>171</v>
      </c>
      <c r="E3646">
        <v>115</v>
      </c>
      <c r="F3646">
        <v>77</v>
      </c>
      <c r="G3646">
        <v>174</v>
      </c>
    </row>
    <row r="3647" spans="2:7" x14ac:dyDescent="0.3">
      <c r="B3647">
        <v>118</v>
      </c>
      <c r="C3647">
        <v>24</v>
      </c>
      <c r="D3647">
        <v>157</v>
      </c>
      <c r="E3647">
        <v>115</v>
      </c>
      <c r="F3647">
        <v>62</v>
      </c>
      <c r="G3647">
        <v>169</v>
      </c>
    </row>
    <row r="3648" spans="2:7" x14ac:dyDescent="0.3">
      <c r="B3648">
        <v>118</v>
      </c>
      <c r="C3648">
        <v>33</v>
      </c>
      <c r="D3648">
        <v>138</v>
      </c>
      <c r="E3648">
        <v>116</v>
      </c>
      <c r="F3648">
        <v>76</v>
      </c>
      <c r="G3648">
        <v>158</v>
      </c>
    </row>
    <row r="3649" spans="2:7" x14ac:dyDescent="0.3">
      <c r="B3649">
        <v>118</v>
      </c>
      <c r="C3649">
        <v>37</v>
      </c>
      <c r="D3649">
        <v>179</v>
      </c>
      <c r="E3649">
        <v>116</v>
      </c>
      <c r="F3649">
        <v>77</v>
      </c>
      <c r="G3649">
        <v>180</v>
      </c>
    </row>
    <row r="3650" spans="2:7" x14ac:dyDescent="0.3">
      <c r="B3650">
        <v>119</v>
      </c>
      <c r="C3650">
        <v>140</v>
      </c>
      <c r="D3650">
        <v>168</v>
      </c>
      <c r="E3650">
        <v>117</v>
      </c>
      <c r="F3650">
        <v>78</v>
      </c>
      <c r="G3650">
        <v>172</v>
      </c>
    </row>
    <row r="3651" spans="2:7" x14ac:dyDescent="0.3">
      <c r="B3651">
        <v>120</v>
      </c>
      <c r="C3651">
        <v>6</v>
      </c>
      <c r="D3651">
        <v>81</v>
      </c>
      <c r="E3651">
        <v>114</v>
      </c>
      <c r="F3651">
        <v>12</v>
      </c>
      <c r="G3651">
        <v>113</v>
      </c>
    </row>
    <row r="3652" spans="2:7" x14ac:dyDescent="0.3">
      <c r="B3652">
        <v>120</v>
      </c>
      <c r="C3652">
        <v>14</v>
      </c>
      <c r="D3652">
        <v>83</v>
      </c>
      <c r="E3652">
        <v>105</v>
      </c>
      <c r="F3652">
        <v>15</v>
      </c>
      <c r="G3652">
        <v>117</v>
      </c>
    </row>
    <row r="3653" spans="2:7" x14ac:dyDescent="0.3">
      <c r="B3653">
        <v>124</v>
      </c>
      <c r="C3653">
        <v>5</v>
      </c>
      <c r="D3653">
        <v>137</v>
      </c>
      <c r="E3653">
        <v>115</v>
      </c>
      <c r="F3653">
        <v>73</v>
      </c>
      <c r="G3653">
        <v>153</v>
      </c>
    </row>
    <row r="3654" spans="2:7" x14ac:dyDescent="0.3">
      <c r="B3654">
        <v>130</v>
      </c>
      <c r="C3654">
        <v>9</v>
      </c>
      <c r="D3654">
        <v>79</v>
      </c>
      <c r="E3654">
        <v>113</v>
      </c>
      <c r="F3654">
        <v>9</v>
      </c>
      <c r="G3654">
        <v>94</v>
      </c>
    </row>
    <row r="3655" spans="2:7" x14ac:dyDescent="0.3">
      <c r="B3655">
        <v>150</v>
      </c>
      <c r="C3655">
        <v>90</v>
      </c>
      <c r="D3655">
        <v>17</v>
      </c>
      <c r="E3655">
        <v>150</v>
      </c>
      <c r="F3655">
        <v>75</v>
      </c>
      <c r="G3655">
        <v>17</v>
      </c>
    </row>
    <row r="3656" spans="2:7" x14ac:dyDescent="0.3">
      <c r="B3656">
        <v>163</v>
      </c>
      <c r="C3656">
        <v>56</v>
      </c>
      <c r="D3656">
        <v>99</v>
      </c>
      <c r="E3656">
        <v>163</v>
      </c>
      <c r="F3656">
        <v>51</v>
      </c>
      <c r="G3656">
        <v>137</v>
      </c>
    </row>
    <row r="3657" spans="2:7" x14ac:dyDescent="0.3">
      <c r="B3657">
        <v>164</v>
      </c>
      <c r="C3657">
        <v>7</v>
      </c>
      <c r="D3657">
        <v>176</v>
      </c>
      <c r="E3657">
        <v>163</v>
      </c>
      <c r="F3657">
        <v>48</v>
      </c>
      <c r="G3657">
        <v>132</v>
      </c>
    </row>
    <row r="3658" spans="2:7" x14ac:dyDescent="0.3">
      <c r="B3658">
        <v>164</v>
      </c>
      <c r="C3658">
        <v>31</v>
      </c>
      <c r="D3658">
        <v>104</v>
      </c>
      <c r="E3658">
        <v>164</v>
      </c>
      <c r="F3658">
        <v>45</v>
      </c>
      <c r="G3658">
        <v>141</v>
      </c>
    </row>
    <row r="3659" spans="2:7" x14ac:dyDescent="0.3">
      <c r="B3659">
        <v>165</v>
      </c>
      <c r="C3659">
        <v>0</v>
      </c>
      <c r="D3659">
        <v>16</v>
      </c>
      <c r="E3659">
        <v>150</v>
      </c>
      <c r="F3659">
        <v>26</v>
      </c>
      <c r="G3659">
        <v>16</v>
      </c>
    </row>
    <row r="3660" spans="2:7" x14ac:dyDescent="0.3">
      <c r="B3660">
        <v>165</v>
      </c>
      <c r="C3660">
        <v>0</v>
      </c>
      <c r="D3660">
        <v>19</v>
      </c>
      <c r="E3660">
        <v>165</v>
      </c>
      <c r="F3660">
        <v>15</v>
      </c>
      <c r="G3660">
        <v>23</v>
      </c>
    </row>
    <row r="3661" spans="2:7" x14ac:dyDescent="0.3">
      <c r="B3661">
        <v>165</v>
      </c>
      <c r="C3661">
        <v>8</v>
      </c>
      <c r="D3661">
        <v>191</v>
      </c>
      <c r="E3661">
        <v>162</v>
      </c>
      <c r="F3661">
        <v>30</v>
      </c>
      <c r="G3661">
        <v>155</v>
      </c>
    </row>
    <row r="3662" spans="2:7" x14ac:dyDescent="0.3">
      <c r="B3662">
        <v>165</v>
      </c>
      <c r="C3662">
        <v>30</v>
      </c>
      <c r="D3662">
        <v>19</v>
      </c>
      <c r="E3662">
        <v>165</v>
      </c>
      <c r="F3662">
        <v>34</v>
      </c>
      <c r="G3662">
        <v>18</v>
      </c>
    </row>
    <row r="3663" spans="2:7" x14ac:dyDescent="0.3">
      <c r="B3663">
        <v>165</v>
      </c>
      <c r="C3663">
        <v>33</v>
      </c>
      <c r="D3663">
        <v>111</v>
      </c>
      <c r="E3663">
        <v>164</v>
      </c>
      <c r="F3663">
        <v>55</v>
      </c>
      <c r="G3663">
        <v>131</v>
      </c>
    </row>
    <row r="3664" spans="2:7" x14ac:dyDescent="0.3">
      <c r="B3664">
        <v>165</v>
      </c>
      <c r="C3664">
        <v>44</v>
      </c>
      <c r="D3664">
        <v>98</v>
      </c>
      <c r="E3664">
        <v>168</v>
      </c>
      <c r="F3664">
        <v>50</v>
      </c>
      <c r="G3664">
        <v>126</v>
      </c>
    </row>
    <row r="3665" spans="2:7" x14ac:dyDescent="0.3">
      <c r="B3665">
        <v>166</v>
      </c>
      <c r="C3665">
        <v>9</v>
      </c>
      <c r="D3665">
        <v>117</v>
      </c>
      <c r="E3665">
        <v>164</v>
      </c>
      <c r="F3665">
        <v>53</v>
      </c>
      <c r="G3665">
        <v>134</v>
      </c>
    </row>
    <row r="3666" spans="2:7" x14ac:dyDescent="0.3">
      <c r="B3666">
        <v>166</v>
      </c>
      <c r="C3666">
        <v>10</v>
      </c>
      <c r="D3666">
        <v>98</v>
      </c>
      <c r="E3666">
        <v>164</v>
      </c>
      <c r="F3666">
        <v>35</v>
      </c>
      <c r="G3666">
        <v>125</v>
      </c>
    </row>
    <row r="3667" spans="2:7" x14ac:dyDescent="0.3">
      <c r="B3667">
        <v>166</v>
      </c>
      <c r="C3667">
        <v>27</v>
      </c>
      <c r="D3667">
        <v>103</v>
      </c>
      <c r="E3667">
        <v>167</v>
      </c>
      <c r="F3667">
        <v>40</v>
      </c>
      <c r="G3667">
        <v>125</v>
      </c>
    </row>
    <row r="3668" spans="2:7" x14ac:dyDescent="0.3">
      <c r="B3668">
        <v>166</v>
      </c>
      <c r="C3668">
        <v>34</v>
      </c>
      <c r="D3668">
        <v>92</v>
      </c>
      <c r="E3668">
        <v>166</v>
      </c>
      <c r="F3668">
        <v>46</v>
      </c>
      <c r="G3668">
        <v>117</v>
      </c>
    </row>
    <row r="3669" spans="2:7" x14ac:dyDescent="0.3">
      <c r="B3669">
        <v>166</v>
      </c>
      <c r="C3669">
        <v>36</v>
      </c>
      <c r="D3669">
        <v>103</v>
      </c>
      <c r="E3669">
        <v>166</v>
      </c>
      <c r="F3669">
        <v>39</v>
      </c>
      <c r="G3669">
        <v>110</v>
      </c>
    </row>
    <row r="3670" spans="2:7" x14ac:dyDescent="0.3">
      <c r="B3670">
        <v>167</v>
      </c>
      <c r="C3670">
        <v>6</v>
      </c>
      <c r="D3670">
        <v>119</v>
      </c>
      <c r="E3670">
        <v>165</v>
      </c>
      <c r="F3670">
        <v>53</v>
      </c>
      <c r="G3670">
        <v>133</v>
      </c>
    </row>
    <row r="3671" spans="2:7" x14ac:dyDescent="0.3">
      <c r="B3671">
        <v>167</v>
      </c>
      <c r="C3671">
        <v>8</v>
      </c>
      <c r="D3671">
        <v>100</v>
      </c>
      <c r="E3671">
        <v>166</v>
      </c>
      <c r="F3671">
        <v>40</v>
      </c>
      <c r="G3671">
        <v>130</v>
      </c>
    </row>
    <row r="3672" spans="2:7" x14ac:dyDescent="0.3">
      <c r="B3672">
        <v>167</v>
      </c>
      <c r="C3672">
        <v>11</v>
      </c>
      <c r="D3672">
        <v>114</v>
      </c>
      <c r="E3672">
        <v>164</v>
      </c>
      <c r="F3672">
        <v>44</v>
      </c>
      <c r="G3672">
        <v>147</v>
      </c>
    </row>
    <row r="3673" spans="2:7" x14ac:dyDescent="0.3">
      <c r="B3673">
        <v>167</v>
      </c>
      <c r="C3673">
        <v>14</v>
      </c>
      <c r="D3673">
        <v>102</v>
      </c>
      <c r="E3673">
        <v>166</v>
      </c>
      <c r="F3673">
        <v>45</v>
      </c>
      <c r="G3673">
        <v>132</v>
      </c>
    </row>
    <row r="3674" spans="2:7" x14ac:dyDescent="0.3">
      <c r="B3674">
        <v>167</v>
      </c>
      <c r="C3674">
        <v>16</v>
      </c>
      <c r="D3674">
        <v>95</v>
      </c>
      <c r="E3674">
        <v>167</v>
      </c>
      <c r="F3674">
        <v>45</v>
      </c>
      <c r="G3674">
        <v>119</v>
      </c>
    </row>
    <row r="3675" spans="2:7" x14ac:dyDescent="0.3">
      <c r="B3675">
        <v>167</v>
      </c>
      <c r="C3675">
        <v>26</v>
      </c>
      <c r="D3675">
        <v>101</v>
      </c>
      <c r="E3675">
        <v>167</v>
      </c>
      <c r="F3675">
        <v>45</v>
      </c>
      <c r="G3675">
        <v>144</v>
      </c>
    </row>
    <row r="3676" spans="2:7" x14ac:dyDescent="0.3">
      <c r="B3676">
        <v>167</v>
      </c>
      <c r="C3676">
        <v>27</v>
      </c>
      <c r="D3676">
        <v>100</v>
      </c>
      <c r="E3676">
        <v>167</v>
      </c>
      <c r="F3676">
        <v>41</v>
      </c>
      <c r="G3676">
        <v>143</v>
      </c>
    </row>
    <row r="3677" spans="2:7" x14ac:dyDescent="0.3">
      <c r="B3677">
        <v>168</v>
      </c>
      <c r="C3677">
        <v>2</v>
      </c>
      <c r="D3677">
        <v>113</v>
      </c>
      <c r="E3677">
        <v>168</v>
      </c>
      <c r="F3677">
        <v>56</v>
      </c>
      <c r="G3677">
        <v>117</v>
      </c>
    </row>
    <row r="3678" spans="2:7" x14ac:dyDescent="0.3">
      <c r="B3678">
        <v>168</v>
      </c>
      <c r="C3678">
        <v>3</v>
      </c>
      <c r="D3678">
        <v>95</v>
      </c>
      <c r="E3678">
        <v>167</v>
      </c>
      <c r="F3678">
        <v>32</v>
      </c>
      <c r="G3678">
        <v>128</v>
      </c>
    </row>
    <row r="3679" spans="2:7" x14ac:dyDescent="0.3">
      <c r="B3679">
        <v>168</v>
      </c>
      <c r="C3679">
        <v>4</v>
      </c>
      <c r="D3679">
        <v>117</v>
      </c>
      <c r="E3679">
        <v>167</v>
      </c>
      <c r="F3679">
        <v>53</v>
      </c>
      <c r="G3679">
        <v>131</v>
      </c>
    </row>
    <row r="3680" spans="2:7" x14ac:dyDescent="0.3">
      <c r="B3680">
        <v>168</v>
      </c>
      <c r="C3680">
        <v>8</v>
      </c>
      <c r="D3680">
        <v>114</v>
      </c>
      <c r="E3680">
        <v>168</v>
      </c>
      <c r="F3680">
        <v>37</v>
      </c>
      <c r="G3680">
        <v>134</v>
      </c>
    </row>
    <row r="3681" spans="2:7" x14ac:dyDescent="0.3">
      <c r="B3681">
        <v>168</v>
      </c>
      <c r="C3681">
        <v>8</v>
      </c>
      <c r="D3681">
        <v>114</v>
      </c>
      <c r="E3681">
        <v>168</v>
      </c>
      <c r="F3681">
        <v>58</v>
      </c>
      <c r="G3681">
        <v>119</v>
      </c>
    </row>
    <row r="3682" spans="2:7" x14ac:dyDescent="0.3">
      <c r="B3682">
        <v>168</v>
      </c>
      <c r="C3682">
        <v>10</v>
      </c>
      <c r="D3682">
        <v>111</v>
      </c>
      <c r="E3682">
        <v>168</v>
      </c>
      <c r="F3682">
        <v>55</v>
      </c>
      <c r="G3682">
        <v>120</v>
      </c>
    </row>
    <row r="3683" spans="2:7" x14ac:dyDescent="0.3">
      <c r="B3683">
        <v>168</v>
      </c>
      <c r="C3683">
        <v>11</v>
      </c>
      <c r="D3683">
        <v>89</v>
      </c>
      <c r="E3683">
        <v>167</v>
      </c>
      <c r="F3683">
        <v>40</v>
      </c>
      <c r="G3683">
        <v>129</v>
      </c>
    </row>
    <row r="3684" spans="2:7" x14ac:dyDescent="0.3">
      <c r="B3684">
        <v>168</v>
      </c>
      <c r="C3684">
        <v>13</v>
      </c>
      <c r="D3684">
        <v>126</v>
      </c>
      <c r="E3684">
        <v>166</v>
      </c>
      <c r="F3684">
        <v>58</v>
      </c>
      <c r="G3684">
        <v>130</v>
      </c>
    </row>
    <row r="3685" spans="2:7" x14ac:dyDescent="0.3">
      <c r="B3685">
        <v>168</v>
      </c>
      <c r="C3685">
        <v>16</v>
      </c>
      <c r="D3685">
        <v>112</v>
      </c>
      <c r="E3685">
        <v>171</v>
      </c>
      <c r="F3685">
        <v>32</v>
      </c>
      <c r="G3685">
        <v>134</v>
      </c>
    </row>
    <row r="3686" spans="2:7" x14ac:dyDescent="0.3">
      <c r="B3686">
        <v>168</v>
      </c>
      <c r="C3686">
        <v>23</v>
      </c>
      <c r="D3686">
        <v>91</v>
      </c>
      <c r="E3686">
        <v>168</v>
      </c>
      <c r="F3686">
        <v>37</v>
      </c>
      <c r="G3686">
        <v>127</v>
      </c>
    </row>
    <row r="3687" spans="2:7" x14ac:dyDescent="0.3">
      <c r="B3687">
        <v>168</v>
      </c>
      <c r="C3687">
        <v>31</v>
      </c>
      <c r="D3687">
        <v>117</v>
      </c>
      <c r="E3687">
        <v>168</v>
      </c>
      <c r="F3687">
        <v>48</v>
      </c>
      <c r="G3687">
        <v>131</v>
      </c>
    </row>
    <row r="3688" spans="2:7" x14ac:dyDescent="0.3">
      <c r="B3688">
        <v>168</v>
      </c>
      <c r="C3688">
        <v>64</v>
      </c>
      <c r="D3688">
        <v>120</v>
      </c>
      <c r="E3688">
        <v>169</v>
      </c>
      <c r="F3688">
        <v>64</v>
      </c>
      <c r="G3688">
        <v>124</v>
      </c>
    </row>
    <row r="3689" spans="2:7" x14ac:dyDescent="0.3">
      <c r="B3689">
        <v>169</v>
      </c>
      <c r="C3689">
        <v>1</v>
      </c>
      <c r="D3689">
        <v>107</v>
      </c>
      <c r="E3689">
        <v>169</v>
      </c>
      <c r="F3689">
        <v>57</v>
      </c>
      <c r="G3689">
        <v>136</v>
      </c>
    </row>
    <row r="3690" spans="2:7" x14ac:dyDescent="0.3">
      <c r="B3690">
        <v>169</v>
      </c>
      <c r="C3690">
        <v>2</v>
      </c>
      <c r="D3690">
        <v>123</v>
      </c>
      <c r="E3690">
        <v>169</v>
      </c>
      <c r="F3690">
        <v>58</v>
      </c>
      <c r="G3690">
        <v>124</v>
      </c>
    </row>
    <row r="3691" spans="2:7" x14ac:dyDescent="0.3">
      <c r="B3691">
        <v>169</v>
      </c>
      <c r="C3691">
        <v>3</v>
      </c>
      <c r="D3691">
        <v>101</v>
      </c>
      <c r="E3691">
        <v>167</v>
      </c>
      <c r="F3691">
        <v>26</v>
      </c>
      <c r="G3691">
        <v>135</v>
      </c>
    </row>
    <row r="3692" spans="2:7" x14ac:dyDescent="0.3">
      <c r="B3692">
        <v>169</v>
      </c>
      <c r="C3692">
        <v>3</v>
      </c>
      <c r="D3692">
        <v>190</v>
      </c>
      <c r="E3692">
        <v>169</v>
      </c>
      <c r="F3692">
        <v>42</v>
      </c>
      <c r="G3692">
        <v>149</v>
      </c>
    </row>
    <row r="3693" spans="2:7" x14ac:dyDescent="0.3">
      <c r="B3693">
        <v>169</v>
      </c>
      <c r="C3693">
        <v>4</v>
      </c>
      <c r="D3693">
        <v>110</v>
      </c>
      <c r="E3693">
        <v>169</v>
      </c>
      <c r="F3693">
        <v>19</v>
      </c>
      <c r="G3693">
        <v>135</v>
      </c>
    </row>
    <row r="3694" spans="2:7" x14ac:dyDescent="0.3">
      <c r="B3694">
        <v>169</v>
      </c>
      <c r="C3694">
        <v>4</v>
      </c>
      <c r="D3694">
        <v>125</v>
      </c>
      <c r="E3694">
        <v>170</v>
      </c>
      <c r="F3694">
        <v>70</v>
      </c>
      <c r="G3694">
        <v>127</v>
      </c>
    </row>
    <row r="3695" spans="2:7" x14ac:dyDescent="0.3">
      <c r="B3695">
        <v>169</v>
      </c>
      <c r="C3695">
        <v>5</v>
      </c>
      <c r="D3695">
        <v>115</v>
      </c>
      <c r="E3695">
        <v>169</v>
      </c>
      <c r="F3695">
        <v>61</v>
      </c>
      <c r="G3695">
        <v>116</v>
      </c>
    </row>
    <row r="3696" spans="2:7" x14ac:dyDescent="0.3">
      <c r="B3696">
        <v>169</v>
      </c>
      <c r="C3696">
        <v>6</v>
      </c>
      <c r="D3696">
        <v>103</v>
      </c>
      <c r="E3696">
        <v>169</v>
      </c>
      <c r="F3696">
        <v>47</v>
      </c>
      <c r="G3696">
        <v>131</v>
      </c>
    </row>
    <row r="3697" spans="2:7" x14ac:dyDescent="0.3">
      <c r="B3697">
        <v>169</v>
      </c>
      <c r="C3697">
        <v>6</v>
      </c>
      <c r="D3697">
        <v>110</v>
      </c>
      <c r="E3697">
        <v>166</v>
      </c>
      <c r="F3697">
        <v>27</v>
      </c>
      <c r="G3697">
        <v>133</v>
      </c>
    </row>
    <row r="3698" spans="2:7" x14ac:dyDescent="0.3">
      <c r="B3698">
        <v>169</v>
      </c>
      <c r="C3698">
        <v>6</v>
      </c>
      <c r="D3698">
        <v>136</v>
      </c>
      <c r="E3698">
        <v>168</v>
      </c>
      <c r="F3698">
        <v>36</v>
      </c>
      <c r="G3698">
        <v>146</v>
      </c>
    </row>
    <row r="3699" spans="2:7" x14ac:dyDescent="0.3">
      <c r="B3699">
        <v>169</v>
      </c>
      <c r="C3699">
        <v>7</v>
      </c>
      <c r="D3699">
        <v>106</v>
      </c>
      <c r="E3699">
        <v>169</v>
      </c>
      <c r="F3699">
        <v>46</v>
      </c>
      <c r="G3699">
        <v>132</v>
      </c>
    </row>
    <row r="3700" spans="2:7" x14ac:dyDescent="0.3">
      <c r="B3700">
        <v>169</v>
      </c>
      <c r="C3700">
        <v>8</v>
      </c>
      <c r="D3700">
        <v>104</v>
      </c>
      <c r="E3700">
        <v>166</v>
      </c>
      <c r="F3700">
        <v>34</v>
      </c>
      <c r="G3700">
        <v>131</v>
      </c>
    </row>
    <row r="3701" spans="2:7" x14ac:dyDescent="0.3">
      <c r="B3701">
        <v>169</v>
      </c>
      <c r="C3701">
        <v>10</v>
      </c>
      <c r="D3701">
        <v>182</v>
      </c>
      <c r="E3701">
        <v>168</v>
      </c>
      <c r="F3701">
        <v>43</v>
      </c>
      <c r="G3701">
        <v>143</v>
      </c>
    </row>
    <row r="3702" spans="2:7" x14ac:dyDescent="0.3">
      <c r="B3702">
        <v>169</v>
      </c>
      <c r="C3702">
        <v>11</v>
      </c>
      <c r="D3702">
        <v>112</v>
      </c>
      <c r="E3702">
        <v>169</v>
      </c>
      <c r="F3702">
        <v>34</v>
      </c>
      <c r="G3702">
        <v>145</v>
      </c>
    </row>
    <row r="3703" spans="2:7" x14ac:dyDescent="0.3">
      <c r="B3703">
        <v>169</v>
      </c>
      <c r="C3703">
        <v>11</v>
      </c>
      <c r="D3703">
        <v>115</v>
      </c>
      <c r="E3703">
        <v>169</v>
      </c>
      <c r="F3703">
        <v>44</v>
      </c>
      <c r="G3703">
        <v>123</v>
      </c>
    </row>
    <row r="3704" spans="2:7" x14ac:dyDescent="0.3">
      <c r="B3704">
        <v>169</v>
      </c>
      <c r="C3704">
        <v>12</v>
      </c>
      <c r="D3704">
        <v>108</v>
      </c>
      <c r="E3704">
        <v>171</v>
      </c>
      <c r="F3704">
        <v>51</v>
      </c>
      <c r="G3704">
        <v>140</v>
      </c>
    </row>
    <row r="3705" spans="2:7" x14ac:dyDescent="0.3">
      <c r="B3705">
        <v>169</v>
      </c>
      <c r="C3705">
        <v>12</v>
      </c>
      <c r="D3705">
        <v>123</v>
      </c>
      <c r="E3705">
        <v>167</v>
      </c>
      <c r="F3705">
        <v>55</v>
      </c>
      <c r="G3705">
        <v>132</v>
      </c>
    </row>
    <row r="3706" spans="2:7" x14ac:dyDescent="0.3">
      <c r="B3706">
        <v>169</v>
      </c>
      <c r="C3706">
        <v>13</v>
      </c>
      <c r="D3706">
        <v>103</v>
      </c>
      <c r="E3706">
        <v>169</v>
      </c>
      <c r="F3706">
        <v>29</v>
      </c>
      <c r="G3706">
        <v>129</v>
      </c>
    </row>
    <row r="3707" spans="2:7" x14ac:dyDescent="0.3">
      <c r="B3707">
        <v>169</v>
      </c>
      <c r="C3707">
        <v>15</v>
      </c>
      <c r="D3707">
        <v>105</v>
      </c>
      <c r="E3707">
        <v>169</v>
      </c>
      <c r="F3707">
        <v>75</v>
      </c>
      <c r="G3707">
        <v>118</v>
      </c>
    </row>
    <row r="3708" spans="2:7" x14ac:dyDescent="0.3">
      <c r="B3708">
        <v>169</v>
      </c>
      <c r="C3708">
        <v>18</v>
      </c>
      <c r="D3708">
        <v>121</v>
      </c>
      <c r="E3708">
        <v>169</v>
      </c>
      <c r="F3708">
        <v>48</v>
      </c>
      <c r="G3708">
        <v>144</v>
      </c>
    </row>
    <row r="3709" spans="2:7" x14ac:dyDescent="0.3">
      <c r="B3709">
        <v>169</v>
      </c>
      <c r="C3709">
        <v>19</v>
      </c>
      <c r="D3709">
        <v>98</v>
      </c>
      <c r="E3709">
        <v>168</v>
      </c>
      <c r="F3709">
        <v>47</v>
      </c>
      <c r="G3709">
        <v>128</v>
      </c>
    </row>
    <row r="3710" spans="2:7" x14ac:dyDescent="0.3">
      <c r="B3710">
        <v>169</v>
      </c>
      <c r="C3710">
        <v>19</v>
      </c>
      <c r="D3710">
        <v>113</v>
      </c>
      <c r="E3710">
        <v>169</v>
      </c>
      <c r="F3710">
        <v>42</v>
      </c>
      <c r="G3710">
        <v>131</v>
      </c>
    </row>
    <row r="3711" spans="2:7" x14ac:dyDescent="0.3">
      <c r="B3711">
        <v>169</v>
      </c>
      <c r="C3711">
        <v>20</v>
      </c>
      <c r="D3711">
        <v>110</v>
      </c>
      <c r="E3711">
        <v>169</v>
      </c>
      <c r="F3711">
        <v>52</v>
      </c>
      <c r="G3711">
        <v>130</v>
      </c>
    </row>
    <row r="3712" spans="2:7" x14ac:dyDescent="0.3">
      <c r="B3712">
        <v>169</v>
      </c>
      <c r="C3712">
        <v>21</v>
      </c>
      <c r="D3712">
        <v>118</v>
      </c>
      <c r="E3712">
        <v>169</v>
      </c>
      <c r="F3712">
        <v>39</v>
      </c>
      <c r="G3712">
        <v>126</v>
      </c>
    </row>
    <row r="3713" spans="2:7" x14ac:dyDescent="0.3">
      <c r="B3713">
        <v>169</v>
      </c>
      <c r="C3713">
        <v>22</v>
      </c>
      <c r="D3713">
        <v>112</v>
      </c>
      <c r="E3713">
        <v>169</v>
      </c>
      <c r="F3713">
        <v>62</v>
      </c>
      <c r="G3713">
        <v>120</v>
      </c>
    </row>
    <row r="3714" spans="2:7" x14ac:dyDescent="0.3">
      <c r="B3714">
        <v>169</v>
      </c>
      <c r="C3714">
        <v>22</v>
      </c>
      <c r="D3714">
        <v>121</v>
      </c>
      <c r="E3714">
        <v>169</v>
      </c>
      <c r="F3714">
        <v>51</v>
      </c>
      <c r="G3714">
        <v>141</v>
      </c>
    </row>
    <row r="3715" spans="2:7" x14ac:dyDescent="0.3">
      <c r="B3715">
        <v>169</v>
      </c>
      <c r="C3715">
        <v>25</v>
      </c>
      <c r="D3715">
        <v>103</v>
      </c>
      <c r="E3715">
        <v>169</v>
      </c>
      <c r="F3715">
        <v>34</v>
      </c>
      <c r="G3715">
        <v>129</v>
      </c>
    </row>
    <row r="3716" spans="2:7" x14ac:dyDescent="0.3">
      <c r="B3716">
        <v>169</v>
      </c>
      <c r="C3716">
        <v>25</v>
      </c>
      <c r="D3716">
        <v>103</v>
      </c>
      <c r="E3716">
        <v>171</v>
      </c>
      <c r="F3716">
        <v>49</v>
      </c>
      <c r="G3716">
        <v>136</v>
      </c>
    </row>
    <row r="3717" spans="2:7" x14ac:dyDescent="0.3">
      <c r="B3717">
        <v>169</v>
      </c>
      <c r="C3717">
        <v>28</v>
      </c>
      <c r="D3717">
        <v>124</v>
      </c>
      <c r="E3717">
        <v>169</v>
      </c>
      <c r="F3717">
        <v>45</v>
      </c>
      <c r="G3717">
        <v>133</v>
      </c>
    </row>
    <row r="3718" spans="2:7" x14ac:dyDescent="0.3">
      <c r="B3718">
        <v>169</v>
      </c>
      <c r="C3718">
        <v>32</v>
      </c>
      <c r="D3718">
        <v>104</v>
      </c>
      <c r="E3718">
        <v>169</v>
      </c>
      <c r="F3718">
        <v>51</v>
      </c>
      <c r="G3718">
        <v>139</v>
      </c>
    </row>
    <row r="3719" spans="2:7" x14ac:dyDescent="0.3">
      <c r="B3719">
        <v>169</v>
      </c>
      <c r="C3719">
        <v>38</v>
      </c>
      <c r="D3719">
        <v>106</v>
      </c>
      <c r="E3719">
        <v>169</v>
      </c>
      <c r="F3719">
        <v>59</v>
      </c>
      <c r="G3719">
        <v>130</v>
      </c>
    </row>
    <row r="3720" spans="2:7" x14ac:dyDescent="0.3">
      <c r="B3720">
        <v>169</v>
      </c>
      <c r="C3720">
        <v>38</v>
      </c>
      <c r="D3720">
        <v>146</v>
      </c>
      <c r="E3720">
        <v>169</v>
      </c>
      <c r="F3720">
        <v>47</v>
      </c>
      <c r="G3720">
        <v>140</v>
      </c>
    </row>
    <row r="3721" spans="2:7" x14ac:dyDescent="0.3">
      <c r="B3721">
        <v>169</v>
      </c>
      <c r="C3721">
        <v>39</v>
      </c>
      <c r="D3721">
        <v>104</v>
      </c>
      <c r="E3721">
        <v>169</v>
      </c>
      <c r="F3721">
        <v>45</v>
      </c>
      <c r="G3721">
        <v>121</v>
      </c>
    </row>
    <row r="3722" spans="2:7" x14ac:dyDescent="0.3">
      <c r="B3722">
        <v>169</v>
      </c>
      <c r="C3722">
        <v>44</v>
      </c>
      <c r="D3722">
        <v>113</v>
      </c>
      <c r="E3722">
        <v>169</v>
      </c>
      <c r="F3722">
        <v>44</v>
      </c>
      <c r="G3722">
        <v>124</v>
      </c>
    </row>
    <row r="3723" spans="2:7" x14ac:dyDescent="0.3">
      <c r="B3723">
        <v>169</v>
      </c>
      <c r="C3723">
        <v>53</v>
      </c>
      <c r="D3723">
        <v>101</v>
      </c>
      <c r="E3723">
        <v>169</v>
      </c>
      <c r="F3723">
        <v>51</v>
      </c>
      <c r="G3723">
        <v>125</v>
      </c>
    </row>
    <row r="3724" spans="2:7" x14ac:dyDescent="0.3">
      <c r="B3724">
        <v>169</v>
      </c>
      <c r="C3724">
        <v>53</v>
      </c>
      <c r="D3724">
        <v>114</v>
      </c>
      <c r="E3724">
        <v>169</v>
      </c>
      <c r="F3724">
        <v>64</v>
      </c>
      <c r="G3724">
        <v>114</v>
      </c>
    </row>
    <row r="3725" spans="2:7" x14ac:dyDescent="0.3">
      <c r="B3725">
        <v>169</v>
      </c>
      <c r="C3725">
        <v>78</v>
      </c>
      <c r="D3725">
        <v>117</v>
      </c>
      <c r="E3725">
        <v>170</v>
      </c>
      <c r="F3725">
        <v>60</v>
      </c>
      <c r="G3725">
        <v>117</v>
      </c>
    </row>
    <row r="3726" spans="2:7" x14ac:dyDescent="0.3">
      <c r="B3726">
        <v>170</v>
      </c>
      <c r="C3726">
        <v>1</v>
      </c>
      <c r="D3726">
        <v>118</v>
      </c>
      <c r="E3726">
        <v>169</v>
      </c>
      <c r="F3726">
        <v>30</v>
      </c>
      <c r="G3726">
        <v>153</v>
      </c>
    </row>
    <row r="3727" spans="2:7" x14ac:dyDescent="0.3">
      <c r="B3727">
        <v>170</v>
      </c>
      <c r="C3727">
        <v>2</v>
      </c>
      <c r="D3727">
        <v>119</v>
      </c>
      <c r="E3727">
        <v>169</v>
      </c>
      <c r="F3727">
        <v>23</v>
      </c>
      <c r="G3727">
        <v>125</v>
      </c>
    </row>
    <row r="3728" spans="2:7" x14ac:dyDescent="0.3">
      <c r="B3728">
        <v>170</v>
      </c>
      <c r="C3728">
        <v>3</v>
      </c>
      <c r="D3728">
        <v>108</v>
      </c>
      <c r="E3728">
        <v>170</v>
      </c>
      <c r="F3728">
        <v>47</v>
      </c>
      <c r="G3728">
        <v>129</v>
      </c>
    </row>
    <row r="3729" spans="2:7" x14ac:dyDescent="0.3">
      <c r="B3729">
        <v>170</v>
      </c>
      <c r="C3729">
        <v>3</v>
      </c>
      <c r="D3729">
        <v>112</v>
      </c>
      <c r="E3729">
        <v>169</v>
      </c>
      <c r="F3729">
        <v>42</v>
      </c>
      <c r="G3729">
        <v>139</v>
      </c>
    </row>
    <row r="3730" spans="2:7" x14ac:dyDescent="0.3">
      <c r="B3730">
        <v>170</v>
      </c>
      <c r="C3730">
        <v>3</v>
      </c>
      <c r="D3730">
        <v>117</v>
      </c>
      <c r="E3730">
        <v>166</v>
      </c>
      <c r="F3730">
        <v>23</v>
      </c>
      <c r="G3730">
        <v>141</v>
      </c>
    </row>
    <row r="3731" spans="2:7" x14ac:dyDescent="0.3">
      <c r="B3731">
        <v>170</v>
      </c>
      <c r="C3731">
        <v>3</v>
      </c>
      <c r="D3731">
        <v>118</v>
      </c>
      <c r="E3731">
        <v>169</v>
      </c>
      <c r="F3731">
        <v>40</v>
      </c>
      <c r="G3731">
        <v>127</v>
      </c>
    </row>
    <row r="3732" spans="2:7" x14ac:dyDescent="0.3">
      <c r="B3732">
        <v>170</v>
      </c>
      <c r="C3732">
        <v>4</v>
      </c>
      <c r="D3732">
        <v>102</v>
      </c>
      <c r="E3732">
        <v>171</v>
      </c>
      <c r="F3732">
        <v>33</v>
      </c>
      <c r="G3732">
        <v>138</v>
      </c>
    </row>
    <row r="3733" spans="2:7" x14ac:dyDescent="0.3">
      <c r="B3733">
        <v>170</v>
      </c>
      <c r="C3733">
        <v>5</v>
      </c>
      <c r="D3733">
        <v>115</v>
      </c>
      <c r="E3733">
        <v>171</v>
      </c>
      <c r="F3733">
        <v>44</v>
      </c>
      <c r="G3733">
        <v>124</v>
      </c>
    </row>
    <row r="3734" spans="2:7" x14ac:dyDescent="0.3">
      <c r="B3734">
        <v>170</v>
      </c>
      <c r="C3734">
        <v>5</v>
      </c>
      <c r="D3734">
        <v>122</v>
      </c>
      <c r="E3734">
        <v>170</v>
      </c>
      <c r="F3734">
        <v>56</v>
      </c>
      <c r="G3734">
        <v>132</v>
      </c>
    </row>
    <row r="3735" spans="2:7" x14ac:dyDescent="0.3">
      <c r="B3735">
        <v>170</v>
      </c>
      <c r="C3735">
        <v>5</v>
      </c>
      <c r="D3735">
        <v>123</v>
      </c>
      <c r="E3735">
        <v>170</v>
      </c>
      <c r="F3735">
        <v>48</v>
      </c>
      <c r="G3735">
        <v>131</v>
      </c>
    </row>
    <row r="3736" spans="2:7" x14ac:dyDescent="0.3">
      <c r="B3736">
        <v>170</v>
      </c>
      <c r="C3736">
        <v>6</v>
      </c>
      <c r="D3736">
        <v>101</v>
      </c>
      <c r="E3736">
        <v>170</v>
      </c>
      <c r="F3736">
        <v>45</v>
      </c>
      <c r="G3736">
        <v>134</v>
      </c>
    </row>
    <row r="3737" spans="2:7" x14ac:dyDescent="0.3">
      <c r="B3737">
        <v>170</v>
      </c>
      <c r="C3737">
        <v>7</v>
      </c>
      <c r="D3737">
        <v>117</v>
      </c>
      <c r="E3737">
        <v>169</v>
      </c>
      <c r="F3737">
        <v>31</v>
      </c>
      <c r="G3737">
        <v>150</v>
      </c>
    </row>
    <row r="3738" spans="2:7" x14ac:dyDescent="0.3">
      <c r="B3738">
        <v>170</v>
      </c>
      <c r="C3738">
        <v>7</v>
      </c>
      <c r="D3738">
        <v>122</v>
      </c>
      <c r="E3738">
        <v>168</v>
      </c>
      <c r="F3738">
        <v>58</v>
      </c>
      <c r="G3738">
        <v>134</v>
      </c>
    </row>
    <row r="3739" spans="2:7" x14ac:dyDescent="0.3">
      <c r="B3739">
        <v>170</v>
      </c>
      <c r="C3739">
        <v>7</v>
      </c>
      <c r="D3739">
        <v>126</v>
      </c>
      <c r="E3739">
        <v>170</v>
      </c>
      <c r="F3739">
        <v>42</v>
      </c>
      <c r="G3739">
        <v>134</v>
      </c>
    </row>
    <row r="3740" spans="2:7" x14ac:dyDescent="0.3">
      <c r="B3740">
        <v>170</v>
      </c>
      <c r="C3740">
        <v>7</v>
      </c>
      <c r="D3740">
        <v>127</v>
      </c>
      <c r="E3740">
        <v>169</v>
      </c>
      <c r="F3740">
        <v>44</v>
      </c>
      <c r="G3740">
        <v>140</v>
      </c>
    </row>
    <row r="3741" spans="2:7" x14ac:dyDescent="0.3">
      <c r="B3741">
        <v>170</v>
      </c>
      <c r="C3741">
        <v>8</v>
      </c>
      <c r="D3741">
        <v>115</v>
      </c>
      <c r="E3741">
        <v>169</v>
      </c>
      <c r="F3741">
        <v>40</v>
      </c>
      <c r="G3741">
        <v>136</v>
      </c>
    </row>
    <row r="3742" spans="2:7" x14ac:dyDescent="0.3">
      <c r="B3742">
        <v>170</v>
      </c>
      <c r="C3742">
        <v>8</v>
      </c>
      <c r="D3742">
        <v>120</v>
      </c>
      <c r="E3742">
        <v>170</v>
      </c>
      <c r="F3742">
        <v>65</v>
      </c>
      <c r="G3742">
        <v>131</v>
      </c>
    </row>
    <row r="3743" spans="2:7" x14ac:dyDescent="0.3">
      <c r="B3743">
        <v>170</v>
      </c>
      <c r="C3743">
        <v>8</v>
      </c>
      <c r="D3743">
        <v>124</v>
      </c>
      <c r="E3743">
        <v>169</v>
      </c>
      <c r="F3743">
        <v>67</v>
      </c>
      <c r="G3743">
        <v>126</v>
      </c>
    </row>
    <row r="3744" spans="2:7" x14ac:dyDescent="0.3">
      <c r="B3744">
        <v>170</v>
      </c>
      <c r="C3744">
        <v>9</v>
      </c>
      <c r="D3744">
        <v>102</v>
      </c>
      <c r="E3744">
        <v>170</v>
      </c>
      <c r="F3744">
        <v>44</v>
      </c>
      <c r="G3744">
        <v>117</v>
      </c>
    </row>
    <row r="3745" spans="2:7" x14ac:dyDescent="0.3">
      <c r="B3745">
        <v>170</v>
      </c>
      <c r="C3745">
        <v>9</v>
      </c>
      <c r="D3745">
        <v>120</v>
      </c>
      <c r="E3745">
        <v>170</v>
      </c>
      <c r="F3745">
        <v>49</v>
      </c>
      <c r="G3745">
        <v>128</v>
      </c>
    </row>
    <row r="3746" spans="2:7" x14ac:dyDescent="0.3">
      <c r="B3746">
        <v>170</v>
      </c>
      <c r="C3746">
        <v>10</v>
      </c>
      <c r="D3746">
        <v>107</v>
      </c>
      <c r="E3746">
        <v>170</v>
      </c>
      <c r="F3746">
        <v>42</v>
      </c>
      <c r="G3746">
        <v>134</v>
      </c>
    </row>
    <row r="3747" spans="2:7" x14ac:dyDescent="0.3">
      <c r="B3747">
        <v>170</v>
      </c>
      <c r="C3747">
        <v>10</v>
      </c>
      <c r="D3747">
        <v>129</v>
      </c>
      <c r="E3747">
        <v>168</v>
      </c>
      <c r="F3747">
        <v>64</v>
      </c>
      <c r="G3747">
        <v>130</v>
      </c>
    </row>
    <row r="3748" spans="2:7" x14ac:dyDescent="0.3">
      <c r="B3748">
        <v>170</v>
      </c>
      <c r="C3748">
        <v>12</v>
      </c>
      <c r="D3748">
        <v>100</v>
      </c>
      <c r="E3748">
        <v>170</v>
      </c>
      <c r="F3748">
        <v>31</v>
      </c>
      <c r="G3748">
        <v>115</v>
      </c>
    </row>
    <row r="3749" spans="2:7" x14ac:dyDescent="0.3">
      <c r="B3749">
        <v>170</v>
      </c>
      <c r="C3749">
        <v>12</v>
      </c>
      <c r="D3749">
        <v>103</v>
      </c>
      <c r="E3749">
        <v>170</v>
      </c>
      <c r="F3749">
        <v>34</v>
      </c>
      <c r="G3749">
        <v>143</v>
      </c>
    </row>
    <row r="3750" spans="2:7" x14ac:dyDescent="0.3">
      <c r="B3750">
        <v>170</v>
      </c>
      <c r="C3750">
        <v>13</v>
      </c>
      <c r="D3750">
        <v>117</v>
      </c>
      <c r="E3750">
        <v>169</v>
      </c>
      <c r="F3750">
        <v>51</v>
      </c>
      <c r="G3750">
        <v>126</v>
      </c>
    </row>
    <row r="3751" spans="2:7" x14ac:dyDescent="0.3">
      <c r="B3751">
        <v>170</v>
      </c>
      <c r="C3751">
        <v>13</v>
      </c>
      <c r="D3751">
        <v>126</v>
      </c>
      <c r="E3751">
        <v>169</v>
      </c>
      <c r="F3751">
        <v>51</v>
      </c>
      <c r="G3751">
        <v>142</v>
      </c>
    </row>
    <row r="3752" spans="2:7" x14ac:dyDescent="0.3">
      <c r="B3752">
        <v>170</v>
      </c>
      <c r="C3752">
        <v>14</v>
      </c>
      <c r="D3752">
        <v>122</v>
      </c>
      <c r="E3752">
        <v>170</v>
      </c>
      <c r="F3752">
        <v>49</v>
      </c>
      <c r="G3752">
        <v>131</v>
      </c>
    </row>
    <row r="3753" spans="2:7" x14ac:dyDescent="0.3">
      <c r="B3753">
        <v>170</v>
      </c>
      <c r="C3753">
        <v>15</v>
      </c>
      <c r="D3753">
        <v>123</v>
      </c>
      <c r="E3753">
        <v>170</v>
      </c>
      <c r="F3753">
        <v>48</v>
      </c>
      <c r="G3753">
        <v>135</v>
      </c>
    </row>
    <row r="3754" spans="2:7" x14ac:dyDescent="0.3">
      <c r="B3754">
        <v>170</v>
      </c>
      <c r="C3754">
        <v>16</v>
      </c>
      <c r="D3754">
        <v>116</v>
      </c>
      <c r="E3754">
        <v>170</v>
      </c>
      <c r="F3754">
        <v>45</v>
      </c>
      <c r="G3754">
        <v>137</v>
      </c>
    </row>
    <row r="3755" spans="2:7" x14ac:dyDescent="0.3">
      <c r="B3755">
        <v>170</v>
      </c>
      <c r="C3755">
        <v>17</v>
      </c>
      <c r="D3755">
        <v>116</v>
      </c>
      <c r="E3755">
        <v>170</v>
      </c>
      <c r="F3755">
        <v>47</v>
      </c>
      <c r="G3755">
        <v>128</v>
      </c>
    </row>
    <row r="3756" spans="2:7" x14ac:dyDescent="0.3">
      <c r="B3756">
        <v>170</v>
      </c>
      <c r="C3756">
        <v>17</v>
      </c>
      <c r="D3756">
        <v>196</v>
      </c>
      <c r="E3756">
        <v>169</v>
      </c>
      <c r="F3756">
        <v>46</v>
      </c>
      <c r="G3756">
        <v>155</v>
      </c>
    </row>
    <row r="3757" spans="2:7" x14ac:dyDescent="0.3">
      <c r="B3757">
        <v>170</v>
      </c>
      <c r="C3757">
        <v>21</v>
      </c>
      <c r="D3757">
        <v>94</v>
      </c>
      <c r="E3757">
        <v>168</v>
      </c>
      <c r="F3757">
        <v>45</v>
      </c>
      <c r="G3757">
        <v>127</v>
      </c>
    </row>
    <row r="3758" spans="2:7" x14ac:dyDescent="0.3">
      <c r="B3758">
        <v>170</v>
      </c>
      <c r="C3758">
        <v>23</v>
      </c>
      <c r="D3758">
        <v>113</v>
      </c>
      <c r="E3758">
        <v>170</v>
      </c>
      <c r="F3758">
        <v>45</v>
      </c>
      <c r="G3758">
        <v>130</v>
      </c>
    </row>
    <row r="3759" spans="2:7" x14ac:dyDescent="0.3">
      <c r="B3759">
        <v>170</v>
      </c>
      <c r="C3759">
        <v>24</v>
      </c>
      <c r="D3759">
        <v>107</v>
      </c>
      <c r="E3759">
        <v>170</v>
      </c>
      <c r="F3759">
        <v>44</v>
      </c>
      <c r="G3759">
        <v>134</v>
      </c>
    </row>
    <row r="3760" spans="2:7" x14ac:dyDescent="0.3">
      <c r="B3760">
        <v>170</v>
      </c>
      <c r="C3760">
        <v>25</v>
      </c>
      <c r="D3760">
        <v>115</v>
      </c>
      <c r="E3760">
        <v>169</v>
      </c>
      <c r="F3760">
        <v>43</v>
      </c>
      <c r="G3760">
        <v>138</v>
      </c>
    </row>
    <row r="3761" spans="2:7" x14ac:dyDescent="0.3">
      <c r="B3761">
        <v>170</v>
      </c>
      <c r="C3761">
        <v>28</v>
      </c>
      <c r="D3761">
        <v>112</v>
      </c>
      <c r="E3761">
        <v>170</v>
      </c>
      <c r="F3761">
        <v>45</v>
      </c>
      <c r="G3761">
        <v>138</v>
      </c>
    </row>
    <row r="3762" spans="2:7" x14ac:dyDescent="0.3">
      <c r="B3762">
        <v>170</v>
      </c>
      <c r="C3762">
        <v>29</v>
      </c>
      <c r="D3762">
        <v>110</v>
      </c>
      <c r="E3762">
        <v>169</v>
      </c>
      <c r="F3762">
        <v>42</v>
      </c>
      <c r="G3762">
        <v>128</v>
      </c>
    </row>
    <row r="3763" spans="2:7" x14ac:dyDescent="0.3">
      <c r="B3763">
        <v>170</v>
      </c>
      <c r="C3763">
        <v>29</v>
      </c>
      <c r="D3763">
        <v>144</v>
      </c>
      <c r="E3763">
        <v>168</v>
      </c>
      <c r="F3763">
        <v>54</v>
      </c>
      <c r="G3763">
        <v>139</v>
      </c>
    </row>
    <row r="3764" spans="2:7" x14ac:dyDescent="0.3">
      <c r="B3764">
        <v>170</v>
      </c>
      <c r="C3764">
        <v>34</v>
      </c>
      <c r="D3764">
        <v>108</v>
      </c>
      <c r="E3764">
        <v>168</v>
      </c>
      <c r="F3764">
        <v>45</v>
      </c>
      <c r="G3764">
        <v>140</v>
      </c>
    </row>
    <row r="3765" spans="2:7" x14ac:dyDescent="0.3">
      <c r="B3765">
        <v>170</v>
      </c>
      <c r="C3765">
        <v>35</v>
      </c>
      <c r="D3765">
        <v>102</v>
      </c>
      <c r="E3765">
        <v>171</v>
      </c>
      <c r="F3765">
        <v>49</v>
      </c>
      <c r="G3765">
        <v>130</v>
      </c>
    </row>
    <row r="3766" spans="2:7" x14ac:dyDescent="0.3">
      <c r="B3766">
        <v>170</v>
      </c>
      <c r="C3766">
        <v>42</v>
      </c>
      <c r="D3766">
        <v>99</v>
      </c>
      <c r="E3766">
        <v>170</v>
      </c>
      <c r="F3766">
        <v>49</v>
      </c>
      <c r="G3766">
        <v>124</v>
      </c>
    </row>
    <row r="3767" spans="2:7" x14ac:dyDescent="0.3">
      <c r="B3767">
        <v>170</v>
      </c>
      <c r="C3767">
        <v>42</v>
      </c>
      <c r="D3767">
        <v>105</v>
      </c>
      <c r="E3767">
        <v>169</v>
      </c>
      <c r="F3767">
        <v>53</v>
      </c>
      <c r="G3767">
        <v>127</v>
      </c>
    </row>
    <row r="3768" spans="2:7" x14ac:dyDescent="0.3">
      <c r="B3768">
        <v>170</v>
      </c>
      <c r="C3768">
        <v>46</v>
      </c>
      <c r="D3768">
        <v>111</v>
      </c>
      <c r="E3768">
        <v>170</v>
      </c>
      <c r="F3768">
        <v>57</v>
      </c>
      <c r="G3768">
        <v>135</v>
      </c>
    </row>
    <row r="3769" spans="2:7" x14ac:dyDescent="0.3">
      <c r="B3769">
        <v>170</v>
      </c>
      <c r="C3769">
        <v>50</v>
      </c>
      <c r="D3769">
        <v>131</v>
      </c>
      <c r="E3769">
        <v>170</v>
      </c>
      <c r="F3769">
        <v>80</v>
      </c>
      <c r="G3769">
        <v>126</v>
      </c>
    </row>
    <row r="3770" spans="2:7" x14ac:dyDescent="0.3">
      <c r="B3770">
        <v>170</v>
      </c>
      <c r="C3770">
        <v>53</v>
      </c>
      <c r="D3770">
        <v>101</v>
      </c>
      <c r="E3770">
        <v>171</v>
      </c>
      <c r="F3770">
        <v>52</v>
      </c>
      <c r="G3770">
        <v>115</v>
      </c>
    </row>
    <row r="3771" spans="2:7" x14ac:dyDescent="0.3">
      <c r="B3771">
        <v>170</v>
      </c>
      <c r="C3771">
        <v>87</v>
      </c>
      <c r="D3771">
        <v>112</v>
      </c>
      <c r="E3771">
        <v>170</v>
      </c>
      <c r="F3771">
        <v>60</v>
      </c>
      <c r="G3771">
        <v>120</v>
      </c>
    </row>
    <row r="3772" spans="2:7" x14ac:dyDescent="0.3">
      <c r="B3772">
        <v>170</v>
      </c>
      <c r="C3772">
        <v>93</v>
      </c>
      <c r="D3772">
        <v>111</v>
      </c>
      <c r="E3772">
        <v>170</v>
      </c>
      <c r="F3772">
        <v>70</v>
      </c>
      <c r="G3772">
        <v>117</v>
      </c>
    </row>
    <row r="3773" spans="2:7" x14ac:dyDescent="0.3">
      <c r="B3773">
        <v>170</v>
      </c>
      <c r="C3773">
        <v>102</v>
      </c>
      <c r="D3773">
        <v>108</v>
      </c>
      <c r="E3773">
        <v>171</v>
      </c>
      <c r="F3773">
        <v>60</v>
      </c>
      <c r="G3773">
        <v>137</v>
      </c>
    </row>
    <row r="3774" spans="2:7" x14ac:dyDescent="0.3">
      <c r="B3774">
        <v>170</v>
      </c>
      <c r="C3774">
        <v>116</v>
      </c>
      <c r="D3774">
        <v>123</v>
      </c>
      <c r="E3774">
        <v>170</v>
      </c>
      <c r="F3774">
        <v>75</v>
      </c>
      <c r="G3774">
        <v>136</v>
      </c>
    </row>
    <row r="3775" spans="2:7" x14ac:dyDescent="0.3">
      <c r="B3775">
        <v>170</v>
      </c>
      <c r="C3775">
        <v>120</v>
      </c>
      <c r="D3775">
        <v>120</v>
      </c>
      <c r="E3775">
        <v>169</v>
      </c>
      <c r="F3775">
        <v>75</v>
      </c>
      <c r="G3775">
        <v>118</v>
      </c>
    </row>
    <row r="3776" spans="2:7" x14ac:dyDescent="0.3">
      <c r="B3776">
        <v>171</v>
      </c>
      <c r="C3776">
        <v>0</v>
      </c>
      <c r="D3776">
        <v>124</v>
      </c>
      <c r="E3776">
        <v>170</v>
      </c>
      <c r="F3776">
        <v>43</v>
      </c>
      <c r="G3776">
        <v>131</v>
      </c>
    </row>
    <row r="3777" spans="2:7" x14ac:dyDescent="0.3">
      <c r="B3777">
        <v>171</v>
      </c>
      <c r="C3777">
        <v>0</v>
      </c>
      <c r="D3777">
        <v>129</v>
      </c>
      <c r="E3777">
        <v>171</v>
      </c>
      <c r="F3777">
        <v>58</v>
      </c>
      <c r="G3777">
        <v>132</v>
      </c>
    </row>
    <row r="3778" spans="2:7" x14ac:dyDescent="0.3">
      <c r="B3778">
        <v>171</v>
      </c>
      <c r="C3778">
        <v>2</v>
      </c>
      <c r="D3778">
        <v>126</v>
      </c>
      <c r="E3778">
        <v>171</v>
      </c>
      <c r="F3778">
        <v>75</v>
      </c>
      <c r="G3778">
        <v>126</v>
      </c>
    </row>
    <row r="3779" spans="2:7" x14ac:dyDescent="0.3">
      <c r="B3779">
        <v>171</v>
      </c>
      <c r="C3779">
        <v>3</v>
      </c>
      <c r="D3779">
        <v>93</v>
      </c>
      <c r="E3779">
        <v>168</v>
      </c>
      <c r="F3779">
        <v>43</v>
      </c>
      <c r="G3779">
        <v>127</v>
      </c>
    </row>
    <row r="3780" spans="2:7" x14ac:dyDescent="0.3">
      <c r="B3780">
        <v>171</v>
      </c>
      <c r="C3780">
        <v>3</v>
      </c>
      <c r="D3780">
        <v>107</v>
      </c>
      <c r="E3780">
        <v>171</v>
      </c>
      <c r="F3780">
        <v>53</v>
      </c>
      <c r="G3780">
        <v>136</v>
      </c>
    </row>
    <row r="3781" spans="2:7" x14ac:dyDescent="0.3">
      <c r="B3781">
        <v>171</v>
      </c>
      <c r="C3781">
        <v>3</v>
      </c>
      <c r="D3781">
        <v>113</v>
      </c>
      <c r="E3781">
        <v>171</v>
      </c>
      <c r="F3781">
        <v>36</v>
      </c>
      <c r="G3781">
        <v>146</v>
      </c>
    </row>
    <row r="3782" spans="2:7" x14ac:dyDescent="0.3">
      <c r="B3782">
        <v>171</v>
      </c>
      <c r="C3782">
        <v>3</v>
      </c>
      <c r="D3782">
        <v>121</v>
      </c>
      <c r="E3782">
        <v>171</v>
      </c>
      <c r="F3782">
        <v>30</v>
      </c>
      <c r="G3782">
        <v>135</v>
      </c>
    </row>
    <row r="3783" spans="2:7" x14ac:dyDescent="0.3">
      <c r="B3783">
        <v>171</v>
      </c>
      <c r="C3783">
        <v>3</v>
      </c>
      <c r="D3783">
        <v>140</v>
      </c>
      <c r="E3783">
        <v>171</v>
      </c>
      <c r="F3783">
        <v>68</v>
      </c>
      <c r="G3783">
        <v>137</v>
      </c>
    </row>
    <row r="3784" spans="2:7" x14ac:dyDescent="0.3">
      <c r="B3784">
        <v>171</v>
      </c>
      <c r="C3784">
        <v>4</v>
      </c>
      <c r="D3784">
        <v>115</v>
      </c>
      <c r="E3784">
        <v>171</v>
      </c>
      <c r="F3784">
        <v>39</v>
      </c>
      <c r="G3784">
        <v>133</v>
      </c>
    </row>
    <row r="3785" spans="2:7" x14ac:dyDescent="0.3">
      <c r="B3785">
        <v>171</v>
      </c>
      <c r="C3785">
        <v>4</v>
      </c>
      <c r="D3785">
        <v>120</v>
      </c>
      <c r="E3785">
        <v>171</v>
      </c>
      <c r="F3785">
        <v>66</v>
      </c>
      <c r="G3785">
        <v>133</v>
      </c>
    </row>
    <row r="3786" spans="2:7" x14ac:dyDescent="0.3">
      <c r="B3786">
        <v>171</v>
      </c>
      <c r="C3786">
        <v>4</v>
      </c>
      <c r="D3786">
        <v>175</v>
      </c>
      <c r="E3786">
        <v>168</v>
      </c>
      <c r="F3786">
        <v>39</v>
      </c>
      <c r="G3786">
        <v>134</v>
      </c>
    </row>
    <row r="3787" spans="2:7" x14ac:dyDescent="0.3">
      <c r="B3787">
        <v>171</v>
      </c>
      <c r="C3787">
        <v>5</v>
      </c>
      <c r="D3787">
        <v>105</v>
      </c>
      <c r="E3787">
        <v>169</v>
      </c>
      <c r="F3787">
        <v>29</v>
      </c>
      <c r="G3787">
        <v>129</v>
      </c>
    </row>
    <row r="3788" spans="2:7" x14ac:dyDescent="0.3">
      <c r="B3788">
        <v>171</v>
      </c>
      <c r="C3788">
        <v>5</v>
      </c>
      <c r="D3788">
        <v>118</v>
      </c>
      <c r="E3788">
        <v>171</v>
      </c>
      <c r="F3788">
        <v>53</v>
      </c>
      <c r="G3788">
        <v>126</v>
      </c>
    </row>
    <row r="3789" spans="2:7" x14ac:dyDescent="0.3">
      <c r="B3789">
        <v>171</v>
      </c>
      <c r="C3789">
        <v>5</v>
      </c>
      <c r="D3789">
        <v>123</v>
      </c>
      <c r="E3789">
        <v>171</v>
      </c>
      <c r="F3789">
        <v>60</v>
      </c>
      <c r="G3789">
        <v>129</v>
      </c>
    </row>
    <row r="3790" spans="2:7" x14ac:dyDescent="0.3">
      <c r="B3790">
        <v>171</v>
      </c>
      <c r="C3790">
        <v>6</v>
      </c>
      <c r="D3790">
        <v>108</v>
      </c>
      <c r="E3790">
        <v>170</v>
      </c>
      <c r="F3790">
        <v>35</v>
      </c>
      <c r="G3790">
        <v>130</v>
      </c>
    </row>
    <row r="3791" spans="2:7" x14ac:dyDescent="0.3">
      <c r="B3791">
        <v>171</v>
      </c>
      <c r="C3791">
        <v>6</v>
      </c>
      <c r="D3791">
        <v>116</v>
      </c>
      <c r="E3791">
        <v>169</v>
      </c>
      <c r="F3791">
        <v>40</v>
      </c>
      <c r="G3791">
        <v>126</v>
      </c>
    </row>
    <row r="3792" spans="2:7" x14ac:dyDescent="0.3">
      <c r="B3792">
        <v>171</v>
      </c>
      <c r="C3792">
        <v>6</v>
      </c>
      <c r="D3792">
        <v>117</v>
      </c>
      <c r="E3792">
        <v>171</v>
      </c>
      <c r="F3792">
        <v>46</v>
      </c>
      <c r="G3792">
        <v>125</v>
      </c>
    </row>
    <row r="3793" spans="2:7" x14ac:dyDescent="0.3">
      <c r="B3793">
        <v>171</v>
      </c>
      <c r="C3793">
        <v>6</v>
      </c>
      <c r="D3793">
        <v>119</v>
      </c>
      <c r="E3793">
        <v>171</v>
      </c>
      <c r="F3793">
        <v>55</v>
      </c>
      <c r="G3793">
        <v>121</v>
      </c>
    </row>
    <row r="3794" spans="2:7" x14ac:dyDescent="0.3">
      <c r="B3794">
        <v>171</v>
      </c>
      <c r="C3794">
        <v>6</v>
      </c>
      <c r="D3794">
        <v>125</v>
      </c>
      <c r="E3794">
        <v>171</v>
      </c>
      <c r="F3794">
        <v>53</v>
      </c>
      <c r="G3794">
        <v>127</v>
      </c>
    </row>
    <row r="3795" spans="2:7" x14ac:dyDescent="0.3">
      <c r="B3795">
        <v>171</v>
      </c>
      <c r="C3795">
        <v>6</v>
      </c>
      <c r="D3795">
        <v>163</v>
      </c>
      <c r="E3795">
        <v>171</v>
      </c>
      <c r="F3795">
        <v>78</v>
      </c>
      <c r="G3795">
        <v>159</v>
      </c>
    </row>
    <row r="3796" spans="2:7" x14ac:dyDescent="0.3">
      <c r="B3796">
        <v>171</v>
      </c>
      <c r="C3796">
        <v>7</v>
      </c>
      <c r="D3796">
        <v>113</v>
      </c>
      <c r="E3796">
        <v>169</v>
      </c>
      <c r="F3796">
        <v>41</v>
      </c>
      <c r="G3796">
        <v>139</v>
      </c>
    </row>
    <row r="3797" spans="2:7" x14ac:dyDescent="0.3">
      <c r="B3797">
        <v>171</v>
      </c>
      <c r="C3797">
        <v>7</v>
      </c>
      <c r="D3797">
        <v>116</v>
      </c>
      <c r="E3797">
        <v>170</v>
      </c>
      <c r="F3797">
        <v>33</v>
      </c>
      <c r="G3797">
        <v>145</v>
      </c>
    </row>
    <row r="3798" spans="2:7" x14ac:dyDescent="0.3">
      <c r="B3798">
        <v>171</v>
      </c>
      <c r="C3798">
        <v>7</v>
      </c>
      <c r="D3798">
        <v>118</v>
      </c>
      <c r="E3798">
        <v>171</v>
      </c>
      <c r="F3798">
        <v>57</v>
      </c>
      <c r="G3798">
        <v>129</v>
      </c>
    </row>
    <row r="3799" spans="2:7" x14ac:dyDescent="0.3">
      <c r="B3799">
        <v>171</v>
      </c>
      <c r="C3799">
        <v>7</v>
      </c>
      <c r="D3799">
        <v>135</v>
      </c>
      <c r="E3799">
        <v>171</v>
      </c>
      <c r="F3799">
        <v>66</v>
      </c>
      <c r="G3799">
        <v>143</v>
      </c>
    </row>
    <row r="3800" spans="2:7" x14ac:dyDescent="0.3">
      <c r="B3800">
        <v>171</v>
      </c>
      <c r="C3800">
        <v>8</v>
      </c>
      <c r="D3800">
        <v>112</v>
      </c>
      <c r="E3800">
        <v>170</v>
      </c>
      <c r="F3800">
        <v>42</v>
      </c>
      <c r="G3800">
        <v>126</v>
      </c>
    </row>
    <row r="3801" spans="2:7" x14ac:dyDescent="0.3">
      <c r="B3801">
        <v>171</v>
      </c>
      <c r="C3801">
        <v>8</v>
      </c>
      <c r="D3801">
        <v>113</v>
      </c>
      <c r="E3801">
        <v>171</v>
      </c>
      <c r="F3801">
        <v>52</v>
      </c>
      <c r="G3801">
        <v>122</v>
      </c>
    </row>
    <row r="3802" spans="2:7" x14ac:dyDescent="0.3">
      <c r="B3802">
        <v>171</v>
      </c>
      <c r="C3802">
        <v>8</v>
      </c>
      <c r="D3802">
        <v>135</v>
      </c>
      <c r="E3802">
        <v>171</v>
      </c>
      <c r="F3802">
        <v>52</v>
      </c>
      <c r="G3802">
        <v>135</v>
      </c>
    </row>
    <row r="3803" spans="2:7" x14ac:dyDescent="0.3">
      <c r="B3803">
        <v>171</v>
      </c>
      <c r="C3803">
        <v>8</v>
      </c>
      <c r="D3803">
        <v>138</v>
      </c>
      <c r="E3803">
        <v>172</v>
      </c>
      <c r="F3803">
        <v>51</v>
      </c>
      <c r="G3803">
        <v>137</v>
      </c>
    </row>
    <row r="3804" spans="2:7" x14ac:dyDescent="0.3">
      <c r="B3804">
        <v>171</v>
      </c>
      <c r="C3804">
        <v>8</v>
      </c>
      <c r="D3804">
        <v>142</v>
      </c>
      <c r="E3804">
        <v>171</v>
      </c>
      <c r="F3804">
        <v>80</v>
      </c>
      <c r="G3804">
        <v>143</v>
      </c>
    </row>
    <row r="3805" spans="2:7" x14ac:dyDescent="0.3">
      <c r="B3805">
        <v>171</v>
      </c>
      <c r="C3805">
        <v>9</v>
      </c>
      <c r="D3805">
        <v>117</v>
      </c>
      <c r="E3805">
        <v>171</v>
      </c>
      <c r="F3805">
        <v>53</v>
      </c>
      <c r="G3805">
        <v>134</v>
      </c>
    </row>
    <row r="3806" spans="2:7" x14ac:dyDescent="0.3">
      <c r="B3806">
        <v>171</v>
      </c>
      <c r="C3806">
        <v>9</v>
      </c>
      <c r="D3806">
        <v>119</v>
      </c>
      <c r="E3806">
        <v>171</v>
      </c>
      <c r="F3806">
        <v>36</v>
      </c>
      <c r="G3806">
        <v>135</v>
      </c>
    </row>
    <row r="3807" spans="2:7" x14ac:dyDescent="0.3">
      <c r="B3807">
        <v>171</v>
      </c>
      <c r="C3807">
        <v>9</v>
      </c>
      <c r="D3807">
        <v>120</v>
      </c>
      <c r="E3807">
        <v>171</v>
      </c>
      <c r="F3807">
        <v>42</v>
      </c>
      <c r="G3807">
        <v>132</v>
      </c>
    </row>
    <row r="3808" spans="2:7" x14ac:dyDescent="0.3">
      <c r="B3808">
        <v>171</v>
      </c>
      <c r="C3808">
        <v>9</v>
      </c>
      <c r="D3808">
        <v>121</v>
      </c>
      <c r="E3808">
        <v>170</v>
      </c>
      <c r="F3808">
        <v>49</v>
      </c>
      <c r="G3808">
        <v>132</v>
      </c>
    </row>
    <row r="3809" spans="2:7" x14ac:dyDescent="0.3">
      <c r="B3809">
        <v>171</v>
      </c>
      <c r="C3809">
        <v>9</v>
      </c>
      <c r="D3809">
        <v>134</v>
      </c>
      <c r="E3809">
        <v>170</v>
      </c>
      <c r="F3809">
        <v>68</v>
      </c>
      <c r="G3809">
        <v>137</v>
      </c>
    </row>
    <row r="3810" spans="2:7" x14ac:dyDescent="0.3">
      <c r="B3810">
        <v>171</v>
      </c>
      <c r="C3810">
        <v>10</v>
      </c>
      <c r="D3810">
        <v>106</v>
      </c>
      <c r="E3810">
        <v>171</v>
      </c>
      <c r="F3810">
        <v>57</v>
      </c>
      <c r="G3810">
        <v>128</v>
      </c>
    </row>
    <row r="3811" spans="2:7" x14ac:dyDescent="0.3">
      <c r="B3811">
        <v>171</v>
      </c>
      <c r="C3811">
        <v>10</v>
      </c>
      <c r="D3811">
        <v>109</v>
      </c>
      <c r="E3811">
        <v>171</v>
      </c>
      <c r="F3811">
        <v>45</v>
      </c>
      <c r="G3811">
        <v>137</v>
      </c>
    </row>
    <row r="3812" spans="2:7" x14ac:dyDescent="0.3">
      <c r="B3812">
        <v>171</v>
      </c>
      <c r="C3812">
        <v>10</v>
      </c>
      <c r="D3812">
        <v>121</v>
      </c>
      <c r="E3812">
        <v>171</v>
      </c>
      <c r="F3812">
        <v>35</v>
      </c>
      <c r="G3812">
        <v>128</v>
      </c>
    </row>
    <row r="3813" spans="2:7" x14ac:dyDescent="0.3">
      <c r="B3813">
        <v>171</v>
      </c>
      <c r="C3813">
        <v>10</v>
      </c>
      <c r="D3813">
        <v>121</v>
      </c>
      <c r="E3813">
        <v>171</v>
      </c>
      <c r="F3813">
        <v>52</v>
      </c>
      <c r="G3813">
        <v>131</v>
      </c>
    </row>
    <row r="3814" spans="2:7" x14ac:dyDescent="0.3">
      <c r="B3814">
        <v>171</v>
      </c>
      <c r="C3814">
        <v>10</v>
      </c>
      <c r="D3814">
        <v>127</v>
      </c>
      <c r="E3814">
        <v>170</v>
      </c>
      <c r="F3814">
        <v>54</v>
      </c>
      <c r="G3814">
        <v>138</v>
      </c>
    </row>
    <row r="3815" spans="2:7" x14ac:dyDescent="0.3">
      <c r="B3815">
        <v>171</v>
      </c>
      <c r="C3815">
        <v>10</v>
      </c>
      <c r="D3815">
        <v>127</v>
      </c>
      <c r="E3815">
        <v>171</v>
      </c>
      <c r="F3815">
        <v>54</v>
      </c>
      <c r="G3815">
        <v>139</v>
      </c>
    </row>
    <row r="3816" spans="2:7" x14ac:dyDescent="0.3">
      <c r="B3816">
        <v>171</v>
      </c>
      <c r="C3816">
        <v>10</v>
      </c>
      <c r="D3816">
        <v>137</v>
      </c>
      <c r="E3816">
        <v>169</v>
      </c>
      <c r="F3816">
        <v>36</v>
      </c>
      <c r="G3816">
        <v>139</v>
      </c>
    </row>
    <row r="3817" spans="2:7" x14ac:dyDescent="0.3">
      <c r="B3817">
        <v>171</v>
      </c>
      <c r="C3817">
        <v>11</v>
      </c>
      <c r="D3817">
        <v>98</v>
      </c>
      <c r="E3817">
        <v>171</v>
      </c>
      <c r="F3817">
        <v>40</v>
      </c>
      <c r="G3817">
        <v>133</v>
      </c>
    </row>
    <row r="3818" spans="2:7" x14ac:dyDescent="0.3">
      <c r="B3818">
        <v>171</v>
      </c>
      <c r="C3818">
        <v>11</v>
      </c>
      <c r="D3818">
        <v>122</v>
      </c>
      <c r="E3818">
        <v>171</v>
      </c>
      <c r="F3818">
        <v>63</v>
      </c>
      <c r="G3818">
        <v>118</v>
      </c>
    </row>
    <row r="3819" spans="2:7" x14ac:dyDescent="0.3">
      <c r="B3819">
        <v>171</v>
      </c>
      <c r="C3819">
        <v>11</v>
      </c>
      <c r="D3819">
        <v>123</v>
      </c>
      <c r="E3819">
        <v>171</v>
      </c>
      <c r="F3819">
        <v>48</v>
      </c>
      <c r="G3819">
        <v>132</v>
      </c>
    </row>
    <row r="3820" spans="2:7" x14ac:dyDescent="0.3">
      <c r="B3820">
        <v>171</v>
      </c>
      <c r="C3820">
        <v>11</v>
      </c>
      <c r="D3820">
        <v>131</v>
      </c>
      <c r="E3820">
        <v>172</v>
      </c>
      <c r="F3820">
        <v>44</v>
      </c>
      <c r="G3820">
        <v>134</v>
      </c>
    </row>
    <row r="3821" spans="2:7" x14ac:dyDescent="0.3">
      <c r="B3821">
        <v>171</v>
      </c>
      <c r="C3821">
        <v>12</v>
      </c>
      <c r="D3821">
        <v>106</v>
      </c>
      <c r="E3821">
        <v>172</v>
      </c>
      <c r="F3821">
        <v>55</v>
      </c>
      <c r="G3821">
        <v>119</v>
      </c>
    </row>
    <row r="3822" spans="2:7" x14ac:dyDescent="0.3">
      <c r="B3822">
        <v>171</v>
      </c>
      <c r="C3822">
        <v>13</v>
      </c>
      <c r="D3822">
        <v>105</v>
      </c>
      <c r="E3822">
        <v>171</v>
      </c>
      <c r="F3822">
        <v>80</v>
      </c>
      <c r="G3822">
        <v>121</v>
      </c>
    </row>
    <row r="3823" spans="2:7" x14ac:dyDescent="0.3">
      <c r="B3823">
        <v>171</v>
      </c>
      <c r="C3823">
        <v>13</v>
      </c>
      <c r="D3823">
        <v>124</v>
      </c>
      <c r="E3823">
        <v>170</v>
      </c>
      <c r="F3823">
        <v>70</v>
      </c>
      <c r="G3823">
        <v>132</v>
      </c>
    </row>
    <row r="3824" spans="2:7" x14ac:dyDescent="0.3">
      <c r="B3824">
        <v>171</v>
      </c>
      <c r="C3824">
        <v>13</v>
      </c>
      <c r="D3824">
        <v>124</v>
      </c>
      <c r="E3824">
        <v>171</v>
      </c>
      <c r="F3824">
        <v>46</v>
      </c>
      <c r="G3824">
        <v>135</v>
      </c>
    </row>
    <row r="3825" spans="2:7" x14ac:dyDescent="0.3">
      <c r="B3825">
        <v>171</v>
      </c>
      <c r="C3825">
        <v>15</v>
      </c>
      <c r="D3825">
        <v>116</v>
      </c>
      <c r="E3825">
        <v>170</v>
      </c>
      <c r="F3825">
        <v>48</v>
      </c>
      <c r="G3825">
        <v>140</v>
      </c>
    </row>
    <row r="3826" spans="2:7" x14ac:dyDescent="0.3">
      <c r="B3826">
        <v>171</v>
      </c>
      <c r="C3826">
        <v>15</v>
      </c>
      <c r="D3826">
        <v>132</v>
      </c>
      <c r="E3826">
        <v>171</v>
      </c>
      <c r="F3826">
        <v>63</v>
      </c>
      <c r="G3826">
        <v>130</v>
      </c>
    </row>
    <row r="3827" spans="2:7" x14ac:dyDescent="0.3">
      <c r="B3827">
        <v>171</v>
      </c>
      <c r="C3827">
        <v>16</v>
      </c>
      <c r="D3827">
        <v>116</v>
      </c>
      <c r="E3827">
        <v>171</v>
      </c>
      <c r="F3827">
        <v>42</v>
      </c>
      <c r="G3827">
        <v>127</v>
      </c>
    </row>
    <row r="3828" spans="2:7" x14ac:dyDescent="0.3">
      <c r="B3828">
        <v>171</v>
      </c>
      <c r="C3828">
        <v>16</v>
      </c>
      <c r="D3828">
        <v>120</v>
      </c>
      <c r="E3828">
        <v>171</v>
      </c>
      <c r="F3828">
        <v>44</v>
      </c>
      <c r="G3828">
        <v>152</v>
      </c>
    </row>
    <row r="3829" spans="2:7" x14ac:dyDescent="0.3">
      <c r="B3829">
        <v>171</v>
      </c>
      <c r="C3829">
        <v>17</v>
      </c>
      <c r="D3829">
        <v>107</v>
      </c>
      <c r="E3829">
        <v>171</v>
      </c>
      <c r="F3829">
        <v>48</v>
      </c>
      <c r="G3829">
        <v>129</v>
      </c>
    </row>
    <row r="3830" spans="2:7" x14ac:dyDescent="0.3">
      <c r="B3830">
        <v>171</v>
      </c>
      <c r="C3830">
        <v>17</v>
      </c>
      <c r="D3830">
        <v>113</v>
      </c>
      <c r="E3830">
        <v>171</v>
      </c>
      <c r="F3830">
        <v>55</v>
      </c>
      <c r="G3830">
        <v>123</v>
      </c>
    </row>
    <row r="3831" spans="2:7" x14ac:dyDescent="0.3">
      <c r="B3831">
        <v>171</v>
      </c>
      <c r="C3831">
        <v>17</v>
      </c>
      <c r="D3831">
        <v>115</v>
      </c>
      <c r="E3831">
        <v>171</v>
      </c>
      <c r="F3831">
        <v>42</v>
      </c>
      <c r="G3831">
        <v>123</v>
      </c>
    </row>
    <row r="3832" spans="2:7" x14ac:dyDescent="0.3">
      <c r="B3832">
        <v>171</v>
      </c>
      <c r="C3832">
        <v>17</v>
      </c>
      <c r="D3832">
        <v>124</v>
      </c>
      <c r="E3832">
        <v>171</v>
      </c>
      <c r="F3832">
        <v>59</v>
      </c>
      <c r="G3832">
        <v>130</v>
      </c>
    </row>
    <row r="3833" spans="2:7" x14ac:dyDescent="0.3">
      <c r="B3833">
        <v>171</v>
      </c>
      <c r="C3833">
        <v>17</v>
      </c>
      <c r="D3833">
        <v>126</v>
      </c>
      <c r="E3833">
        <v>171</v>
      </c>
      <c r="F3833">
        <v>77</v>
      </c>
      <c r="G3833">
        <v>136</v>
      </c>
    </row>
    <row r="3834" spans="2:7" x14ac:dyDescent="0.3">
      <c r="B3834">
        <v>171</v>
      </c>
      <c r="C3834">
        <v>19</v>
      </c>
      <c r="D3834">
        <v>114</v>
      </c>
      <c r="E3834">
        <v>168</v>
      </c>
      <c r="F3834">
        <v>37</v>
      </c>
      <c r="G3834">
        <v>131</v>
      </c>
    </row>
    <row r="3835" spans="2:7" x14ac:dyDescent="0.3">
      <c r="B3835">
        <v>171</v>
      </c>
      <c r="C3835">
        <v>19</v>
      </c>
      <c r="D3835">
        <v>115</v>
      </c>
      <c r="E3835">
        <v>170</v>
      </c>
      <c r="F3835">
        <v>38</v>
      </c>
      <c r="G3835">
        <v>136</v>
      </c>
    </row>
    <row r="3836" spans="2:7" x14ac:dyDescent="0.3">
      <c r="B3836">
        <v>171</v>
      </c>
      <c r="C3836">
        <v>20</v>
      </c>
      <c r="D3836">
        <v>117</v>
      </c>
      <c r="E3836">
        <v>171</v>
      </c>
      <c r="F3836">
        <v>55</v>
      </c>
      <c r="G3836">
        <v>129</v>
      </c>
    </row>
    <row r="3837" spans="2:7" x14ac:dyDescent="0.3">
      <c r="B3837">
        <v>171</v>
      </c>
      <c r="C3837">
        <v>22</v>
      </c>
      <c r="D3837">
        <v>121</v>
      </c>
      <c r="E3837">
        <v>172</v>
      </c>
      <c r="F3837">
        <v>69</v>
      </c>
      <c r="G3837">
        <v>132</v>
      </c>
    </row>
    <row r="3838" spans="2:7" x14ac:dyDescent="0.3">
      <c r="B3838">
        <v>171</v>
      </c>
      <c r="C3838">
        <v>24</v>
      </c>
      <c r="D3838">
        <v>115</v>
      </c>
      <c r="E3838">
        <v>172</v>
      </c>
      <c r="F3838">
        <v>55</v>
      </c>
      <c r="G3838">
        <v>130</v>
      </c>
    </row>
    <row r="3839" spans="2:7" x14ac:dyDescent="0.3">
      <c r="B3839">
        <v>171</v>
      </c>
      <c r="C3839">
        <v>25</v>
      </c>
      <c r="D3839">
        <v>125</v>
      </c>
      <c r="E3839">
        <v>171</v>
      </c>
      <c r="F3839">
        <v>66</v>
      </c>
      <c r="G3839">
        <v>133</v>
      </c>
    </row>
    <row r="3840" spans="2:7" x14ac:dyDescent="0.3">
      <c r="B3840">
        <v>171</v>
      </c>
      <c r="C3840">
        <v>26</v>
      </c>
      <c r="D3840">
        <v>111</v>
      </c>
      <c r="E3840">
        <v>171</v>
      </c>
      <c r="F3840">
        <v>51</v>
      </c>
      <c r="G3840">
        <v>123</v>
      </c>
    </row>
    <row r="3841" spans="2:7" x14ac:dyDescent="0.3">
      <c r="B3841">
        <v>171</v>
      </c>
      <c r="C3841">
        <v>26</v>
      </c>
      <c r="D3841">
        <v>124</v>
      </c>
      <c r="E3841">
        <v>170</v>
      </c>
      <c r="F3841">
        <v>42</v>
      </c>
      <c r="G3841">
        <v>125</v>
      </c>
    </row>
    <row r="3842" spans="2:7" x14ac:dyDescent="0.3">
      <c r="B3842">
        <v>171</v>
      </c>
      <c r="C3842">
        <v>29</v>
      </c>
      <c r="D3842">
        <v>102</v>
      </c>
      <c r="E3842">
        <v>172</v>
      </c>
      <c r="F3842">
        <v>43</v>
      </c>
      <c r="G3842">
        <v>145</v>
      </c>
    </row>
    <row r="3843" spans="2:7" x14ac:dyDescent="0.3">
      <c r="B3843">
        <v>171</v>
      </c>
      <c r="C3843">
        <v>29</v>
      </c>
      <c r="D3843">
        <v>107</v>
      </c>
      <c r="E3843">
        <v>171</v>
      </c>
      <c r="F3843">
        <v>56</v>
      </c>
      <c r="G3843">
        <v>126</v>
      </c>
    </row>
    <row r="3844" spans="2:7" x14ac:dyDescent="0.3">
      <c r="B3844">
        <v>171</v>
      </c>
      <c r="C3844">
        <v>29</v>
      </c>
      <c r="D3844">
        <v>126</v>
      </c>
      <c r="E3844">
        <v>171</v>
      </c>
      <c r="F3844">
        <v>60</v>
      </c>
      <c r="G3844">
        <v>130</v>
      </c>
    </row>
    <row r="3845" spans="2:7" x14ac:dyDescent="0.3">
      <c r="B3845">
        <v>171</v>
      </c>
      <c r="C3845">
        <v>31</v>
      </c>
      <c r="D3845">
        <v>113</v>
      </c>
      <c r="E3845">
        <v>171</v>
      </c>
      <c r="F3845">
        <v>46</v>
      </c>
      <c r="G3845">
        <v>131</v>
      </c>
    </row>
    <row r="3846" spans="2:7" x14ac:dyDescent="0.3">
      <c r="B3846">
        <v>171</v>
      </c>
      <c r="C3846">
        <v>31</v>
      </c>
      <c r="D3846">
        <v>117</v>
      </c>
      <c r="E3846">
        <v>170</v>
      </c>
      <c r="F3846">
        <v>67</v>
      </c>
      <c r="G3846">
        <v>131</v>
      </c>
    </row>
    <row r="3847" spans="2:7" x14ac:dyDescent="0.3">
      <c r="B3847">
        <v>171</v>
      </c>
      <c r="C3847">
        <v>36</v>
      </c>
      <c r="D3847">
        <v>128</v>
      </c>
      <c r="E3847">
        <v>171</v>
      </c>
      <c r="F3847">
        <v>68</v>
      </c>
      <c r="G3847">
        <v>132</v>
      </c>
    </row>
    <row r="3848" spans="2:7" x14ac:dyDescent="0.3">
      <c r="B3848">
        <v>171</v>
      </c>
      <c r="C3848">
        <v>38</v>
      </c>
      <c r="D3848">
        <v>101</v>
      </c>
      <c r="E3848">
        <v>170</v>
      </c>
      <c r="F3848">
        <v>46</v>
      </c>
      <c r="G3848">
        <v>132</v>
      </c>
    </row>
    <row r="3849" spans="2:7" x14ac:dyDescent="0.3">
      <c r="B3849">
        <v>171</v>
      </c>
      <c r="C3849">
        <v>38</v>
      </c>
      <c r="D3849">
        <v>103</v>
      </c>
      <c r="E3849">
        <v>171</v>
      </c>
      <c r="F3849">
        <v>49</v>
      </c>
      <c r="G3849">
        <v>119</v>
      </c>
    </row>
    <row r="3850" spans="2:7" x14ac:dyDescent="0.3">
      <c r="B3850">
        <v>171</v>
      </c>
      <c r="C3850">
        <v>41</v>
      </c>
      <c r="D3850">
        <v>107</v>
      </c>
      <c r="E3850">
        <v>171</v>
      </c>
      <c r="F3850">
        <v>61</v>
      </c>
      <c r="G3850">
        <v>117</v>
      </c>
    </row>
    <row r="3851" spans="2:7" x14ac:dyDescent="0.3">
      <c r="B3851">
        <v>171</v>
      </c>
      <c r="C3851">
        <v>56</v>
      </c>
      <c r="D3851">
        <v>142</v>
      </c>
      <c r="E3851">
        <v>171</v>
      </c>
      <c r="F3851">
        <v>81</v>
      </c>
      <c r="G3851">
        <v>138</v>
      </c>
    </row>
    <row r="3852" spans="2:7" x14ac:dyDescent="0.3">
      <c r="B3852">
        <v>171</v>
      </c>
      <c r="C3852">
        <v>61</v>
      </c>
      <c r="D3852">
        <v>120</v>
      </c>
      <c r="E3852">
        <v>172</v>
      </c>
      <c r="F3852">
        <v>67</v>
      </c>
      <c r="G3852">
        <v>122</v>
      </c>
    </row>
    <row r="3853" spans="2:7" x14ac:dyDescent="0.3">
      <c r="B3853">
        <v>171</v>
      </c>
      <c r="C3853">
        <v>102</v>
      </c>
      <c r="D3853">
        <v>114</v>
      </c>
      <c r="E3853">
        <v>171</v>
      </c>
      <c r="F3853">
        <v>64</v>
      </c>
      <c r="G3853">
        <v>128</v>
      </c>
    </row>
    <row r="3854" spans="2:7" x14ac:dyDescent="0.3">
      <c r="B3854">
        <v>171</v>
      </c>
      <c r="C3854">
        <v>118</v>
      </c>
      <c r="D3854">
        <v>116</v>
      </c>
      <c r="E3854">
        <v>172</v>
      </c>
      <c r="F3854">
        <v>64</v>
      </c>
      <c r="G3854">
        <v>126</v>
      </c>
    </row>
    <row r="3855" spans="2:7" x14ac:dyDescent="0.3">
      <c r="B3855">
        <v>171</v>
      </c>
      <c r="C3855">
        <v>121</v>
      </c>
      <c r="D3855">
        <v>144</v>
      </c>
      <c r="E3855">
        <v>172</v>
      </c>
      <c r="F3855">
        <v>103</v>
      </c>
      <c r="G3855">
        <v>136</v>
      </c>
    </row>
    <row r="3856" spans="2:7" x14ac:dyDescent="0.3">
      <c r="B3856">
        <v>171</v>
      </c>
      <c r="C3856">
        <v>126</v>
      </c>
      <c r="D3856">
        <v>129</v>
      </c>
      <c r="E3856">
        <v>171</v>
      </c>
      <c r="F3856">
        <v>113</v>
      </c>
      <c r="G3856">
        <v>128</v>
      </c>
    </row>
    <row r="3857" spans="2:7" x14ac:dyDescent="0.3">
      <c r="B3857">
        <v>171</v>
      </c>
      <c r="C3857">
        <v>145</v>
      </c>
      <c r="D3857">
        <v>129</v>
      </c>
      <c r="E3857">
        <v>172</v>
      </c>
      <c r="F3857">
        <v>99</v>
      </c>
      <c r="G3857">
        <v>132</v>
      </c>
    </row>
    <row r="3858" spans="2:7" x14ac:dyDescent="0.3">
      <c r="B3858">
        <v>171</v>
      </c>
      <c r="C3858">
        <v>150</v>
      </c>
      <c r="D3858">
        <v>144</v>
      </c>
      <c r="E3858">
        <v>171</v>
      </c>
      <c r="F3858">
        <v>88</v>
      </c>
      <c r="G3858">
        <v>143</v>
      </c>
    </row>
    <row r="3859" spans="2:7" x14ac:dyDescent="0.3">
      <c r="B3859">
        <v>171</v>
      </c>
      <c r="C3859">
        <v>156</v>
      </c>
      <c r="D3859">
        <v>135</v>
      </c>
      <c r="E3859">
        <v>171</v>
      </c>
      <c r="F3859">
        <v>107</v>
      </c>
      <c r="G3859">
        <v>131</v>
      </c>
    </row>
    <row r="3860" spans="2:7" x14ac:dyDescent="0.3">
      <c r="B3860">
        <v>172</v>
      </c>
      <c r="C3860">
        <v>2</v>
      </c>
      <c r="D3860">
        <v>102</v>
      </c>
      <c r="E3860">
        <v>172</v>
      </c>
      <c r="F3860">
        <v>53</v>
      </c>
      <c r="G3860">
        <v>124</v>
      </c>
    </row>
    <row r="3861" spans="2:7" x14ac:dyDescent="0.3">
      <c r="B3861">
        <v>172</v>
      </c>
      <c r="C3861">
        <v>2</v>
      </c>
      <c r="D3861">
        <v>110</v>
      </c>
      <c r="E3861">
        <v>172</v>
      </c>
      <c r="F3861">
        <v>39</v>
      </c>
      <c r="G3861">
        <v>134</v>
      </c>
    </row>
    <row r="3862" spans="2:7" x14ac:dyDescent="0.3">
      <c r="B3862">
        <v>172</v>
      </c>
      <c r="C3862">
        <v>2</v>
      </c>
      <c r="D3862">
        <v>115</v>
      </c>
      <c r="E3862">
        <v>171</v>
      </c>
      <c r="F3862">
        <v>50</v>
      </c>
      <c r="G3862">
        <v>124</v>
      </c>
    </row>
    <row r="3863" spans="2:7" x14ac:dyDescent="0.3">
      <c r="B3863">
        <v>172</v>
      </c>
      <c r="C3863">
        <v>2</v>
      </c>
      <c r="D3863">
        <v>120</v>
      </c>
      <c r="E3863">
        <v>171</v>
      </c>
      <c r="F3863">
        <v>54</v>
      </c>
      <c r="G3863">
        <v>123</v>
      </c>
    </row>
    <row r="3864" spans="2:7" x14ac:dyDescent="0.3">
      <c r="B3864">
        <v>172</v>
      </c>
      <c r="C3864">
        <v>3</v>
      </c>
      <c r="D3864">
        <v>104</v>
      </c>
      <c r="E3864">
        <v>169</v>
      </c>
      <c r="F3864">
        <v>28</v>
      </c>
      <c r="G3864">
        <v>133</v>
      </c>
    </row>
    <row r="3865" spans="2:7" x14ac:dyDescent="0.3">
      <c r="B3865">
        <v>172</v>
      </c>
      <c r="C3865">
        <v>3</v>
      </c>
      <c r="D3865">
        <v>111</v>
      </c>
      <c r="E3865">
        <v>172</v>
      </c>
      <c r="F3865">
        <v>47</v>
      </c>
      <c r="G3865">
        <v>122</v>
      </c>
    </row>
    <row r="3866" spans="2:7" x14ac:dyDescent="0.3">
      <c r="B3866">
        <v>172</v>
      </c>
      <c r="C3866">
        <v>3</v>
      </c>
      <c r="D3866">
        <v>115</v>
      </c>
      <c r="E3866">
        <v>172</v>
      </c>
      <c r="F3866">
        <v>41</v>
      </c>
      <c r="G3866">
        <v>145</v>
      </c>
    </row>
    <row r="3867" spans="2:7" x14ac:dyDescent="0.3">
      <c r="B3867">
        <v>172</v>
      </c>
      <c r="C3867">
        <v>3</v>
      </c>
      <c r="D3867">
        <v>120</v>
      </c>
      <c r="E3867">
        <v>172</v>
      </c>
      <c r="F3867">
        <v>37</v>
      </c>
      <c r="G3867">
        <v>133</v>
      </c>
    </row>
    <row r="3868" spans="2:7" x14ac:dyDescent="0.3">
      <c r="B3868">
        <v>172</v>
      </c>
      <c r="C3868">
        <v>4</v>
      </c>
      <c r="D3868">
        <v>113</v>
      </c>
      <c r="E3868">
        <v>169</v>
      </c>
      <c r="F3868">
        <v>37</v>
      </c>
      <c r="G3868">
        <v>137</v>
      </c>
    </row>
    <row r="3869" spans="2:7" x14ac:dyDescent="0.3">
      <c r="B3869">
        <v>172</v>
      </c>
      <c r="C3869">
        <v>5</v>
      </c>
      <c r="D3869">
        <v>103</v>
      </c>
      <c r="E3869">
        <v>171</v>
      </c>
      <c r="F3869">
        <v>45</v>
      </c>
      <c r="G3869">
        <v>122</v>
      </c>
    </row>
    <row r="3870" spans="2:7" x14ac:dyDescent="0.3">
      <c r="B3870">
        <v>172</v>
      </c>
      <c r="C3870">
        <v>5</v>
      </c>
      <c r="D3870">
        <v>111</v>
      </c>
      <c r="E3870">
        <v>172</v>
      </c>
      <c r="F3870">
        <v>74</v>
      </c>
      <c r="G3870">
        <v>124</v>
      </c>
    </row>
    <row r="3871" spans="2:7" x14ac:dyDescent="0.3">
      <c r="B3871">
        <v>172</v>
      </c>
      <c r="C3871">
        <v>5</v>
      </c>
      <c r="D3871">
        <v>130</v>
      </c>
      <c r="E3871">
        <v>171</v>
      </c>
      <c r="F3871">
        <v>90</v>
      </c>
      <c r="G3871">
        <v>138</v>
      </c>
    </row>
    <row r="3872" spans="2:7" x14ac:dyDescent="0.3">
      <c r="B3872">
        <v>172</v>
      </c>
      <c r="C3872">
        <v>5</v>
      </c>
      <c r="D3872">
        <v>134</v>
      </c>
      <c r="E3872">
        <v>171</v>
      </c>
      <c r="F3872">
        <v>76</v>
      </c>
      <c r="G3872">
        <v>133</v>
      </c>
    </row>
    <row r="3873" spans="2:7" x14ac:dyDescent="0.3">
      <c r="B3873">
        <v>172</v>
      </c>
      <c r="C3873">
        <v>5</v>
      </c>
      <c r="D3873">
        <v>135</v>
      </c>
      <c r="E3873">
        <v>172</v>
      </c>
      <c r="F3873">
        <v>64</v>
      </c>
      <c r="G3873">
        <v>135</v>
      </c>
    </row>
    <row r="3874" spans="2:7" x14ac:dyDescent="0.3">
      <c r="B3874">
        <v>172</v>
      </c>
      <c r="C3874">
        <v>6</v>
      </c>
      <c r="D3874">
        <v>114</v>
      </c>
      <c r="E3874">
        <v>173</v>
      </c>
      <c r="F3874">
        <v>36</v>
      </c>
      <c r="G3874">
        <v>138</v>
      </c>
    </row>
    <row r="3875" spans="2:7" x14ac:dyDescent="0.3">
      <c r="B3875">
        <v>172</v>
      </c>
      <c r="C3875">
        <v>6</v>
      </c>
      <c r="D3875">
        <v>135</v>
      </c>
      <c r="E3875">
        <v>168</v>
      </c>
      <c r="F3875">
        <v>70</v>
      </c>
      <c r="G3875">
        <v>134</v>
      </c>
    </row>
    <row r="3876" spans="2:7" x14ac:dyDescent="0.3">
      <c r="B3876">
        <v>172</v>
      </c>
      <c r="C3876">
        <v>6</v>
      </c>
      <c r="D3876">
        <v>177</v>
      </c>
      <c r="E3876">
        <v>172</v>
      </c>
      <c r="F3876">
        <v>74</v>
      </c>
      <c r="G3876">
        <v>178</v>
      </c>
    </row>
    <row r="3877" spans="2:7" x14ac:dyDescent="0.3">
      <c r="B3877">
        <v>172</v>
      </c>
      <c r="C3877">
        <v>7</v>
      </c>
      <c r="D3877">
        <v>112</v>
      </c>
      <c r="E3877">
        <v>172</v>
      </c>
      <c r="F3877">
        <v>35</v>
      </c>
      <c r="G3877">
        <v>144</v>
      </c>
    </row>
    <row r="3878" spans="2:7" x14ac:dyDescent="0.3">
      <c r="B3878">
        <v>172</v>
      </c>
      <c r="C3878">
        <v>7</v>
      </c>
      <c r="D3878">
        <v>113</v>
      </c>
      <c r="E3878">
        <v>171</v>
      </c>
      <c r="F3878">
        <v>34</v>
      </c>
      <c r="G3878">
        <v>152</v>
      </c>
    </row>
    <row r="3879" spans="2:7" x14ac:dyDescent="0.3">
      <c r="B3879">
        <v>172</v>
      </c>
      <c r="C3879">
        <v>7</v>
      </c>
      <c r="D3879">
        <v>142</v>
      </c>
      <c r="E3879">
        <v>172</v>
      </c>
      <c r="F3879">
        <v>55</v>
      </c>
      <c r="G3879">
        <v>147</v>
      </c>
    </row>
    <row r="3880" spans="2:7" x14ac:dyDescent="0.3">
      <c r="B3880">
        <v>172</v>
      </c>
      <c r="C3880">
        <v>8</v>
      </c>
      <c r="D3880">
        <v>135</v>
      </c>
      <c r="E3880">
        <v>171</v>
      </c>
      <c r="F3880">
        <v>70</v>
      </c>
      <c r="G3880">
        <v>145</v>
      </c>
    </row>
    <row r="3881" spans="2:7" x14ac:dyDescent="0.3">
      <c r="B3881">
        <v>172</v>
      </c>
      <c r="C3881">
        <v>9</v>
      </c>
      <c r="D3881">
        <v>137</v>
      </c>
      <c r="E3881">
        <v>172</v>
      </c>
      <c r="F3881">
        <v>47</v>
      </c>
      <c r="G3881">
        <v>133</v>
      </c>
    </row>
    <row r="3882" spans="2:7" x14ac:dyDescent="0.3">
      <c r="B3882">
        <v>172</v>
      </c>
      <c r="C3882">
        <v>9</v>
      </c>
      <c r="D3882">
        <v>138</v>
      </c>
      <c r="E3882">
        <v>171</v>
      </c>
      <c r="F3882">
        <v>63</v>
      </c>
      <c r="G3882">
        <v>146</v>
      </c>
    </row>
    <row r="3883" spans="2:7" x14ac:dyDescent="0.3">
      <c r="B3883">
        <v>172</v>
      </c>
      <c r="C3883">
        <v>9</v>
      </c>
      <c r="D3883">
        <v>143</v>
      </c>
      <c r="E3883">
        <v>171</v>
      </c>
      <c r="F3883">
        <v>79</v>
      </c>
      <c r="G3883">
        <v>153</v>
      </c>
    </row>
    <row r="3884" spans="2:7" x14ac:dyDescent="0.3">
      <c r="B3884">
        <v>172</v>
      </c>
      <c r="C3884">
        <v>9</v>
      </c>
      <c r="D3884">
        <v>164</v>
      </c>
      <c r="E3884">
        <v>172</v>
      </c>
      <c r="F3884">
        <v>80</v>
      </c>
      <c r="G3884">
        <v>158</v>
      </c>
    </row>
    <row r="3885" spans="2:7" x14ac:dyDescent="0.3">
      <c r="B3885">
        <v>172</v>
      </c>
      <c r="C3885">
        <v>10</v>
      </c>
      <c r="D3885">
        <v>115</v>
      </c>
      <c r="E3885">
        <v>172</v>
      </c>
      <c r="F3885">
        <v>41</v>
      </c>
      <c r="G3885">
        <v>129</v>
      </c>
    </row>
    <row r="3886" spans="2:7" x14ac:dyDescent="0.3">
      <c r="B3886">
        <v>172</v>
      </c>
      <c r="C3886">
        <v>10</v>
      </c>
      <c r="D3886">
        <v>145</v>
      </c>
      <c r="E3886">
        <v>172</v>
      </c>
      <c r="F3886">
        <v>75</v>
      </c>
      <c r="G3886">
        <v>146</v>
      </c>
    </row>
    <row r="3887" spans="2:7" x14ac:dyDescent="0.3">
      <c r="B3887">
        <v>172</v>
      </c>
      <c r="C3887">
        <v>11</v>
      </c>
      <c r="D3887">
        <v>116</v>
      </c>
      <c r="E3887">
        <v>169</v>
      </c>
      <c r="F3887">
        <v>59</v>
      </c>
      <c r="G3887">
        <v>126</v>
      </c>
    </row>
    <row r="3888" spans="2:7" x14ac:dyDescent="0.3">
      <c r="B3888">
        <v>172</v>
      </c>
      <c r="C3888">
        <v>11</v>
      </c>
      <c r="D3888">
        <v>117</v>
      </c>
      <c r="E3888">
        <v>172</v>
      </c>
      <c r="F3888">
        <v>66</v>
      </c>
      <c r="G3888">
        <v>135</v>
      </c>
    </row>
    <row r="3889" spans="2:7" x14ac:dyDescent="0.3">
      <c r="B3889">
        <v>172</v>
      </c>
      <c r="C3889">
        <v>11</v>
      </c>
      <c r="D3889">
        <v>118</v>
      </c>
      <c r="E3889">
        <v>172</v>
      </c>
      <c r="F3889">
        <v>52</v>
      </c>
      <c r="G3889">
        <v>133</v>
      </c>
    </row>
    <row r="3890" spans="2:7" x14ac:dyDescent="0.3">
      <c r="B3890">
        <v>172</v>
      </c>
      <c r="C3890">
        <v>11</v>
      </c>
      <c r="D3890">
        <v>133</v>
      </c>
      <c r="E3890">
        <v>168</v>
      </c>
      <c r="F3890">
        <v>53</v>
      </c>
      <c r="G3890">
        <v>142</v>
      </c>
    </row>
    <row r="3891" spans="2:7" x14ac:dyDescent="0.3">
      <c r="B3891">
        <v>172</v>
      </c>
      <c r="C3891">
        <v>12</v>
      </c>
      <c r="D3891">
        <v>105</v>
      </c>
      <c r="E3891">
        <v>172</v>
      </c>
      <c r="F3891">
        <v>45</v>
      </c>
      <c r="G3891">
        <v>114</v>
      </c>
    </row>
    <row r="3892" spans="2:7" x14ac:dyDescent="0.3">
      <c r="B3892">
        <v>172</v>
      </c>
      <c r="C3892">
        <v>12</v>
      </c>
      <c r="D3892">
        <v>132</v>
      </c>
      <c r="E3892">
        <v>172</v>
      </c>
      <c r="F3892">
        <v>76</v>
      </c>
      <c r="G3892">
        <v>133</v>
      </c>
    </row>
    <row r="3893" spans="2:7" x14ac:dyDescent="0.3">
      <c r="B3893">
        <v>172</v>
      </c>
      <c r="C3893">
        <v>13</v>
      </c>
      <c r="D3893">
        <v>113</v>
      </c>
      <c r="E3893">
        <v>172</v>
      </c>
      <c r="F3893">
        <v>47</v>
      </c>
      <c r="G3893">
        <v>115</v>
      </c>
    </row>
    <row r="3894" spans="2:7" x14ac:dyDescent="0.3">
      <c r="B3894">
        <v>172</v>
      </c>
      <c r="C3894">
        <v>13</v>
      </c>
      <c r="D3894">
        <v>122</v>
      </c>
      <c r="E3894">
        <v>172</v>
      </c>
      <c r="F3894">
        <v>42</v>
      </c>
      <c r="G3894">
        <v>133</v>
      </c>
    </row>
    <row r="3895" spans="2:7" x14ac:dyDescent="0.3">
      <c r="B3895">
        <v>172</v>
      </c>
      <c r="C3895">
        <v>13</v>
      </c>
      <c r="D3895">
        <v>125</v>
      </c>
      <c r="E3895">
        <v>172</v>
      </c>
      <c r="F3895">
        <v>76</v>
      </c>
      <c r="G3895">
        <v>125</v>
      </c>
    </row>
    <row r="3896" spans="2:7" x14ac:dyDescent="0.3">
      <c r="B3896">
        <v>172</v>
      </c>
      <c r="C3896">
        <v>14</v>
      </c>
      <c r="D3896">
        <v>94</v>
      </c>
      <c r="E3896">
        <v>172</v>
      </c>
      <c r="F3896">
        <v>43</v>
      </c>
      <c r="G3896">
        <v>127</v>
      </c>
    </row>
    <row r="3897" spans="2:7" x14ac:dyDescent="0.3">
      <c r="B3897">
        <v>172</v>
      </c>
      <c r="C3897">
        <v>14</v>
      </c>
      <c r="D3897">
        <v>95</v>
      </c>
      <c r="E3897">
        <v>170</v>
      </c>
      <c r="F3897">
        <v>30</v>
      </c>
      <c r="G3897">
        <v>110</v>
      </c>
    </row>
    <row r="3898" spans="2:7" x14ac:dyDescent="0.3">
      <c r="B3898">
        <v>172</v>
      </c>
      <c r="C3898">
        <v>14</v>
      </c>
      <c r="D3898">
        <v>113</v>
      </c>
      <c r="E3898">
        <v>171</v>
      </c>
      <c r="F3898">
        <v>41</v>
      </c>
      <c r="G3898">
        <v>144</v>
      </c>
    </row>
    <row r="3899" spans="2:7" x14ac:dyDescent="0.3">
      <c r="B3899">
        <v>172</v>
      </c>
      <c r="C3899">
        <v>14</v>
      </c>
      <c r="D3899">
        <v>113</v>
      </c>
      <c r="E3899">
        <v>172</v>
      </c>
      <c r="F3899">
        <v>27</v>
      </c>
      <c r="G3899">
        <v>138</v>
      </c>
    </row>
    <row r="3900" spans="2:7" x14ac:dyDescent="0.3">
      <c r="B3900">
        <v>172</v>
      </c>
      <c r="C3900">
        <v>14</v>
      </c>
      <c r="D3900">
        <v>146</v>
      </c>
      <c r="E3900">
        <v>172</v>
      </c>
      <c r="F3900">
        <v>77</v>
      </c>
      <c r="G3900">
        <v>153</v>
      </c>
    </row>
    <row r="3901" spans="2:7" x14ac:dyDescent="0.3">
      <c r="B3901">
        <v>172</v>
      </c>
      <c r="C3901">
        <v>15</v>
      </c>
      <c r="D3901">
        <v>110</v>
      </c>
      <c r="E3901">
        <v>172</v>
      </c>
      <c r="F3901">
        <v>40</v>
      </c>
      <c r="G3901">
        <v>123</v>
      </c>
    </row>
    <row r="3902" spans="2:7" x14ac:dyDescent="0.3">
      <c r="B3902">
        <v>172</v>
      </c>
      <c r="C3902">
        <v>15</v>
      </c>
      <c r="D3902">
        <v>130</v>
      </c>
      <c r="E3902">
        <v>172</v>
      </c>
      <c r="F3902">
        <v>49</v>
      </c>
      <c r="G3902">
        <v>125</v>
      </c>
    </row>
    <row r="3903" spans="2:7" x14ac:dyDescent="0.3">
      <c r="B3903">
        <v>172</v>
      </c>
      <c r="C3903">
        <v>16</v>
      </c>
      <c r="D3903">
        <v>142</v>
      </c>
      <c r="E3903">
        <v>172</v>
      </c>
      <c r="F3903">
        <v>49</v>
      </c>
      <c r="G3903">
        <v>135</v>
      </c>
    </row>
    <row r="3904" spans="2:7" x14ac:dyDescent="0.3">
      <c r="B3904">
        <v>172</v>
      </c>
      <c r="C3904">
        <v>17</v>
      </c>
      <c r="D3904">
        <v>108</v>
      </c>
      <c r="E3904">
        <v>172</v>
      </c>
      <c r="F3904">
        <v>40</v>
      </c>
      <c r="G3904">
        <v>125</v>
      </c>
    </row>
    <row r="3905" spans="2:7" x14ac:dyDescent="0.3">
      <c r="B3905">
        <v>172</v>
      </c>
      <c r="C3905">
        <v>19</v>
      </c>
      <c r="D3905">
        <v>147</v>
      </c>
      <c r="E3905">
        <v>168</v>
      </c>
      <c r="F3905">
        <v>51</v>
      </c>
      <c r="G3905">
        <v>157</v>
      </c>
    </row>
    <row r="3906" spans="2:7" x14ac:dyDescent="0.3">
      <c r="B3906">
        <v>172</v>
      </c>
      <c r="C3906">
        <v>19</v>
      </c>
      <c r="D3906">
        <v>179</v>
      </c>
      <c r="E3906">
        <v>172</v>
      </c>
      <c r="F3906">
        <v>84</v>
      </c>
      <c r="G3906">
        <v>170</v>
      </c>
    </row>
    <row r="3907" spans="2:7" x14ac:dyDescent="0.3">
      <c r="B3907">
        <v>172</v>
      </c>
      <c r="C3907">
        <v>20</v>
      </c>
      <c r="D3907">
        <v>111</v>
      </c>
      <c r="E3907">
        <v>173</v>
      </c>
      <c r="F3907">
        <v>46</v>
      </c>
      <c r="G3907">
        <v>133</v>
      </c>
    </row>
    <row r="3908" spans="2:7" x14ac:dyDescent="0.3">
      <c r="B3908">
        <v>172</v>
      </c>
      <c r="C3908">
        <v>20</v>
      </c>
      <c r="D3908">
        <v>115</v>
      </c>
      <c r="E3908">
        <v>171</v>
      </c>
      <c r="F3908">
        <v>39</v>
      </c>
      <c r="G3908">
        <v>134</v>
      </c>
    </row>
    <row r="3909" spans="2:7" x14ac:dyDescent="0.3">
      <c r="B3909">
        <v>172</v>
      </c>
      <c r="C3909">
        <v>20</v>
      </c>
      <c r="D3909">
        <v>162</v>
      </c>
      <c r="E3909">
        <v>172</v>
      </c>
      <c r="F3909">
        <v>40</v>
      </c>
      <c r="G3909">
        <v>146</v>
      </c>
    </row>
    <row r="3910" spans="2:7" x14ac:dyDescent="0.3">
      <c r="B3910">
        <v>172</v>
      </c>
      <c r="C3910">
        <v>22</v>
      </c>
      <c r="D3910">
        <v>114</v>
      </c>
      <c r="E3910">
        <v>173</v>
      </c>
      <c r="F3910">
        <v>49</v>
      </c>
      <c r="G3910">
        <v>130</v>
      </c>
    </row>
    <row r="3911" spans="2:7" x14ac:dyDescent="0.3">
      <c r="B3911">
        <v>172</v>
      </c>
      <c r="C3911">
        <v>23</v>
      </c>
      <c r="D3911">
        <v>98</v>
      </c>
      <c r="E3911">
        <v>173</v>
      </c>
      <c r="F3911">
        <v>49</v>
      </c>
      <c r="G3911">
        <v>133</v>
      </c>
    </row>
    <row r="3912" spans="2:7" x14ac:dyDescent="0.3">
      <c r="B3912">
        <v>172</v>
      </c>
      <c r="C3912">
        <v>23</v>
      </c>
      <c r="D3912">
        <v>116</v>
      </c>
      <c r="E3912">
        <v>173</v>
      </c>
      <c r="F3912">
        <v>48</v>
      </c>
      <c r="G3912">
        <v>118</v>
      </c>
    </row>
    <row r="3913" spans="2:7" x14ac:dyDescent="0.3">
      <c r="B3913">
        <v>172</v>
      </c>
      <c r="C3913">
        <v>23</v>
      </c>
      <c r="D3913">
        <v>117</v>
      </c>
      <c r="E3913">
        <v>172</v>
      </c>
      <c r="F3913">
        <v>43</v>
      </c>
      <c r="G3913">
        <v>143</v>
      </c>
    </row>
    <row r="3914" spans="2:7" x14ac:dyDescent="0.3">
      <c r="B3914">
        <v>172</v>
      </c>
      <c r="C3914">
        <v>24</v>
      </c>
      <c r="D3914">
        <v>108</v>
      </c>
      <c r="E3914">
        <v>171</v>
      </c>
      <c r="F3914">
        <v>46</v>
      </c>
      <c r="G3914">
        <v>122</v>
      </c>
    </row>
    <row r="3915" spans="2:7" x14ac:dyDescent="0.3">
      <c r="B3915">
        <v>172</v>
      </c>
      <c r="C3915">
        <v>25</v>
      </c>
      <c r="D3915">
        <v>113</v>
      </c>
      <c r="E3915">
        <v>171</v>
      </c>
      <c r="F3915">
        <v>40</v>
      </c>
      <c r="G3915">
        <v>141</v>
      </c>
    </row>
    <row r="3916" spans="2:7" x14ac:dyDescent="0.3">
      <c r="B3916">
        <v>172</v>
      </c>
      <c r="C3916">
        <v>28</v>
      </c>
      <c r="D3916">
        <v>123</v>
      </c>
      <c r="E3916">
        <v>172</v>
      </c>
      <c r="F3916">
        <v>60</v>
      </c>
      <c r="G3916">
        <v>123</v>
      </c>
    </row>
    <row r="3917" spans="2:7" x14ac:dyDescent="0.3">
      <c r="B3917">
        <v>172</v>
      </c>
      <c r="C3917">
        <v>29</v>
      </c>
      <c r="D3917">
        <v>105</v>
      </c>
      <c r="E3917">
        <v>172</v>
      </c>
      <c r="F3917">
        <v>44</v>
      </c>
      <c r="G3917">
        <v>132</v>
      </c>
    </row>
    <row r="3918" spans="2:7" x14ac:dyDescent="0.3">
      <c r="B3918">
        <v>172</v>
      </c>
      <c r="C3918">
        <v>29</v>
      </c>
      <c r="D3918">
        <v>111</v>
      </c>
      <c r="E3918">
        <v>172</v>
      </c>
      <c r="F3918">
        <v>48</v>
      </c>
      <c r="G3918">
        <v>125</v>
      </c>
    </row>
    <row r="3919" spans="2:7" x14ac:dyDescent="0.3">
      <c r="B3919">
        <v>172</v>
      </c>
      <c r="C3919">
        <v>29</v>
      </c>
      <c r="D3919">
        <v>126</v>
      </c>
      <c r="E3919">
        <v>170</v>
      </c>
      <c r="F3919">
        <v>69</v>
      </c>
      <c r="G3919">
        <v>138</v>
      </c>
    </row>
    <row r="3920" spans="2:7" x14ac:dyDescent="0.3">
      <c r="B3920">
        <v>172</v>
      </c>
      <c r="C3920">
        <v>30</v>
      </c>
      <c r="D3920">
        <v>114</v>
      </c>
      <c r="E3920">
        <v>172</v>
      </c>
      <c r="F3920">
        <v>47</v>
      </c>
      <c r="G3920">
        <v>137</v>
      </c>
    </row>
    <row r="3921" spans="2:7" x14ac:dyDescent="0.3">
      <c r="B3921">
        <v>172</v>
      </c>
      <c r="C3921">
        <v>35</v>
      </c>
      <c r="D3921">
        <v>109</v>
      </c>
      <c r="E3921">
        <v>171</v>
      </c>
      <c r="F3921">
        <v>52</v>
      </c>
      <c r="G3921">
        <v>122</v>
      </c>
    </row>
    <row r="3922" spans="2:7" x14ac:dyDescent="0.3">
      <c r="B3922">
        <v>172</v>
      </c>
      <c r="C3922">
        <v>36</v>
      </c>
      <c r="D3922">
        <v>111</v>
      </c>
      <c r="E3922">
        <v>172</v>
      </c>
      <c r="F3922">
        <v>52</v>
      </c>
      <c r="G3922">
        <v>128</v>
      </c>
    </row>
    <row r="3923" spans="2:7" x14ac:dyDescent="0.3">
      <c r="B3923">
        <v>172</v>
      </c>
      <c r="C3923">
        <v>42</v>
      </c>
      <c r="D3923">
        <v>101</v>
      </c>
      <c r="E3923">
        <v>172</v>
      </c>
      <c r="F3923">
        <v>51</v>
      </c>
      <c r="G3923">
        <v>131</v>
      </c>
    </row>
    <row r="3924" spans="2:7" x14ac:dyDescent="0.3">
      <c r="B3924">
        <v>172</v>
      </c>
      <c r="C3924">
        <v>46</v>
      </c>
      <c r="D3924">
        <v>120</v>
      </c>
      <c r="E3924">
        <v>172</v>
      </c>
      <c r="F3924">
        <v>85</v>
      </c>
      <c r="G3924">
        <v>139</v>
      </c>
    </row>
    <row r="3925" spans="2:7" x14ac:dyDescent="0.3">
      <c r="B3925">
        <v>172</v>
      </c>
      <c r="C3925">
        <v>51</v>
      </c>
      <c r="D3925">
        <v>112</v>
      </c>
      <c r="E3925">
        <v>173</v>
      </c>
      <c r="F3925">
        <v>61</v>
      </c>
      <c r="G3925">
        <v>121</v>
      </c>
    </row>
    <row r="3926" spans="2:7" x14ac:dyDescent="0.3">
      <c r="B3926">
        <v>172</v>
      </c>
      <c r="C3926">
        <v>53</v>
      </c>
      <c r="D3926">
        <v>112</v>
      </c>
      <c r="E3926">
        <v>172</v>
      </c>
      <c r="F3926">
        <v>63</v>
      </c>
      <c r="G3926">
        <v>125</v>
      </c>
    </row>
    <row r="3927" spans="2:7" x14ac:dyDescent="0.3">
      <c r="B3927">
        <v>172</v>
      </c>
      <c r="C3927">
        <v>53</v>
      </c>
      <c r="D3927">
        <v>140</v>
      </c>
      <c r="E3927">
        <v>172</v>
      </c>
      <c r="F3927">
        <v>92</v>
      </c>
      <c r="G3927">
        <v>140</v>
      </c>
    </row>
    <row r="3928" spans="2:7" x14ac:dyDescent="0.3">
      <c r="B3928">
        <v>172</v>
      </c>
      <c r="C3928">
        <v>61</v>
      </c>
      <c r="D3928">
        <v>106</v>
      </c>
      <c r="E3928">
        <v>172</v>
      </c>
      <c r="F3928">
        <v>50</v>
      </c>
      <c r="G3928">
        <v>123</v>
      </c>
    </row>
    <row r="3929" spans="2:7" x14ac:dyDescent="0.3">
      <c r="B3929">
        <v>172</v>
      </c>
      <c r="C3929">
        <v>82</v>
      </c>
      <c r="D3929">
        <v>106</v>
      </c>
      <c r="E3929">
        <v>172</v>
      </c>
      <c r="F3929">
        <v>54</v>
      </c>
      <c r="G3929">
        <v>134</v>
      </c>
    </row>
    <row r="3930" spans="2:7" x14ac:dyDescent="0.3">
      <c r="B3930">
        <v>172</v>
      </c>
      <c r="C3930">
        <v>83</v>
      </c>
      <c r="D3930">
        <v>103</v>
      </c>
      <c r="E3930">
        <v>173</v>
      </c>
      <c r="F3930">
        <v>56</v>
      </c>
      <c r="G3930">
        <v>120</v>
      </c>
    </row>
    <row r="3931" spans="2:7" x14ac:dyDescent="0.3">
      <c r="B3931">
        <v>172</v>
      </c>
      <c r="C3931">
        <v>83</v>
      </c>
      <c r="D3931">
        <v>109</v>
      </c>
      <c r="E3931">
        <v>171</v>
      </c>
      <c r="F3931">
        <v>54</v>
      </c>
      <c r="G3931">
        <v>116</v>
      </c>
    </row>
    <row r="3932" spans="2:7" x14ac:dyDescent="0.3">
      <c r="B3932">
        <v>172</v>
      </c>
      <c r="C3932">
        <v>83</v>
      </c>
      <c r="D3932">
        <v>120</v>
      </c>
      <c r="E3932">
        <v>173</v>
      </c>
      <c r="F3932">
        <v>58</v>
      </c>
      <c r="G3932">
        <v>139</v>
      </c>
    </row>
    <row r="3933" spans="2:7" x14ac:dyDescent="0.3">
      <c r="B3933">
        <v>172</v>
      </c>
      <c r="C3933">
        <v>94</v>
      </c>
      <c r="D3933">
        <v>116</v>
      </c>
      <c r="E3933">
        <v>172</v>
      </c>
      <c r="F3933">
        <v>55</v>
      </c>
      <c r="G3933">
        <v>116</v>
      </c>
    </row>
    <row r="3934" spans="2:7" x14ac:dyDescent="0.3">
      <c r="B3934">
        <v>172</v>
      </c>
      <c r="C3934">
        <v>95</v>
      </c>
      <c r="D3934">
        <v>114</v>
      </c>
      <c r="E3934">
        <v>171</v>
      </c>
      <c r="F3934">
        <v>50</v>
      </c>
      <c r="G3934">
        <v>128</v>
      </c>
    </row>
    <row r="3935" spans="2:7" x14ac:dyDescent="0.3">
      <c r="B3935">
        <v>172</v>
      </c>
      <c r="C3935">
        <v>96</v>
      </c>
      <c r="D3935">
        <v>110</v>
      </c>
      <c r="E3935">
        <v>172</v>
      </c>
      <c r="F3935">
        <v>81</v>
      </c>
      <c r="G3935">
        <v>116</v>
      </c>
    </row>
    <row r="3936" spans="2:7" x14ac:dyDescent="0.3">
      <c r="B3936">
        <v>172</v>
      </c>
      <c r="C3936">
        <v>102</v>
      </c>
      <c r="D3936">
        <v>122</v>
      </c>
      <c r="E3936">
        <v>172</v>
      </c>
      <c r="F3936">
        <v>67</v>
      </c>
      <c r="G3936">
        <v>122</v>
      </c>
    </row>
    <row r="3937" spans="2:7" x14ac:dyDescent="0.3">
      <c r="B3937">
        <v>172</v>
      </c>
      <c r="C3937">
        <v>102</v>
      </c>
      <c r="D3937">
        <v>127</v>
      </c>
      <c r="E3937">
        <v>172</v>
      </c>
      <c r="F3937">
        <v>75</v>
      </c>
      <c r="G3937">
        <v>132</v>
      </c>
    </row>
    <row r="3938" spans="2:7" x14ac:dyDescent="0.3">
      <c r="B3938">
        <v>172</v>
      </c>
      <c r="C3938">
        <v>104</v>
      </c>
      <c r="D3938">
        <v>109</v>
      </c>
      <c r="E3938">
        <v>171</v>
      </c>
      <c r="F3938">
        <v>68</v>
      </c>
      <c r="G3938">
        <v>119</v>
      </c>
    </row>
    <row r="3939" spans="2:7" x14ac:dyDescent="0.3">
      <c r="B3939">
        <v>172</v>
      </c>
      <c r="C3939">
        <v>111</v>
      </c>
      <c r="D3939">
        <v>115</v>
      </c>
      <c r="E3939">
        <v>172</v>
      </c>
      <c r="F3939">
        <v>62</v>
      </c>
      <c r="G3939">
        <v>121</v>
      </c>
    </row>
    <row r="3940" spans="2:7" x14ac:dyDescent="0.3">
      <c r="B3940">
        <v>172</v>
      </c>
      <c r="C3940">
        <v>111</v>
      </c>
      <c r="D3940">
        <v>118</v>
      </c>
      <c r="E3940">
        <v>172</v>
      </c>
      <c r="F3940">
        <v>61</v>
      </c>
      <c r="G3940">
        <v>124</v>
      </c>
    </row>
    <row r="3941" spans="2:7" x14ac:dyDescent="0.3">
      <c r="B3941">
        <v>172</v>
      </c>
      <c r="C3941">
        <v>118</v>
      </c>
      <c r="D3941">
        <v>110</v>
      </c>
      <c r="E3941">
        <v>173</v>
      </c>
      <c r="F3941">
        <v>77</v>
      </c>
      <c r="G3941">
        <v>119</v>
      </c>
    </row>
    <row r="3942" spans="2:7" x14ac:dyDescent="0.3">
      <c r="B3942">
        <v>172</v>
      </c>
      <c r="C3942">
        <v>124</v>
      </c>
      <c r="D3942">
        <v>123</v>
      </c>
      <c r="E3942">
        <v>172</v>
      </c>
      <c r="F3942">
        <v>84</v>
      </c>
      <c r="G3942">
        <v>125</v>
      </c>
    </row>
    <row r="3943" spans="2:7" x14ac:dyDescent="0.3">
      <c r="B3943">
        <v>172</v>
      </c>
      <c r="C3943">
        <v>126</v>
      </c>
      <c r="D3943">
        <v>128</v>
      </c>
      <c r="E3943">
        <v>172</v>
      </c>
      <c r="F3943">
        <v>68</v>
      </c>
      <c r="G3943">
        <v>135</v>
      </c>
    </row>
    <row r="3944" spans="2:7" x14ac:dyDescent="0.3">
      <c r="B3944">
        <v>172</v>
      </c>
      <c r="C3944">
        <v>128</v>
      </c>
      <c r="D3944">
        <v>128</v>
      </c>
      <c r="E3944">
        <v>172</v>
      </c>
      <c r="F3944">
        <v>76</v>
      </c>
      <c r="G3944">
        <v>135</v>
      </c>
    </row>
    <row r="3945" spans="2:7" x14ac:dyDescent="0.3">
      <c r="B3945">
        <v>172</v>
      </c>
      <c r="C3945">
        <v>128</v>
      </c>
      <c r="D3945">
        <v>138</v>
      </c>
      <c r="E3945">
        <v>172</v>
      </c>
      <c r="F3945">
        <v>79</v>
      </c>
      <c r="G3945">
        <v>141</v>
      </c>
    </row>
    <row r="3946" spans="2:7" x14ac:dyDescent="0.3">
      <c r="B3946">
        <v>172</v>
      </c>
      <c r="C3946">
        <v>136</v>
      </c>
      <c r="D3946">
        <v>123</v>
      </c>
      <c r="E3946">
        <v>172</v>
      </c>
      <c r="F3946">
        <v>82</v>
      </c>
      <c r="G3946">
        <v>128</v>
      </c>
    </row>
    <row r="3947" spans="2:7" x14ac:dyDescent="0.3">
      <c r="B3947">
        <v>172</v>
      </c>
      <c r="C3947">
        <v>137</v>
      </c>
      <c r="D3947">
        <v>128</v>
      </c>
      <c r="E3947">
        <v>172</v>
      </c>
      <c r="F3947">
        <v>92</v>
      </c>
      <c r="G3947">
        <v>137</v>
      </c>
    </row>
    <row r="3948" spans="2:7" x14ac:dyDescent="0.3">
      <c r="B3948">
        <v>172</v>
      </c>
      <c r="C3948">
        <v>139</v>
      </c>
      <c r="D3948">
        <v>217</v>
      </c>
      <c r="E3948">
        <v>173</v>
      </c>
      <c r="F3948">
        <v>80</v>
      </c>
      <c r="G3948">
        <v>215</v>
      </c>
    </row>
    <row r="3949" spans="2:7" x14ac:dyDescent="0.3">
      <c r="B3949">
        <v>172</v>
      </c>
      <c r="C3949">
        <v>141</v>
      </c>
      <c r="D3949">
        <v>133</v>
      </c>
      <c r="E3949">
        <v>172</v>
      </c>
      <c r="F3949">
        <v>86</v>
      </c>
      <c r="G3949">
        <v>136</v>
      </c>
    </row>
    <row r="3950" spans="2:7" x14ac:dyDescent="0.3">
      <c r="B3950">
        <v>173</v>
      </c>
      <c r="C3950">
        <v>0</v>
      </c>
      <c r="D3950">
        <v>109</v>
      </c>
      <c r="E3950">
        <v>172</v>
      </c>
      <c r="F3950">
        <v>51</v>
      </c>
      <c r="G3950">
        <v>126</v>
      </c>
    </row>
    <row r="3951" spans="2:7" x14ac:dyDescent="0.3">
      <c r="B3951">
        <v>173</v>
      </c>
      <c r="C3951">
        <v>1</v>
      </c>
      <c r="D3951">
        <v>166</v>
      </c>
      <c r="E3951">
        <v>173</v>
      </c>
      <c r="F3951">
        <v>81</v>
      </c>
      <c r="G3951">
        <v>174</v>
      </c>
    </row>
    <row r="3952" spans="2:7" x14ac:dyDescent="0.3">
      <c r="B3952">
        <v>173</v>
      </c>
      <c r="C3952">
        <v>2</v>
      </c>
      <c r="D3952">
        <v>130</v>
      </c>
      <c r="E3952">
        <v>173</v>
      </c>
      <c r="F3952">
        <v>72</v>
      </c>
      <c r="G3952">
        <v>134</v>
      </c>
    </row>
    <row r="3953" spans="2:7" x14ac:dyDescent="0.3">
      <c r="B3953">
        <v>173</v>
      </c>
      <c r="C3953">
        <v>2</v>
      </c>
      <c r="D3953">
        <v>198</v>
      </c>
      <c r="E3953">
        <v>173</v>
      </c>
      <c r="F3953">
        <v>51</v>
      </c>
      <c r="G3953">
        <v>191</v>
      </c>
    </row>
    <row r="3954" spans="2:7" x14ac:dyDescent="0.3">
      <c r="B3954">
        <v>173</v>
      </c>
      <c r="C3954">
        <v>3</v>
      </c>
      <c r="D3954">
        <v>108</v>
      </c>
      <c r="E3954">
        <v>173</v>
      </c>
      <c r="F3954">
        <v>43</v>
      </c>
      <c r="G3954">
        <v>137</v>
      </c>
    </row>
    <row r="3955" spans="2:7" x14ac:dyDescent="0.3">
      <c r="B3955">
        <v>173</v>
      </c>
      <c r="C3955">
        <v>3</v>
      </c>
      <c r="D3955">
        <v>131</v>
      </c>
      <c r="E3955">
        <v>171</v>
      </c>
      <c r="F3955">
        <v>48</v>
      </c>
      <c r="G3955">
        <v>135</v>
      </c>
    </row>
    <row r="3956" spans="2:7" x14ac:dyDescent="0.3">
      <c r="B3956">
        <v>173</v>
      </c>
      <c r="C3956">
        <v>3</v>
      </c>
      <c r="D3956">
        <v>149</v>
      </c>
      <c r="E3956">
        <v>174</v>
      </c>
      <c r="F3956">
        <v>94</v>
      </c>
      <c r="G3956">
        <v>148</v>
      </c>
    </row>
    <row r="3957" spans="2:7" x14ac:dyDescent="0.3">
      <c r="B3957">
        <v>173</v>
      </c>
      <c r="C3957">
        <v>3</v>
      </c>
      <c r="D3957">
        <v>169</v>
      </c>
      <c r="E3957">
        <v>173</v>
      </c>
      <c r="F3957">
        <v>67</v>
      </c>
      <c r="G3957">
        <v>161</v>
      </c>
    </row>
    <row r="3958" spans="2:7" x14ac:dyDescent="0.3">
      <c r="B3958">
        <v>173</v>
      </c>
      <c r="C3958">
        <v>3</v>
      </c>
      <c r="D3958">
        <v>232</v>
      </c>
      <c r="E3958">
        <v>173</v>
      </c>
      <c r="F3958">
        <v>56</v>
      </c>
      <c r="G3958">
        <v>211</v>
      </c>
    </row>
    <row r="3959" spans="2:7" x14ac:dyDescent="0.3">
      <c r="B3959">
        <v>173</v>
      </c>
      <c r="C3959">
        <v>4</v>
      </c>
      <c r="D3959">
        <v>116</v>
      </c>
      <c r="E3959">
        <v>170</v>
      </c>
      <c r="F3959">
        <v>55</v>
      </c>
      <c r="G3959">
        <v>140</v>
      </c>
    </row>
    <row r="3960" spans="2:7" x14ac:dyDescent="0.3">
      <c r="B3960">
        <v>173</v>
      </c>
      <c r="C3960">
        <v>4</v>
      </c>
      <c r="D3960">
        <v>117</v>
      </c>
      <c r="E3960">
        <v>173</v>
      </c>
      <c r="F3960">
        <v>39</v>
      </c>
      <c r="G3960">
        <v>136</v>
      </c>
    </row>
    <row r="3961" spans="2:7" x14ac:dyDescent="0.3">
      <c r="B3961">
        <v>173</v>
      </c>
      <c r="C3961">
        <v>4</v>
      </c>
      <c r="D3961">
        <v>122</v>
      </c>
      <c r="E3961">
        <v>172</v>
      </c>
      <c r="F3961">
        <v>30</v>
      </c>
      <c r="G3961">
        <v>144</v>
      </c>
    </row>
    <row r="3962" spans="2:7" x14ac:dyDescent="0.3">
      <c r="B3962">
        <v>173</v>
      </c>
      <c r="C3962">
        <v>4</v>
      </c>
      <c r="D3962">
        <v>125</v>
      </c>
      <c r="E3962">
        <v>171</v>
      </c>
      <c r="F3962">
        <v>43</v>
      </c>
      <c r="G3962">
        <v>132</v>
      </c>
    </row>
    <row r="3963" spans="2:7" x14ac:dyDescent="0.3">
      <c r="B3963">
        <v>173</v>
      </c>
      <c r="C3963">
        <v>4</v>
      </c>
      <c r="D3963">
        <v>126</v>
      </c>
      <c r="E3963">
        <v>173</v>
      </c>
      <c r="F3963">
        <v>69</v>
      </c>
      <c r="G3963">
        <v>124</v>
      </c>
    </row>
    <row r="3964" spans="2:7" x14ac:dyDescent="0.3">
      <c r="B3964">
        <v>173</v>
      </c>
      <c r="C3964">
        <v>4</v>
      </c>
      <c r="D3964">
        <v>184</v>
      </c>
      <c r="E3964">
        <v>173</v>
      </c>
      <c r="F3964">
        <v>83</v>
      </c>
      <c r="G3964">
        <v>184</v>
      </c>
    </row>
    <row r="3965" spans="2:7" x14ac:dyDescent="0.3">
      <c r="B3965">
        <v>173</v>
      </c>
      <c r="C3965">
        <v>4</v>
      </c>
      <c r="D3965">
        <v>188</v>
      </c>
      <c r="E3965">
        <v>173</v>
      </c>
      <c r="F3965">
        <v>74</v>
      </c>
      <c r="G3965">
        <v>191</v>
      </c>
    </row>
    <row r="3966" spans="2:7" x14ac:dyDescent="0.3">
      <c r="B3966">
        <v>173</v>
      </c>
      <c r="C3966">
        <v>5</v>
      </c>
      <c r="D3966">
        <v>159</v>
      </c>
      <c r="E3966">
        <v>173</v>
      </c>
      <c r="F3966">
        <v>65</v>
      </c>
      <c r="G3966">
        <v>157</v>
      </c>
    </row>
    <row r="3967" spans="2:7" x14ac:dyDescent="0.3">
      <c r="B3967">
        <v>173</v>
      </c>
      <c r="C3967">
        <v>5</v>
      </c>
      <c r="D3967">
        <v>162</v>
      </c>
      <c r="E3967">
        <v>173</v>
      </c>
      <c r="F3967">
        <v>86</v>
      </c>
      <c r="G3967">
        <v>162</v>
      </c>
    </row>
    <row r="3968" spans="2:7" x14ac:dyDescent="0.3">
      <c r="B3968">
        <v>173</v>
      </c>
      <c r="C3968">
        <v>5</v>
      </c>
      <c r="D3968">
        <v>185</v>
      </c>
      <c r="E3968">
        <v>173</v>
      </c>
      <c r="F3968">
        <v>65</v>
      </c>
      <c r="G3968">
        <v>174</v>
      </c>
    </row>
    <row r="3969" spans="2:7" x14ac:dyDescent="0.3">
      <c r="B3969">
        <v>173</v>
      </c>
      <c r="C3969">
        <v>5</v>
      </c>
      <c r="D3969">
        <v>190</v>
      </c>
      <c r="E3969">
        <v>173</v>
      </c>
      <c r="F3969">
        <v>75</v>
      </c>
      <c r="G3969">
        <v>190</v>
      </c>
    </row>
    <row r="3970" spans="2:7" x14ac:dyDescent="0.3">
      <c r="B3970">
        <v>173</v>
      </c>
      <c r="C3970">
        <v>6</v>
      </c>
      <c r="D3970">
        <v>99</v>
      </c>
      <c r="E3970">
        <v>173</v>
      </c>
      <c r="F3970">
        <v>44</v>
      </c>
      <c r="G3970">
        <v>117</v>
      </c>
    </row>
    <row r="3971" spans="2:7" x14ac:dyDescent="0.3">
      <c r="B3971">
        <v>173</v>
      </c>
      <c r="C3971">
        <v>6</v>
      </c>
      <c r="D3971">
        <v>108</v>
      </c>
      <c r="E3971">
        <v>172</v>
      </c>
      <c r="F3971">
        <v>49</v>
      </c>
      <c r="G3971">
        <v>124</v>
      </c>
    </row>
    <row r="3972" spans="2:7" x14ac:dyDescent="0.3">
      <c r="B3972">
        <v>173</v>
      </c>
      <c r="C3972">
        <v>6</v>
      </c>
      <c r="D3972">
        <v>116</v>
      </c>
      <c r="E3972">
        <v>170</v>
      </c>
      <c r="F3972">
        <v>34</v>
      </c>
      <c r="G3972">
        <v>141</v>
      </c>
    </row>
    <row r="3973" spans="2:7" x14ac:dyDescent="0.3">
      <c r="B3973">
        <v>173</v>
      </c>
      <c r="C3973">
        <v>6</v>
      </c>
      <c r="D3973">
        <v>124</v>
      </c>
      <c r="E3973">
        <v>172</v>
      </c>
      <c r="F3973">
        <v>60</v>
      </c>
      <c r="G3973">
        <v>135</v>
      </c>
    </row>
    <row r="3974" spans="2:7" x14ac:dyDescent="0.3">
      <c r="B3974">
        <v>173</v>
      </c>
      <c r="C3974">
        <v>6</v>
      </c>
      <c r="D3974">
        <v>134</v>
      </c>
      <c r="E3974">
        <v>172</v>
      </c>
      <c r="F3974">
        <v>58</v>
      </c>
      <c r="G3974">
        <v>138</v>
      </c>
    </row>
    <row r="3975" spans="2:7" x14ac:dyDescent="0.3">
      <c r="B3975">
        <v>173</v>
      </c>
      <c r="C3975">
        <v>6</v>
      </c>
      <c r="D3975">
        <v>159</v>
      </c>
      <c r="E3975">
        <v>173</v>
      </c>
      <c r="F3975">
        <v>83</v>
      </c>
      <c r="G3975">
        <v>155</v>
      </c>
    </row>
    <row r="3976" spans="2:7" x14ac:dyDescent="0.3">
      <c r="B3976">
        <v>173</v>
      </c>
      <c r="C3976">
        <v>6</v>
      </c>
      <c r="D3976">
        <v>164</v>
      </c>
      <c r="E3976">
        <v>171</v>
      </c>
      <c r="F3976">
        <v>47</v>
      </c>
      <c r="G3976">
        <v>161</v>
      </c>
    </row>
    <row r="3977" spans="2:7" x14ac:dyDescent="0.3">
      <c r="B3977">
        <v>173</v>
      </c>
      <c r="C3977">
        <v>6</v>
      </c>
      <c r="D3977">
        <v>190</v>
      </c>
      <c r="E3977">
        <v>173</v>
      </c>
      <c r="F3977">
        <v>64</v>
      </c>
      <c r="G3977">
        <v>198</v>
      </c>
    </row>
    <row r="3978" spans="2:7" x14ac:dyDescent="0.3">
      <c r="B3978">
        <v>173</v>
      </c>
      <c r="C3978">
        <v>6</v>
      </c>
      <c r="D3978">
        <v>197</v>
      </c>
      <c r="E3978">
        <v>174</v>
      </c>
      <c r="F3978">
        <v>76</v>
      </c>
      <c r="G3978">
        <v>195</v>
      </c>
    </row>
    <row r="3979" spans="2:7" x14ac:dyDescent="0.3">
      <c r="B3979">
        <v>173</v>
      </c>
      <c r="C3979">
        <v>7</v>
      </c>
      <c r="D3979">
        <v>122</v>
      </c>
      <c r="E3979">
        <v>172</v>
      </c>
      <c r="F3979">
        <v>72</v>
      </c>
      <c r="G3979">
        <v>130</v>
      </c>
    </row>
    <row r="3980" spans="2:7" x14ac:dyDescent="0.3">
      <c r="B3980">
        <v>173</v>
      </c>
      <c r="C3980">
        <v>7</v>
      </c>
      <c r="D3980">
        <v>134</v>
      </c>
      <c r="E3980">
        <v>170</v>
      </c>
      <c r="F3980">
        <v>47</v>
      </c>
      <c r="G3980">
        <v>137</v>
      </c>
    </row>
    <row r="3981" spans="2:7" x14ac:dyDescent="0.3">
      <c r="B3981">
        <v>173</v>
      </c>
      <c r="C3981">
        <v>7</v>
      </c>
      <c r="D3981">
        <v>141</v>
      </c>
      <c r="E3981">
        <v>170</v>
      </c>
      <c r="F3981">
        <v>63</v>
      </c>
      <c r="G3981">
        <v>139</v>
      </c>
    </row>
    <row r="3982" spans="2:7" x14ac:dyDescent="0.3">
      <c r="B3982">
        <v>173</v>
      </c>
      <c r="C3982">
        <v>7</v>
      </c>
      <c r="D3982">
        <v>143</v>
      </c>
      <c r="E3982">
        <v>172</v>
      </c>
      <c r="F3982">
        <v>50</v>
      </c>
      <c r="G3982">
        <v>145</v>
      </c>
    </row>
    <row r="3983" spans="2:7" x14ac:dyDescent="0.3">
      <c r="B3983">
        <v>173</v>
      </c>
      <c r="C3983">
        <v>7</v>
      </c>
      <c r="D3983">
        <v>201</v>
      </c>
      <c r="E3983">
        <v>172</v>
      </c>
      <c r="F3983">
        <v>69</v>
      </c>
      <c r="G3983">
        <v>209</v>
      </c>
    </row>
    <row r="3984" spans="2:7" x14ac:dyDescent="0.3">
      <c r="B3984">
        <v>173</v>
      </c>
      <c r="C3984">
        <v>8</v>
      </c>
      <c r="D3984">
        <v>123</v>
      </c>
      <c r="E3984">
        <v>172</v>
      </c>
      <c r="F3984">
        <v>50</v>
      </c>
      <c r="G3984">
        <v>132</v>
      </c>
    </row>
    <row r="3985" spans="2:7" x14ac:dyDescent="0.3">
      <c r="B3985">
        <v>173</v>
      </c>
      <c r="C3985">
        <v>8</v>
      </c>
      <c r="D3985">
        <v>133</v>
      </c>
      <c r="E3985">
        <v>172</v>
      </c>
      <c r="F3985">
        <v>72</v>
      </c>
      <c r="G3985">
        <v>143</v>
      </c>
    </row>
    <row r="3986" spans="2:7" x14ac:dyDescent="0.3">
      <c r="B3986">
        <v>173</v>
      </c>
      <c r="C3986">
        <v>8</v>
      </c>
      <c r="D3986">
        <v>139</v>
      </c>
      <c r="E3986">
        <v>173</v>
      </c>
      <c r="F3986">
        <v>81</v>
      </c>
      <c r="G3986">
        <v>143</v>
      </c>
    </row>
    <row r="3987" spans="2:7" x14ac:dyDescent="0.3">
      <c r="B3987">
        <v>173</v>
      </c>
      <c r="C3987">
        <v>8</v>
      </c>
      <c r="D3987">
        <v>152</v>
      </c>
      <c r="E3987">
        <v>172</v>
      </c>
      <c r="F3987">
        <v>64</v>
      </c>
      <c r="G3987">
        <v>147</v>
      </c>
    </row>
    <row r="3988" spans="2:7" x14ac:dyDescent="0.3">
      <c r="B3988">
        <v>173</v>
      </c>
      <c r="C3988">
        <v>8</v>
      </c>
      <c r="D3988">
        <v>157</v>
      </c>
      <c r="E3988">
        <v>172</v>
      </c>
      <c r="F3988">
        <v>85</v>
      </c>
      <c r="G3988">
        <v>160</v>
      </c>
    </row>
    <row r="3989" spans="2:7" x14ac:dyDescent="0.3">
      <c r="B3989">
        <v>173</v>
      </c>
      <c r="C3989">
        <v>8</v>
      </c>
      <c r="D3989">
        <v>227</v>
      </c>
      <c r="E3989">
        <v>173</v>
      </c>
      <c r="F3989">
        <v>51</v>
      </c>
      <c r="G3989">
        <v>215</v>
      </c>
    </row>
    <row r="3990" spans="2:7" x14ac:dyDescent="0.3">
      <c r="B3990">
        <v>173</v>
      </c>
      <c r="C3990">
        <v>9</v>
      </c>
      <c r="D3990">
        <v>131</v>
      </c>
      <c r="E3990">
        <v>172</v>
      </c>
      <c r="F3990">
        <v>33</v>
      </c>
      <c r="G3990">
        <v>144</v>
      </c>
    </row>
    <row r="3991" spans="2:7" x14ac:dyDescent="0.3">
      <c r="B3991">
        <v>173</v>
      </c>
      <c r="C3991">
        <v>9</v>
      </c>
      <c r="D3991">
        <v>132</v>
      </c>
      <c r="E3991">
        <v>173</v>
      </c>
      <c r="F3991">
        <v>61</v>
      </c>
      <c r="G3991">
        <v>137</v>
      </c>
    </row>
    <row r="3992" spans="2:7" x14ac:dyDescent="0.3">
      <c r="B3992">
        <v>173</v>
      </c>
      <c r="C3992">
        <v>9</v>
      </c>
      <c r="D3992">
        <v>153</v>
      </c>
      <c r="E3992">
        <v>172</v>
      </c>
      <c r="F3992">
        <v>66</v>
      </c>
      <c r="G3992">
        <v>157</v>
      </c>
    </row>
    <row r="3993" spans="2:7" x14ac:dyDescent="0.3">
      <c r="B3993">
        <v>173</v>
      </c>
      <c r="C3993">
        <v>10</v>
      </c>
      <c r="D3993">
        <v>95</v>
      </c>
      <c r="E3993">
        <v>174</v>
      </c>
      <c r="F3993">
        <v>34</v>
      </c>
      <c r="G3993">
        <v>127</v>
      </c>
    </row>
    <row r="3994" spans="2:7" x14ac:dyDescent="0.3">
      <c r="B3994">
        <v>173</v>
      </c>
      <c r="C3994">
        <v>10</v>
      </c>
      <c r="D3994">
        <v>102</v>
      </c>
      <c r="E3994">
        <v>172</v>
      </c>
      <c r="F3994">
        <v>47</v>
      </c>
      <c r="G3994">
        <v>115</v>
      </c>
    </row>
    <row r="3995" spans="2:7" x14ac:dyDescent="0.3">
      <c r="B3995">
        <v>173</v>
      </c>
      <c r="C3995">
        <v>10</v>
      </c>
      <c r="D3995">
        <v>102</v>
      </c>
      <c r="E3995">
        <v>173</v>
      </c>
      <c r="F3995">
        <v>42</v>
      </c>
      <c r="G3995">
        <v>141</v>
      </c>
    </row>
    <row r="3996" spans="2:7" x14ac:dyDescent="0.3">
      <c r="B3996">
        <v>173</v>
      </c>
      <c r="C3996">
        <v>10</v>
      </c>
      <c r="D3996">
        <v>122</v>
      </c>
      <c r="E3996">
        <v>167</v>
      </c>
      <c r="F3996">
        <v>33</v>
      </c>
      <c r="G3996">
        <v>137</v>
      </c>
    </row>
    <row r="3997" spans="2:7" x14ac:dyDescent="0.3">
      <c r="B3997">
        <v>173</v>
      </c>
      <c r="C3997">
        <v>10</v>
      </c>
      <c r="D3997">
        <v>138</v>
      </c>
      <c r="E3997">
        <v>173</v>
      </c>
      <c r="F3997">
        <v>90</v>
      </c>
      <c r="G3997">
        <v>150</v>
      </c>
    </row>
    <row r="3998" spans="2:7" x14ac:dyDescent="0.3">
      <c r="B3998">
        <v>173</v>
      </c>
      <c r="C3998">
        <v>10</v>
      </c>
      <c r="D3998">
        <v>158</v>
      </c>
      <c r="E3998">
        <v>174</v>
      </c>
      <c r="F3998">
        <v>81</v>
      </c>
      <c r="G3998">
        <v>163</v>
      </c>
    </row>
    <row r="3999" spans="2:7" x14ac:dyDescent="0.3">
      <c r="B3999">
        <v>173</v>
      </c>
      <c r="C3999">
        <v>10</v>
      </c>
      <c r="D3999">
        <v>221</v>
      </c>
      <c r="E3999">
        <v>174</v>
      </c>
      <c r="F3999">
        <v>82</v>
      </c>
      <c r="G3999">
        <v>207</v>
      </c>
    </row>
    <row r="4000" spans="2:7" x14ac:dyDescent="0.3">
      <c r="B4000">
        <v>173</v>
      </c>
      <c r="C4000">
        <v>11</v>
      </c>
      <c r="D4000">
        <v>143</v>
      </c>
      <c r="E4000">
        <v>173</v>
      </c>
      <c r="F4000">
        <v>59</v>
      </c>
      <c r="G4000">
        <v>141</v>
      </c>
    </row>
    <row r="4001" spans="2:7" x14ac:dyDescent="0.3">
      <c r="B4001">
        <v>173</v>
      </c>
      <c r="C4001">
        <v>11</v>
      </c>
      <c r="D4001">
        <v>176</v>
      </c>
      <c r="E4001">
        <v>173</v>
      </c>
      <c r="F4001">
        <v>79</v>
      </c>
      <c r="G4001">
        <v>181</v>
      </c>
    </row>
    <row r="4002" spans="2:7" x14ac:dyDescent="0.3">
      <c r="B4002">
        <v>173</v>
      </c>
      <c r="C4002">
        <v>11</v>
      </c>
      <c r="D4002">
        <v>181</v>
      </c>
      <c r="E4002">
        <v>173</v>
      </c>
      <c r="F4002">
        <v>71</v>
      </c>
      <c r="G4002">
        <v>178</v>
      </c>
    </row>
    <row r="4003" spans="2:7" x14ac:dyDescent="0.3">
      <c r="B4003">
        <v>173</v>
      </c>
      <c r="C4003">
        <v>12</v>
      </c>
      <c r="D4003">
        <v>103</v>
      </c>
      <c r="E4003">
        <v>173</v>
      </c>
      <c r="F4003">
        <v>39</v>
      </c>
      <c r="G4003">
        <v>131</v>
      </c>
    </row>
    <row r="4004" spans="2:7" x14ac:dyDescent="0.3">
      <c r="B4004">
        <v>173</v>
      </c>
      <c r="C4004">
        <v>12</v>
      </c>
      <c r="D4004">
        <v>137</v>
      </c>
      <c r="E4004">
        <v>173</v>
      </c>
      <c r="F4004">
        <v>78</v>
      </c>
      <c r="G4004">
        <v>139</v>
      </c>
    </row>
    <row r="4005" spans="2:7" x14ac:dyDescent="0.3">
      <c r="B4005">
        <v>173</v>
      </c>
      <c r="C4005">
        <v>12</v>
      </c>
      <c r="D4005">
        <v>141</v>
      </c>
      <c r="E4005">
        <v>171</v>
      </c>
      <c r="F4005">
        <v>59</v>
      </c>
      <c r="G4005">
        <v>145</v>
      </c>
    </row>
    <row r="4006" spans="2:7" x14ac:dyDescent="0.3">
      <c r="B4006">
        <v>173</v>
      </c>
      <c r="C4006">
        <v>12</v>
      </c>
      <c r="D4006">
        <v>145</v>
      </c>
      <c r="E4006">
        <v>173</v>
      </c>
      <c r="F4006">
        <v>58</v>
      </c>
      <c r="G4006">
        <v>143</v>
      </c>
    </row>
    <row r="4007" spans="2:7" x14ac:dyDescent="0.3">
      <c r="B4007">
        <v>173</v>
      </c>
      <c r="C4007">
        <v>13</v>
      </c>
      <c r="D4007">
        <v>103</v>
      </c>
      <c r="E4007">
        <v>173</v>
      </c>
      <c r="F4007">
        <v>39</v>
      </c>
      <c r="G4007">
        <v>135</v>
      </c>
    </row>
    <row r="4008" spans="2:7" x14ac:dyDescent="0.3">
      <c r="B4008">
        <v>173</v>
      </c>
      <c r="C4008">
        <v>13</v>
      </c>
      <c r="D4008">
        <v>142</v>
      </c>
      <c r="E4008">
        <v>172</v>
      </c>
      <c r="F4008">
        <v>66</v>
      </c>
      <c r="G4008">
        <v>152</v>
      </c>
    </row>
    <row r="4009" spans="2:7" x14ac:dyDescent="0.3">
      <c r="B4009">
        <v>173</v>
      </c>
      <c r="C4009">
        <v>14</v>
      </c>
      <c r="D4009">
        <v>126</v>
      </c>
      <c r="E4009">
        <v>172</v>
      </c>
      <c r="F4009">
        <v>61</v>
      </c>
      <c r="G4009">
        <v>128</v>
      </c>
    </row>
    <row r="4010" spans="2:7" x14ac:dyDescent="0.3">
      <c r="B4010">
        <v>173</v>
      </c>
      <c r="C4010">
        <v>14</v>
      </c>
      <c r="D4010">
        <v>134</v>
      </c>
      <c r="E4010">
        <v>170</v>
      </c>
      <c r="F4010">
        <v>44</v>
      </c>
      <c r="G4010">
        <v>136</v>
      </c>
    </row>
    <row r="4011" spans="2:7" x14ac:dyDescent="0.3">
      <c r="B4011">
        <v>173</v>
      </c>
      <c r="C4011">
        <v>14</v>
      </c>
      <c r="D4011">
        <v>161</v>
      </c>
      <c r="E4011">
        <v>173</v>
      </c>
      <c r="F4011">
        <v>73</v>
      </c>
      <c r="G4011">
        <v>161</v>
      </c>
    </row>
    <row r="4012" spans="2:7" x14ac:dyDescent="0.3">
      <c r="B4012">
        <v>173</v>
      </c>
      <c r="C4012">
        <v>14</v>
      </c>
      <c r="D4012">
        <v>165</v>
      </c>
      <c r="E4012">
        <v>173</v>
      </c>
      <c r="F4012">
        <v>80</v>
      </c>
      <c r="G4012">
        <v>177</v>
      </c>
    </row>
    <row r="4013" spans="2:7" x14ac:dyDescent="0.3">
      <c r="B4013">
        <v>173</v>
      </c>
      <c r="C4013">
        <v>14</v>
      </c>
      <c r="D4013">
        <v>176</v>
      </c>
      <c r="E4013">
        <v>173</v>
      </c>
      <c r="F4013">
        <v>77</v>
      </c>
      <c r="G4013">
        <v>182</v>
      </c>
    </row>
    <row r="4014" spans="2:7" x14ac:dyDescent="0.3">
      <c r="B4014">
        <v>173</v>
      </c>
      <c r="C4014">
        <v>14</v>
      </c>
      <c r="D4014">
        <v>194</v>
      </c>
      <c r="E4014">
        <v>173</v>
      </c>
      <c r="F4014">
        <v>69</v>
      </c>
      <c r="G4014">
        <v>179</v>
      </c>
    </row>
    <row r="4015" spans="2:7" x14ac:dyDescent="0.3">
      <c r="B4015">
        <v>173</v>
      </c>
      <c r="C4015">
        <v>14</v>
      </c>
      <c r="D4015">
        <v>210</v>
      </c>
      <c r="E4015">
        <v>173</v>
      </c>
      <c r="F4015">
        <v>59</v>
      </c>
      <c r="G4015">
        <v>216</v>
      </c>
    </row>
    <row r="4016" spans="2:7" x14ac:dyDescent="0.3">
      <c r="B4016">
        <v>173</v>
      </c>
      <c r="C4016">
        <v>14</v>
      </c>
      <c r="D4016">
        <v>228</v>
      </c>
      <c r="E4016">
        <v>173</v>
      </c>
      <c r="F4016">
        <v>62</v>
      </c>
      <c r="G4016">
        <v>206</v>
      </c>
    </row>
    <row r="4017" spans="2:7" x14ac:dyDescent="0.3">
      <c r="B4017">
        <v>173</v>
      </c>
      <c r="C4017">
        <v>15</v>
      </c>
      <c r="D4017">
        <v>115</v>
      </c>
      <c r="E4017">
        <v>172</v>
      </c>
      <c r="F4017">
        <v>61</v>
      </c>
      <c r="G4017">
        <v>130</v>
      </c>
    </row>
    <row r="4018" spans="2:7" x14ac:dyDescent="0.3">
      <c r="B4018">
        <v>173</v>
      </c>
      <c r="C4018">
        <v>15</v>
      </c>
      <c r="D4018">
        <v>142</v>
      </c>
      <c r="E4018">
        <v>173</v>
      </c>
      <c r="F4018">
        <v>79</v>
      </c>
      <c r="G4018">
        <v>145</v>
      </c>
    </row>
    <row r="4019" spans="2:7" x14ac:dyDescent="0.3">
      <c r="B4019">
        <v>173</v>
      </c>
      <c r="C4019">
        <v>16</v>
      </c>
      <c r="D4019">
        <v>85</v>
      </c>
      <c r="E4019">
        <v>172</v>
      </c>
      <c r="F4019">
        <v>26</v>
      </c>
      <c r="G4019">
        <v>120</v>
      </c>
    </row>
    <row r="4020" spans="2:7" x14ac:dyDescent="0.3">
      <c r="B4020">
        <v>173</v>
      </c>
      <c r="C4020">
        <v>16</v>
      </c>
      <c r="D4020">
        <v>129</v>
      </c>
      <c r="E4020">
        <v>173</v>
      </c>
      <c r="F4020">
        <v>69</v>
      </c>
      <c r="G4020">
        <v>131</v>
      </c>
    </row>
    <row r="4021" spans="2:7" x14ac:dyDescent="0.3">
      <c r="B4021">
        <v>173</v>
      </c>
      <c r="C4021">
        <v>16</v>
      </c>
      <c r="D4021">
        <v>152</v>
      </c>
      <c r="E4021">
        <v>174</v>
      </c>
      <c r="F4021">
        <v>46</v>
      </c>
      <c r="G4021">
        <v>143</v>
      </c>
    </row>
    <row r="4022" spans="2:7" x14ac:dyDescent="0.3">
      <c r="B4022">
        <v>173</v>
      </c>
      <c r="C4022">
        <v>16</v>
      </c>
      <c r="D4022">
        <v>167</v>
      </c>
      <c r="E4022">
        <v>173</v>
      </c>
      <c r="F4022">
        <v>81</v>
      </c>
      <c r="G4022">
        <v>169</v>
      </c>
    </row>
    <row r="4023" spans="2:7" x14ac:dyDescent="0.3">
      <c r="B4023">
        <v>173</v>
      </c>
      <c r="C4023">
        <v>16</v>
      </c>
      <c r="D4023">
        <v>213</v>
      </c>
      <c r="E4023">
        <v>173</v>
      </c>
      <c r="F4023">
        <v>71</v>
      </c>
      <c r="G4023">
        <v>210</v>
      </c>
    </row>
    <row r="4024" spans="2:7" x14ac:dyDescent="0.3">
      <c r="B4024">
        <v>173</v>
      </c>
      <c r="C4024">
        <v>17</v>
      </c>
      <c r="D4024">
        <v>100</v>
      </c>
      <c r="E4024">
        <v>172</v>
      </c>
      <c r="F4024">
        <v>48</v>
      </c>
      <c r="G4024">
        <v>137</v>
      </c>
    </row>
    <row r="4025" spans="2:7" x14ac:dyDescent="0.3">
      <c r="B4025">
        <v>173</v>
      </c>
      <c r="C4025">
        <v>17</v>
      </c>
      <c r="D4025">
        <v>113</v>
      </c>
      <c r="E4025">
        <v>173</v>
      </c>
      <c r="F4025">
        <v>42</v>
      </c>
      <c r="G4025">
        <v>153</v>
      </c>
    </row>
    <row r="4026" spans="2:7" x14ac:dyDescent="0.3">
      <c r="B4026">
        <v>173</v>
      </c>
      <c r="C4026">
        <v>17</v>
      </c>
      <c r="D4026">
        <v>125</v>
      </c>
      <c r="E4026">
        <v>173</v>
      </c>
      <c r="F4026">
        <v>64</v>
      </c>
      <c r="G4026">
        <v>132</v>
      </c>
    </row>
    <row r="4027" spans="2:7" x14ac:dyDescent="0.3">
      <c r="B4027">
        <v>173</v>
      </c>
      <c r="C4027">
        <v>17</v>
      </c>
      <c r="D4027">
        <v>127</v>
      </c>
      <c r="E4027">
        <v>169</v>
      </c>
      <c r="F4027">
        <v>65</v>
      </c>
      <c r="G4027">
        <v>128</v>
      </c>
    </row>
    <row r="4028" spans="2:7" x14ac:dyDescent="0.3">
      <c r="B4028">
        <v>173</v>
      </c>
      <c r="C4028">
        <v>17</v>
      </c>
      <c r="D4028">
        <v>228</v>
      </c>
      <c r="E4028">
        <v>173</v>
      </c>
      <c r="F4028">
        <v>71</v>
      </c>
      <c r="G4028">
        <v>213</v>
      </c>
    </row>
    <row r="4029" spans="2:7" x14ac:dyDescent="0.3">
      <c r="B4029">
        <v>173</v>
      </c>
      <c r="C4029">
        <v>19</v>
      </c>
      <c r="D4029">
        <v>115</v>
      </c>
      <c r="E4029">
        <v>171</v>
      </c>
      <c r="F4029">
        <v>69</v>
      </c>
      <c r="G4029">
        <v>129</v>
      </c>
    </row>
    <row r="4030" spans="2:7" x14ac:dyDescent="0.3">
      <c r="B4030">
        <v>173</v>
      </c>
      <c r="C4030">
        <v>19</v>
      </c>
      <c r="D4030">
        <v>137</v>
      </c>
      <c r="E4030">
        <v>173</v>
      </c>
      <c r="F4030">
        <v>76</v>
      </c>
      <c r="G4030">
        <v>140</v>
      </c>
    </row>
    <row r="4031" spans="2:7" x14ac:dyDescent="0.3">
      <c r="B4031">
        <v>173</v>
      </c>
      <c r="C4031">
        <v>21</v>
      </c>
      <c r="D4031">
        <v>106</v>
      </c>
      <c r="E4031">
        <v>174</v>
      </c>
      <c r="F4031">
        <v>40</v>
      </c>
      <c r="G4031">
        <v>125</v>
      </c>
    </row>
    <row r="4032" spans="2:7" x14ac:dyDescent="0.3">
      <c r="B4032">
        <v>173</v>
      </c>
      <c r="C4032">
        <v>23</v>
      </c>
      <c r="D4032">
        <v>99</v>
      </c>
      <c r="E4032">
        <v>174</v>
      </c>
      <c r="F4032">
        <v>50</v>
      </c>
      <c r="G4032">
        <v>134</v>
      </c>
    </row>
    <row r="4033" spans="2:7" x14ac:dyDescent="0.3">
      <c r="B4033">
        <v>173</v>
      </c>
      <c r="C4033">
        <v>24</v>
      </c>
      <c r="D4033">
        <v>116</v>
      </c>
      <c r="E4033">
        <v>172</v>
      </c>
      <c r="F4033">
        <v>59</v>
      </c>
      <c r="G4033">
        <v>134</v>
      </c>
    </row>
    <row r="4034" spans="2:7" x14ac:dyDescent="0.3">
      <c r="B4034">
        <v>173</v>
      </c>
      <c r="C4034">
        <v>24</v>
      </c>
      <c r="D4034">
        <v>151</v>
      </c>
      <c r="E4034">
        <v>173</v>
      </c>
      <c r="F4034">
        <v>87</v>
      </c>
      <c r="G4034">
        <v>148</v>
      </c>
    </row>
    <row r="4035" spans="2:7" x14ac:dyDescent="0.3">
      <c r="B4035">
        <v>173</v>
      </c>
      <c r="C4035">
        <v>25</v>
      </c>
      <c r="D4035">
        <v>107</v>
      </c>
      <c r="E4035">
        <v>172</v>
      </c>
      <c r="F4035">
        <v>47</v>
      </c>
      <c r="G4035">
        <v>132</v>
      </c>
    </row>
    <row r="4036" spans="2:7" x14ac:dyDescent="0.3">
      <c r="B4036">
        <v>173</v>
      </c>
      <c r="C4036">
        <v>26</v>
      </c>
      <c r="D4036">
        <v>107</v>
      </c>
      <c r="E4036">
        <v>172</v>
      </c>
      <c r="F4036">
        <v>43</v>
      </c>
      <c r="G4036">
        <v>144</v>
      </c>
    </row>
    <row r="4037" spans="2:7" x14ac:dyDescent="0.3">
      <c r="B4037">
        <v>173</v>
      </c>
      <c r="C4037">
        <v>28</v>
      </c>
      <c r="D4037">
        <v>99</v>
      </c>
      <c r="E4037">
        <v>171</v>
      </c>
      <c r="F4037">
        <v>42</v>
      </c>
      <c r="G4037">
        <v>132</v>
      </c>
    </row>
    <row r="4038" spans="2:7" x14ac:dyDescent="0.3">
      <c r="B4038">
        <v>173</v>
      </c>
      <c r="C4038">
        <v>29</v>
      </c>
      <c r="D4038">
        <v>95</v>
      </c>
      <c r="E4038">
        <v>173</v>
      </c>
      <c r="F4038">
        <v>42</v>
      </c>
      <c r="G4038">
        <v>135</v>
      </c>
    </row>
    <row r="4039" spans="2:7" x14ac:dyDescent="0.3">
      <c r="B4039">
        <v>173</v>
      </c>
      <c r="C4039">
        <v>30</v>
      </c>
      <c r="D4039">
        <v>100</v>
      </c>
      <c r="E4039">
        <v>173</v>
      </c>
      <c r="F4039">
        <v>42</v>
      </c>
      <c r="G4039">
        <v>127</v>
      </c>
    </row>
    <row r="4040" spans="2:7" x14ac:dyDescent="0.3">
      <c r="B4040">
        <v>173</v>
      </c>
      <c r="C4040">
        <v>30</v>
      </c>
      <c r="D4040">
        <v>102</v>
      </c>
      <c r="E4040">
        <v>174</v>
      </c>
      <c r="F4040">
        <v>42</v>
      </c>
      <c r="G4040">
        <v>139</v>
      </c>
    </row>
    <row r="4041" spans="2:7" x14ac:dyDescent="0.3">
      <c r="B4041">
        <v>173</v>
      </c>
      <c r="C4041">
        <v>30</v>
      </c>
      <c r="D4041">
        <v>193</v>
      </c>
      <c r="E4041">
        <v>173</v>
      </c>
      <c r="F4041">
        <v>72</v>
      </c>
      <c r="G4041">
        <v>184</v>
      </c>
    </row>
    <row r="4042" spans="2:7" x14ac:dyDescent="0.3">
      <c r="B4042">
        <v>173</v>
      </c>
      <c r="C4042">
        <v>31</v>
      </c>
      <c r="D4042">
        <v>105</v>
      </c>
      <c r="E4042">
        <v>173</v>
      </c>
      <c r="F4042">
        <v>62</v>
      </c>
      <c r="G4042">
        <v>116</v>
      </c>
    </row>
    <row r="4043" spans="2:7" x14ac:dyDescent="0.3">
      <c r="B4043">
        <v>173</v>
      </c>
      <c r="C4043">
        <v>31</v>
      </c>
      <c r="D4043">
        <v>141</v>
      </c>
      <c r="E4043">
        <v>173</v>
      </c>
      <c r="F4043">
        <v>81</v>
      </c>
      <c r="G4043">
        <v>141</v>
      </c>
    </row>
    <row r="4044" spans="2:7" x14ac:dyDescent="0.3">
      <c r="B4044">
        <v>173</v>
      </c>
      <c r="C4044">
        <v>31</v>
      </c>
      <c r="D4044">
        <v>202</v>
      </c>
      <c r="E4044">
        <v>173</v>
      </c>
      <c r="F4044">
        <v>72</v>
      </c>
      <c r="G4044">
        <v>191</v>
      </c>
    </row>
    <row r="4045" spans="2:7" x14ac:dyDescent="0.3">
      <c r="B4045">
        <v>173</v>
      </c>
      <c r="C4045">
        <v>32</v>
      </c>
      <c r="D4045">
        <v>106</v>
      </c>
      <c r="E4045">
        <v>173</v>
      </c>
      <c r="F4045">
        <v>50</v>
      </c>
      <c r="G4045">
        <v>116</v>
      </c>
    </row>
    <row r="4046" spans="2:7" x14ac:dyDescent="0.3">
      <c r="B4046">
        <v>173</v>
      </c>
      <c r="C4046">
        <v>35</v>
      </c>
      <c r="D4046">
        <v>115</v>
      </c>
      <c r="E4046">
        <v>173</v>
      </c>
      <c r="F4046">
        <v>47</v>
      </c>
      <c r="G4046">
        <v>129</v>
      </c>
    </row>
    <row r="4047" spans="2:7" x14ac:dyDescent="0.3">
      <c r="B4047">
        <v>173</v>
      </c>
      <c r="C4047">
        <v>41</v>
      </c>
      <c r="D4047">
        <v>99</v>
      </c>
      <c r="E4047">
        <v>172</v>
      </c>
      <c r="F4047">
        <v>42</v>
      </c>
      <c r="G4047">
        <v>138</v>
      </c>
    </row>
    <row r="4048" spans="2:7" x14ac:dyDescent="0.3">
      <c r="B4048">
        <v>173</v>
      </c>
      <c r="C4048">
        <v>41</v>
      </c>
      <c r="D4048">
        <v>125</v>
      </c>
      <c r="E4048">
        <v>172</v>
      </c>
      <c r="F4048">
        <v>74</v>
      </c>
      <c r="G4048">
        <v>130</v>
      </c>
    </row>
    <row r="4049" spans="2:7" x14ac:dyDescent="0.3">
      <c r="B4049">
        <v>173</v>
      </c>
      <c r="C4049">
        <v>42</v>
      </c>
      <c r="D4049">
        <v>116</v>
      </c>
      <c r="E4049">
        <v>172</v>
      </c>
      <c r="F4049">
        <v>51</v>
      </c>
      <c r="G4049">
        <v>137</v>
      </c>
    </row>
    <row r="4050" spans="2:7" x14ac:dyDescent="0.3">
      <c r="B4050">
        <v>173</v>
      </c>
      <c r="C4050">
        <v>43</v>
      </c>
      <c r="D4050">
        <v>100</v>
      </c>
      <c r="E4050">
        <v>173</v>
      </c>
      <c r="F4050">
        <v>42</v>
      </c>
      <c r="G4050">
        <v>126</v>
      </c>
    </row>
    <row r="4051" spans="2:7" x14ac:dyDescent="0.3">
      <c r="B4051">
        <v>173</v>
      </c>
      <c r="C4051">
        <v>43</v>
      </c>
      <c r="D4051">
        <v>120</v>
      </c>
      <c r="E4051">
        <v>174</v>
      </c>
      <c r="F4051">
        <v>77</v>
      </c>
      <c r="G4051">
        <v>124</v>
      </c>
    </row>
    <row r="4052" spans="2:7" x14ac:dyDescent="0.3">
      <c r="B4052">
        <v>173</v>
      </c>
      <c r="C4052">
        <v>46</v>
      </c>
      <c r="D4052">
        <v>180</v>
      </c>
      <c r="E4052">
        <v>173</v>
      </c>
      <c r="F4052">
        <v>74</v>
      </c>
      <c r="G4052">
        <v>187</v>
      </c>
    </row>
    <row r="4053" spans="2:7" x14ac:dyDescent="0.3">
      <c r="B4053">
        <v>173</v>
      </c>
      <c r="C4053">
        <v>48</v>
      </c>
      <c r="D4053">
        <v>95</v>
      </c>
      <c r="E4053">
        <v>170</v>
      </c>
      <c r="F4053">
        <v>42</v>
      </c>
      <c r="G4053">
        <v>118</v>
      </c>
    </row>
    <row r="4054" spans="2:7" x14ac:dyDescent="0.3">
      <c r="B4054">
        <v>173</v>
      </c>
      <c r="C4054">
        <v>49</v>
      </c>
      <c r="D4054">
        <v>173</v>
      </c>
      <c r="E4054">
        <v>173</v>
      </c>
      <c r="F4054">
        <v>79</v>
      </c>
      <c r="G4054">
        <v>177</v>
      </c>
    </row>
    <row r="4055" spans="2:7" x14ac:dyDescent="0.3">
      <c r="B4055">
        <v>173</v>
      </c>
      <c r="C4055">
        <v>54</v>
      </c>
      <c r="D4055">
        <v>106</v>
      </c>
      <c r="E4055">
        <v>172</v>
      </c>
      <c r="F4055">
        <v>64</v>
      </c>
      <c r="G4055">
        <v>115</v>
      </c>
    </row>
    <row r="4056" spans="2:7" x14ac:dyDescent="0.3">
      <c r="B4056">
        <v>173</v>
      </c>
      <c r="C4056">
        <v>56</v>
      </c>
      <c r="D4056">
        <v>104</v>
      </c>
      <c r="E4056">
        <v>173</v>
      </c>
      <c r="F4056">
        <v>45</v>
      </c>
      <c r="G4056">
        <v>122</v>
      </c>
    </row>
    <row r="4057" spans="2:7" x14ac:dyDescent="0.3">
      <c r="B4057">
        <v>173</v>
      </c>
      <c r="C4057">
        <v>64</v>
      </c>
      <c r="D4057">
        <v>100</v>
      </c>
      <c r="E4057">
        <v>170</v>
      </c>
      <c r="F4057">
        <v>33</v>
      </c>
      <c r="G4057">
        <v>129</v>
      </c>
    </row>
    <row r="4058" spans="2:7" x14ac:dyDescent="0.3">
      <c r="B4058">
        <v>173</v>
      </c>
      <c r="C4058">
        <v>64</v>
      </c>
      <c r="D4058">
        <v>102</v>
      </c>
      <c r="E4058">
        <v>171</v>
      </c>
      <c r="F4058">
        <v>51</v>
      </c>
      <c r="G4058">
        <v>133</v>
      </c>
    </row>
    <row r="4059" spans="2:7" x14ac:dyDescent="0.3">
      <c r="B4059">
        <v>173</v>
      </c>
      <c r="C4059">
        <v>70</v>
      </c>
      <c r="D4059">
        <v>97</v>
      </c>
      <c r="E4059">
        <v>172</v>
      </c>
      <c r="F4059">
        <v>52</v>
      </c>
      <c r="G4059">
        <v>111</v>
      </c>
    </row>
    <row r="4060" spans="2:7" x14ac:dyDescent="0.3">
      <c r="B4060">
        <v>173</v>
      </c>
      <c r="C4060">
        <v>78</v>
      </c>
      <c r="D4060">
        <v>103</v>
      </c>
      <c r="E4060">
        <v>173</v>
      </c>
      <c r="F4060">
        <v>48</v>
      </c>
      <c r="G4060">
        <v>125</v>
      </c>
    </row>
    <row r="4061" spans="2:7" x14ac:dyDescent="0.3">
      <c r="B4061">
        <v>173</v>
      </c>
      <c r="C4061">
        <v>81</v>
      </c>
      <c r="D4061">
        <v>122</v>
      </c>
      <c r="E4061">
        <v>173</v>
      </c>
      <c r="F4061">
        <v>80</v>
      </c>
      <c r="G4061">
        <v>119</v>
      </c>
    </row>
    <row r="4062" spans="2:7" x14ac:dyDescent="0.3">
      <c r="B4062">
        <v>173</v>
      </c>
      <c r="C4062">
        <v>85</v>
      </c>
      <c r="D4062">
        <v>203</v>
      </c>
      <c r="E4062">
        <v>173</v>
      </c>
      <c r="F4062">
        <v>81</v>
      </c>
      <c r="G4062">
        <v>205</v>
      </c>
    </row>
    <row r="4063" spans="2:7" x14ac:dyDescent="0.3">
      <c r="B4063">
        <v>173</v>
      </c>
      <c r="C4063">
        <v>87</v>
      </c>
      <c r="D4063">
        <v>104</v>
      </c>
      <c r="E4063">
        <v>171</v>
      </c>
      <c r="F4063">
        <v>63</v>
      </c>
      <c r="G4063">
        <v>110</v>
      </c>
    </row>
    <row r="4064" spans="2:7" x14ac:dyDescent="0.3">
      <c r="B4064">
        <v>173</v>
      </c>
      <c r="C4064">
        <v>91</v>
      </c>
      <c r="D4064">
        <v>109</v>
      </c>
      <c r="E4064">
        <v>172</v>
      </c>
      <c r="F4064">
        <v>57</v>
      </c>
      <c r="G4064">
        <v>113</v>
      </c>
    </row>
    <row r="4065" spans="2:7" x14ac:dyDescent="0.3">
      <c r="B4065">
        <v>173</v>
      </c>
      <c r="C4065">
        <v>96</v>
      </c>
      <c r="D4065">
        <v>105</v>
      </c>
      <c r="E4065">
        <v>172</v>
      </c>
      <c r="F4065">
        <v>58</v>
      </c>
      <c r="G4065">
        <v>111</v>
      </c>
    </row>
    <row r="4066" spans="2:7" x14ac:dyDescent="0.3">
      <c r="B4066">
        <v>173</v>
      </c>
      <c r="C4066">
        <v>96</v>
      </c>
      <c r="D4066">
        <v>209</v>
      </c>
      <c r="E4066">
        <v>174</v>
      </c>
      <c r="F4066">
        <v>80</v>
      </c>
      <c r="G4066">
        <v>214</v>
      </c>
    </row>
    <row r="4067" spans="2:7" x14ac:dyDescent="0.3">
      <c r="B4067">
        <v>173</v>
      </c>
      <c r="C4067">
        <v>107</v>
      </c>
      <c r="D4067">
        <v>113</v>
      </c>
      <c r="E4067">
        <v>174</v>
      </c>
      <c r="F4067">
        <v>83</v>
      </c>
      <c r="G4067">
        <v>121</v>
      </c>
    </row>
    <row r="4068" spans="2:7" x14ac:dyDescent="0.3">
      <c r="B4068">
        <v>173</v>
      </c>
      <c r="C4068">
        <v>119</v>
      </c>
      <c r="D4068">
        <v>119</v>
      </c>
      <c r="E4068">
        <v>174</v>
      </c>
      <c r="F4068">
        <v>81</v>
      </c>
      <c r="G4068">
        <v>122</v>
      </c>
    </row>
    <row r="4069" spans="2:7" x14ac:dyDescent="0.3">
      <c r="B4069">
        <v>173</v>
      </c>
      <c r="C4069">
        <v>128</v>
      </c>
      <c r="D4069">
        <v>140</v>
      </c>
      <c r="E4069">
        <v>173</v>
      </c>
      <c r="F4069">
        <v>78</v>
      </c>
      <c r="G4069">
        <v>141</v>
      </c>
    </row>
    <row r="4070" spans="2:7" x14ac:dyDescent="0.3">
      <c r="B4070">
        <v>173</v>
      </c>
      <c r="C4070">
        <v>129</v>
      </c>
      <c r="D4070">
        <v>114</v>
      </c>
      <c r="E4070">
        <v>172</v>
      </c>
      <c r="F4070">
        <v>80</v>
      </c>
      <c r="G4070">
        <v>129</v>
      </c>
    </row>
    <row r="4071" spans="2:7" x14ac:dyDescent="0.3">
      <c r="B4071">
        <v>173</v>
      </c>
      <c r="C4071">
        <v>129</v>
      </c>
      <c r="D4071">
        <v>123</v>
      </c>
      <c r="E4071">
        <v>172</v>
      </c>
      <c r="F4071">
        <v>106</v>
      </c>
      <c r="G4071">
        <v>124</v>
      </c>
    </row>
    <row r="4072" spans="2:7" x14ac:dyDescent="0.3">
      <c r="B4072">
        <v>173</v>
      </c>
      <c r="C4072">
        <v>129</v>
      </c>
      <c r="D4072">
        <v>141</v>
      </c>
      <c r="E4072">
        <v>173</v>
      </c>
      <c r="F4072">
        <v>91</v>
      </c>
      <c r="G4072">
        <v>136</v>
      </c>
    </row>
    <row r="4073" spans="2:7" x14ac:dyDescent="0.3">
      <c r="B4073">
        <v>173</v>
      </c>
      <c r="C4073">
        <v>130</v>
      </c>
      <c r="D4073">
        <v>173</v>
      </c>
      <c r="E4073">
        <v>173</v>
      </c>
      <c r="F4073">
        <v>100</v>
      </c>
      <c r="G4073">
        <v>169</v>
      </c>
    </row>
    <row r="4074" spans="2:7" x14ac:dyDescent="0.3">
      <c r="B4074">
        <v>173</v>
      </c>
      <c r="C4074">
        <v>134</v>
      </c>
      <c r="D4074">
        <v>134</v>
      </c>
      <c r="E4074">
        <v>173</v>
      </c>
      <c r="F4074">
        <v>63</v>
      </c>
      <c r="G4074">
        <v>143</v>
      </c>
    </row>
    <row r="4075" spans="2:7" x14ac:dyDescent="0.3">
      <c r="B4075">
        <v>173</v>
      </c>
      <c r="C4075">
        <v>134</v>
      </c>
      <c r="D4075">
        <v>214</v>
      </c>
      <c r="E4075">
        <v>174</v>
      </c>
      <c r="F4075">
        <v>70</v>
      </c>
      <c r="G4075">
        <v>203</v>
      </c>
    </row>
    <row r="4076" spans="2:7" x14ac:dyDescent="0.3">
      <c r="B4076">
        <v>173</v>
      </c>
      <c r="C4076">
        <v>135</v>
      </c>
      <c r="D4076">
        <v>127</v>
      </c>
      <c r="E4076">
        <v>171</v>
      </c>
      <c r="F4076">
        <v>71</v>
      </c>
      <c r="G4076">
        <v>135</v>
      </c>
    </row>
    <row r="4077" spans="2:7" x14ac:dyDescent="0.3">
      <c r="B4077">
        <v>173</v>
      </c>
      <c r="C4077">
        <v>136</v>
      </c>
      <c r="D4077">
        <v>144</v>
      </c>
      <c r="E4077">
        <v>173</v>
      </c>
      <c r="F4077">
        <v>105</v>
      </c>
      <c r="G4077">
        <v>139</v>
      </c>
    </row>
    <row r="4078" spans="2:7" x14ac:dyDescent="0.3">
      <c r="B4078">
        <v>173</v>
      </c>
      <c r="C4078">
        <v>137</v>
      </c>
      <c r="D4078">
        <v>126</v>
      </c>
      <c r="E4078">
        <v>173</v>
      </c>
      <c r="F4078">
        <v>81</v>
      </c>
      <c r="G4078">
        <v>133</v>
      </c>
    </row>
    <row r="4079" spans="2:7" x14ac:dyDescent="0.3">
      <c r="B4079">
        <v>173</v>
      </c>
      <c r="C4079">
        <v>140</v>
      </c>
      <c r="D4079">
        <v>231</v>
      </c>
      <c r="E4079">
        <v>173</v>
      </c>
      <c r="F4079">
        <v>83</v>
      </c>
      <c r="G4079">
        <v>205</v>
      </c>
    </row>
    <row r="4080" spans="2:7" x14ac:dyDescent="0.3">
      <c r="B4080">
        <v>173</v>
      </c>
      <c r="C4080">
        <v>141</v>
      </c>
      <c r="D4080">
        <v>150</v>
      </c>
      <c r="E4080">
        <v>173</v>
      </c>
      <c r="F4080">
        <v>99</v>
      </c>
      <c r="G4080">
        <v>152</v>
      </c>
    </row>
    <row r="4081" spans="2:7" x14ac:dyDescent="0.3">
      <c r="B4081">
        <v>173</v>
      </c>
      <c r="C4081">
        <v>143</v>
      </c>
      <c r="D4081">
        <v>131</v>
      </c>
      <c r="E4081">
        <v>173</v>
      </c>
      <c r="F4081">
        <v>84</v>
      </c>
      <c r="G4081">
        <v>122</v>
      </c>
    </row>
    <row r="4082" spans="2:7" x14ac:dyDescent="0.3">
      <c r="B4082">
        <v>173</v>
      </c>
      <c r="C4082">
        <v>145</v>
      </c>
      <c r="D4082">
        <v>128</v>
      </c>
      <c r="E4082">
        <v>173</v>
      </c>
      <c r="F4082">
        <v>75</v>
      </c>
      <c r="G4082">
        <v>145</v>
      </c>
    </row>
    <row r="4083" spans="2:7" x14ac:dyDescent="0.3">
      <c r="B4083">
        <v>173</v>
      </c>
      <c r="C4083">
        <v>145</v>
      </c>
      <c r="D4083">
        <v>163</v>
      </c>
      <c r="E4083">
        <v>172</v>
      </c>
      <c r="F4083">
        <v>85</v>
      </c>
      <c r="G4083">
        <v>159</v>
      </c>
    </row>
    <row r="4084" spans="2:7" x14ac:dyDescent="0.3">
      <c r="B4084">
        <v>173</v>
      </c>
      <c r="C4084">
        <v>149</v>
      </c>
      <c r="D4084">
        <v>146</v>
      </c>
      <c r="E4084">
        <v>173</v>
      </c>
      <c r="F4084">
        <v>114</v>
      </c>
      <c r="G4084">
        <v>146</v>
      </c>
    </row>
    <row r="4085" spans="2:7" x14ac:dyDescent="0.3">
      <c r="B4085">
        <v>173</v>
      </c>
      <c r="C4085">
        <v>153</v>
      </c>
      <c r="D4085">
        <v>135</v>
      </c>
      <c r="E4085">
        <v>172</v>
      </c>
      <c r="F4085">
        <v>107</v>
      </c>
      <c r="G4085">
        <v>140</v>
      </c>
    </row>
    <row r="4086" spans="2:7" x14ac:dyDescent="0.3">
      <c r="B4086">
        <v>173</v>
      </c>
      <c r="C4086">
        <v>153</v>
      </c>
      <c r="D4086">
        <v>216</v>
      </c>
      <c r="E4086">
        <v>173</v>
      </c>
      <c r="F4086">
        <v>73</v>
      </c>
      <c r="G4086">
        <v>200</v>
      </c>
    </row>
    <row r="4087" spans="2:7" x14ac:dyDescent="0.3">
      <c r="B4087">
        <v>173</v>
      </c>
      <c r="C4087">
        <v>158</v>
      </c>
      <c r="D4087">
        <v>150</v>
      </c>
      <c r="E4087">
        <v>173</v>
      </c>
      <c r="F4087">
        <v>65</v>
      </c>
      <c r="G4087">
        <v>155</v>
      </c>
    </row>
    <row r="4088" spans="2:7" x14ac:dyDescent="0.3">
      <c r="B4088">
        <v>173</v>
      </c>
      <c r="C4088">
        <v>190</v>
      </c>
      <c r="D4088">
        <v>144</v>
      </c>
      <c r="E4088">
        <v>173</v>
      </c>
      <c r="F4088">
        <v>114</v>
      </c>
      <c r="G4088">
        <v>151</v>
      </c>
    </row>
    <row r="4089" spans="2:7" x14ac:dyDescent="0.3">
      <c r="B4089">
        <v>174</v>
      </c>
      <c r="C4089">
        <v>0</v>
      </c>
      <c r="D4089">
        <v>145</v>
      </c>
      <c r="E4089">
        <v>174</v>
      </c>
      <c r="F4089">
        <v>59</v>
      </c>
      <c r="G4089">
        <v>133</v>
      </c>
    </row>
    <row r="4090" spans="2:7" x14ac:dyDescent="0.3">
      <c r="B4090">
        <v>174</v>
      </c>
      <c r="C4090">
        <v>1</v>
      </c>
      <c r="D4090">
        <v>167</v>
      </c>
      <c r="E4090">
        <v>174</v>
      </c>
      <c r="F4090">
        <v>51</v>
      </c>
      <c r="G4090">
        <v>177</v>
      </c>
    </row>
    <row r="4091" spans="2:7" x14ac:dyDescent="0.3">
      <c r="B4091">
        <v>174</v>
      </c>
      <c r="C4091">
        <v>2</v>
      </c>
      <c r="D4091">
        <v>131</v>
      </c>
      <c r="E4091">
        <v>173</v>
      </c>
      <c r="F4091">
        <v>90</v>
      </c>
      <c r="G4091">
        <v>132</v>
      </c>
    </row>
    <row r="4092" spans="2:7" x14ac:dyDescent="0.3">
      <c r="B4092">
        <v>174</v>
      </c>
      <c r="C4092">
        <v>2</v>
      </c>
      <c r="D4092">
        <v>212</v>
      </c>
      <c r="E4092">
        <v>174</v>
      </c>
      <c r="F4092">
        <v>59</v>
      </c>
      <c r="G4092">
        <v>200</v>
      </c>
    </row>
    <row r="4093" spans="2:7" x14ac:dyDescent="0.3">
      <c r="B4093">
        <v>174</v>
      </c>
      <c r="C4093">
        <v>3</v>
      </c>
      <c r="D4093">
        <v>117</v>
      </c>
      <c r="E4093">
        <v>175</v>
      </c>
      <c r="F4093">
        <v>53</v>
      </c>
      <c r="G4093">
        <v>122</v>
      </c>
    </row>
    <row r="4094" spans="2:7" x14ac:dyDescent="0.3">
      <c r="B4094">
        <v>174</v>
      </c>
      <c r="C4094">
        <v>3</v>
      </c>
      <c r="D4094">
        <v>135</v>
      </c>
      <c r="E4094">
        <v>174</v>
      </c>
      <c r="F4094">
        <v>76</v>
      </c>
      <c r="G4094">
        <v>160</v>
      </c>
    </row>
    <row r="4095" spans="2:7" x14ac:dyDescent="0.3">
      <c r="B4095">
        <v>174</v>
      </c>
      <c r="C4095">
        <v>3</v>
      </c>
      <c r="D4095">
        <v>143</v>
      </c>
      <c r="E4095">
        <v>173</v>
      </c>
      <c r="F4095">
        <v>78</v>
      </c>
      <c r="G4095">
        <v>150</v>
      </c>
    </row>
    <row r="4096" spans="2:7" x14ac:dyDescent="0.3">
      <c r="B4096">
        <v>174</v>
      </c>
      <c r="C4096">
        <v>3</v>
      </c>
      <c r="D4096">
        <v>174</v>
      </c>
      <c r="E4096">
        <v>173</v>
      </c>
      <c r="F4096">
        <v>74</v>
      </c>
      <c r="G4096">
        <v>170</v>
      </c>
    </row>
    <row r="4097" spans="2:7" x14ac:dyDescent="0.3">
      <c r="B4097">
        <v>174</v>
      </c>
      <c r="C4097">
        <v>4</v>
      </c>
      <c r="D4097">
        <v>137</v>
      </c>
      <c r="E4097">
        <v>174</v>
      </c>
      <c r="F4097">
        <v>63</v>
      </c>
      <c r="G4097">
        <v>157</v>
      </c>
    </row>
    <row r="4098" spans="2:7" x14ac:dyDescent="0.3">
      <c r="B4098">
        <v>174</v>
      </c>
      <c r="C4098">
        <v>4</v>
      </c>
      <c r="D4098">
        <v>150</v>
      </c>
      <c r="E4098">
        <v>174</v>
      </c>
      <c r="F4098">
        <v>68</v>
      </c>
      <c r="G4098">
        <v>138</v>
      </c>
    </row>
    <row r="4099" spans="2:7" x14ac:dyDescent="0.3">
      <c r="B4099">
        <v>174</v>
      </c>
      <c r="C4099">
        <v>4</v>
      </c>
      <c r="D4099">
        <v>164</v>
      </c>
      <c r="E4099">
        <v>174</v>
      </c>
      <c r="F4099">
        <v>58</v>
      </c>
      <c r="G4099">
        <v>164</v>
      </c>
    </row>
    <row r="4100" spans="2:7" x14ac:dyDescent="0.3">
      <c r="B4100">
        <v>174</v>
      </c>
      <c r="C4100">
        <v>4</v>
      </c>
      <c r="D4100">
        <v>169</v>
      </c>
      <c r="E4100">
        <v>174</v>
      </c>
      <c r="F4100">
        <v>110</v>
      </c>
      <c r="G4100">
        <v>170</v>
      </c>
    </row>
    <row r="4101" spans="2:7" x14ac:dyDescent="0.3">
      <c r="B4101">
        <v>174</v>
      </c>
      <c r="C4101">
        <v>4</v>
      </c>
      <c r="D4101">
        <v>178</v>
      </c>
      <c r="E4101">
        <v>174</v>
      </c>
      <c r="F4101">
        <v>77</v>
      </c>
      <c r="G4101">
        <v>175</v>
      </c>
    </row>
    <row r="4102" spans="2:7" x14ac:dyDescent="0.3">
      <c r="B4102">
        <v>174</v>
      </c>
      <c r="C4102">
        <v>5</v>
      </c>
      <c r="D4102">
        <v>112</v>
      </c>
      <c r="E4102">
        <v>172</v>
      </c>
      <c r="F4102">
        <v>82</v>
      </c>
      <c r="G4102">
        <v>128</v>
      </c>
    </row>
    <row r="4103" spans="2:7" x14ac:dyDescent="0.3">
      <c r="B4103">
        <v>174</v>
      </c>
      <c r="C4103">
        <v>5</v>
      </c>
      <c r="D4103">
        <v>166</v>
      </c>
      <c r="E4103">
        <v>174</v>
      </c>
      <c r="F4103">
        <v>80</v>
      </c>
      <c r="G4103">
        <v>172</v>
      </c>
    </row>
    <row r="4104" spans="2:7" x14ac:dyDescent="0.3">
      <c r="B4104">
        <v>174</v>
      </c>
      <c r="C4104">
        <v>5</v>
      </c>
      <c r="D4104">
        <v>176</v>
      </c>
      <c r="E4104">
        <v>174</v>
      </c>
      <c r="F4104">
        <v>61</v>
      </c>
      <c r="G4104">
        <v>173</v>
      </c>
    </row>
    <row r="4105" spans="2:7" x14ac:dyDescent="0.3">
      <c r="B4105">
        <v>174</v>
      </c>
      <c r="C4105">
        <v>5</v>
      </c>
      <c r="D4105">
        <v>198</v>
      </c>
      <c r="E4105">
        <v>174</v>
      </c>
      <c r="F4105">
        <v>62</v>
      </c>
      <c r="G4105">
        <v>205</v>
      </c>
    </row>
    <row r="4106" spans="2:7" x14ac:dyDescent="0.3">
      <c r="B4106">
        <v>174</v>
      </c>
      <c r="C4106">
        <v>5</v>
      </c>
      <c r="D4106">
        <v>205</v>
      </c>
      <c r="E4106">
        <v>173</v>
      </c>
      <c r="F4106">
        <v>78</v>
      </c>
      <c r="G4106">
        <v>210</v>
      </c>
    </row>
    <row r="4107" spans="2:7" x14ac:dyDescent="0.3">
      <c r="B4107">
        <v>174</v>
      </c>
      <c r="C4107">
        <v>5</v>
      </c>
      <c r="D4107">
        <v>218</v>
      </c>
      <c r="E4107">
        <v>174</v>
      </c>
      <c r="F4107">
        <v>76</v>
      </c>
      <c r="G4107">
        <v>216</v>
      </c>
    </row>
    <row r="4108" spans="2:7" x14ac:dyDescent="0.3">
      <c r="B4108">
        <v>174</v>
      </c>
      <c r="C4108">
        <v>5</v>
      </c>
      <c r="D4108">
        <v>229</v>
      </c>
      <c r="E4108">
        <v>173</v>
      </c>
      <c r="F4108">
        <v>62</v>
      </c>
      <c r="G4108">
        <v>216</v>
      </c>
    </row>
    <row r="4109" spans="2:7" x14ac:dyDescent="0.3">
      <c r="B4109">
        <v>174</v>
      </c>
      <c r="C4109">
        <v>6</v>
      </c>
      <c r="D4109">
        <v>107</v>
      </c>
      <c r="E4109">
        <v>171</v>
      </c>
      <c r="F4109">
        <v>54</v>
      </c>
      <c r="G4109">
        <v>118</v>
      </c>
    </row>
    <row r="4110" spans="2:7" x14ac:dyDescent="0.3">
      <c r="B4110">
        <v>174</v>
      </c>
      <c r="C4110">
        <v>6</v>
      </c>
      <c r="D4110">
        <v>108</v>
      </c>
      <c r="E4110">
        <v>173</v>
      </c>
      <c r="F4110">
        <v>48</v>
      </c>
      <c r="G4110">
        <v>136</v>
      </c>
    </row>
    <row r="4111" spans="2:7" x14ac:dyDescent="0.3">
      <c r="B4111">
        <v>174</v>
      </c>
      <c r="C4111">
        <v>6</v>
      </c>
      <c r="D4111">
        <v>129</v>
      </c>
      <c r="E4111">
        <v>174</v>
      </c>
      <c r="F4111">
        <v>75</v>
      </c>
      <c r="G4111">
        <v>135</v>
      </c>
    </row>
    <row r="4112" spans="2:7" x14ac:dyDescent="0.3">
      <c r="B4112">
        <v>174</v>
      </c>
      <c r="C4112">
        <v>6</v>
      </c>
      <c r="D4112">
        <v>130</v>
      </c>
      <c r="E4112">
        <v>174</v>
      </c>
      <c r="F4112">
        <v>66</v>
      </c>
      <c r="G4112">
        <v>130</v>
      </c>
    </row>
    <row r="4113" spans="2:7" x14ac:dyDescent="0.3">
      <c r="B4113">
        <v>174</v>
      </c>
      <c r="C4113">
        <v>6</v>
      </c>
      <c r="D4113">
        <v>137</v>
      </c>
      <c r="E4113">
        <v>174</v>
      </c>
      <c r="F4113">
        <v>67</v>
      </c>
      <c r="G4113">
        <v>141</v>
      </c>
    </row>
    <row r="4114" spans="2:7" x14ac:dyDescent="0.3">
      <c r="B4114">
        <v>174</v>
      </c>
      <c r="C4114">
        <v>6</v>
      </c>
      <c r="D4114">
        <v>181</v>
      </c>
      <c r="E4114">
        <v>174</v>
      </c>
      <c r="F4114">
        <v>101</v>
      </c>
      <c r="G4114">
        <v>182</v>
      </c>
    </row>
    <row r="4115" spans="2:7" x14ac:dyDescent="0.3">
      <c r="B4115">
        <v>174</v>
      </c>
      <c r="C4115">
        <v>6</v>
      </c>
      <c r="D4115">
        <v>205</v>
      </c>
      <c r="E4115">
        <v>173</v>
      </c>
      <c r="F4115">
        <v>65</v>
      </c>
      <c r="G4115">
        <v>200</v>
      </c>
    </row>
    <row r="4116" spans="2:7" x14ac:dyDescent="0.3">
      <c r="B4116">
        <v>174</v>
      </c>
      <c r="C4116">
        <v>6</v>
      </c>
      <c r="D4116">
        <v>211</v>
      </c>
      <c r="E4116">
        <v>175</v>
      </c>
      <c r="F4116">
        <v>83</v>
      </c>
      <c r="G4116">
        <v>206</v>
      </c>
    </row>
    <row r="4117" spans="2:7" x14ac:dyDescent="0.3">
      <c r="B4117">
        <v>174</v>
      </c>
      <c r="C4117">
        <v>6</v>
      </c>
      <c r="D4117">
        <v>213</v>
      </c>
      <c r="E4117">
        <v>175</v>
      </c>
      <c r="F4117">
        <v>68</v>
      </c>
      <c r="G4117">
        <v>212</v>
      </c>
    </row>
    <row r="4118" spans="2:7" x14ac:dyDescent="0.3">
      <c r="B4118">
        <v>174</v>
      </c>
      <c r="C4118">
        <v>7</v>
      </c>
      <c r="D4118">
        <v>123</v>
      </c>
      <c r="E4118">
        <v>172</v>
      </c>
      <c r="F4118">
        <v>66</v>
      </c>
      <c r="G4118">
        <v>139</v>
      </c>
    </row>
    <row r="4119" spans="2:7" x14ac:dyDescent="0.3">
      <c r="B4119">
        <v>174</v>
      </c>
      <c r="C4119">
        <v>7</v>
      </c>
      <c r="D4119">
        <v>133</v>
      </c>
      <c r="E4119">
        <v>174</v>
      </c>
      <c r="F4119">
        <v>76</v>
      </c>
      <c r="G4119">
        <v>146</v>
      </c>
    </row>
    <row r="4120" spans="2:7" x14ac:dyDescent="0.3">
      <c r="B4120">
        <v>174</v>
      </c>
      <c r="C4120">
        <v>7</v>
      </c>
      <c r="D4120">
        <v>137</v>
      </c>
      <c r="E4120">
        <v>172</v>
      </c>
      <c r="F4120">
        <v>76</v>
      </c>
      <c r="G4120">
        <v>141</v>
      </c>
    </row>
    <row r="4121" spans="2:7" x14ac:dyDescent="0.3">
      <c r="B4121">
        <v>174</v>
      </c>
      <c r="C4121">
        <v>7</v>
      </c>
      <c r="D4121">
        <v>182</v>
      </c>
      <c r="E4121">
        <v>173</v>
      </c>
      <c r="F4121">
        <v>60</v>
      </c>
      <c r="G4121">
        <v>174</v>
      </c>
    </row>
    <row r="4122" spans="2:7" x14ac:dyDescent="0.3">
      <c r="B4122">
        <v>174</v>
      </c>
      <c r="C4122">
        <v>7</v>
      </c>
      <c r="D4122">
        <v>204</v>
      </c>
      <c r="E4122">
        <v>173</v>
      </c>
      <c r="F4122">
        <v>74</v>
      </c>
      <c r="G4122">
        <v>205</v>
      </c>
    </row>
    <row r="4123" spans="2:7" x14ac:dyDescent="0.3">
      <c r="B4123">
        <v>174</v>
      </c>
      <c r="C4123">
        <v>7</v>
      </c>
      <c r="D4123">
        <v>205</v>
      </c>
      <c r="E4123">
        <v>174</v>
      </c>
      <c r="F4123">
        <v>77</v>
      </c>
      <c r="G4123">
        <v>185</v>
      </c>
    </row>
    <row r="4124" spans="2:7" x14ac:dyDescent="0.3">
      <c r="B4124">
        <v>174</v>
      </c>
      <c r="C4124">
        <v>7</v>
      </c>
      <c r="D4124">
        <v>215</v>
      </c>
      <c r="E4124">
        <v>174</v>
      </c>
      <c r="F4124">
        <v>80</v>
      </c>
      <c r="G4124">
        <v>205</v>
      </c>
    </row>
    <row r="4125" spans="2:7" x14ac:dyDescent="0.3">
      <c r="B4125">
        <v>174</v>
      </c>
      <c r="C4125">
        <v>8</v>
      </c>
      <c r="D4125">
        <v>124</v>
      </c>
      <c r="E4125">
        <v>174</v>
      </c>
      <c r="F4125">
        <v>64</v>
      </c>
      <c r="G4125">
        <v>138</v>
      </c>
    </row>
    <row r="4126" spans="2:7" x14ac:dyDescent="0.3">
      <c r="B4126">
        <v>174</v>
      </c>
      <c r="C4126">
        <v>8</v>
      </c>
      <c r="D4126">
        <v>132</v>
      </c>
      <c r="E4126">
        <v>173</v>
      </c>
      <c r="F4126">
        <v>69</v>
      </c>
      <c r="G4126">
        <v>138</v>
      </c>
    </row>
    <row r="4127" spans="2:7" x14ac:dyDescent="0.3">
      <c r="B4127">
        <v>174</v>
      </c>
      <c r="C4127">
        <v>8</v>
      </c>
      <c r="D4127">
        <v>159</v>
      </c>
      <c r="E4127">
        <v>173</v>
      </c>
      <c r="F4127">
        <v>48</v>
      </c>
      <c r="G4127">
        <v>159</v>
      </c>
    </row>
    <row r="4128" spans="2:7" x14ac:dyDescent="0.3">
      <c r="B4128">
        <v>174</v>
      </c>
      <c r="C4128">
        <v>8</v>
      </c>
      <c r="D4128">
        <v>165</v>
      </c>
      <c r="E4128">
        <v>174</v>
      </c>
      <c r="F4128">
        <v>56</v>
      </c>
      <c r="G4128">
        <v>162</v>
      </c>
    </row>
    <row r="4129" spans="2:7" x14ac:dyDescent="0.3">
      <c r="B4129">
        <v>174</v>
      </c>
      <c r="C4129">
        <v>8</v>
      </c>
      <c r="D4129">
        <v>203</v>
      </c>
      <c r="E4129">
        <v>174</v>
      </c>
      <c r="F4129">
        <v>64</v>
      </c>
      <c r="G4129">
        <v>212</v>
      </c>
    </row>
    <row r="4130" spans="2:7" x14ac:dyDescent="0.3">
      <c r="B4130">
        <v>174</v>
      </c>
      <c r="C4130">
        <v>8</v>
      </c>
      <c r="D4130">
        <v>206</v>
      </c>
      <c r="E4130">
        <v>174</v>
      </c>
      <c r="F4130">
        <v>78</v>
      </c>
      <c r="G4130">
        <v>191</v>
      </c>
    </row>
    <row r="4131" spans="2:7" x14ac:dyDescent="0.3">
      <c r="B4131">
        <v>174</v>
      </c>
      <c r="C4131">
        <v>8</v>
      </c>
      <c r="D4131">
        <v>222</v>
      </c>
      <c r="E4131">
        <v>173</v>
      </c>
      <c r="F4131">
        <v>77</v>
      </c>
      <c r="G4131">
        <v>209</v>
      </c>
    </row>
    <row r="4132" spans="2:7" x14ac:dyDescent="0.3">
      <c r="B4132">
        <v>174</v>
      </c>
      <c r="C4132">
        <v>9</v>
      </c>
      <c r="D4132">
        <v>123</v>
      </c>
      <c r="E4132">
        <v>173</v>
      </c>
      <c r="F4132">
        <v>72</v>
      </c>
      <c r="G4132">
        <v>135</v>
      </c>
    </row>
    <row r="4133" spans="2:7" x14ac:dyDescent="0.3">
      <c r="B4133">
        <v>174</v>
      </c>
      <c r="C4133">
        <v>9</v>
      </c>
      <c r="D4133">
        <v>131</v>
      </c>
      <c r="E4133">
        <v>173</v>
      </c>
      <c r="F4133">
        <v>53</v>
      </c>
      <c r="G4133">
        <v>149</v>
      </c>
    </row>
    <row r="4134" spans="2:7" x14ac:dyDescent="0.3">
      <c r="B4134">
        <v>174</v>
      </c>
      <c r="C4134">
        <v>9</v>
      </c>
      <c r="D4134">
        <v>155</v>
      </c>
      <c r="E4134">
        <v>175</v>
      </c>
      <c r="F4134">
        <v>79</v>
      </c>
      <c r="G4134">
        <v>159</v>
      </c>
    </row>
    <row r="4135" spans="2:7" x14ac:dyDescent="0.3">
      <c r="B4135">
        <v>174</v>
      </c>
      <c r="C4135">
        <v>9</v>
      </c>
      <c r="D4135">
        <v>158</v>
      </c>
      <c r="E4135">
        <v>173</v>
      </c>
      <c r="F4135">
        <v>75</v>
      </c>
      <c r="G4135">
        <v>159</v>
      </c>
    </row>
    <row r="4136" spans="2:7" x14ac:dyDescent="0.3">
      <c r="B4136">
        <v>174</v>
      </c>
      <c r="C4136">
        <v>9</v>
      </c>
      <c r="D4136">
        <v>164</v>
      </c>
      <c r="E4136">
        <v>174</v>
      </c>
      <c r="F4136">
        <v>82</v>
      </c>
      <c r="G4136">
        <v>165</v>
      </c>
    </row>
    <row r="4137" spans="2:7" x14ac:dyDescent="0.3">
      <c r="B4137">
        <v>174</v>
      </c>
      <c r="C4137">
        <v>9</v>
      </c>
      <c r="D4137">
        <v>182</v>
      </c>
      <c r="E4137">
        <v>173</v>
      </c>
      <c r="F4137">
        <v>70</v>
      </c>
      <c r="G4137">
        <v>180</v>
      </c>
    </row>
    <row r="4138" spans="2:7" x14ac:dyDescent="0.3">
      <c r="B4138">
        <v>174</v>
      </c>
      <c r="C4138">
        <v>9</v>
      </c>
      <c r="D4138">
        <v>185</v>
      </c>
      <c r="E4138">
        <v>172</v>
      </c>
      <c r="F4138">
        <v>61</v>
      </c>
      <c r="G4138">
        <v>190</v>
      </c>
    </row>
    <row r="4139" spans="2:7" x14ac:dyDescent="0.3">
      <c r="B4139">
        <v>174</v>
      </c>
      <c r="C4139">
        <v>9</v>
      </c>
      <c r="D4139">
        <v>190</v>
      </c>
      <c r="E4139">
        <v>174</v>
      </c>
      <c r="F4139">
        <v>98</v>
      </c>
      <c r="G4139">
        <v>190</v>
      </c>
    </row>
    <row r="4140" spans="2:7" x14ac:dyDescent="0.3">
      <c r="B4140">
        <v>174</v>
      </c>
      <c r="C4140">
        <v>9</v>
      </c>
      <c r="D4140">
        <v>202</v>
      </c>
      <c r="E4140">
        <v>174</v>
      </c>
      <c r="F4140">
        <v>70</v>
      </c>
      <c r="G4140">
        <v>210</v>
      </c>
    </row>
    <row r="4141" spans="2:7" x14ac:dyDescent="0.3">
      <c r="B4141">
        <v>174</v>
      </c>
      <c r="C4141">
        <v>9</v>
      </c>
      <c r="D4141">
        <v>211</v>
      </c>
      <c r="E4141">
        <v>174</v>
      </c>
      <c r="F4141">
        <v>69</v>
      </c>
      <c r="G4141">
        <v>198</v>
      </c>
    </row>
    <row r="4142" spans="2:7" x14ac:dyDescent="0.3">
      <c r="B4142">
        <v>174</v>
      </c>
      <c r="C4142">
        <v>10</v>
      </c>
      <c r="D4142">
        <v>125</v>
      </c>
      <c r="E4142">
        <v>174</v>
      </c>
      <c r="F4142">
        <v>86</v>
      </c>
      <c r="G4142">
        <v>143</v>
      </c>
    </row>
    <row r="4143" spans="2:7" x14ac:dyDescent="0.3">
      <c r="B4143">
        <v>174</v>
      </c>
      <c r="C4143">
        <v>10</v>
      </c>
      <c r="D4143">
        <v>137</v>
      </c>
      <c r="E4143">
        <v>174</v>
      </c>
      <c r="F4143">
        <v>75</v>
      </c>
      <c r="G4143">
        <v>137</v>
      </c>
    </row>
    <row r="4144" spans="2:7" x14ac:dyDescent="0.3">
      <c r="B4144">
        <v>174</v>
      </c>
      <c r="C4144">
        <v>10</v>
      </c>
      <c r="D4144">
        <v>161</v>
      </c>
      <c r="E4144">
        <v>173</v>
      </c>
      <c r="F4144">
        <v>66</v>
      </c>
      <c r="G4144">
        <v>156</v>
      </c>
    </row>
    <row r="4145" spans="2:7" x14ac:dyDescent="0.3">
      <c r="B4145">
        <v>174</v>
      </c>
      <c r="C4145">
        <v>10</v>
      </c>
      <c r="D4145">
        <v>209</v>
      </c>
      <c r="E4145">
        <v>174</v>
      </c>
      <c r="F4145">
        <v>72</v>
      </c>
      <c r="G4145">
        <v>211</v>
      </c>
    </row>
    <row r="4146" spans="2:7" x14ac:dyDescent="0.3">
      <c r="B4146">
        <v>174</v>
      </c>
      <c r="C4146">
        <v>11</v>
      </c>
      <c r="D4146">
        <v>129</v>
      </c>
      <c r="E4146">
        <v>174</v>
      </c>
      <c r="F4146">
        <v>39</v>
      </c>
      <c r="G4146">
        <v>146</v>
      </c>
    </row>
    <row r="4147" spans="2:7" x14ac:dyDescent="0.3">
      <c r="B4147">
        <v>174</v>
      </c>
      <c r="C4147">
        <v>11</v>
      </c>
      <c r="D4147">
        <v>130</v>
      </c>
      <c r="E4147">
        <v>172</v>
      </c>
      <c r="F4147">
        <v>78</v>
      </c>
      <c r="G4147">
        <v>131</v>
      </c>
    </row>
    <row r="4148" spans="2:7" x14ac:dyDescent="0.3">
      <c r="B4148">
        <v>174</v>
      </c>
      <c r="C4148">
        <v>11</v>
      </c>
      <c r="D4148">
        <v>134</v>
      </c>
      <c r="E4148">
        <v>173</v>
      </c>
      <c r="F4148">
        <v>61</v>
      </c>
      <c r="G4148">
        <v>137</v>
      </c>
    </row>
    <row r="4149" spans="2:7" x14ac:dyDescent="0.3">
      <c r="B4149">
        <v>174</v>
      </c>
      <c r="C4149">
        <v>11</v>
      </c>
      <c r="D4149">
        <v>139</v>
      </c>
      <c r="E4149">
        <v>174</v>
      </c>
      <c r="F4149">
        <v>89</v>
      </c>
      <c r="G4149">
        <v>140</v>
      </c>
    </row>
    <row r="4150" spans="2:7" x14ac:dyDescent="0.3">
      <c r="B4150">
        <v>174</v>
      </c>
      <c r="C4150">
        <v>11</v>
      </c>
      <c r="D4150">
        <v>140</v>
      </c>
      <c r="E4150">
        <v>172</v>
      </c>
      <c r="F4150">
        <v>52</v>
      </c>
      <c r="G4150">
        <v>148</v>
      </c>
    </row>
    <row r="4151" spans="2:7" x14ac:dyDescent="0.3">
      <c r="B4151">
        <v>174</v>
      </c>
      <c r="C4151">
        <v>11</v>
      </c>
      <c r="D4151">
        <v>149</v>
      </c>
      <c r="E4151">
        <v>174</v>
      </c>
      <c r="F4151">
        <v>74</v>
      </c>
      <c r="G4151">
        <v>162</v>
      </c>
    </row>
    <row r="4152" spans="2:7" x14ac:dyDescent="0.3">
      <c r="B4152">
        <v>174</v>
      </c>
      <c r="C4152">
        <v>11</v>
      </c>
      <c r="D4152">
        <v>228</v>
      </c>
      <c r="E4152">
        <v>174</v>
      </c>
      <c r="F4152">
        <v>74</v>
      </c>
      <c r="G4152">
        <v>209</v>
      </c>
    </row>
    <row r="4153" spans="2:7" x14ac:dyDescent="0.3">
      <c r="B4153">
        <v>174</v>
      </c>
      <c r="C4153">
        <v>12</v>
      </c>
      <c r="D4153">
        <v>132</v>
      </c>
      <c r="E4153">
        <v>172</v>
      </c>
      <c r="F4153">
        <v>71</v>
      </c>
      <c r="G4153">
        <v>139</v>
      </c>
    </row>
    <row r="4154" spans="2:7" x14ac:dyDescent="0.3">
      <c r="B4154">
        <v>174</v>
      </c>
      <c r="C4154">
        <v>12</v>
      </c>
      <c r="D4154">
        <v>152</v>
      </c>
      <c r="E4154">
        <v>174</v>
      </c>
      <c r="F4154">
        <v>49</v>
      </c>
      <c r="G4154">
        <v>163</v>
      </c>
    </row>
    <row r="4155" spans="2:7" x14ac:dyDescent="0.3">
      <c r="B4155">
        <v>174</v>
      </c>
      <c r="C4155">
        <v>13</v>
      </c>
      <c r="D4155">
        <v>128</v>
      </c>
      <c r="E4155">
        <v>174</v>
      </c>
      <c r="F4155">
        <v>85</v>
      </c>
      <c r="G4155">
        <v>144</v>
      </c>
    </row>
    <row r="4156" spans="2:7" x14ac:dyDescent="0.3">
      <c r="B4156">
        <v>174</v>
      </c>
      <c r="C4156">
        <v>13</v>
      </c>
      <c r="D4156">
        <v>134</v>
      </c>
      <c r="E4156">
        <v>172</v>
      </c>
      <c r="F4156">
        <v>41</v>
      </c>
      <c r="G4156">
        <v>135</v>
      </c>
    </row>
    <row r="4157" spans="2:7" x14ac:dyDescent="0.3">
      <c r="B4157">
        <v>174</v>
      </c>
      <c r="C4157">
        <v>13</v>
      </c>
      <c r="D4157">
        <v>146</v>
      </c>
      <c r="E4157">
        <v>173</v>
      </c>
      <c r="F4157">
        <v>68</v>
      </c>
      <c r="G4157">
        <v>141</v>
      </c>
    </row>
    <row r="4158" spans="2:7" x14ac:dyDescent="0.3">
      <c r="B4158">
        <v>174</v>
      </c>
      <c r="C4158">
        <v>13</v>
      </c>
      <c r="D4158">
        <v>147</v>
      </c>
      <c r="E4158">
        <v>174</v>
      </c>
      <c r="F4158">
        <v>78</v>
      </c>
      <c r="G4158">
        <v>150</v>
      </c>
    </row>
    <row r="4159" spans="2:7" x14ac:dyDescent="0.3">
      <c r="B4159">
        <v>174</v>
      </c>
      <c r="C4159">
        <v>13</v>
      </c>
      <c r="D4159">
        <v>148</v>
      </c>
      <c r="E4159">
        <v>174</v>
      </c>
      <c r="F4159">
        <v>100</v>
      </c>
      <c r="G4159">
        <v>153</v>
      </c>
    </row>
    <row r="4160" spans="2:7" x14ac:dyDescent="0.3">
      <c r="B4160">
        <v>174</v>
      </c>
      <c r="C4160">
        <v>13</v>
      </c>
      <c r="D4160">
        <v>158</v>
      </c>
      <c r="E4160">
        <v>174</v>
      </c>
      <c r="F4160">
        <v>98</v>
      </c>
      <c r="G4160">
        <v>156</v>
      </c>
    </row>
    <row r="4161" spans="2:7" x14ac:dyDescent="0.3">
      <c r="B4161">
        <v>174</v>
      </c>
      <c r="C4161">
        <v>13</v>
      </c>
      <c r="D4161">
        <v>193</v>
      </c>
      <c r="E4161">
        <v>175</v>
      </c>
      <c r="F4161">
        <v>81</v>
      </c>
      <c r="G4161">
        <v>188</v>
      </c>
    </row>
    <row r="4162" spans="2:7" x14ac:dyDescent="0.3">
      <c r="B4162">
        <v>174</v>
      </c>
      <c r="C4162">
        <v>14</v>
      </c>
      <c r="D4162">
        <v>168</v>
      </c>
      <c r="E4162">
        <v>174</v>
      </c>
      <c r="F4162">
        <v>56</v>
      </c>
      <c r="G4162">
        <v>155</v>
      </c>
    </row>
    <row r="4163" spans="2:7" x14ac:dyDescent="0.3">
      <c r="B4163">
        <v>174</v>
      </c>
      <c r="C4163">
        <v>15</v>
      </c>
      <c r="D4163">
        <v>107</v>
      </c>
      <c r="E4163">
        <v>174</v>
      </c>
      <c r="F4163">
        <v>55</v>
      </c>
      <c r="G4163">
        <v>113</v>
      </c>
    </row>
    <row r="4164" spans="2:7" x14ac:dyDescent="0.3">
      <c r="B4164">
        <v>174</v>
      </c>
      <c r="C4164">
        <v>15</v>
      </c>
      <c r="D4164">
        <v>139</v>
      </c>
      <c r="E4164">
        <v>173</v>
      </c>
      <c r="F4164">
        <v>85</v>
      </c>
      <c r="G4164">
        <v>137</v>
      </c>
    </row>
    <row r="4165" spans="2:7" x14ac:dyDescent="0.3">
      <c r="B4165">
        <v>174</v>
      </c>
      <c r="C4165">
        <v>15</v>
      </c>
      <c r="D4165">
        <v>166</v>
      </c>
      <c r="E4165">
        <v>174</v>
      </c>
      <c r="F4165">
        <v>80</v>
      </c>
      <c r="G4165">
        <v>153</v>
      </c>
    </row>
    <row r="4166" spans="2:7" x14ac:dyDescent="0.3">
      <c r="B4166">
        <v>174</v>
      </c>
      <c r="C4166">
        <v>16</v>
      </c>
      <c r="D4166">
        <v>148</v>
      </c>
      <c r="E4166">
        <v>173</v>
      </c>
      <c r="F4166">
        <v>75</v>
      </c>
      <c r="G4166">
        <v>150</v>
      </c>
    </row>
    <row r="4167" spans="2:7" x14ac:dyDescent="0.3">
      <c r="B4167">
        <v>174</v>
      </c>
      <c r="C4167">
        <v>16</v>
      </c>
      <c r="D4167">
        <v>161</v>
      </c>
      <c r="E4167">
        <v>174</v>
      </c>
      <c r="F4167">
        <v>82</v>
      </c>
      <c r="G4167">
        <v>149</v>
      </c>
    </row>
    <row r="4168" spans="2:7" x14ac:dyDescent="0.3">
      <c r="B4168">
        <v>174</v>
      </c>
      <c r="C4168">
        <v>16</v>
      </c>
      <c r="D4168">
        <v>193</v>
      </c>
      <c r="E4168">
        <v>174</v>
      </c>
      <c r="F4168">
        <v>51</v>
      </c>
      <c r="G4168">
        <v>155</v>
      </c>
    </row>
    <row r="4169" spans="2:7" x14ac:dyDescent="0.3">
      <c r="B4169">
        <v>174</v>
      </c>
      <c r="C4169">
        <v>16</v>
      </c>
      <c r="D4169">
        <v>225</v>
      </c>
      <c r="E4169">
        <v>174</v>
      </c>
      <c r="F4169">
        <v>74</v>
      </c>
      <c r="G4169">
        <v>213</v>
      </c>
    </row>
    <row r="4170" spans="2:7" x14ac:dyDescent="0.3">
      <c r="B4170">
        <v>174</v>
      </c>
      <c r="C4170">
        <v>17</v>
      </c>
      <c r="D4170">
        <v>119</v>
      </c>
      <c r="E4170">
        <v>173</v>
      </c>
      <c r="F4170">
        <v>65</v>
      </c>
      <c r="G4170">
        <v>122</v>
      </c>
    </row>
    <row r="4171" spans="2:7" x14ac:dyDescent="0.3">
      <c r="B4171">
        <v>174</v>
      </c>
      <c r="C4171">
        <v>18</v>
      </c>
      <c r="D4171">
        <v>118</v>
      </c>
      <c r="E4171">
        <v>174</v>
      </c>
      <c r="F4171">
        <v>63</v>
      </c>
      <c r="G4171">
        <v>129</v>
      </c>
    </row>
    <row r="4172" spans="2:7" x14ac:dyDescent="0.3">
      <c r="B4172">
        <v>174</v>
      </c>
      <c r="C4172">
        <v>18</v>
      </c>
      <c r="D4172">
        <v>185</v>
      </c>
      <c r="E4172">
        <v>174</v>
      </c>
      <c r="F4172">
        <v>68</v>
      </c>
      <c r="G4172">
        <v>177</v>
      </c>
    </row>
    <row r="4173" spans="2:7" x14ac:dyDescent="0.3">
      <c r="B4173">
        <v>174</v>
      </c>
      <c r="C4173">
        <v>18</v>
      </c>
      <c r="D4173">
        <v>213</v>
      </c>
      <c r="E4173">
        <v>174</v>
      </c>
      <c r="F4173">
        <v>67</v>
      </c>
      <c r="G4173">
        <v>211</v>
      </c>
    </row>
    <row r="4174" spans="2:7" x14ac:dyDescent="0.3">
      <c r="B4174">
        <v>174</v>
      </c>
      <c r="C4174">
        <v>19</v>
      </c>
      <c r="D4174">
        <v>128</v>
      </c>
      <c r="E4174">
        <v>173</v>
      </c>
      <c r="F4174">
        <v>55</v>
      </c>
      <c r="G4174">
        <v>132</v>
      </c>
    </row>
    <row r="4175" spans="2:7" x14ac:dyDescent="0.3">
      <c r="B4175">
        <v>174</v>
      </c>
      <c r="C4175">
        <v>19</v>
      </c>
      <c r="D4175">
        <v>155</v>
      </c>
      <c r="E4175">
        <v>174</v>
      </c>
      <c r="F4175">
        <v>73</v>
      </c>
      <c r="G4175">
        <v>146</v>
      </c>
    </row>
    <row r="4176" spans="2:7" x14ac:dyDescent="0.3">
      <c r="B4176">
        <v>174</v>
      </c>
      <c r="C4176">
        <v>19</v>
      </c>
      <c r="D4176">
        <v>227</v>
      </c>
      <c r="E4176">
        <v>174</v>
      </c>
      <c r="F4176">
        <v>64</v>
      </c>
      <c r="G4176">
        <v>213</v>
      </c>
    </row>
    <row r="4177" spans="2:7" x14ac:dyDescent="0.3">
      <c r="B4177">
        <v>174</v>
      </c>
      <c r="C4177">
        <v>20</v>
      </c>
      <c r="D4177">
        <v>195</v>
      </c>
      <c r="E4177">
        <v>174</v>
      </c>
      <c r="F4177">
        <v>74</v>
      </c>
      <c r="G4177">
        <v>182</v>
      </c>
    </row>
    <row r="4178" spans="2:7" x14ac:dyDescent="0.3">
      <c r="B4178">
        <v>174</v>
      </c>
      <c r="C4178">
        <v>22</v>
      </c>
      <c r="D4178">
        <v>191</v>
      </c>
      <c r="E4178">
        <v>174</v>
      </c>
      <c r="F4178">
        <v>76</v>
      </c>
      <c r="G4178">
        <v>182</v>
      </c>
    </row>
    <row r="4179" spans="2:7" x14ac:dyDescent="0.3">
      <c r="B4179">
        <v>174</v>
      </c>
      <c r="C4179">
        <v>23</v>
      </c>
      <c r="D4179">
        <v>137</v>
      </c>
      <c r="E4179">
        <v>174</v>
      </c>
      <c r="F4179">
        <v>74</v>
      </c>
      <c r="G4179">
        <v>133</v>
      </c>
    </row>
    <row r="4180" spans="2:7" x14ac:dyDescent="0.3">
      <c r="B4180">
        <v>174</v>
      </c>
      <c r="C4180">
        <v>24</v>
      </c>
      <c r="D4180">
        <v>131</v>
      </c>
      <c r="E4180">
        <v>173</v>
      </c>
      <c r="F4180">
        <v>81</v>
      </c>
      <c r="G4180">
        <v>131</v>
      </c>
    </row>
    <row r="4181" spans="2:7" x14ac:dyDescent="0.3">
      <c r="B4181">
        <v>174</v>
      </c>
      <c r="C4181">
        <v>25</v>
      </c>
      <c r="D4181">
        <v>202</v>
      </c>
      <c r="E4181">
        <v>174</v>
      </c>
      <c r="F4181">
        <v>82</v>
      </c>
      <c r="G4181">
        <v>194</v>
      </c>
    </row>
    <row r="4182" spans="2:7" x14ac:dyDescent="0.3">
      <c r="B4182">
        <v>174</v>
      </c>
      <c r="C4182">
        <v>26</v>
      </c>
      <c r="D4182">
        <v>138</v>
      </c>
      <c r="E4182">
        <v>174</v>
      </c>
      <c r="F4182">
        <v>91</v>
      </c>
      <c r="G4182">
        <v>141</v>
      </c>
    </row>
    <row r="4183" spans="2:7" x14ac:dyDescent="0.3">
      <c r="B4183">
        <v>174</v>
      </c>
      <c r="C4183">
        <v>26</v>
      </c>
      <c r="D4183">
        <v>221</v>
      </c>
      <c r="E4183">
        <v>174</v>
      </c>
      <c r="F4183">
        <v>68</v>
      </c>
      <c r="G4183">
        <v>206</v>
      </c>
    </row>
    <row r="4184" spans="2:7" x14ac:dyDescent="0.3">
      <c r="B4184">
        <v>174</v>
      </c>
      <c r="C4184">
        <v>27</v>
      </c>
      <c r="D4184">
        <v>138</v>
      </c>
      <c r="E4184">
        <v>173</v>
      </c>
      <c r="F4184">
        <v>91</v>
      </c>
      <c r="G4184">
        <v>140</v>
      </c>
    </row>
    <row r="4185" spans="2:7" x14ac:dyDescent="0.3">
      <c r="B4185">
        <v>174</v>
      </c>
      <c r="C4185">
        <v>27</v>
      </c>
      <c r="D4185">
        <v>203</v>
      </c>
      <c r="E4185">
        <v>175</v>
      </c>
      <c r="F4185">
        <v>70</v>
      </c>
      <c r="G4185">
        <v>206</v>
      </c>
    </row>
    <row r="4186" spans="2:7" x14ac:dyDescent="0.3">
      <c r="B4186">
        <v>174</v>
      </c>
      <c r="C4186">
        <v>28</v>
      </c>
      <c r="D4186">
        <v>189</v>
      </c>
      <c r="E4186">
        <v>174</v>
      </c>
      <c r="F4186">
        <v>79</v>
      </c>
      <c r="G4186">
        <v>188</v>
      </c>
    </row>
    <row r="4187" spans="2:7" x14ac:dyDescent="0.3">
      <c r="B4187">
        <v>174</v>
      </c>
      <c r="C4187">
        <v>29</v>
      </c>
      <c r="D4187">
        <v>109</v>
      </c>
      <c r="E4187">
        <v>174</v>
      </c>
      <c r="F4187">
        <v>52</v>
      </c>
      <c r="G4187">
        <v>112</v>
      </c>
    </row>
    <row r="4188" spans="2:7" x14ac:dyDescent="0.3">
      <c r="B4188">
        <v>174</v>
      </c>
      <c r="C4188">
        <v>29</v>
      </c>
      <c r="D4188">
        <v>228</v>
      </c>
      <c r="E4188">
        <v>174</v>
      </c>
      <c r="F4188">
        <v>72</v>
      </c>
      <c r="G4188">
        <v>213</v>
      </c>
    </row>
    <row r="4189" spans="2:7" x14ac:dyDescent="0.3">
      <c r="B4189">
        <v>174</v>
      </c>
      <c r="C4189">
        <v>30</v>
      </c>
      <c r="D4189">
        <v>114</v>
      </c>
      <c r="E4189">
        <v>174</v>
      </c>
      <c r="F4189">
        <v>53</v>
      </c>
      <c r="G4189">
        <v>125</v>
      </c>
    </row>
    <row r="4190" spans="2:7" x14ac:dyDescent="0.3">
      <c r="B4190">
        <v>174</v>
      </c>
      <c r="C4190">
        <v>30</v>
      </c>
      <c r="D4190">
        <v>203</v>
      </c>
      <c r="E4190">
        <v>175</v>
      </c>
      <c r="F4190">
        <v>76</v>
      </c>
      <c r="G4190">
        <v>198</v>
      </c>
    </row>
    <row r="4191" spans="2:7" x14ac:dyDescent="0.3">
      <c r="B4191">
        <v>174</v>
      </c>
      <c r="C4191">
        <v>31</v>
      </c>
      <c r="D4191">
        <v>127</v>
      </c>
      <c r="E4191">
        <v>174</v>
      </c>
      <c r="F4191">
        <v>65</v>
      </c>
      <c r="G4191">
        <v>144</v>
      </c>
    </row>
    <row r="4192" spans="2:7" x14ac:dyDescent="0.3">
      <c r="B4192">
        <v>174</v>
      </c>
      <c r="C4192">
        <v>34</v>
      </c>
      <c r="D4192">
        <v>130</v>
      </c>
      <c r="E4192">
        <v>174</v>
      </c>
      <c r="F4192">
        <v>52</v>
      </c>
      <c r="G4192">
        <v>133</v>
      </c>
    </row>
    <row r="4193" spans="2:7" x14ac:dyDescent="0.3">
      <c r="B4193">
        <v>174</v>
      </c>
      <c r="C4193">
        <v>34</v>
      </c>
      <c r="D4193">
        <v>142</v>
      </c>
      <c r="E4193">
        <v>174</v>
      </c>
      <c r="F4193">
        <v>86</v>
      </c>
      <c r="G4193">
        <v>122</v>
      </c>
    </row>
    <row r="4194" spans="2:7" x14ac:dyDescent="0.3">
      <c r="B4194">
        <v>174</v>
      </c>
      <c r="C4194">
        <v>35</v>
      </c>
      <c r="D4194">
        <v>143</v>
      </c>
      <c r="E4194">
        <v>173</v>
      </c>
      <c r="F4194">
        <v>77</v>
      </c>
      <c r="G4194">
        <v>149</v>
      </c>
    </row>
    <row r="4195" spans="2:7" x14ac:dyDescent="0.3">
      <c r="B4195">
        <v>174</v>
      </c>
      <c r="C4195">
        <v>38</v>
      </c>
      <c r="D4195">
        <v>163</v>
      </c>
      <c r="E4195">
        <v>174</v>
      </c>
      <c r="F4195">
        <v>75</v>
      </c>
      <c r="G4195">
        <v>163</v>
      </c>
    </row>
    <row r="4196" spans="2:7" x14ac:dyDescent="0.3">
      <c r="B4196">
        <v>174</v>
      </c>
      <c r="C4196">
        <v>38</v>
      </c>
      <c r="D4196">
        <v>175</v>
      </c>
      <c r="E4196">
        <v>173</v>
      </c>
      <c r="F4196">
        <v>73</v>
      </c>
      <c r="G4196">
        <v>174</v>
      </c>
    </row>
    <row r="4197" spans="2:7" x14ac:dyDescent="0.3">
      <c r="B4197">
        <v>174</v>
      </c>
      <c r="C4197">
        <v>38</v>
      </c>
      <c r="D4197">
        <v>209</v>
      </c>
      <c r="E4197">
        <v>174</v>
      </c>
      <c r="F4197">
        <v>73</v>
      </c>
      <c r="G4197">
        <v>201</v>
      </c>
    </row>
    <row r="4198" spans="2:7" x14ac:dyDescent="0.3">
      <c r="B4198">
        <v>174</v>
      </c>
      <c r="C4198">
        <v>40</v>
      </c>
      <c r="D4198">
        <v>140</v>
      </c>
      <c r="E4198">
        <v>173</v>
      </c>
      <c r="F4198">
        <v>90</v>
      </c>
      <c r="G4198">
        <v>139</v>
      </c>
    </row>
    <row r="4199" spans="2:7" x14ac:dyDescent="0.3">
      <c r="B4199">
        <v>174</v>
      </c>
      <c r="C4199">
        <v>43</v>
      </c>
      <c r="D4199">
        <v>201</v>
      </c>
      <c r="E4199">
        <v>174</v>
      </c>
      <c r="F4199">
        <v>78</v>
      </c>
      <c r="G4199">
        <v>206</v>
      </c>
    </row>
    <row r="4200" spans="2:7" x14ac:dyDescent="0.3">
      <c r="B4200">
        <v>174</v>
      </c>
      <c r="C4200">
        <v>44</v>
      </c>
      <c r="D4200">
        <v>129</v>
      </c>
      <c r="E4200">
        <v>175</v>
      </c>
      <c r="F4200">
        <v>82</v>
      </c>
      <c r="G4200">
        <v>137</v>
      </c>
    </row>
    <row r="4201" spans="2:7" x14ac:dyDescent="0.3">
      <c r="B4201">
        <v>174</v>
      </c>
      <c r="C4201">
        <v>54</v>
      </c>
      <c r="D4201">
        <v>160</v>
      </c>
      <c r="E4201">
        <v>175</v>
      </c>
      <c r="F4201">
        <v>89</v>
      </c>
      <c r="G4201">
        <v>150</v>
      </c>
    </row>
    <row r="4202" spans="2:7" x14ac:dyDescent="0.3">
      <c r="B4202">
        <v>174</v>
      </c>
      <c r="C4202">
        <v>73</v>
      </c>
      <c r="D4202">
        <v>103</v>
      </c>
      <c r="E4202">
        <v>173</v>
      </c>
      <c r="F4202">
        <v>56</v>
      </c>
      <c r="G4202">
        <v>121</v>
      </c>
    </row>
    <row r="4203" spans="2:7" x14ac:dyDescent="0.3">
      <c r="B4203">
        <v>174</v>
      </c>
      <c r="C4203">
        <v>74</v>
      </c>
      <c r="D4203">
        <v>99</v>
      </c>
      <c r="E4203">
        <v>174</v>
      </c>
      <c r="F4203">
        <v>54</v>
      </c>
      <c r="G4203">
        <v>122</v>
      </c>
    </row>
    <row r="4204" spans="2:7" x14ac:dyDescent="0.3">
      <c r="B4204">
        <v>174</v>
      </c>
      <c r="C4204">
        <v>81</v>
      </c>
      <c r="D4204">
        <v>131</v>
      </c>
      <c r="E4204">
        <v>172</v>
      </c>
      <c r="F4204">
        <v>84</v>
      </c>
      <c r="G4204">
        <v>128</v>
      </c>
    </row>
    <row r="4205" spans="2:7" x14ac:dyDescent="0.3">
      <c r="B4205">
        <v>174</v>
      </c>
      <c r="C4205">
        <v>83</v>
      </c>
      <c r="D4205">
        <v>105</v>
      </c>
      <c r="E4205">
        <v>174</v>
      </c>
      <c r="F4205">
        <v>60</v>
      </c>
      <c r="G4205">
        <v>124</v>
      </c>
    </row>
    <row r="4206" spans="2:7" x14ac:dyDescent="0.3">
      <c r="B4206">
        <v>174</v>
      </c>
      <c r="C4206">
        <v>85</v>
      </c>
      <c r="D4206">
        <v>228</v>
      </c>
      <c r="E4206">
        <v>174</v>
      </c>
      <c r="F4206">
        <v>77</v>
      </c>
      <c r="G4206">
        <v>212</v>
      </c>
    </row>
    <row r="4207" spans="2:7" x14ac:dyDescent="0.3">
      <c r="B4207">
        <v>174</v>
      </c>
      <c r="C4207">
        <v>87</v>
      </c>
      <c r="D4207">
        <v>108</v>
      </c>
      <c r="E4207">
        <v>174</v>
      </c>
      <c r="F4207">
        <v>54</v>
      </c>
      <c r="G4207">
        <v>128</v>
      </c>
    </row>
    <row r="4208" spans="2:7" x14ac:dyDescent="0.3">
      <c r="B4208">
        <v>174</v>
      </c>
      <c r="C4208">
        <v>88</v>
      </c>
      <c r="D4208">
        <v>113</v>
      </c>
      <c r="E4208">
        <v>173</v>
      </c>
      <c r="F4208">
        <v>70</v>
      </c>
      <c r="G4208">
        <v>119</v>
      </c>
    </row>
    <row r="4209" spans="2:7" x14ac:dyDescent="0.3">
      <c r="B4209">
        <v>174</v>
      </c>
      <c r="C4209">
        <v>95</v>
      </c>
      <c r="D4209">
        <v>121</v>
      </c>
      <c r="E4209">
        <v>174</v>
      </c>
      <c r="F4209">
        <v>80</v>
      </c>
      <c r="G4209">
        <v>121</v>
      </c>
    </row>
    <row r="4210" spans="2:7" x14ac:dyDescent="0.3">
      <c r="B4210">
        <v>174</v>
      </c>
      <c r="C4210">
        <v>105</v>
      </c>
      <c r="D4210">
        <v>134</v>
      </c>
      <c r="E4210">
        <v>174</v>
      </c>
      <c r="F4210">
        <v>92</v>
      </c>
      <c r="G4210">
        <v>137</v>
      </c>
    </row>
    <row r="4211" spans="2:7" x14ac:dyDescent="0.3">
      <c r="B4211">
        <v>174</v>
      </c>
      <c r="C4211">
        <v>105</v>
      </c>
      <c r="D4211">
        <v>138</v>
      </c>
      <c r="E4211">
        <v>173</v>
      </c>
      <c r="F4211">
        <v>93</v>
      </c>
      <c r="G4211">
        <v>136</v>
      </c>
    </row>
    <row r="4212" spans="2:7" x14ac:dyDescent="0.3">
      <c r="B4212">
        <v>174</v>
      </c>
      <c r="C4212">
        <v>108</v>
      </c>
      <c r="D4212">
        <v>210</v>
      </c>
      <c r="E4212">
        <v>174</v>
      </c>
      <c r="F4212">
        <v>85</v>
      </c>
      <c r="G4212">
        <v>210</v>
      </c>
    </row>
    <row r="4213" spans="2:7" x14ac:dyDescent="0.3">
      <c r="B4213">
        <v>174</v>
      </c>
      <c r="C4213">
        <v>113</v>
      </c>
      <c r="D4213">
        <v>133</v>
      </c>
      <c r="E4213">
        <v>173</v>
      </c>
      <c r="F4213">
        <v>95</v>
      </c>
      <c r="G4213">
        <v>135</v>
      </c>
    </row>
    <row r="4214" spans="2:7" x14ac:dyDescent="0.3">
      <c r="B4214">
        <v>174</v>
      </c>
      <c r="C4214">
        <v>118</v>
      </c>
      <c r="D4214">
        <v>120</v>
      </c>
      <c r="E4214">
        <v>175</v>
      </c>
      <c r="F4214">
        <v>83</v>
      </c>
      <c r="G4214">
        <v>121</v>
      </c>
    </row>
    <row r="4215" spans="2:7" x14ac:dyDescent="0.3">
      <c r="B4215">
        <v>174</v>
      </c>
      <c r="C4215">
        <v>122</v>
      </c>
      <c r="D4215">
        <v>123</v>
      </c>
      <c r="E4215">
        <v>174</v>
      </c>
      <c r="F4215">
        <v>79</v>
      </c>
      <c r="G4215">
        <v>124</v>
      </c>
    </row>
    <row r="4216" spans="2:7" x14ac:dyDescent="0.3">
      <c r="B4216">
        <v>174</v>
      </c>
      <c r="C4216">
        <v>124</v>
      </c>
      <c r="D4216">
        <v>127</v>
      </c>
      <c r="E4216">
        <v>174</v>
      </c>
      <c r="F4216">
        <v>108</v>
      </c>
      <c r="G4216">
        <v>129</v>
      </c>
    </row>
    <row r="4217" spans="2:7" x14ac:dyDescent="0.3">
      <c r="B4217">
        <v>174</v>
      </c>
      <c r="C4217">
        <v>128</v>
      </c>
      <c r="D4217">
        <v>129</v>
      </c>
      <c r="E4217">
        <v>173</v>
      </c>
      <c r="F4217">
        <v>107</v>
      </c>
      <c r="G4217">
        <v>128</v>
      </c>
    </row>
    <row r="4218" spans="2:7" x14ac:dyDescent="0.3">
      <c r="B4218">
        <v>174</v>
      </c>
      <c r="C4218">
        <v>128</v>
      </c>
      <c r="D4218">
        <v>129</v>
      </c>
      <c r="E4218">
        <v>173</v>
      </c>
      <c r="F4218">
        <v>91</v>
      </c>
      <c r="G4218">
        <v>127</v>
      </c>
    </row>
    <row r="4219" spans="2:7" x14ac:dyDescent="0.3">
      <c r="B4219">
        <v>174</v>
      </c>
      <c r="C4219">
        <v>128</v>
      </c>
      <c r="D4219">
        <v>130</v>
      </c>
      <c r="E4219">
        <v>175</v>
      </c>
      <c r="F4219">
        <v>98</v>
      </c>
      <c r="G4219">
        <v>135</v>
      </c>
    </row>
    <row r="4220" spans="2:7" x14ac:dyDescent="0.3">
      <c r="B4220">
        <v>174</v>
      </c>
      <c r="C4220">
        <v>128</v>
      </c>
      <c r="D4220">
        <v>139</v>
      </c>
      <c r="E4220">
        <v>173</v>
      </c>
      <c r="F4220">
        <v>103</v>
      </c>
      <c r="G4220">
        <v>139</v>
      </c>
    </row>
    <row r="4221" spans="2:7" x14ac:dyDescent="0.3">
      <c r="B4221">
        <v>174</v>
      </c>
      <c r="C4221">
        <v>128</v>
      </c>
      <c r="D4221">
        <v>215</v>
      </c>
      <c r="E4221">
        <v>174</v>
      </c>
      <c r="F4221">
        <v>74</v>
      </c>
      <c r="G4221">
        <v>210</v>
      </c>
    </row>
    <row r="4222" spans="2:7" x14ac:dyDescent="0.3">
      <c r="B4222">
        <v>174</v>
      </c>
      <c r="C4222">
        <v>128</v>
      </c>
      <c r="D4222">
        <v>222</v>
      </c>
      <c r="E4222">
        <v>174</v>
      </c>
      <c r="F4222">
        <v>78</v>
      </c>
      <c r="G4222">
        <v>217</v>
      </c>
    </row>
    <row r="4223" spans="2:7" x14ac:dyDescent="0.3">
      <c r="B4223">
        <v>174</v>
      </c>
      <c r="C4223">
        <v>129</v>
      </c>
      <c r="D4223">
        <v>214</v>
      </c>
      <c r="E4223">
        <v>173</v>
      </c>
      <c r="F4223">
        <v>81</v>
      </c>
      <c r="G4223">
        <v>213</v>
      </c>
    </row>
    <row r="4224" spans="2:7" x14ac:dyDescent="0.3">
      <c r="B4224">
        <v>174</v>
      </c>
      <c r="C4224">
        <v>130</v>
      </c>
      <c r="D4224">
        <v>122</v>
      </c>
      <c r="E4224">
        <v>174</v>
      </c>
      <c r="F4224">
        <v>77</v>
      </c>
      <c r="G4224">
        <v>135</v>
      </c>
    </row>
    <row r="4225" spans="2:7" x14ac:dyDescent="0.3">
      <c r="B4225">
        <v>174</v>
      </c>
      <c r="C4225">
        <v>130</v>
      </c>
      <c r="D4225">
        <v>122</v>
      </c>
      <c r="E4225">
        <v>173</v>
      </c>
      <c r="F4225">
        <v>89</v>
      </c>
      <c r="G4225">
        <v>136</v>
      </c>
    </row>
    <row r="4226" spans="2:7" x14ac:dyDescent="0.3">
      <c r="B4226">
        <v>174</v>
      </c>
      <c r="C4226">
        <v>130</v>
      </c>
      <c r="D4226">
        <v>167</v>
      </c>
      <c r="E4226">
        <v>174</v>
      </c>
      <c r="F4226">
        <v>89</v>
      </c>
      <c r="G4226">
        <v>157</v>
      </c>
    </row>
    <row r="4227" spans="2:7" x14ac:dyDescent="0.3">
      <c r="B4227">
        <v>174</v>
      </c>
      <c r="C4227">
        <v>132</v>
      </c>
      <c r="D4227">
        <v>219</v>
      </c>
      <c r="E4227">
        <v>174</v>
      </c>
      <c r="F4227">
        <v>76</v>
      </c>
      <c r="G4227">
        <v>212</v>
      </c>
    </row>
    <row r="4228" spans="2:7" x14ac:dyDescent="0.3">
      <c r="B4228">
        <v>174</v>
      </c>
      <c r="C4228">
        <v>133</v>
      </c>
      <c r="D4228">
        <v>223</v>
      </c>
      <c r="E4228">
        <v>174</v>
      </c>
      <c r="F4228">
        <v>77</v>
      </c>
      <c r="G4228">
        <v>208</v>
      </c>
    </row>
    <row r="4229" spans="2:7" x14ac:dyDescent="0.3">
      <c r="B4229">
        <v>174</v>
      </c>
      <c r="C4229">
        <v>137</v>
      </c>
      <c r="D4229">
        <v>170</v>
      </c>
      <c r="E4229">
        <v>174</v>
      </c>
      <c r="F4229">
        <v>97</v>
      </c>
      <c r="G4229">
        <v>174</v>
      </c>
    </row>
    <row r="4230" spans="2:7" x14ac:dyDescent="0.3">
      <c r="B4230">
        <v>174</v>
      </c>
      <c r="C4230">
        <v>137</v>
      </c>
      <c r="D4230">
        <v>218</v>
      </c>
      <c r="E4230">
        <v>174</v>
      </c>
      <c r="F4230">
        <v>80</v>
      </c>
      <c r="G4230">
        <v>214</v>
      </c>
    </row>
    <row r="4231" spans="2:7" x14ac:dyDescent="0.3">
      <c r="B4231">
        <v>174</v>
      </c>
      <c r="C4231">
        <v>137</v>
      </c>
      <c r="D4231">
        <v>220</v>
      </c>
      <c r="E4231">
        <v>174</v>
      </c>
      <c r="F4231">
        <v>75</v>
      </c>
      <c r="G4231">
        <v>207</v>
      </c>
    </row>
    <row r="4232" spans="2:7" x14ac:dyDescent="0.3">
      <c r="B4232">
        <v>174</v>
      </c>
      <c r="C4232">
        <v>139</v>
      </c>
      <c r="D4232">
        <v>138</v>
      </c>
      <c r="E4232">
        <v>173</v>
      </c>
      <c r="F4232">
        <v>82</v>
      </c>
      <c r="G4232">
        <v>135</v>
      </c>
    </row>
    <row r="4233" spans="2:7" x14ac:dyDescent="0.3">
      <c r="B4233">
        <v>174</v>
      </c>
      <c r="C4233">
        <v>139</v>
      </c>
      <c r="D4233">
        <v>214</v>
      </c>
      <c r="E4233">
        <v>174</v>
      </c>
      <c r="F4233">
        <v>74</v>
      </c>
      <c r="G4233">
        <v>212</v>
      </c>
    </row>
    <row r="4234" spans="2:7" x14ac:dyDescent="0.3">
      <c r="B4234">
        <v>174</v>
      </c>
      <c r="C4234">
        <v>140</v>
      </c>
      <c r="D4234">
        <v>148</v>
      </c>
      <c r="E4234">
        <v>174</v>
      </c>
      <c r="F4234">
        <v>71</v>
      </c>
      <c r="G4234">
        <v>151</v>
      </c>
    </row>
    <row r="4235" spans="2:7" x14ac:dyDescent="0.3">
      <c r="B4235">
        <v>174</v>
      </c>
      <c r="C4235">
        <v>140</v>
      </c>
      <c r="D4235">
        <v>172</v>
      </c>
      <c r="E4235">
        <v>175</v>
      </c>
      <c r="F4235">
        <v>88</v>
      </c>
      <c r="G4235">
        <v>190</v>
      </c>
    </row>
    <row r="4236" spans="2:7" x14ac:dyDescent="0.3">
      <c r="B4236">
        <v>174</v>
      </c>
      <c r="C4236">
        <v>140</v>
      </c>
      <c r="D4236">
        <v>217</v>
      </c>
      <c r="E4236">
        <v>174</v>
      </c>
      <c r="F4236">
        <v>81</v>
      </c>
      <c r="G4236">
        <v>216</v>
      </c>
    </row>
    <row r="4237" spans="2:7" x14ac:dyDescent="0.3">
      <c r="B4237">
        <v>174</v>
      </c>
      <c r="C4237">
        <v>141</v>
      </c>
      <c r="D4237">
        <v>227</v>
      </c>
      <c r="E4237">
        <v>174</v>
      </c>
      <c r="F4237">
        <v>71</v>
      </c>
      <c r="G4237">
        <v>211</v>
      </c>
    </row>
    <row r="4238" spans="2:7" x14ac:dyDescent="0.3">
      <c r="B4238">
        <v>174</v>
      </c>
      <c r="C4238">
        <v>142</v>
      </c>
      <c r="D4238">
        <v>195</v>
      </c>
      <c r="E4238">
        <v>174</v>
      </c>
      <c r="F4238">
        <v>81</v>
      </c>
      <c r="G4238">
        <v>202</v>
      </c>
    </row>
    <row r="4239" spans="2:7" x14ac:dyDescent="0.3">
      <c r="B4239">
        <v>174</v>
      </c>
      <c r="C4239">
        <v>142</v>
      </c>
      <c r="D4239">
        <v>200</v>
      </c>
      <c r="E4239">
        <v>174</v>
      </c>
      <c r="F4239">
        <v>86</v>
      </c>
      <c r="G4239">
        <v>205</v>
      </c>
    </row>
    <row r="4240" spans="2:7" x14ac:dyDescent="0.3">
      <c r="B4240">
        <v>174</v>
      </c>
      <c r="C4240">
        <v>142</v>
      </c>
      <c r="D4240">
        <v>212</v>
      </c>
      <c r="E4240">
        <v>175</v>
      </c>
      <c r="F4240">
        <v>85</v>
      </c>
      <c r="G4240">
        <v>207</v>
      </c>
    </row>
    <row r="4241" spans="2:7" x14ac:dyDescent="0.3">
      <c r="B4241">
        <v>174</v>
      </c>
      <c r="C4241">
        <v>142</v>
      </c>
      <c r="D4241">
        <v>227</v>
      </c>
      <c r="E4241">
        <v>174</v>
      </c>
      <c r="F4241">
        <v>70</v>
      </c>
      <c r="G4241">
        <v>214</v>
      </c>
    </row>
    <row r="4242" spans="2:7" x14ac:dyDescent="0.3">
      <c r="B4242">
        <v>174</v>
      </c>
      <c r="C4242">
        <v>143</v>
      </c>
      <c r="D4242">
        <v>112</v>
      </c>
      <c r="E4242">
        <v>172</v>
      </c>
      <c r="F4242">
        <v>78</v>
      </c>
      <c r="G4242">
        <v>119</v>
      </c>
    </row>
    <row r="4243" spans="2:7" x14ac:dyDescent="0.3">
      <c r="B4243">
        <v>174</v>
      </c>
      <c r="C4243">
        <v>143</v>
      </c>
      <c r="D4243">
        <v>133</v>
      </c>
      <c r="E4243">
        <v>174</v>
      </c>
      <c r="F4243">
        <v>102</v>
      </c>
      <c r="G4243">
        <v>140</v>
      </c>
    </row>
    <row r="4244" spans="2:7" x14ac:dyDescent="0.3">
      <c r="B4244">
        <v>174</v>
      </c>
      <c r="C4244">
        <v>143</v>
      </c>
      <c r="D4244">
        <v>202</v>
      </c>
      <c r="E4244">
        <v>174</v>
      </c>
      <c r="F4244">
        <v>82</v>
      </c>
      <c r="G4244">
        <v>199</v>
      </c>
    </row>
    <row r="4245" spans="2:7" x14ac:dyDescent="0.3">
      <c r="B4245">
        <v>174</v>
      </c>
      <c r="C4245">
        <v>143</v>
      </c>
      <c r="D4245">
        <v>206</v>
      </c>
      <c r="E4245">
        <v>173</v>
      </c>
      <c r="F4245">
        <v>62</v>
      </c>
      <c r="G4245">
        <v>206</v>
      </c>
    </row>
    <row r="4246" spans="2:7" x14ac:dyDescent="0.3">
      <c r="B4246">
        <v>174</v>
      </c>
      <c r="C4246">
        <v>144</v>
      </c>
      <c r="D4246">
        <v>137</v>
      </c>
      <c r="E4246">
        <v>174</v>
      </c>
      <c r="F4246">
        <v>86</v>
      </c>
      <c r="G4246">
        <v>133</v>
      </c>
    </row>
    <row r="4247" spans="2:7" x14ac:dyDescent="0.3">
      <c r="B4247">
        <v>174</v>
      </c>
      <c r="C4247">
        <v>144</v>
      </c>
      <c r="D4247">
        <v>218</v>
      </c>
      <c r="E4247">
        <v>174</v>
      </c>
      <c r="F4247">
        <v>91</v>
      </c>
      <c r="G4247">
        <v>206</v>
      </c>
    </row>
    <row r="4248" spans="2:7" x14ac:dyDescent="0.3">
      <c r="B4248">
        <v>174</v>
      </c>
      <c r="C4248">
        <v>145</v>
      </c>
      <c r="D4248">
        <v>148</v>
      </c>
      <c r="E4248">
        <v>174</v>
      </c>
      <c r="F4248">
        <v>98</v>
      </c>
      <c r="G4248">
        <v>144</v>
      </c>
    </row>
    <row r="4249" spans="2:7" x14ac:dyDescent="0.3">
      <c r="B4249">
        <v>174</v>
      </c>
      <c r="C4249">
        <v>147</v>
      </c>
      <c r="D4249">
        <v>139</v>
      </c>
      <c r="E4249">
        <v>174</v>
      </c>
      <c r="F4249">
        <v>89</v>
      </c>
      <c r="G4249">
        <v>141</v>
      </c>
    </row>
    <row r="4250" spans="2:7" x14ac:dyDescent="0.3">
      <c r="B4250">
        <v>174</v>
      </c>
      <c r="C4250">
        <v>148</v>
      </c>
      <c r="D4250">
        <v>152</v>
      </c>
      <c r="E4250">
        <v>174</v>
      </c>
      <c r="F4250">
        <v>95</v>
      </c>
      <c r="G4250">
        <v>138</v>
      </c>
    </row>
    <row r="4251" spans="2:7" x14ac:dyDescent="0.3">
      <c r="B4251">
        <v>174</v>
      </c>
      <c r="C4251">
        <v>151</v>
      </c>
      <c r="D4251">
        <v>143</v>
      </c>
      <c r="E4251">
        <v>174</v>
      </c>
      <c r="F4251">
        <v>90</v>
      </c>
      <c r="G4251">
        <v>141</v>
      </c>
    </row>
    <row r="4252" spans="2:7" x14ac:dyDescent="0.3">
      <c r="B4252">
        <v>174</v>
      </c>
      <c r="C4252">
        <v>151</v>
      </c>
      <c r="D4252">
        <v>197</v>
      </c>
      <c r="E4252">
        <v>174</v>
      </c>
      <c r="F4252">
        <v>88</v>
      </c>
      <c r="G4252">
        <v>202</v>
      </c>
    </row>
    <row r="4253" spans="2:7" x14ac:dyDescent="0.3">
      <c r="B4253">
        <v>174</v>
      </c>
      <c r="C4253">
        <v>151</v>
      </c>
      <c r="D4253">
        <v>213</v>
      </c>
      <c r="E4253">
        <v>174</v>
      </c>
      <c r="F4253">
        <v>74</v>
      </c>
      <c r="G4253">
        <v>198</v>
      </c>
    </row>
    <row r="4254" spans="2:7" x14ac:dyDescent="0.3">
      <c r="B4254">
        <v>174</v>
      </c>
      <c r="C4254">
        <v>152</v>
      </c>
      <c r="D4254">
        <v>137</v>
      </c>
      <c r="E4254">
        <v>173</v>
      </c>
      <c r="F4254">
        <v>113</v>
      </c>
      <c r="G4254">
        <v>139</v>
      </c>
    </row>
    <row r="4255" spans="2:7" x14ac:dyDescent="0.3">
      <c r="B4255">
        <v>174</v>
      </c>
      <c r="C4255">
        <v>153</v>
      </c>
      <c r="D4255">
        <v>225</v>
      </c>
      <c r="E4255">
        <v>174</v>
      </c>
      <c r="F4255">
        <v>82</v>
      </c>
      <c r="G4255">
        <v>212</v>
      </c>
    </row>
    <row r="4256" spans="2:7" x14ac:dyDescent="0.3">
      <c r="B4256">
        <v>174</v>
      </c>
      <c r="C4256">
        <v>154</v>
      </c>
      <c r="D4256">
        <v>150</v>
      </c>
      <c r="E4256">
        <v>174</v>
      </c>
      <c r="F4256">
        <v>87</v>
      </c>
      <c r="G4256">
        <v>148</v>
      </c>
    </row>
    <row r="4257" spans="2:7" x14ac:dyDescent="0.3">
      <c r="B4257">
        <v>174</v>
      </c>
      <c r="C4257">
        <v>155</v>
      </c>
      <c r="D4257">
        <v>178</v>
      </c>
      <c r="E4257">
        <v>174</v>
      </c>
      <c r="F4257">
        <v>80</v>
      </c>
      <c r="G4257">
        <v>174</v>
      </c>
    </row>
    <row r="4258" spans="2:7" x14ac:dyDescent="0.3">
      <c r="B4258">
        <v>174</v>
      </c>
      <c r="C4258">
        <v>157</v>
      </c>
      <c r="D4258">
        <v>145</v>
      </c>
      <c r="E4258">
        <v>174</v>
      </c>
      <c r="F4258">
        <v>88</v>
      </c>
      <c r="G4258">
        <v>145</v>
      </c>
    </row>
    <row r="4259" spans="2:7" x14ac:dyDescent="0.3">
      <c r="B4259">
        <v>174</v>
      </c>
      <c r="C4259">
        <v>159</v>
      </c>
      <c r="D4259">
        <v>171</v>
      </c>
      <c r="E4259">
        <v>175</v>
      </c>
      <c r="F4259">
        <v>104</v>
      </c>
      <c r="G4259">
        <v>171</v>
      </c>
    </row>
    <row r="4260" spans="2:7" x14ac:dyDescent="0.3">
      <c r="B4260">
        <v>174</v>
      </c>
      <c r="C4260">
        <v>160</v>
      </c>
      <c r="D4260">
        <v>157</v>
      </c>
      <c r="E4260">
        <v>175</v>
      </c>
      <c r="F4260">
        <v>102</v>
      </c>
      <c r="G4260">
        <v>146</v>
      </c>
    </row>
    <row r="4261" spans="2:7" x14ac:dyDescent="0.3">
      <c r="B4261">
        <v>174</v>
      </c>
      <c r="C4261">
        <v>162</v>
      </c>
      <c r="D4261">
        <v>142</v>
      </c>
      <c r="E4261">
        <v>174</v>
      </c>
      <c r="F4261">
        <v>70</v>
      </c>
      <c r="G4261">
        <v>154</v>
      </c>
    </row>
    <row r="4262" spans="2:7" x14ac:dyDescent="0.3">
      <c r="B4262">
        <v>174</v>
      </c>
      <c r="C4262">
        <v>163</v>
      </c>
      <c r="D4262">
        <v>166</v>
      </c>
      <c r="E4262">
        <v>174</v>
      </c>
      <c r="F4262">
        <v>85</v>
      </c>
      <c r="G4262">
        <v>158</v>
      </c>
    </row>
    <row r="4263" spans="2:7" x14ac:dyDescent="0.3">
      <c r="B4263">
        <v>174</v>
      </c>
      <c r="C4263">
        <v>165</v>
      </c>
      <c r="D4263">
        <v>139</v>
      </c>
      <c r="E4263">
        <v>174</v>
      </c>
      <c r="F4263">
        <v>97</v>
      </c>
      <c r="G4263">
        <v>138</v>
      </c>
    </row>
    <row r="4264" spans="2:7" x14ac:dyDescent="0.3">
      <c r="B4264">
        <v>174</v>
      </c>
      <c r="C4264">
        <v>175</v>
      </c>
      <c r="D4264">
        <v>198</v>
      </c>
      <c r="E4264">
        <v>175</v>
      </c>
      <c r="F4264">
        <v>110</v>
      </c>
      <c r="G4264">
        <v>193</v>
      </c>
    </row>
    <row r="4265" spans="2:7" x14ac:dyDescent="0.3">
      <c r="B4265">
        <v>174</v>
      </c>
      <c r="C4265">
        <v>178</v>
      </c>
      <c r="D4265">
        <v>175</v>
      </c>
      <c r="E4265">
        <v>174</v>
      </c>
      <c r="F4265">
        <v>113</v>
      </c>
      <c r="G4265">
        <v>171</v>
      </c>
    </row>
    <row r="4266" spans="2:7" x14ac:dyDescent="0.3">
      <c r="B4266">
        <v>175</v>
      </c>
      <c r="C4266">
        <v>1</v>
      </c>
      <c r="D4266">
        <v>211</v>
      </c>
      <c r="E4266">
        <v>174</v>
      </c>
      <c r="F4266">
        <v>76</v>
      </c>
      <c r="G4266">
        <v>211</v>
      </c>
    </row>
    <row r="4267" spans="2:7" x14ac:dyDescent="0.3">
      <c r="B4267">
        <v>175</v>
      </c>
      <c r="C4267">
        <v>3</v>
      </c>
      <c r="D4267">
        <v>119</v>
      </c>
      <c r="E4267">
        <v>174</v>
      </c>
      <c r="F4267">
        <v>65</v>
      </c>
      <c r="G4267">
        <v>130</v>
      </c>
    </row>
    <row r="4268" spans="2:7" x14ac:dyDescent="0.3">
      <c r="B4268">
        <v>175</v>
      </c>
      <c r="C4268">
        <v>3</v>
      </c>
      <c r="D4268">
        <v>154</v>
      </c>
      <c r="E4268">
        <v>175</v>
      </c>
      <c r="F4268">
        <v>77</v>
      </c>
      <c r="G4268">
        <v>153</v>
      </c>
    </row>
    <row r="4269" spans="2:7" x14ac:dyDescent="0.3">
      <c r="B4269">
        <v>175</v>
      </c>
      <c r="C4269">
        <v>3</v>
      </c>
      <c r="D4269">
        <v>158</v>
      </c>
      <c r="E4269">
        <v>175</v>
      </c>
      <c r="F4269">
        <v>91</v>
      </c>
      <c r="G4269">
        <v>151</v>
      </c>
    </row>
    <row r="4270" spans="2:7" x14ac:dyDescent="0.3">
      <c r="B4270">
        <v>175</v>
      </c>
      <c r="C4270">
        <v>3</v>
      </c>
      <c r="D4270">
        <v>226</v>
      </c>
      <c r="E4270">
        <v>174</v>
      </c>
      <c r="F4270">
        <v>51</v>
      </c>
      <c r="G4270">
        <v>212</v>
      </c>
    </row>
    <row r="4271" spans="2:7" x14ac:dyDescent="0.3">
      <c r="B4271">
        <v>175</v>
      </c>
      <c r="C4271">
        <v>3</v>
      </c>
      <c r="D4271">
        <v>232</v>
      </c>
      <c r="E4271">
        <v>174</v>
      </c>
      <c r="F4271">
        <v>55</v>
      </c>
      <c r="G4271">
        <v>213</v>
      </c>
    </row>
    <row r="4272" spans="2:7" x14ac:dyDescent="0.3">
      <c r="B4272">
        <v>175</v>
      </c>
      <c r="C4272">
        <v>4</v>
      </c>
      <c r="D4272">
        <v>152</v>
      </c>
      <c r="E4272">
        <v>175</v>
      </c>
      <c r="F4272">
        <v>46</v>
      </c>
      <c r="G4272">
        <v>171</v>
      </c>
    </row>
    <row r="4273" spans="2:7" x14ac:dyDescent="0.3">
      <c r="B4273">
        <v>175</v>
      </c>
      <c r="C4273">
        <v>4</v>
      </c>
      <c r="D4273">
        <v>156</v>
      </c>
      <c r="E4273">
        <v>175</v>
      </c>
      <c r="F4273">
        <v>74</v>
      </c>
      <c r="G4273">
        <v>156</v>
      </c>
    </row>
    <row r="4274" spans="2:7" x14ac:dyDescent="0.3">
      <c r="B4274">
        <v>175</v>
      </c>
      <c r="C4274">
        <v>4</v>
      </c>
      <c r="D4274">
        <v>157</v>
      </c>
      <c r="E4274">
        <v>174</v>
      </c>
      <c r="F4274">
        <v>71</v>
      </c>
      <c r="G4274">
        <v>150</v>
      </c>
    </row>
    <row r="4275" spans="2:7" x14ac:dyDescent="0.3">
      <c r="B4275">
        <v>175</v>
      </c>
      <c r="C4275">
        <v>4</v>
      </c>
      <c r="D4275">
        <v>161</v>
      </c>
      <c r="E4275">
        <v>174</v>
      </c>
      <c r="F4275">
        <v>77</v>
      </c>
      <c r="G4275">
        <v>166</v>
      </c>
    </row>
    <row r="4276" spans="2:7" x14ac:dyDescent="0.3">
      <c r="B4276">
        <v>175</v>
      </c>
      <c r="C4276">
        <v>4</v>
      </c>
      <c r="D4276">
        <v>162</v>
      </c>
      <c r="E4276">
        <v>175</v>
      </c>
      <c r="F4276">
        <v>97</v>
      </c>
      <c r="G4276">
        <v>158</v>
      </c>
    </row>
    <row r="4277" spans="2:7" x14ac:dyDescent="0.3">
      <c r="B4277">
        <v>175</v>
      </c>
      <c r="C4277">
        <v>4</v>
      </c>
      <c r="D4277">
        <v>171</v>
      </c>
      <c r="E4277">
        <v>175</v>
      </c>
      <c r="F4277">
        <v>78</v>
      </c>
      <c r="G4277">
        <v>171</v>
      </c>
    </row>
    <row r="4278" spans="2:7" x14ac:dyDescent="0.3">
      <c r="B4278">
        <v>175</v>
      </c>
      <c r="C4278">
        <v>4</v>
      </c>
      <c r="D4278">
        <v>177</v>
      </c>
      <c r="E4278">
        <v>175</v>
      </c>
      <c r="F4278">
        <v>67</v>
      </c>
      <c r="G4278">
        <v>195</v>
      </c>
    </row>
    <row r="4279" spans="2:7" x14ac:dyDescent="0.3">
      <c r="B4279">
        <v>175</v>
      </c>
      <c r="C4279">
        <v>4</v>
      </c>
      <c r="D4279">
        <v>187</v>
      </c>
      <c r="E4279">
        <v>175</v>
      </c>
      <c r="F4279">
        <v>101</v>
      </c>
      <c r="G4279">
        <v>184</v>
      </c>
    </row>
    <row r="4280" spans="2:7" x14ac:dyDescent="0.3">
      <c r="B4280">
        <v>175</v>
      </c>
      <c r="C4280">
        <v>4</v>
      </c>
      <c r="D4280">
        <v>187</v>
      </c>
      <c r="E4280">
        <v>174</v>
      </c>
      <c r="F4280">
        <v>76</v>
      </c>
      <c r="G4280">
        <v>182</v>
      </c>
    </row>
    <row r="4281" spans="2:7" x14ac:dyDescent="0.3">
      <c r="B4281">
        <v>175</v>
      </c>
      <c r="C4281">
        <v>4</v>
      </c>
      <c r="D4281">
        <v>195</v>
      </c>
      <c r="E4281">
        <v>175</v>
      </c>
      <c r="F4281">
        <v>100</v>
      </c>
      <c r="G4281">
        <v>197</v>
      </c>
    </row>
    <row r="4282" spans="2:7" x14ac:dyDescent="0.3">
      <c r="B4282">
        <v>175</v>
      </c>
      <c r="C4282">
        <v>4</v>
      </c>
      <c r="D4282">
        <v>208</v>
      </c>
      <c r="E4282">
        <v>175</v>
      </c>
      <c r="F4282">
        <v>98</v>
      </c>
      <c r="G4282">
        <v>200</v>
      </c>
    </row>
    <row r="4283" spans="2:7" x14ac:dyDescent="0.3">
      <c r="B4283">
        <v>175</v>
      </c>
      <c r="C4283">
        <v>4</v>
      </c>
      <c r="D4283">
        <v>212</v>
      </c>
      <c r="E4283">
        <v>175</v>
      </c>
      <c r="F4283">
        <v>85</v>
      </c>
      <c r="G4283">
        <v>205</v>
      </c>
    </row>
    <row r="4284" spans="2:7" x14ac:dyDescent="0.3">
      <c r="B4284">
        <v>175</v>
      </c>
      <c r="C4284">
        <v>4</v>
      </c>
      <c r="D4284">
        <v>212</v>
      </c>
      <c r="E4284">
        <v>175</v>
      </c>
      <c r="F4284">
        <v>85</v>
      </c>
      <c r="G4284">
        <v>198</v>
      </c>
    </row>
    <row r="4285" spans="2:7" x14ac:dyDescent="0.3">
      <c r="B4285">
        <v>175</v>
      </c>
      <c r="C4285">
        <v>4</v>
      </c>
      <c r="D4285">
        <v>216</v>
      </c>
      <c r="E4285">
        <v>174</v>
      </c>
      <c r="F4285">
        <v>80</v>
      </c>
      <c r="G4285">
        <v>207</v>
      </c>
    </row>
    <row r="4286" spans="2:7" x14ac:dyDescent="0.3">
      <c r="B4286">
        <v>175</v>
      </c>
      <c r="C4286">
        <v>4</v>
      </c>
      <c r="D4286">
        <v>226</v>
      </c>
      <c r="E4286">
        <v>175</v>
      </c>
      <c r="F4286">
        <v>71</v>
      </c>
      <c r="G4286">
        <v>218</v>
      </c>
    </row>
    <row r="4287" spans="2:7" x14ac:dyDescent="0.3">
      <c r="B4287">
        <v>175</v>
      </c>
      <c r="C4287">
        <v>4</v>
      </c>
      <c r="D4287">
        <v>226</v>
      </c>
      <c r="E4287">
        <v>175</v>
      </c>
      <c r="F4287">
        <v>74</v>
      </c>
      <c r="G4287">
        <v>202</v>
      </c>
    </row>
    <row r="4288" spans="2:7" x14ac:dyDescent="0.3">
      <c r="B4288">
        <v>175</v>
      </c>
      <c r="C4288">
        <v>4</v>
      </c>
      <c r="D4288">
        <v>227</v>
      </c>
      <c r="E4288">
        <v>175</v>
      </c>
      <c r="F4288">
        <v>72</v>
      </c>
      <c r="G4288">
        <v>214</v>
      </c>
    </row>
    <row r="4289" spans="2:7" x14ac:dyDescent="0.3">
      <c r="B4289">
        <v>175</v>
      </c>
      <c r="C4289">
        <v>5</v>
      </c>
      <c r="D4289">
        <v>139</v>
      </c>
      <c r="E4289">
        <v>174</v>
      </c>
      <c r="F4289">
        <v>72</v>
      </c>
      <c r="G4289">
        <v>154</v>
      </c>
    </row>
    <row r="4290" spans="2:7" x14ac:dyDescent="0.3">
      <c r="B4290">
        <v>175</v>
      </c>
      <c r="C4290">
        <v>5</v>
      </c>
      <c r="D4290">
        <v>144</v>
      </c>
      <c r="E4290">
        <v>175</v>
      </c>
      <c r="F4290">
        <v>48</v>
      </c>
      <c r="G4290">
        <v>161</v>
      </c>
    </row>
    <row r="4291" spans="2:7" x14ac:dyDescent="0.3">
      <c r="B4291">
        <v>175</v>
      </c>
      <c r="C4291">
        <v>5</v>
      </c>
      <c r="D4291">
        <v>177</v>
      </c>
      <c r="E4291">
        <v>175</v>
      </c>
      <c r="F4291">
        <v>72</v>
      </c>
      <c r="G4291">
        <v>178</v>
      </c>
    </row>
    <row r="4292" spans="2:7" x14ac:dyDescent="0.3">
      <c r="B4292">
        <v>175</v>
      </c>
      <c r="C4292">
        <v>5</v>
      </c>
      <c r="D4292">
        <v>188</v>
      </c>
      <c r="E4292">
        <v>174</v>
      </c>
      <c r="F4292">
        <v>78</v>
      </c>
      <c r="G4292">
        <v>204</v>
      </c>
    </row>
    <row r="4293" spans="2:7" x14ac:dyDescent="0.3">
      <c r="B4293">
        <v>175</v>
      </c>
      <c r="C4293">
        <v>5</v>
      </c>
      <c r="D4293">
        <v>193</v>
      </c>
      <c r="E4293">
        <v>174</v>
      </c>
      <c r="F4293">
        <v>62</v>
      </c>
      <c r="G4293">
        <v>186</v>
      </c>
    </row>
    <row r="4294" spans="2:7" x14ac:dyDescent="0.3">
      <c r="B4294">
        <v>175</v>
      </c>
      <c r="C4294">
        <v>5</v>
      </c>
      <c r="D4294">
        <v>197</v>
      </c>
      <c r="E4294">
        <v>175</v>
      </c>
      <c r="F4294">
        <v>85</v>
      </c>
      <c r="G4294">
        <v>198</v>
      </c>
    </row>
    <row r="4295" spans="2:7" x14ac:dyDescent="0.3">
      <c r="B4295">
        <v>175</v>
      </c>
      <c r="C4295">
        <v>5</v>
      </c>
      <c r="D4295">
        <v>221</v>
      </c>
      <c r="E4295">
        <v>175</v>
      </c>
      <c r="F4295">
        <v>81</v>
      </c>
      <c r="G4295">
        <v>214</v>
      </c>
    </row>
    <row r="4296" spans="2:7" x14ac:dyDescent="0.3">
      <c r="B4296">
        <v>175</v>
      </c>
      <c r="C4296">
        <v>5</v>
      </c>
      <c r="D4296">
        <v>230</v>
      </c>
      <c r="E4296">
        <v>175</v>
      </c>
      <c r="F4296">
        <v>77</v>
      </c>
      <c r="G4296">
        <v>212</v>
      </c>
    </row>
    <row r="4297" spans="2:7" x14ac:dyDescent="0.3">
      <c r="B4297">
        <v>175</v>
      </c>
      <c r="C4297">
        <v>6</v>
      </c>
      <c r="D4297">
        <v>114</v>
      </c>
      <c r="E4297">
        <v>174</v>
      </c>
      <c r="F4297">
        <v>47</v>
      </c>
      <c r="G4297">
        <v>120</v>
      </c>
    </row>
    <row r="4298" spans="2:7" x14ac:dyDescent="0.3">
      <c r="B4298">
        <v>175</v>
      </c>
      <c r="C4298">
        <v>6</v>
      </c>
      <c r="D4298">
        <v>138</v>
      </c>
      <c r="E4298">
        <v>174</v>
      </c>
      <c r="F4298">
        <v>82</v>
      </c>
      <c r="G4298">
        <v>141</v>
      </c>
    </row>
    <row r="4299" spans="2:7" x14ac:dyDescent="0.3">
      <c r="B4299">
        <v>175</v>
      </c>
      <c r="C4299">
        <v>6</v>
      </c>
      <c r="D4299">
        <v>168</v>
      </c>
      <c r="E4299">
        <v>175</v>
      </c>
      <c r="F4299">
        <v>74</v>
      </c>
      <c r="G4299">
        <v>165</v>
      </c>
    </row>
    <row r="4300" spans="2:7" x14ac:dyDescent="0.3">
      <c r="B4300">
        <v>175</v>
      </c>
      <c r="C4300">
        <v>6</v>
      </c>
      <c r="D4300">
        <v>182</v>
      </c>
      <c r="E4300">
        <v>175</v>
      </c>
      <c r="F4300">
        <v>73</v>
      </c>
      <c r="G4300">
        <v>183</v>
      </c>
    </row>
    <row r="4301" spans="2:7" x14ac:dyDescent="0.3">
      <c r="B4301">
        <v>175</v>
      </c>
      <c r="C4301">
        <v>6</v>
      </c>
      <c r="D4301">
        <v>187</v>
      </c>
      <c r="E4301">
        <v>175</v>
      </c>
      <c r="F4301">
        <v>77</v>
      </c>
      <c r="G4301">
        <v>191</v>
      </c>
    </row>
    <row r="4302" spans="2:7" x14ac:dyDescent="0.3">
      <c r="B4302">
        <v>175</v>
      </c>
      <c r="C4302">
        <v>6</v>
      </c>
      <c r="D4302">
        <v>189</v>
      </c>
      <c r="E4302">
        <v>175</v>
      </c>
      <c r="F4302">
        <v>77</v>
      </c>
      <c r="G4302">
        <v>201</v>
      </c>
    </row>
    <row r="4303" spans="2:7" x14ac:dyDescent="0.3">
      <c r="B4303">
        <v>175</v>
      </c>
      <c r="C4303">
        <v>6</v>
      </c>
      <c r="D4303">
        <v>204</v>
      </c>
      <c r="E4303">
        <v>175</v>
      </c>
      <c r="F4303">
        <v>76</v>
      </c>
      <c r="G4303">
        <v>208</v>
      </c>
    </row>
    <row r="4304" spans="2:7" x14ac:dyDescent="0.3">
      <c r="B4304">
        <v>175</v>
      </c>
      <c r="C4304">
        <v>6</v>
      </c>
      <c r="D4304">
        <v>209</v>
      </c>
      <c r="E4304">
        <v>174</v>
      </c>
      <c r="F4304">
        <v>84</v>
      </c>
      <c r="G4304">
        <v>209</v>
      </c>
    </row>
    <row r="4305" spans="2:7" x14ac:dyDescent="0.3">
      <c r="B4305">
        <v>175</v>
      </c>
      <c r="C4305">
        <v>6</v>
      </c>
      <c r="D4305">
        <v>214</v>
      </c>
      <c r="E4305">
        <v>175</v>
      </c>
      <c r="F4305">
        <v>61</v>
      </c>
      <c r="G4305">
        <v>212</v>
      </c>
    </row>
    <row r="4306" spans="2:7" x14ac:dyDescent="0.3">
      <c r="B4306">
        <v>175</v>
      </c>
      <c r="C4306">
        <v>6</v>
      </c>
      <c r="D4306">
        <v>217</v>
      </c>
      <c r="E4306">
        <v>175</v>
      </c>
      <c r="F4306">
        <v>61</v>
      </c>
      <c r="G4306">
        <v>205</v>
      </c>
    </row>
    <row r="4307" spans="2:7" x14ac:dyDescent="0.3">
      <c r="B4307">
        <v>175</v>
      </c>
      <c r="C4307">
        <v>6</v>
      </c>
      <c r="D4307">
        <v>220</v>
      </c>
      <c r="E4307">
        <v>175</v>
      </c>
      <c r="F4307">
        <v>80</v>
      </c>
      <c r="G4307">
        <v>211</v>
      </c>
    </row>
    <row r="4308" spans="2:7" x14ac:dyDescent="0.3">
      <c r="B4308">
        <v>175</v>
      </c>
      <c r="C4308">
        <v>6</v>
      </c>
      <c r="D4308">
        <v>221</v>
      </c>
      <c r="E4308">
        <v>173</v>
      </c>
      <c r="F4308">
        <v>69</v>
      </c>
      <c r="G4308">
        <v>209</v>
      </c>
    </row>
    <row r="4309" spans="2:7" x14ac:dyDescent="0.3">
      <c r="B4309">
        <v>175</v>
      </c>
      <c r="C4309">
        <v>6</v>
      </c>
      <c r="D4309">
        <v>222</v>
      </c>
      <c r="E4309">
        <v>175</v>
      </c>
      <c r="F4309">
        <v>86</v>
      </c>
      <c r="G4309">
        <v>218</v>
      </c>
    </row>
    <row r="4310" spans="2:7" x14ac:dyDescent="0.3">
      <c r="B4310">
        <v>175</v>
      </c>
      <c r="C4310">
        <v>7</v>
      </c>
      <c r="D4310">
        <v>112</v>
      </c>
      <c r="E4310">
        <v>175</v>
      </c>
      <c r="F4310">
        <v>72</v>
      </c>
      <c r="G4310">
        <v>127</v>
      </c>
    </row>
    <row r="4311" spans="2:7" x14ac:dyDescent="0.3">
      <c r="B4311">
        <v>175</v>
      </c>
      <c r="C4311">
        <v>7</v>
      </c>
      <c r="D4311">
        <v>119</v>
      </c>
      <c r="E4311">
        <v>174</v>
      </c>
      <c r="F4311">
        <v>45</v>
      </c>
      <c r="G4311">
        <v>121</v>
      </c>
    </row>
    <row r="4312" spans="2:7" x14ac:dyDescent="0.3">
      <c r="B4312">
        <v>175</v>
      </c>
      <c r="C4312">
        <v>7</v>
      </c>
      <c r="D4312">
        <v>131</v>
      </c>
      <c r="E4312">
        <v>175</v>
      </c>
      <c r="F4312">
        <v>83</v>
      </c>
      <c r="G4312">
        <v>131</v>
      </c>
    </row>
    <row r="4313" spans="2:7" x14ac:dyDescent="0.3">
      <c r="B4313">
        <v>175</v>
      </c>
      <c r="C4313">
        <v>7</v>
      </c>
      <c r="D4313">
        <v>132</v>
      </c>
      <c r="E4313">
        <v>175</v>
      </c>
      <c r="F4313">
        <v>55</v>
      </c>
      <c r="G4313">
        <v>141</v>
      </c>
    </row>
    <row r="4314" spans="2:7" x14ac:dyDescent="0.3">
      <c r="B4314">
        <v>175</v>
      </c>
      <c r="C4314">
        <v>7</v>
      </c>
      <c r="D4314">
        <v>136</v>
      </c>
      <c r="E4314">
        <v>174</v>
      </c>
      <c r="F4314">
        <v>87</v>
      </c>
      <c r="G4314">
        <v>148</v>
      </c>
    </row>
    <row r="4315" spans="2:7" x14ac:dyDescent="0.3">
      <c r="B4315">
        <v>175</v>
      </c>
      <c r="C4315">
        <v>7</v>
      </c>
      <c r="D4315">
        <v>138</v>
      </c>
      <c r="E4315">
        <v>175</v>
      </c>
      <c r="F4315">
        <v>69</v>
      </c>
      <c r="G4315">
        <v>145</v>
      </c>
    </row>
    <row r="4316" spans="2:7" x14ac:dyDescent="0.3">
      <c r="B4316">
        <v>175</v>
      </c>
      <c r="C4316">
        <v>7</v>
      </c>
      <c r="D4316">
        <v>147</v>
      </c>
      <c r="E4316">
        <v>173</v>
      </c>
      <c r="F4316">
        <v>52</v>
      </c>
      <c r="G4316">
        <v>153</v>
      </c>
    </row>
    <row r="4317" spans="2:7" x14ac:dyDescent="0.3">
      <c r="B4317">
        <v>175</v>
      </c>
      <c r="C4317">
        <v>7</v>
      </c>
      <c r="D4317">
        <v>186</v>
      </c>
      <c r="E4317">
        <v>175</v>
      </c>
      <c r="F4317">
        <v>102</v>
      </c>
      <c r="G4317">
        <v>185</v>
      </c>
    </row>
    <row r="4318" spans="2:7" x14ac:dyDescent="0.3">
      <c r="B4318">
        <v>175</v>
      </c>
      <c r="C4318">
        <v>7</v>
      </c>
      <c r="D4318">
        <v>189</v>
      </c>
      <c r="E4318">
        <v>175</v>
      </c>
      <c r="F4318">
        <v>91</v>
      </c>
      <c r="G4318">
        <v>195</v>
      </c>
    </row>
    <row r="4319" spans="2:7" x14ac:dyDescent="0.3">
      <c r="B4319">
        <v>175</v>
      </c>
      <c r="C4319">
        <v>7</v>
      </c>
      <c r="D4319">
        <v>219</v>
      </c>
      <c r="E4319">
        <v>175</v>
      </c>
      <c r="F4319">
        <v>47</v>
      </c>
      <c r="G4319">
        <v>208</v>
      </c>
    </row>
    <row r="4320" spans="2:7" x14ac:dyDescent="0.3">
      <c r="B4320">
        <v>175</v>
      </c>
      <c r="C4320">
        <v>7</v>
      </c>
      <c r="D4320">
        <v>222</v>
      </c>
      <c r="E4320">
        <v>174</v>
      </c>
      <c r="F4320">
        <v>75</v>
      </c>
      <c r="G4320">
        <v>209</v>
      </c>
    </row>
    <row r="4321" spans="2:7" x14ac:dyDescent="0.3">
      <c r="B4321">
        <v>175</v>
      </c>
      <c r="C4321">
        <v>7</v>
      </c>
      <c r="D4321">
        <v>224</v>
      </c>
      <c r="E4321">
        <v>174</v>
      </c>
      <c r="F4321">
        <v>70</v>
      </c>
      <c r="G4321">
        <v>218</v>
      </c>
    </row>
    <row r="4322" spans="2:7" x14ac:dyDescent="0.3">
      <c r="B4322">
        <v>175</v>
      </c>
      <c r="C4322">
        <v>8</v>
      </c>
      <c r="D4322">
        <v>164</v>
      </c>
      <c r="E4322">
        <v>175</v>
      </c>
      <c r="F4322">
        <v>63</v>
      </c>
      <c r="G4322">
        <v>157</v>
      </c>
    </row>
    <row r="4323" spans="2:7" x14ac:dyDescent="0.3">
      <c r="B4323">
        <v>175</v>
      </c>
      <c r="C4323">
        <v>8</v>
      </c>
      <c r="D4323">
        <v>183</v>
      </c>
      <c r="E4323">
        <v>174</v>
      </c>
      <c r="F4323">
        <v>45</v>
      </c>
      <c r="G4323">
        <v>186</v>
      </c>
    </row>
    <row r="4324" spans="2:7" x14ac:dyDescent="0.3">
      <c r="B4324">
        <v>175</v>
      </c>
      <c r="C4324">
        <v>8</v>
      </c>
      <c r="D4324">
        <v>194</v>
      </c>
      <c r="E4324">
        <v>174</v>
      </c>
      <c r="F4324">
        <v>62</v>
      </c>
      <c r="G4324">
        <v>196</v>
      </c>
    </row>
    <row r="4325" spans="2:7" x14ac:dyDescent="0.3">
      <c r="B4325">
        <v>175</v>
      </c>
      <c r="C4325">
        <v>8</v>
      </c>
      <c r="D4325">
        <v>197</v>
      </c>
      <c r="E4325">
        <v>175</v>
      </c>
      <c r="F4325">
        <v>86</v>
      </c>
      <c r="G4325">
        <v>198</v>
      </c>
    </row>
    <row r="4326" spans="2:7" x14ac:dyDescent="0.3">
      <c r="B4326">
        <v>175</v>
      </c>
      <c r="C4326">
        <v>8</v>
      </c>
      <c r="D4326">
        <v>201</v>
      </c>
      <c r="E4326">
        <v>175</v>
      </c>
      <c r="F4326">
        <v>89</v>
      </c>
      <c r="G4326">
        <v>207</v>
      </c>
    </row>
    <row r="4327" spans="2:7" x14ac:dyDescent="0.3">
      <c r="B4327">
        <v>175</v>
      </c>
      <c r="C4327">
        <v>8</v>
      </c>
      <c r="D4327">
        <v>202</v>
      </c>
      <c r="E4327">
        <v>175</v>
      </c>
      <c r="F4327">
        <v>81</v>
      </c>
      <c r="G4327">
        <v>203</v>
      </c>
    </row>
    <row r="4328" spans="2:7" x14ac:dyDescent="0.3">
      <c r="B4328">
        <v>175</v>
      </c>
      <c r="C4328">
        <v>8</v>
      </c>
      <c r="D4328">
        <v>219</v>
      </c>
      <c r="E4328">
        <v>175</v>
      </c>
      <c r="F4328">
        <v>90</v>
      </c>
      <c r="G4328">
        <v>212</v>
      </c>
    </row>
    <row r="4329" spans="2:7" x14ac:dyDescent="0.3">
      <c r="B4329">
        <v>175</v>
      </c>
      <c r="C4329">
        <v>9</v>
      </c>
      <c r="D4329">
        <v>109</v>
      </c>
      <c r="E4329">
        <v>174</v>
      </c>
      <c r="F4329">
        <v>53</v>
      </c>
      <c r="G4329">
        <v>126</v>
      </c>
    </row>
    <row r="4330" spans="2:7" x14ac:dyDescent="0.3">
      <c r="B4330">
        <v>175</v>
      </c>
      <c r="C4330">
        <v>9</v>
      </c>
      <c r="D4330">
        <v>119</v>
      </c>
      <c r="E4330">
        <v>172</v>
      </c>
      <c r="F4330">
        <v>53</v>
      </c>
      <c r="G4330">
        <v>145</v>
      </c>
    </row>
    <row r="4331" spans="2:7" x14ac:dyDescent="0.3">
      <c r="B4331">
        <v>175</v>
      </c>
      <c r="C4331">
        <v>9</v>
      </c>
      <c r="D4331">
        <v>133</v>
      </c>
      <c r="E4331">
        <v>175</v>
      </c>
      <c r="F4331">
        <v>51</v>
      </c>
      <c r="G4331">
        <v>140</v>
      </c>
    </row>
    <row r="4332" spans="2:7" x14ac:dyDescent="0.3">
      <c r="B4332">
        <v>175</v>
      </c>
      <c r="C4332">
        <v>9</v>
      </c>
      <c r="D4332">
        <v>219</v>
      </c>
      <c r="E4332">
        <v>175</v>
      </c>
      <c r="F4332">
        <v>61</v>
      </c>
      <c r="G4332">
        <v>206</v>
      </c>
    </row>
    <row r="4333" spans="2:7" x14ac:dyDescent="0.3">
      <c r="B4333">
        <v>175</v>
      </c>
      <c r="C4333">
        <v>9</v>
      </c>
      <c r="D4333">
        <v>219</v>
      </c>
      <c r="E4333">
        <v>175</v>
      </c>
      <c r="F4333">
        <v>83</v>
      </c>
      <c r="G4333">
        <v>216</v>
      </c>
    </row>
    <row r="4334" spans="2:7" x14ac:dyDescent="0.3">
      <c r="B4334">
        <v>175</v>
      </c>
      <c r="C4334">
        <v>9</v>
      </c>
      <c r="D4334">
        <v>223</v>
      </c>
      <c r="E4334">
        <v>175</v>
      </c>
      <c r="F4334">
        <v>54</v>
      </c>
      <c r="G4334">
        <v>207</v>
      </c>
    </row>
    <row r="4335" spans="2:7" x14ac:dyDescent="0.3">
      <c r="B4335">
        <v>175</v>
      </c>
      <c r="C4335">
        <v>9</v>
      </c>
      <c r="D4335">
        <v>223</v>
      </c>
      <c r="E4335">
        <v>174</v>
      </c>
      <c r="F4335">
        <v>77</v>
      </c>
      <c r="G4335">
        <v>217</v>
      </c>
    </row>
    <row r="4336" spans="2:7" x14ac:dyDescent="0.3">
      <c r="B4336">
        <v>175</v>
      </c>
      <c r="C4336">
        <v>10</v>
      </c>
      <c r="D4336">
        <v>114</v>
      </c>
      <c r="E4336">
        <v>174</v>
      </c>
      <c r="F4336">
        <v>56</v>
      </c>
      <c r="G4336">
        <v>117</v>
      </c>
    </row>
    <row r="4337" spans="2:7" x14ac:dyDescent="0.3">
      <c r="B4337">
        <v>175</v>
      </c>
      <c r="C4337">
        <v>10</v>
      </c>
      <c r="D4337">
        <v>132</v>
      </c>
      <c r="E4337">
        <v>175</v>
      </c>
      <c r="F4337">
        <v>59</v>
      </c>
      <c r="G4337">
        <v>147</v>
      </c>
    </row>
    <row r="4338" spans="2:7" x14ac:dyDescent="0.3">
      <c r="B4338">
        <v>175</v>
      </c>
      <c r="C4338">
        <v>10</v>
      </c>
      <c r="D4338">
        <v>149</v>
      </c>
      <c r="E4338">
        <v>174</v>
      </c>
      <c r="F4338">
        <v>59</v>
      </c>
      <c r="G4338">
        <v>146</v>
      </c>
    </row>
    <row r="4339" spans="2:7" x14ac:dyDescent="0.3">
      <c r="B4339">
        <v>175</v>
      </c>
      <c r="C4339">
        <v>10</v>
      </c>
      <c r="D4339">
        <v>156</v>
      </c>
      <c r="E4339">
        <v>175</v>
      </c>
      <c r="F4339">
        <v>77</v>
      </c>
      <c r="G4339">
        <v>147</v>
      </c>
    </row>
    <row r="4340" spans="2:7" x14ac:dyDescent="0.3">
      <c r="B4340">
        <v>175</v>
      </c>
      <c r="C4340">
        <v>10</v>
      </c>
      <c r="D4340">
        <v>163</v>
      </c>
      <c r="E4340">
        <v>173</v>
      </c>
      <c r="F4340">
        <v>57</v>
      </c>
      <c r="G4340">
        <v>157</v>
      </c>
    </row>
    <row r="4341" spans="2:7" x14ac:dyDescent="0.3">
      <c r="B4341">
        <v>175</v>
      </c>
      <c r="C4341">
        <v>10</v>
      </c>
      <c r="D4341">
        <v>168</v>
      </c>
      <c r="E4341">
        <v>175</v>
      </c>
      <c r="F4341">
        <v>61</v>
      </c>
      <c r="G4341">
        <v>170</v>
      </c>
    </row>
    <row r="4342" spans="2:7" x14ac:dyDescent="0.3">
      <c r="B4342">
        <v>175</v>
      </c>
      <c r="C4342">
        <v>10</v>
      </c>
      <c r="D4342">
        <v>191</v>
      </c>
      <c r="E4342">
        <v>174</v>
      </c>
      <c r="F4342">
        <v>75</v>
      </c>
      <c r="G4342">
        <v>184</v>
      </c>
    </row>
    <row r="4343" spans="2:7" x14ac:dyDescent="0.3">
      <c r="B4343">
        <v>175</v>
      </c>
      <c r="C4343">
        <v>10</v>
      </c>
      <c r="D4343">
        <v>214</v>
      </c>
      <c r="E4343">
        <v>175</v>
      </c>
      <c r="F4343">
        <v>70</v>
      </c>
      <c r="G4343">
        <v>208</v>
      </c>
    </row>
    <row r="4344" spans="2:7" x14ac:dyDescent="0.3">
      <c r="B4344">
        <v>175</v>
      </c>
      <c r="C4344">
        <v>11</v>
      </c>
      <c r="D4344">
        <v>158</v>
      </c>
      <c r="E4344">
        <v>174</v>
      </c>
      <c r="F4344">
        <v>68</v>
      </c>
      <c r="G4344">
        <v>160</v>
      </c>
    </row>
    <row r="4345" spans="2:7" x14ac:dyDescent="0.3">
      <c r="B4345">
        <v>175</v>
      </c>
      <c r="C4345">
        <v>11</v>
      </c>
      <c r="D4345">
        <v>191</v>
      </c>
      <c r="E4345">
        <v>175</v>
      </c>
      <c r="F4345">
        <v>90</v>
      </c>
      <c r="G4345">
        <v>196</v>
      </c>
    </row>
    <row r="4346" spans="2:7" x14ac:dyDescent="0.3">
      <c r="B4346">
        <v>175</v>
      </c>
      <c r="C4346">
        <v>11</v>
      </c>
      <c r="D4346">
        <v>201</v>
      </c>
      <c r="E4346">
        <v>175</v>
      </c>
      <c r="F4346">
        <v>72</v>
      </c>
      <c r="G4346">
        <v>199</v>
      </c>
    </row>
    <row r="4347" spans="2:7" x14ac:dyDescent="0.3">
      <c r="B4347">
        <v>175</v>
      </c>
      <c r="C4347">
        <v>12</v>
      </c>
      <c r="D4347">
        <v>118</v>
      </c>
      <c r="E4347">
        <v>174</v>
      </c>
      <c r="F4347">
        <v>68</v>
      </c>
      <c r="G4347">
        <v>128</v>
      </c>
    </row>
    <row r="4348" spans="2:7" x14ac:dyDescent="0.3">
      <c r="B4348">
        <v>175</v>
      </c>
      <c r="C4348">
        <v>12</v>
      </c>
      <c r="D4348">
        <v>143</v>
      </c>
      <c r="E4348">
        <v>175</v>
      </c>
      <c r="F4348">
        <v>102</v>
      </c>
      <c r="G4348">
        <v>153</v>
      </c>
    </row>
    <row r="4349" spans="2:7" x14ac:dyDescent="0.3">
      <c r="B4349">
        <v>175</v>
      </c>
      <c r="C4349">
        <v>12</v>
      </c>
      <c r="D4349">
        <v>145</v>
      </c>
      <c r="E4349">
        <v>174</v>
      </c>
      <c r="F4349">
        <v>63</v>
      </c>
      <c r="G4349">
        <v>138</v>
      </c>
    </row>
    <row r="4350" spans="2:7" x14ac:dyDescent="0.3">
      <c r="B4350">
        <v>175</v>
      </c>
      <c r="C4350">
        <v>12</v>
      </c>
      <c r="D4350">
        <v>161</v>
      </c>
      <c r="E4350">
        <v>175</v>
      </c>
      <c r="F4350">
        <v>82</v>
      </c>
      <c r="G4350">
        <v>164</v>
      </c>
    </row>
    <row r="4351" spans="2:7" x14ac:dyDescent="0.3">
      <c r="B4351">
        <v>175</v>
      </c>
      <c r="C4351">
        <v>12</v>
      </c>
      <c r="D4351">
        <v>177</v>
      </c>
      <c r="E4351">
        <v>175</v>
      </c>
      <c r="F4351">
        <v>84</v>
      </c>
      <c r="G4351">
        <v>187</v>
      </c>
    </row>
    <row r="4352" spans="2:7" x14ac:dyDescent="0.3">
      <c r="B4352">
        <v>175</v>
      </c>
      <c r="C4352">
        <v>12</v>
      </c>
      <c r="D4352">
        <v>211</v>
      </c>
      <c r="E4352">
        <v>175</v>
      </c>
      <c r="F4352">
        <v>87</v>
      </c>
      <c r="G4352">
        <v>205</v>
      </c>
    </row>
    <row r="4353" spans="2:7" x14ac:dyDescent="0.3">
      <c r="B4353">
        <v>175</v>
      </c>
      <c r="C4353">
        <v>13</v>
      </c>
      <c r="D4353">
        <v>131</v>
      </c>
      <c r="E4353">
        <v>174</v>
      </c>
      <c r="F4353">
        <v>54</v>
      </c>
      <c r="G4353">
        <v>125</v>
      </c>
    </row>
    <row r="4354" spans="2:7" x14ac:dyDescent="0.3">
      <c r="B4354">
        <v>175</v>
      </c>
      <c r="C4354">
        <v>13</v>
      </c>
      <c r="D4354">
        <v>162</v>
      </c>
      <c r="E4354">
        <v>175</v>
      </c>
      <c r="F4354">
        <v>80</v>
      </c>
      <c r="G4354">
        <v>169</v>
      </c>
    </row>
    <row r="4355" spans="2:7" x14ac:dyDescent="0.3">
      <c r="B4355">
        <v>175</v>
      </c>
      <c r="C4355">
        <v>13</v>
      </c>
      <c r="D4355">
        <v>182</v>
      </c>
      <c r="E4355">
        <v>174</v>
      </c>
      <c r="F4355">
        <v>93</v>
      </c>
      <c r="G4355">
        <v>196</v>
      </c>
    </row>
    <row r="4356" spans="2:7" x14ac:dyDescent="0.3">
      <c r="B4356">
        <v>175</v>
      </c>
      <c r="C4356">
        <v>13</v>
      </c>
      <c r="D4356">
        <v>224</v>
      </c>
      <c r="E4356">
        <v>175</v>
      </c>
      <c r="F4356">
        <v>102</v>
      </c>
      <c r="G4356">
        <v>206</v>
      </c>
    </row>
    <row r="4357" spans="2:7" x14ac:dyDescent="0.3">
      <c r="B4357">
        <v>175</v>
      </c>
      <c r="C4357">
        <v>14</v>
      </c>
      <c r="D4357">
        <v>133</v>
      </c>
      <c r="E4357">
        <v>174</v>
      </c>
      <c r="F4357">
        <v>86</v>
      </c>
      <c r="G4357">
        <v>138</v>
      </c>
    </row>
    <row r="4358" spans="2:7" x14ac:dyDescent="0.3">
      <c r="B4358">
        <v>175</v>
      </c>
      <c r="C4358">
        <v>14</v>
      </c>
      <c r="D4358">
        <v>137</v>
      </c>
      <c r="E4358">
        <v>174</v>
      </c>
      <c r="F4358">
        <v>84</v>
      </c>
      <c r="G4358">
        <v>142</v>
      </c>
    </row>
    <row r="4359" spans="2:7" x14ac:dyDescent="0.3">
      <c r="B4359">
        <v>175</v>
      </c>
      <c r="C4359">
        <v>14</v>
      </c>
      <c r="D4359">
        <v>186</v>
      </c>
      <c r="E4359">
        <v>174</v>
      </c>
      <c r="F4359">
        <v>88</v>
      </c>
      <c r="G4359">
        <v>172</v>
      </c>
    </row>
    <row r="4360" spans="2:7" x14ac:dyDescent="0.3">
      <c r="B4360">
        <v>175</v>
      </c>
      <c r="C4360">
        <v>14</v>
      </c>
      <c r="D4360">
        <v>229</v>
      </c>
      <c r="E4360">
        <v>173</v>
      </c>
      <c r="F4360">
        <v>60</v>
      </c>
      <c r="G4360">
        <v>210</v>
      </c>
    </row>
    <row r="4361" spans="2:7" x14ac:dyDescent="0.3">
      <c r="B4361">
        <v>175</v>
      </c>
      <c r="C4361">
        <v>15</v>
      </c>
      <c r="D4361">
        <v>143</v>
      </c>
      <c r="E4361">
        <v>174</v>
      </c>
      <c r="F4361">
        <v>68</v>
      </c>
      <c r="G4361">
        <v>142</v>
      </c>
    </row>
    <row r="4362" spans="2:7" x14ac:dyDescent="0.3">
      <c r="B4362">
        <v>175</v>
      </c>
      <c r="C4362">
        <v>15</v>
      </c>
      <c r="D4362">
        <v>187</v>
      </c>
      <c r="E4362">
        <v>175</v>
      </c>
      <c r="F4362">
        <v>92</v>
      </c>
      <c r="G4362">
        <v>171</v>
      </c>
    </row>
    <row r="4363" spans="2:7" x14ac:dyDescent="0.3">
      <c r="B4363">
        <v>175</v>
      </c>
      <c r="C4363">
        <v>15</v>
      </c>
      <c r="D4363">
        <v>235</v>
      </c>
      <c r="E4363">
        <v>174</v>
      </c>
      <c r="F4363">
        <v>62</v>
      </c>
      <c r="G4363">
        <v>209</v>
      </c>
    </row>
    <row r="4364" spans="2:7" x14ac:dyDescent="0.3">
      <c r="B4364">
        <v>175</v>
      </c>
      <c r="C4364">
        <v>16</v>
      </c>
      <c r="D4364">
        <v>115</v>
      </c>
      <c r="E4364">
        <v>173</v>
      </c>
      <c r="F4364">
        <v>52</v>
      </c>
      <c r="G4364">
        <v>136</v>
      </c>
    </row>
    <row r="4365" spans="2:7" x14ac:dyDescent="0.3">
      <c r="B4365">
        <v>175</v>
      </c>
      <c r="C4365">
        <v>16</v>
      </c>
      <c r="D4365">
        <v>206</v>
      </c>
      <c r="E4365">
        <v>175</v>
      </c>
      <c r="F4365">
        <v>63</v>
      </c>
      <c r="G4365">
        <v>211</v>
      </c>
    </row>
    <row r="4366" spans="2:7" x14ac:dyDescent="0.3">
      <c r="B4366">
        <v>175</v>
      </c>
      <c r="C4366">
        <v>17</v>
      </c>
      <c r="D4366">
        <v>116</v>
      </c>
      <c r="E4366">
        <v>174</v>
      </c>
      <c r="F4366">
        <v>57</v>
      </c>
      <c r="G4366">
        <v>127</v>
      </c>
    </row>
    <row r="4367" spans="2:7" x14ac:dyDescent="0.3">
      <c r="B4367">
        <v>175</v>
      </c>
      <c r="C4367">
        <v>17</v>
      </c>
      <c r="D4367">
        <v>133</v>
      </c>
      <c r="E4367">
        <v>174</v>
      </c>
      <c r="F4367">
        <v>76</v>
      </c>
      <c r="G4367">
        <v>139</v>
      </c>
    </row>
    <row r="4368" spans="2:7" x14ac:dyDescent="0.3">
      <c r="B4368">
        <v>175</v>
      </c>
      <c r="C4368">
        <v>17</v>
      </c>
      <c r="D4368">
        <v>141</v>
      </c>
      <c r="E4368">
        <v>175</v>
      </c>
      <c r="F4368">
        <v>63</v>
      </c>
      <c r="G4368">
        <v>140</v>
      </c>
    </row>
    <row r="4369" spans="2:7" x14ac:dyDescent="0.3">
      <c r="B4369">
        <v>175</v>
      </c>
      <c r="C4369">
        <v>18</v>
      </c>
      <c r="D4369">
        <v>133</v>
      </c>
      <c r="E4369">
        <v>174</v>
      </c>
      <c r="F4369">
        <v>81</v>
      </c>
      <c r="G4369">
        <v>147</v>
      </c>
    </row>
    <row r="4370" spans="2:7" x14ac:dyDescent="0.3">
      <c r="B4370">
        <v>175</v>
      </c>
      <c r="C4370">
        <v>19</v>
      </c>
      <c r="D4370">
        <v>103</v>
      </c>
      <c r="E4370">
        <v>174</v>
      </c>
      <c r="F4370">
        <v>44</v>
      </c>
      <c r="G4370">
        <v>143</v>
      </c>
    </row>
    <row r="4371" spans="2:7" x14ac:dyDescent="0.3">
      <c r="B4371">
        <v>175</v>
      </c>
      <c r="C4371">
        <v>19</v>
      </c>
      <c r="D4371">
        <v>116</v>
      </c>
      <c r="E4371">
        <v>175</v>
      </c>
      <c r="F4371">
        <v>51</v>
      </c>
      <c r="G4371">
        <v>133</v>
      </c>
    </row>
    <row r="4372" spans="2:7" x14ac:dyDescent="0.3">
      <c r="B4372">
        <v>175</v>
      </c>
      <c r="C4372">
        <v>19</v>
      </c>
      <c r="D4372">
        <v>131</v>
      </c>
      <c r="E4372">
        <v>174</v>
      </c>
      <c r="F4372">
        <v>61</v>
      </c>
      <c r="G4372">
        <v>137</v>
      </c>
    </row>
    <row r="4373" spans="2:7" x14ac:dyDescent="0.3">
      <c r="B4373">
        <v>175</v>
      </c>
      <c r="C4373">
        <v>20</v>
      </c>
      <c r="D4373">
        <v>192</v>
      </c>
      <c r="E4373">
        <v>174</v>
      </c>
      <c r="F4373">
        <v>74</v>
      </c>
      <c r="G4373">
        <v>190</v>
      </c>
    </row>
    <row r="4374" spans="2:7" x14ac:dyDescent="0.3">
      <c r="B4374">
        <v>175</v>
      </c>
      <c r="C4374">
        <v>20</v>
      </c>
      <c r="D4374">
        <v>197</v>
      </c>
      <c r="E4374">
        <v>175</v>
      </c>
      <c r="F4374">
        <v>77</v>
      </c>
      <c r="G4374">
        <v>198</v>
      </c>
    </row>
    <row r="4375" spans="2:7" x14ac:dyDescent="0.3">
      <c r="B4375">
        <v>175</v>
      </c>
      <c r="C4375">
        <v>20</v>
      </c>
      <c r="D4375">
        <v>213</v>
      </c>
      <c r="E4375">
        <v>174</v>
      </c>
      <c r="F4375">
        <v>74</v>
      </c>
      <c r="G4375">
        <v>199</v>
      </c>
    </row>
    <row r="4376" spans="2:7" x14ac:dyDescent="0.3">
      <c r="B4376">
        <v>175</v>
      </c>
      <c r="C4376">
        <v>22</v>
      </c>
      <c r="D4376">
        <v>149</v>
      </c>
      <c r="E4376">
        <v>174</v>
      </c>
      <c r="F4376">
        <v>87</v>
      </c>
      <c r="G4376">
        <v>143</v>
      </c>
    </row>
    <row r="4377" spans="2:7" x14ac:dyDescent="0.3">
      <c r="B4377">
        <v>175</v>
      </c>
      <c r="C4377">
        <v>22</v>
      </c>
      <c r="D4377">
        <v>171</v>
      </c>
      <c r="E4377">
        <v>175</v>
      </c>
      <c r="F4377">
        <v>89</v>
      </c>
      <c r="G4377">
        <v>183</v>
      </c>
    </row>
    <row r="4378" spans="2:7" x14ac:dyDescent="0.3">
      <c r="B4378">
        <v>175</v>
      </c>
      <c r="C4378">
        <v>22</v>
      </c>
      <c r="D4378">
        <v>181</v>
      </c>
      <c r="E4378">
        <v>176</v>
      </c>
      <c r="F4378">
        <v>74</v>
      </c>
      <c r="G4378">
        <v>193</v>
      </c>
    </row>
    <row r="4379" spans="2:7" x14ac:dyDescent="0.3">
      <c r="B4379">
        <v>175</v>
      </c>
      <c r="C4379">
        <v>23</v>
      </c>
      <c r="D4379">
        <v>122</v>
      </c>
      <c r="E4379">
        <v>174</v>
      </c>
      <c r="F4379">
        <v>51</v>
      </c>
      <c r="G4379">
        <v>127</v>
      </c>
    </row>
    <row r="4380" spans="2:7" x14ac:dyDescent="0.3">
      <c r="B4380">
        <v>175</v>
      </c>
      <c r="C4380">
        <v>23</v>
      </c>
      <c r="D4380">
        <v>148</v>
      </c>
      <c r="E4380">
        <v>175</v>
      </c>
      <c r="F4380">
        <v>83</v>
      </c>
      <c r="G4380">
        <v>156</v>
      </c>
    </row>
    <row r="4381" spans="2:7" x14ac:dyDescent="0.3">
      <c r="B4381">
        <v>175</v>
      </c>
      <c r="C4381">
        <v>24</v>
      </c>
      <c r="D4381">
        <v>195</v>
      </c>
      <c r="E4381">
        <v>175</v>
      </c>
      <c r="F4381">
        <v>80</v>
      </c>
      <c r="G4381">
        <v>193</v>
      </c>
    </row>
    <row r="4382" spans="2:7" x14ac:dyDescent="0.3">
      <c r="B4382">
        <v>175</v>
      </c>
      <c r="C4382">
        <v>26</v>
      </c>
      <c r="D4382">
        <v>154</v>
      </c>
      <c r="E4382">
        <v>175</v>
      </c>
      <c r="F4382">
        <v>77</v>
      </c>
      <c r="G4382">
        <v>144</v>
      </c>
    </row>
    <row r="4383" spans="2:7" x14ac:dyDescent="0.3">
      <c r="B4383">
        <v>175</v>
      </c>
      <c r="C4383">
        <v>26</v>
      </c>
      <c r="D4383">
        <v>186</v>
      </c>
      <c r="E4383">
        <v>175</v>
      </c>
      <c r="F4383">
        <v>105</v>
      </c>
      <c r="G4383">
        <v>172</v>
      </c>
    </row>
    <row r="4384" spans="2:7" x14ac:dyDescent="0.3">
      <c r="B4384">
        <v>175</v>
      </c>
      <c r="C4384">
        <v>26</v>
      </c>
      <c r="D4384">
        <v>214</v>
      </c>
      <c r="E4384">
        <v>175</v>
      </c>
      <c r="F4384">
        <v>68</v>
      </c>
      <c r="G4384">
        <v>214</v>
      </c>
    </row>
    <row r="4385" spans="2:7" x14ac:dyDescent="0.3">
      <c r="B4385">
        <v>175</v>
      </c>
      <c r="C4385">
        <v>28</v>
      </c>
      <c r="D4385">
        <v>115</v>
      </c>
      <c r="E4385">
        <v>174</v>
      </c>
      <c r="F4385">
        <v>84</v>
      </c>
      <c r="G4385">
        <v>128</v>
      </c>
    </row>
    <row r="4386" spans="2:7" x14ac:dyDescent="0.3">
      <c r="B4386">
        <v>175</v>
      </c>
      <c r="C4386">
        <v>28</v>
      </c>
      <c r="D4386">
        <v>191</v>
      </c>
      <c r="E4386">
        <v>175</v>
      </c>
      <c r="F4386">
        <v>91</v>
      </c>
      <c r="G4386">
        <v>195</v>
      </c>
    </row>
    <row r="4387" spans="2:7" x14ac:dyDescent="0.3">
      <c r="B4387">
        <v>175</v>
      </c>
      <c r="C4387">
        <v>28</v>
      </c>
      <c r="D4387">
        <v>194</v>
      </c>
      <c r="E4387">
        <v>175</v>
      </c>
      <c r="F4387">
        <v>84</v>
      </c>
      <c r="G4387">
        <v>198</v>
      </c>
    </row>
    <row r="4388" spans="2:7" x14ac:dyDescent="0.3">
      <c r="B4388">
        <v>175</v>
      </c>
      <c r="C4388">
        <v>28</v>
      </c>
      <c r="D4388">
        <v>207</v>
      </c>
      <c r="E4388">
        <v>175</v>
      </c>
      <c r="F4388">
        <v>103</v>
      </c>
      <c r="G4388">
        <v>196</v>
      </c>
    </row>
    <row r="4389" spans="2:7" x14ac:dyDescent="0.3">
      <c r="B4389">
        <v>175</v>
      </c>
      <c r="C4389">
        <v>31</v>
      </c>
      <c r="D4389">
        <v>128</v>
      </c>
      <c r="E4389">
        <v>174</v>
      </c>
      <c r="F4389">
        <v>60</v>
      </c>
      <c r="G4389">
        <v>131</v>
      </c>
    </row>
    <row r="4390" spans="2:7" x14ac:dyDescent="0.3">
      <c r="B4390">
        <v>175</v>
      </c>
      <c r="C4390">
        <v>31</v>
      </c>
      <c r="D4390">
        <v>196</v>
      </c>
      <c r="E4390">
        <v>176</v>
      </c>
      <c r="F4390">
        <v>90</v>
      </c>
      <c r="G4390">
        <v>202</v>
      </c>
    </row>
    <row r="4391" spans="2:7" x14ac:dyDescent="0.3">
      <c r="B4391">
        <v>175</v>
      </c>
      <c r="C4391">
        <v>32</v>
      </c>
      <c r="D4391">
        <v>122</v>
      </c>
      <c r="E4391">
        <v>174</v>
      </c>
      <c r="F4391">
        <v>84</v>
      </c>
      <c r="G4391">
        <v>127</v>
      </c>
    </row>
    <row r="4392" spans="2:7" x14ac:dyDescent="0.3">
      <c r="B4392">
        <v>175</v>
      </c>
      <c r="C4392">
        <v>32</v>
      </c>
      <c r="D4392">
        <v>175</v>
      </c>
      <c r="E4392">
        <v>174</v>
      </c>
      <c r="F4392">
        <v>80</v>
      </c>
      <c r="G4392">
        <v>152</v>
      </c>
    </row>
    <row r="4393" spans="2:7" x14ac:dyDescent="0.3">
      <c r="B4393">
        <v>175</v>
      </c>
      <c r="C4393">
        <v>35</v>
      </c>
      <c r="D4393">
        <v>131</v>
      </c>
      <c r="E4393">
        <v>173</v>
      </c>
      <c r="F4393">
        <v>67</v>
      </c>
      <c r="G4393">
        <v>141</v>
      </c>
    </row>
    <row r="4394" spans="2:7" x14ac:dyDescent="0.3">
      <c r="B4394">
        <v>175</v>
      </c>
      <c r="C4394">
        <v>35</v>
      </c>
      <c r="D4394">
        <v>193</v>
      </c>
      <c r="E4394">
        <v>175</v>
      </c>
      <c r="F4394">
        <v>90</v>
      </c>
      <c r="G4394">
        <v>204</v>
      </c>
    </row>
    <row r="4395" spans="2:7" x14ac:dyDescent="0.3">
      <c r="B4395">
        <v>175</v>
      </c>
      <c r="C4395">
        <v>36</v>
      </c>
      <c r="D4395">
        <v>154</v>
      </c>
      <c r="E4395">
        <v>175</v>
      </c>
      <c r="F4395">
        <v>94</v>
      </c>
      <c r="G4395">
        <v>161</v>
      </c>
    </row>
    <row r="4396" spans="2:7" x14ac:dyDescent="0.3">
      <c r="B4396">
        <v>175</v>
      </c>
      <c r="C4396">
        <v>36</v>
      </c>
      <c r="D4396">
        <v>164</v>
      </c>
      <c r="E4396">
        <v>175</v>
      </c>
      <c r="F4396">
        <v>88</v>
      </c>
      <c r="G4396">
        <v>155</v>
      </c>
    </row>
    <row r="4397" spans="2:7" x14ac:dyDescent="0.3">
      <c r="B4397">
        <v>175</v>
      </c>
      <c r="C4397">
        <v>36</v>
      </c>
      <c r="D4397">
        <v>211</v>
      </c>
      <c r="E4397">
        <v>175</v>
      </c>
      <c r="F4397">
        <v>81</v>
      </c>
      <c r="G4397">
        <v>206</v>
      </c>
    </row>
    <row r="4398" spans="2:7" x14ac:dyDescent="0.3">
      <c r="B4398">
        <v>175</v>
      </c>
      <c r="C4398">
        <v>36</v>
      </c>
      <c r="D4398">
        <v>218</v>
      </c>
      <c r="E4398">
        <v>175</v>
      </c>
      <c r="F4398">
        <v>77</v>
      </c>
      <c r="G4398">
        <v>209</v>
      </c>
    </row>
    <row r="4399" spans="2:7" x14ac:dyDescent="0.3">
      <c r="B4399">
        <v>175</v>
      </c>
      <c r="C4399">
        <v>37</v>
      </c>
      <c r="D4399">
        <v>199</v>
      </c>
      <c r="E4399">
        <v>175</v>
      </c>
      <c r="F4399">
        <v>103</v>
      </c>
      <c r="G4399">
        <v>185</v>
      </c>
    </row>
    <row r="4400" spans="2:7" x14ac:dyDescent="0.3">
      <c r="B4400">
        <v>175</v>
      </c>
      <c r="C4400">
        <v>40</v>
      </c>
      <c r="D4400">
        <v>127</v>
      </c>
      <c r="E4400">
        <v>175</v>
      </c>
      <c r="F4400">
        <v>98</v>
      </c>
      <c r="G4400">
        <v>129</v>
      </c>
    </row>
    <row r="4401" spans="2:7" x14ac:dyDescent="0.3">
      <c r="B4401">
        <v>175</v>
      </c>
      <c r="C4401">
        <v>44</v>
      </c>
      <c r="D4401">
        <v>147</v>
      </c>
      <c r="E4401">
        <v>175</v>
      </c>
      <c r="F4401">
        <v>86</v>
      </c>
      <c r="G4401">
        <v>142</v>
      </c>
    </row>
    <row r="4402" spans="2:7" x14ac:dyDescent="0.3">
      <c r="B4402">
        <v>175</v>
      </c>
      <c r="C4402">
        <v>54</v>
      </c>
      <c r="D4402">
        <v>100</v>
      </c>
      <c r="E4402">
        <v>175</v>
      </c>
      <c r="F4402">
        <v>49</v>
      </c>
      <c r="G4402">
        <v>136</v>
      </c>
    </row>
    <row r="4403" spans="2:7" x14ac:dyDescent="0.3">
      <c r="B4403">
        <v>175</v>
      </c>
      <c r="C4403">
        <v>57</v>
      </c>
      <c r="D4403">
        <v>98</v>
      </c>
      <c r="E4403">
        <v>167</v>
      </c>
      <c r="F4403">
        <v>43</v>
      </c>
      <c r="G4403">
        <v>110</v>
      </c>
    </row>
    <row r="4404" spans="2:7" x14ac:dyDescent="0.3">
      <c r="B4404">
        <v>175</v>
      </c>
      <c r="C4404">
        <v>61</v>
      </c>
      <c r="D4404">
        <v>195</v>
      </c>
      <c r="E4404">
        <v>175</v>
      </c>
      <c r="F4404">
        <v>85</v>
      </c>
      <c r="G4404">
        <v>194</v>
      </c>
    </row>
    <row r="4405" spans="2:7" x14ac:dyDescent="0.3">
      <c r="B4405">
        <v>175</v>
      </c>
      <c r="C4405">
        <v>64</v>
      </c>
      <c r="D4405">
        <v>123</v>
      </c>
      <c r="E4405">
        <v>175</v>
      </c>
      <c r="F4405">
        <v>81</v>
      </c>
      <c r="G4405">
        <v>135</v>
      </c>
    </row>
    <row r="4406" spans="2:7" x14ac:dyDescent="0.3">
      <c r="B4406">
        <v>175</v>
      </c>
      <c r="C4406">
        <v>78</v>
      </c>
      <c r="D4406">
        <v>101</v>
      </c>
      <c r="E4406">
        <v>175</v>
      </c>
      <c r="F4406">
        <v>47</v>
      </c>
      <c r="G4406">
        <v>131</v>
      </c>
    </row>
    <row r="4407" spans="2:7" x14ac:dyDescent="0.3">
      <c r="B4407">
        <v>175</v>
      </c>
      <c r="C4407">
        <v>78</v>
      </c>
      <c r="D4407">
        <v>128</v>
      </c>
      <c r="E4407">
        <v>175</v>
      </c>
      <c r="F4407">
        <v>87</v>
      </c>
      <c r="G4407">
        <v>129</v>
      </c>
    </row>
    <row r="4408" spans="2:7" x14ac:dyDescent="0.3">
      <c r="B4408">
        <v>175</v>
      </c>
      <c r="C4408">
        <v>78</v>
      </c>
      <c r="D4408">
        <v>148</v>
      </c>
      <c r="E4408">
        <v>175</v>
      </c>
      <c r="F4408">
        <v>96</v>
      </c>
      <c r="G4408">
        <v>167</v>
      </c>
    </row>
    <row r="4409" spans="2:7" x14ac:dyDescent="0.3">
      <c r="B4409">
        <v>175</v>
      </c>
      <c r="C4409">
        <v>82</v>
      </c>
      <c r="D4409">
        <v>112</v>
      </c>
      <c r="E4409">
        <v>175</v>
      </c>
      <c r="F4409">
        <v>71</v>
      </c>
      <c r="G4409">
        <v>123</v>
      </c>
    </row>
    <row r="4410" spans="2:7" x14ac:dyDescent="0.3">
      <c r="B4410">
        <v>175</v>
      </c>
      <c r="C4410">
        <v>86</v>
      </c>
      <c r="D4410">
        <v>142</v>
      </c>
      <c r="E4410">
        <v>175</v>
      </c>
      <c r="F4410">
        <v>84</v>
      </c>
      <c r="G4410">
        <v>136</v>
      </c>
    </row>
    <row r="4411" spans="2:7" x14ac:dyDescent="0.3">
      <c r="B4411">
        <v>175</v>
      </c>
      <c r="C4411">
        <v>88</v>
      </c>
      <c r="D4411">
        <v>198</v>
      </c>
      <c r="E4411">
        <v>175</v>
      </c>
      <c r="F4411">
        <v>88</v>
      </c>
      <c r="G4411">
        <v>207</v>
      </c>
    </row>
    <row r="4412" spans="2:7" x14ac:dyDescent="0.3">
      <c r="B4412">
        <v>175</v>
      </c>
      <c r="C4412">
        <v>98</v>
      </c>
      <c r="D4412">
        <v>114</v>
      </c>
      <c r="E4412">
        <v>175</v>
      </c>
      <c r="F4412">
        <v>70</v>
      </c>
      <c r="G4412">
        <v>114</v>
      </c>
    </row>
    <row r="4413" spans="2:7" x14ac:dyDescent="0.3">
      <c r="B4413">
        <v>175</v>
      </c>
      <c r="C4413">
        <v>100</v>
      </c>
      <c r="D4413">
        <v>190</v>
      </c>
      <c r="E4413">
        <v>176</v>
      </c>
      <c r="F4413">
        <v>100</v>
      </c>
      <c r="G4413">
        <v>176</v>
      </c>
    </row>
    <row r="4414" spans="2:7" x14ac:dyDescent="0.3">
      <c r="B4414">
        <v>175</v>
      </c>
      <c r="C4414">
        <v>102</v>
      </c>
      <c r="D4414">
        <v>122</v>
      </c>
      <c r="E4414">
        <v>174</v>
      </c>
      <c r="F4414">
        <v>90</v>
      </c>
      <c r="G4414">
        <v>123</v>
      </c>
    </row>
    <row r="4415" spans="2:7" x14ac:dyDescent="0.3">
      <c r="B4415">
        <v>175</v>
      </c>
      <c r="C4415">
        <v>107</v>
      </c>
      <c r="D4415">
        <v>133</v>
      </c>
      <c r="E4415">
        <v>172</v>
      </c>
      <c r="F4415">
        <v>99</v>
      </c>
      <c r="G4415">
        <v>131</v>
      </c>
    </row>
    <row r="4416" spans="2:7" x14ac:dyDescent="0.3">
      <c r="B4416">
        <v>175</v>
      </c>
      <c r="C4416">
        <v>109</v>
      </c>
      <c r="D4416">
        <v>203</v>
      </c>
      <c r="E4416">
        <v>175</v>
      </c>
      <c r="F4416">
        <v>85</v>
      </c>
      <c r="G4416">
        <v>207</v>
      </c>
    </row>
    <row r="4417" spans="2:7" x14ac:dyDescent="0.3">
      <c r="B4417">
        <v>175</v>
      </c>
      <c r="C4417">
        <v>117</v>
      </c>
      <c r="D4417">
        <v>157</v>
      </c>
      <c r="E4417">
        <v>174</v>
      </c>
      <c r="F4417">
        <v>64</v>
      </c>
      <c r="G4417">
        <v>159</v>
      </c>
    </row>
    <row r="4418" spans="2:7" x14ac:dyDescent="0.3">
      <c r="B4418">
        <v>175</v>
      </c>
      <c r="C4418">
        <v>119</v>
      </c>
      <c r="D4418">
        <v>165</v>
      </c>
      <c r="E4418">
        <v>174</v>
      </c>
      <c r="F4418">
        <v>107</v>
      </c>
      <c r="G4418">
        <v>163</v>
      </c>
    </row>
    <row r="4419" spans="2:7" x14ac:dyDescent="0.3">
      <c r="B4419">
        <v>175</v>
      </c>
      <c r="C4419">
        <v>120</v>
      </c>
      <c r="D4419">
        <v>202</v>
      </c>
      <c r="E4419">
        <v>175</v>
      </c>
      <c r="F4419">
        <v>104</v>
      </c>
      <c r="G4419">
        <v>201</v>
      </c>
    </row>
    <row r="4420" spans="2:7" x14ac:dyDescent="0.3">
      <c r="B4420">
        <v>175</v>
      </c>
      <c r="C4420">
        <v>121</v>
      </c>
      <c r="D4420">
        <v>168</v>
      </c>
      <c r="E4420">
        <v>175</v>
      </c>
      <c r="F4420">
        <v>96</v>
      </c>
      <c r="G4420">
        <v>164</v>
      </c>
    </row>
    <row r="4421" spans="2:7" x14ac:dyDescent="0.3">
      <c r="B4421">
        <v>175</v>
      </c>
      <c r="C4421">
        <v>121</v>
      </c>
      <c r="D4421">
        <v>222</v>
      </c>
      <c r="E4421">
        <v>175</v>
      </c>
      <c r="F4421">
        <v>75</v>
      </c>
      <c r="G4421">
        <v>209</v>
      </c>
    </row>
    <row r="4422" spans="2:7" x14ac:dyDescent="0.3">
      <c r="B4422">
        <v>175</v>
      </c>
      <c r="C4422">
        <v>122</v>
      </c>
      <c r="D4422">
        <v>122</v>
      </c>
      <c r="E4422">
        <v>175</v>
      </c>
      <c r="F4422">
        <v>97</v>
      </c>
      <c r="G4422">
        <v>127</v>
      </c>
    </row>
    <row r="4423" spans="2:7" x14ac:dyDescent="0.3">
      <c r="B4423">
        <v>175</v>
      </c>
      <c r="C4423">
        <v>122</v>
      </c>
      <c r="D4423">
        <v>189</v>
      </c>
      <c r="E4423">
        <v>175</v>
      </c>
      <c r="F4423">
        <v>76</v>
      </c>
      <c r="G4423">
        <v>203</v>
      </c>
    </row>
    <row r="4424" spans="2:7" x14ac:dyDescent="0.3">
      <c r="B4424">
        <v>175</v>
      </c>
      <c r="C4424">
        <v>123</v>
      </c>
      <c r="D4424">
        <v>196</v>
      </c>
      <c r="E4424">
        <v>175</v>
      </c>
      <c r="F4424">
        <v>115</v>
      </c>
      <c r="G4424">
        <v>193</v>
      </c>
    </row>
    <row r="4425" spans="2:7" x14ac:dyDescent="0.3">
      <c r="B4425">
        <v>175</v>
      </c>
      <c r="C4425">
        <v>123</v>
      </c>
      <c r="D4425">
        <v>205</v>
      </c>
      <c r="E4425">
        <v>175</v>
      </c>
      <c r="F4425">
        <v>86</v>
      </c>
      <c r="G4425">
        <v>205</v>
      </c>
    </row>
    <row r="4426" spans="2:7" x14ac:dyDescent="0.3">
      <c r="B4426">
        <v>175</v>
      </c>
      <c r="C4426">
        <v>123</v>
      </c>
      <c r="D4426">
        <v>209</v>
      </c>
      <c r="E4426">
        <v>175</v>
      </c>
      <c r="F4426">
        <v>91</v>
      </c>
      <c r="G4426">
        <v>207</v>
      </c>
    </row>
    <row r="4427" spans="2:7" x14ac:dyDescent="0.3">
      <c r="B4427">
        <v>175</v>
      </c>
      <c r="C4427">
        <v>125</v>
      </c>
      <c r="D4427">
        <v>201</v>
      </c>
      <c r="E4427">
        <v>175</v>
      </c>
      <c r="F4427">
        <v>115</v>
      </c>
      <c r="G4427">
        <v>186</v>
      </c>
    </row>
    <row r="4428" spans="2:7" x14ac:dyDescent="0.3">
      <c r="B4428">
        <v>175</v>
      </c>
      <c r="C4428">
        <v>127</v>
      </c>
      <c r="D4428">
        <v>160</v>
      </c>
      <c r="E4428">
        <v>175</v>
      </c>
      <c r="F4428">
        <v>106</v>
      </c>
      <c r="G4428">
        <v>159</v>
      </c>
    </row>
    <row r="4429" spans="2:7" x14ac:dyDescent="0.3">
      <c r="B4429">
        <v>175</v>
      </c>
      <c r="C4429">
        <v>128</v>
      </c>
      <c r="D4429">
        <v>172</v>
      </c>
      <c r="E4429">
        <v>175</v>
      </c>
      <c r="F4429">
        <v>105</v>
      </c>
      <c r="G4429">
        <v>169</v>
      </c>
    </row>
    <row r="4430" spans="2:7" x14ac:dyDescent="0.3">
      <c r="B4430">
        <v>175</v>
      </c>
      <c r="C4430">
        <v>128</v>
      </c>
      <c r="D4430">
        <v>180</v>
      </c>
      <c r="E4430">
        <v>175</v>
      </c>
      <c r="F4430">
        <v>89</v>
      </c>
      <c r="G4430">
        <v>188</v>
      </c>
    </row>
    <row r="4431" spans="2:7" x14ac:dyDescent="0.3">
      <c r="B4431">
        <v>175</v>
      </c>
      <c r="C4431">
        <v>129</v>
      </c>
      <c r="D4431">
        <v>122</v>
      </c>
      <c r="E4431">
        <v>174</v>
      </c>
      <c r="F4431">
        <v>68</v>
      </c>
      <c r="G4431">
        <v>127</v>
      </c>
    </row>
    <row r="4432" spans="2:7" x14ac:dyDescent="0.3">
      <c r="B4432">
        <v>175</v>
      </c>
      <c r="C4432">
        <v>129</v>
      </c>
      <c r="D4432">
        <v>214</v>
      </c>
      <c r="E4432">
        <v>175</v>
      </c>
      <c r="F4432">
        <v>93</v>
      </c>
      <c r="G4432">
        <v>216</v>
      </c>
    </row>
    <row r="4433" spans="2:7" x14ac:dyDescent="0.3">
      <c r="B4433">
        <v>175</v>
      </c>
      <c r="C4433">
        <v>130</v>
      </c>
      <c r="D4433">
        <v>210</v>
      </c>
      <c r="E4433">
        <v>175</v>
      </c>
      <c r="F4433">
        <v>59</v>
      </c>
      <c r="G4433">
        <v>207</v>
      </c>
    </row>
    <row r="4434" spans="2:7" x14ac:dyDescent="0.3">
      <c r="B4434">
        <v>175</v>
      </c>
      <c r="C4434">
        <v>132</v>
      </c>
      <c r="D4434">
        <v>218</v>
      </c>
      <c r="E4434">
        <v>175</v>
      </c>
      <c r="F4434">
        <v>82</v>
      </c>
      <c r="G4434">
        <v>214</v>
      </c>
    </row>
    <row r="4435" spans="2:7" x14ac:dyDescent="0.3">
      <c r="B4435">
        <v>175</v>
      </c>
      <c r="C4435">
        <v>133</v>
      </c>
      <c r="D4435">
        <v>129</v>
      </c>
      <c r="E4435">
        <v>175</v>
      </c>
      <c r="F4435">
        <v>110</v>
      </c>
      <c r="G4435">
        <v>131</v>
      </c>
    </row>
    <row r="4436" spans="2:7" x14ac:dyDescent="0.3">
      <c r="B4436">
        <v>175</v>
      </c>
      <c r="C4436">
        <v>134</v>
      </c>
      <c r="D4436">
        <v>222</v>
      </c>
      <c r="E4436">
        <v>174</v>
      </c>
      <c r="F4436">
        <v>62</v>
      </c>
      <c r="G4436">
        <v>210</v>
      </c>
    </row>
    <row r="4437" spans="2:7" x14ac:dyDescent="0.3">
      <c r="B4437">
        <v>175</v>
      </c>
      <c r="C4437">
        <v>135</v>
      </c>
      <c r="D4437">
        <v>147</v>
      </c>
      <c r="E4437">
        <v>174</v>
      </c>
      <c r="F4437">
        <v>127</v>
      </c>
      <c r="G4437">
        <v>147</v>
      </c>
    </row>
    <row r="4438" spans="2:7" x14ac:dyDescent="0.3">
      <c r="B4438">
        <v>175</v>
      </c>
      <c r="C4438">
        <v>135</v>
      </c>
      <c r="D4438">
        <v>191</v>
      </c>
      <c r="E4438">
        <v>176</v>
      </c>
      <c r="F4438">
        <v>111</v>
      </c>
      <c r="G4438">
        <v>166</v>
      </c>
    </row>
    <row r="4439" spans="2:7" x14ac:dyDescent="0.3">
      <c r="B4439">
        <v>175</v>
      </c>
      <c r="C4439">
        <v>135</v>
      </c>
      <c r="D4439">
        <v>194</v>
      </c>
      <c r="E4439">
        <v>175</v>
      </c>
      <c r="F4439">
        <v>96</v>
      </c>
      <c r="G4439">
        <v>196</v>
      </c>
    </row>
    <row r="4440" spans="2:7" x14ac:dyDescent="0.3">
      <c r="B4440">
        <v>175</v>
      </c>
      <c r="C4440">
        <v>136</v>
      </c>
      <c r="D4440">
        <v>144</v>
      </c>
      <c r="E4440">
        <v>175</v>
      </c>
      <c r="F4440">
        <v>97</v>
      </c>
      <c r="G4440">
        <v>140</v>
      </c>
    </row>
    <row r="4441" spans="2:7" x14ac:dyDescent="0.3">
      <c r="B4441">
        <v>175</v>
      </c>
      <c r="C4441">
        <v>138</v>
      </c>
      <c r="D4441">
        <v>213</v>
      </c>
      <c r="E4441">
        <v>175</v>
      </c>
      <c r="F4441">
        <v>80</v>
      </c>
      <c r="G4441">
        <v>197</v>
      </c>
    </row>
    <row r="4442" spans="2:7" x14ac:dyDescent="0.3">
      <c r="B4442">
        <v>175</v>
      </c>
      <c r="C4442">
        <v>138</v>
      </c>
      <c r="D4442">
        <v>220</v>
      </c>
      <c r="E4442">
        <v>175</v>
      </c>
      <c r="F4442">
        <v>81</v>
      </c>
      <c r="G4442">
        <v>219</v>
      </c>
    </row>
    <row r="4443" spans="2:7" x14ac:dyDescent="0.3">
      <c r="B4443">
        <v>175</v>
      </c>
      <c r="C4443">
        <v>139</v>
      </c>
      <c r="D4443">
        <v>231</v>
      </c>
      <c r="E4443">
        <v>175</v>
      </c>
      <c r="F4443">
        <v>81</v>
      </c>
      <c r="G4443">
        <v>210</v>
      </c>
    </row>
    <row r="4444" spans="2:7" x14ac:dyDescent="0.3">
      <c r="B4444">
        <v>175</v>
      </c>
      <c r="C4444">
        <v>140</v>
      </c>
      <c r="D4444">
        <v>158</v>
      </c>
      <c r="E4444">
        <v>175</v>
      </c>
      <c r="F4444">
        <v>104</v>
      </c>
      <c r="G4444">
        <v>162</v>
      </c>
    </row>
    <row r="4445" spans="2:7" x14ac:dyDescent="0.3">
      <c r="B4445">
        <v>175</v>
      </c>
      <c r="C4445">
        <v>140</v>
      </c>
      <c r="D4445">
        <v>167</v>
      </c>
      <c r="E4445">
        <v>175</v>
      </c>
      <c r="F4445">
        <v>105</v>
      </c>
      <c r="G4445">
        <v>160</v>
      </c>
    </row>
    <row r="4446" spans="2:7" x14ac:dyDescent="0.3">
      <c r="B4446">
        <v>175</v>
      </c>
      <c r="C4446">
        <v>140</v>
      </c>
      <c r="D4446">
        <v>212</v>
      </c>
      <c r="E4446">
        <v>175</v>
      </c>
      <c r="F4446">
        <v>98</v>
      </c>
      <c r="G4446">
        <v>211</v>
      </c>
    </row>
    <row r="4447" spans="2:7" x14ac:dyDescent="0.3">
      <c r="B4447">
        <v>175</v>
      </c>
      <c r="C4447">
        <v>140</v>
      </c>
      <c r="D4447">
        <v>228</v>
      </c>
      <c r="E4447">
        <v>175</v>
      </c>
      <c r="F4447">
        <v>73</v>
      </c>
      <c r="G4447">
        <v>220</v>
      </c>
    </row>
    <row r="4448" spans="2:7" x14ac:dyDescent="0.3">
      <c r="B4448">
        <v>175</v>
      </c>
      <c r="C4448">
        <v>140</v>
      </c>
      <c r="D4448">
        <v>228</v>
      </c>
      <c r="E4448">
        <v>175</v>
      </c>
      <c r="F4448">
        <v>68</v>
      </c>
      <c r="G4448">
        <v>215</v>
      </c>
    </row>
    <row r="4449" spans="2:7" x14ac:dyDescent="0.3">
      <c r="B4449">
        <v>175</v>
      </c>
      <c r="C4449">
        <v>141</v>
      </c>
      <c r="D4449">
        <v>146</v>
      </c>
      <c r="E4449">
        <v>175</v>
      </c>
      <c r="F4449">
        <v>126</v>
      </c>
      <c r="G4449">
        <v>144</v>
      </c>
    </row>
    <row r="4450" spans="2:7" x14ac:dyDescent="0.3">
      <c r="B4450">
        <v>175</v>
      </c>
      <c r="C4450">
        <v>142</v>
      </c>
      <c r="D4450">
        <v>219</v>
      </c>
      <c r="E4450">
        <v>175</v>
      </c>
      <c r="F4450">
        <v>80</v>
      </c>
      <c r="G4450">
        <v>201</v>
      </c>
    </row>
    <row r="4451" spans="2:7" x14ac:dyDescent="0.3">
      <c r="B4451">
        <v>175</v>
      </c>
      <c r="C4451">
        <v>144</v>
      </c>
      <c r="D4451">
        <v>170</v>
      </c>
      <c r="E4451">
        <v>175</v>
      </c>
      <c r="F4451">
        <v>102</v>
      </c>
      <c r="G4451">
        <v>168</v>
      </c>
    </row>
    <row r="4452" spans="2:7" x14ac:dyDescent="0.3">
      <c r="B4452">
        <v>175</v>
      </c>
      <c r="C4452">
        <v>144</v>
      </c>
      <c r="D4452">
        <v>171</v>
      </c>
      <c r="E4452">
        <v>176</v>
      </c>
      <c r="F4452">
        <v>92</v>
      </c>
      <c r="G4452">
        <v>171</v>
      </c>
    </row>
    <row r="4453" spans="2:7" x14ac:dyDescent="0.3">
      <c r="B4453">
        <v>175</v>
      </c>
      <c r="C4453">
        <v>144</v>
      </c>
      <c r="D4453">
        <v>213</v>
      </c>
      <c r="E4453">
        <v>175</v>
      </c>
      <c r="F4453">
        <v>83</v>
      </c>
      <c r="G4453">
        <v>215</v>
      </c>
    </row>
    <row r="4454" spans="2:7" x14ac:dyDescent="0.3">
      <c r="B4454">
        <v>175</v>
      </c>
      <c r="C4454">
        <v>144</v>
      </c>
      <c r="D4454">
        <v>225</v>
      </c>
      <c r="E4454">
        <v>175</v>
      </c>
      <c r="F4454">
        <v>86</v>
      </c>
      <c r="G4454">
        <v>209</v>
      </c>
    </row>
    <row r="4455" spans="2:7" x14ac:dyDescent="0.3">
      <c r="B4455">
        <v>175</v>
      </c>
      <c r="C4455">
        <v>145</v>
      </c>
      <c r="D4455">
        <v>138</v>
      </c>
      <c r="E4455">
        <v>175</v>
      </c>
      <c r="F4455">
        <v>74</v>
      </c>
      <c r="G4455">
        <v>146</v>
      </c>
    </row>
    <row r="4456" spans="2:7" x14ac:dyDescent="0.3">
      <c r="B4456">
        <v>175</v>
      </c>
      <c r="C4456">
        <v>145</v>
      </c>
      <c r="D4456">
        <v>146</v>
      </c>
      <c r="E4456">
        <v>175</v>
      </c>
      <c r="F4456">
        <v>104</v>
      </c>
      <c r="G4456">
        <v>145</v>
      </c>
    </row>
    <row r="4457" spans="2:7" x14ac:dyDescent="0.3">
      <c r="B4457">
        <v>175</v>
      </c>
      <c r="C4457">
        <v>145</v>
      </c>
      <c r="D4457">
        <v>222</v>
      </c>
      <c r="E4457">
        <v>175</v>
      </c>
      <c r="F4457">
        <v>87</v>
      </c>
      <c r="G4457">
        <v>210</v>
      </c>
    </row>
    <row r="4458" spans="2:7" x14ac:dyDescent="0.3">
      <c r="B4458">
        <v>175</v>
      </c>
      <c r="C4458">
        <v>146</v>
      </c>
      <c r="D4458">
        <v>196</v>
      </c>
      <c r="E4458">
        <v>175</v>
      </c>
      <c r="F4458">
        <v>93</v>
      </c>
      <c r="G4458">
        <v>189</v>
      </c>
    </row>
    <row r="4459" spans="2:7" x14ac:dyDescent="0.3">
      <c r="B4459">
        <v>175</v>
      </c>
      <c r="C4459">
        <v>146</v>
      </c>
      <c r="D4459">
        <v>233</v>
      </c>
      <c r="E4459">
        <v>175</v>
      </c>
      <c r="F4459">
        <v>74</v>
      </c>
      <c r="G4459">
        <v>214</v>
      </c>
    </row>
    <row r="4460" spans="2:7" x14ac:dyDescent="0.3">
      <c r="B4460">
        <v>175</v>
      </c>
      <c r="C4460">
        <v>147</v>
      </c>
      <c r="D4460">
        <v>181</v>
      </c>
      <c r="E4460">
        <v>174</v>
      </c>
      <c r="F4460">
        <v>73</v>
      </c>
      <c r="G4460">
        <v>197</v>
      </c>
    </row>
    <row r="4461" spans="2:7" x14ac:dyDescent="0.3">
      <c r="B4461">
        <v>175</v>
      </c>
      <c r="C4461">
        <v>148</v>
      </c>
      <c r="D4461">
        <v>221</v>
      </c>
      <c r="E4461">
        <v>175</v>
      </c>
      <c r="F4461">
        <v>83</v>
      </c>
      <c r="G4461">
        <v>219</v>
      </c>
    </row>
    <row r="4462" spans="2:7" x14ac:dyDescent="0.3">
      <c r="B4462">
        <v>175</v>
      </c>
      <c r="C4462">
        <v>149</v>
      </c>
      <c r="D4462">
        <v>180</v>
      </c>
      <c r="E4462">
        <v>175</v>
      </c>
      <c r="F4462">
        <v>112</v>
      </c>
      <c r="G4462">
        <v>185</v>
      </c>
    </row>
    <row r="4463" spans="2:7" x14ac:dyDescent="0.3">
      <c r="B4463">
        <v>175</v>
      </c>
      <c r="C4463">
        <v>149</v>
      </c>
      <c r="D4463">
        <v>195</v>
      </c>
      <c r="E4463">
        <v>175</v>
      </c>
      <c r="F4463">
        <v>92</v>
      </c>
      <c r="G4463">
        <v>205</v>
      </c>
    </row>
    <row r="4464" spans="2:7" x14ac:dyDescent="0.3">
      <c r="B4464">
        <v>175</v>
      </c>
      <c r="C4464">
        <v>149</v>
      </c>
      <c r="D4464">
        <v>201</v>
      </c>
      <c r="E4464">
        <v>175</v>
      </c>
      <c r="F4464">
        <v>80</v>
      </c>
      <c r="G4464">
        <v>210</v>
      </c>
    </row>
    <row r="4465" spans="2:7" x14ac:dyDescent="0.3">
      <c r="B4465">
        <v>175</v>
      </c>
      <c r="C4465">
        <v>149</v>
      </c>
      <c r="D4465">
        <v>219</v>
      </c>
      <c r="E4465">
        <v>175</v>
      </c>
      <c r="F4465">
        <v>83</v>
      </c>
      <c r="G4465">
        <v>218</v>
      </c>
    </row>
    <row r="4466" spans="2:7" x14ac:dyDescent="0.3">
      <c r="B4466">
        <v>175</v>
      </c>
      <c r="C4466">
        <v>151</v>
      </c>
      <c r="D4466">
        <v>138</v>
      </c>
      <c r="E4466">
        <v>175</v>
      </c>
      <c r="F4466">
        <v>119</v>
      </c>
      <c r="G4466">
        <v>136</v>
      </c>
    </row>
    <row r="4467" spans="2:7" x14ac:dyDescent="0.3">
      <c r="B4467">
        <v>175</v>
      </c>
      <c r="C4467">
        <v>151</v>
      </c>
      <c r="D4467">
        <v>219</v>
      </c>
      <c r="E4467">
        <v>175</v>
      </c>
      <c r="F4467">
        <v>92</v>
      </c>
      <c r="G4467">
        <v>213</v>
      </c>
    </row>
    <row r="4468" spans="2:7" x14ac:dyDescent="0.3">
      <c r="B4468">
        <v>175</v>
      </c>
      <c r="C4468">
        <v>152</v>
      </c>
      <c r="D4468">
        <v>154</v>
      </c>
      <c r="E4468">
        <v>176</v>
      </c>
      <c r="F4468">
        <v>107</v>
      </c>
      <c r="G4468">
        <v>152</v>
      </c>
    </row>
    <row r="4469" spans="2:7" x14ac:dyDescent="0.3">
      <c r="B4469">
        <v>175</v>
      </c>
      <c r="C4469">
        <v>152</v>
      </c>
      <c r="D4469">
        <v>232</v>
      </c>
      <c r="E4469">
        <v>175</v>
      </c>
      <c r="F4469">
        <v>83</v>
      </c>
      <c r="G4469">
        <v>212</v>
      </c>
    </row>
    <row r="4470" spans="2:7" x14ac:dyDescent="0.3">
      <c r="B4470">
        <v>175</v>
      </c>
      <c r="C4470">
        <v>155</v>
      </c>
      <c r="D4470">
        <v>140</v>
      </c>
      <c r="E4470">
        <v>175</v>
      </c>
      <c r="F4470">
        <v>107</v>
      </c>
      <c r="G4470">
        <v>141</v>
      </c>
    </row>
    <row r="4471" spans="2:7" x14ac:dyDescent="0.3">
      <c r="B4471">
        <v>175</v>
      </c>
      <c r="C4471">
        <v>155</v>
      </c>
      <c r="D4471">
        <v>192</v>
      </c>
      <c r="E4471">
        <v>175</v>
      </c>
      <c r="F4471">
        <v>98</v>
      </c>
      <c r="G4471">
        <v>202</v>
      </c>
    </row>
    <row r="4472" spans="2:7" x14ac:dyDescent="0.3">
      <c r="B4472">
        <v>175</v>
      </c>
      <c r="C4472">
        <v>156</v>
      </c>
      <c r="D4472">
        <v>189</v>
      </c>
      <c r="E4472">
        <v>175</v>
      </c>
      <c r="F4472">
        <v>100</v>
      </c>
      <c r="G4472">
        <v>187</v>
      </c>
    </row>
    <row r="4473" spans="2:7" x14ac:dyDescent="0.3">
      <c r="B4473">
        <v>175</v>
      </c>
      <c r="C4473">
        <v>156</v>
      </c>
      <c r="D4473">
        <v>203</v>
      </c>
      <c r="E4473">
        <v>175</v>
      </c>
      <c r="F4473">
        <v>97</v>
      </c>
      <c r="G4473">
        <v>198</v>
      </c>
    </row>
    <row r="4474" spans="2:7" x14ac:dyDescent="0.3">
      <c r="B4474">
        <v>175</v>
      </c>
      <c r="C4474">
        <v>156</v>
      </c>
      <c r="D4474">
        <v>204</v>
      </c>
      <c r="E4474">
        <v>175</v>
      </c>
      <c r="F4474">
        <v>89</v>
      </c>
      <c r="G4474">
        <v>206</v>
      </c>
    </row>
    <row r="4475" spans="2:7" x14ac:dyDescent="0.3">
      <c r="B4475">
        <v>175</v>
      </c>
      <c r="C4475">
        <v>161</v>
      </c>
      <c r="D4475">
        <v>205</v>
      </c>
      <c r="E4475">
        <v>176</v>
      </c>
      <c r="F4475">
        <v>106</v>
      </c>
      <c r="G4475">
        <v>199</v>
      </c>
    </row>
    <row r="4476" spans="2:7" x14ac:dyDescent="0.3">
      <c r="B4476">
        <v>175</v>
      </c>
      <c r="C4476">
        <v>161</v>
      </c>
      <c r="D4476">
        <v>225</v>
      </c>
      <c r="E4476">
        <v>175</v>
      </c>
      <c r="F4476">
        <v>102</v>
      </c>
      <c r="G4476">
        <v>202</v>
      </c>
    </row>
    <row r="4477" spans="2:7" x14ac:dyDescent="0.3">
      <c r="B4477">
        <v>175</v>
      </c>
      <c r="C4477">
        <v>162</v>
      </c>
      <c r="D4477">
        <v>171</v>
      </c>
      <c r="E4477">
        <v>175</v>
      </c>
      <c r="F4477">
        <v>95</v>
      </c>
      <c r="G4477">
        <v>155</v>
      </c>
    </row>
    <row r="4478" spans="2:7" x14ac:dyDescent="0.3">
      <c r="B4478">
        <v>175</v>
      </c>
      <c r="C4478">
        <v>162</v>
      </c>
      <c r="D4478">
        <v>184</v>
      </c>
      <c r="E4478">
        <v>175</v>
      </c>
      <c r="F4478">
        <v>110</v>
      </c>
      <c r="G4478">
        <v>189</v>
      </c>
    </row>
    <row r="4479" spans="2:7" x14ac:dyDescent="0.3">
      <c r="B4479">
        <v>175</v>
      </c>
      <c r="C4479">
        <v>162</v>
      </c>
      <c r="D4479">
        <v>203</v>
      </c>
      <c r="E4479">
        <v>175</v>
      </c>
      <c r="F4479">
        <v>91</v>
      </c>
      <c r="G4479">
        <v>201</v>
      </c>
    </row>
    <row r="4480" spans="2:7" x14ac:dyDescent="0.3">
      <c r="B4480">
        <v>175</v>
      </c>
      <c r="C4480">
        <v>162</v>
      </c>
      <c r="D4480">
        <v>205</v>
      </c>
      <c r="E4480">
        <v>175</v>
      </c>
      <c r="F4480">
        <v>98</v>
      </c>
      <c r="G4480">
        <v>202</v>
      </c>
    </row>
    <row r="4481" spans="2:7" x14ac:dyDescent="0.3">
      <c r="B4481">
        <v>175</v>
      </c>
      <c r="C4481">
        <v>164</v>
      </c>
      <c r="D4481">
        <v>182</v>
      </c>
      <c r="E4481">
        <v>175</v>
      </c>
      <c r="F4481">
        <v>89</v>
      </c>
      <c r="G4481">
        <v>164</v>
      </c>
    </row>
    <row r="4482" spans="2:7" x14ac:dyDescent="0.3">
      <c r="B4482">
        <v>175</v>
      </c>
      <c r="C4482">
        <v>165</v>
      </c>
      <c r="D4482">
        <v>197</v>
      </c>
      <c r="E4482">
        <v>175</v>
      </c>
      <c r="F4482">
        <v>106</v>
      </c>
      <c r="G4482">
        <v>197</v>
      </c>
    </row>
    <row r="4483" spans="2:7" x14ac:dyDescent="0.3">
      <c r="B4483">
        <v>175</v>
      </c>
      <c r="C4483">
        <v>166</v>
      </c>
      <c r="D4483">
        <v>192</v>
      </c>
      <c r="E4483">
        <v>175</v>
      </c>
      <c r="F4483">
        <v>101</v>
      </c>
      <c r="G4483">
        <v>195</v>
      </c>
    </row>
    <row r="4484" spans="2:7" x14ac:dyDescent="0.3">
      <c r="B4484">
        <v>175</v>
      </c>
      <c r="C4484">
        <v>168</v>
      </c>
      <c r="D4484">
        <v>151</v>
      </c>
      <c r="E4484">
        <v>175</v>
      </c>
      <c r="F4484">
        <v>100</v>
      </c>
      <c r="G4484">
        <v>163</v>
      </c>
    </row>
    <row r="4485" spans="2:7" x14ac:dyDescent="0.3">
      <c r="B4485">
        <v>175</v>
      </c>
      <c r="C4485">
        <v>168</v>
      </c>
      <c r="D4485">
        <v>151</v>
      </c>
      <c r="E4485">
        <v>175</v>
      </c>
      <c r="F4485">
        <v>91</v>
      </c>
      <c r="G4485">
        <v>143</v>
      </c>
    </row>
    <row r="4486" spans="2:7" x14ac:dyDescent="0.3">
      <c r="B4486">
        <v>175</v>
      </c>
      <c r="C4486">
        <v>170</v>
      </c>
      <c r="D4486">
        <v>172</v>
      </c>
      <c r="E4486">
        <v>174</v>
      </c>
      <c r="F4486">
        <v>69</v>
      </c>
      <c r="G4486">
        <v>176</v>
      </c>
    </row>
    <row r="4487" spans="2:7" x14ac:dyDescent="0.3">
      <c r="B4487">
        <v>175</v>
      </c>
      <c r="C4487">
        <v>170</v>
      </c>
      <c r="D4487">
        <v>186</v>
      </c>
      <c r="E4487">
        <v>175</v>
      </c>
      <c r="F4487">
        <v>88</v>
      </c>
      <c r="G4487">
        <v>179</v>
      </c>
    </row>
    <row r="4488" spans="2:7" x14ac:dyDescent="0.3">
      <c r="B4488">
        <v>175</v>
      </c>
      <c r="C4488">
        <v>170</v>
      </c>
      <c r="D4488">
        <v>194</v>
      </c>
      <c r="E4488">
        <v>175</v>
      </c>
      <c r="F4488">
        <v>115</v>
      </c>
      <c r="G4488">
        <v>187</v>
      </c>
    </row>
    <row r="4489" spans="2:7" x14ac:dyDescent="0.3">
      <c r="B4489">
        <v>175</v>
      </c>
      <c r="C4489">
        <v>170</v>
      </c>
      <c r="D4489">
        <v>199</v>
      </c>
      <c r="E4489">
        <v>175</v>
      </c>
      <c r="F4489">
        <v>93</v>
      </c>
      <c r="G4489">
        <v>192</v>
      </c>
    </row>
    <row r="4490" spans="2:7" x14ac:dyDescent="0.3">
      <c r="B4490">
        <v>175</v>
      </c>
      <c r="C4490">
        <v>170</v>
      </c>
      <c r="D4490">
        <v>218</v>
      </c>
      <c r="E4490">
        <v>175</v>
      </c>
      <c r="F4490">
        <v>105</v>
      </c>
      <c r="G4490">
        <v>194</v>
      </c>
    </row>
    <row r="4491" spans="2:7" x14ac:dyDescent="0.3">
      <c r="B4491">
        <v>175</v>
      </c>
      <c r="C4491">
        <v>173</v>
      </c>
      <c r="D4491">
        <v>187</v>
      </c>
      <c r="E4491">
        <v>175</v>
      </c>
      <c r="F4491">
        <v>105</v>
      </c>
      <c r="G4491">
        <v>188</v>
      </c>
    </row>
    <row r="4492" spans="2:7" x14ac:dyDescent="0.3">
      <c r="B4492">
        <v>175</v>
      </c>
      <c r="C4492">
        <v>173</v>
      </c>
      <c r="D4492">
        <v>199</v>
      </c>
      <c r="E4492">
        <v>175</v>
      </c>
      <c r="F4492">
        <v>85</v>
      </c>
      <c r="G4492">
        <v>203</v>
      </c>
    </row>
    <row r="4493" spans="2:7" x14ac:dyDescent="0.3">
      <c r="B4493">
        <v>175</v>
      </c>
      <c r="C4493">
        <v>174</v>
      </c>
      <c r="D4493">
        <v>185</v>
      </c>
      <c r="E4493">
        <v>175</v>
      </c>
      <c r="F4493">
        <v>103</v>
      </c>
      <c r="G4493">
        <v>190</v>
      </c>
    </row>
    <row r="4494" spans="2:7" x14ac:dyDescent="0.3">
      <c r="B4494">
        <v>175</v>
      </c>
      <c r="C4494">
        <v>174</v>
      </c>
      <c r="D4494">
        <v>188</v>
      </c>
      <c r="E4494">
        <v>175</v>
      </c>
      <c r="F4494">
        <v>109</v>
      </c>
      <c r="G4494">
        <v>192</v>
      </c>
    </row>
    <row r="4495" spans="2:7" x14ac:dyDescent="0.3">
      <c r="B4495">
        <v>175</v>
      </c>
      <c r="C4495">
        <v>175</v>
      </c>
      <c r="D4495">
        <v>208</v>
      </c>
      <c r="E4495">
        <v>176</v>
      </c>
      <c r="F4495">
        <v>102</v>
      </c>
      <c r="G4495">
        <v>190</v>
      </c>
    </row>
    <row r="4496" spans="2:7" x14ac:dyDescent="0.3">
      <c r="B4496">
        <v>175</v>
      </c>
      <c r="C4496">
        <v>178</v>
      </c>
      <c r="D4496">
        <v>163</v>
      </c>
      <c r="E4496">
        <v>175</v>
      </c>
      <c r="F4496">
        <v>82</v>
      </c>
      <c r="G4496">
        <v>151</v>
      </c>
    </row>
    <row r="4497" spans="2:7" x14ac:dyDescent="0.3">
      <c r="B4497">
        <v>175</v>
      </c>
      <c r="C4497">
        <v>178</v>
      </c>
      <c r="D4497">
        <v>194</v>
      </c>
      <c r="E4497">
        <v>175</v>
      </c>
      <c r="F4497">
        <v>98</v>
      </c>
      <c r="G4497">
        <v>196</v>
      </c>
    </row>
    <row r="4498" spans="2:7" x14ac:dyDescent="0.3">
      <c r="B4498">
        <v>175</v>
      </c>
      <c r="C4498">
        <v>185</v>
      </c>
      <c r="D4498">
        <v>228</v>
      </c>
      <c r="E4498">
        <v>175</v>
      </c>
      <c r="F4498">
        <v>96</v>
      </c>
      <c r="G4498">
        <v>196</v>
      </c>
    </row>
    <row r="4499" spans="2:7" x14ac:dyDescent="0.3">
      <c r="B4499">
        <v>175</v>
      </c>
      <c r="C4499">
        <v>185</v>
      </c>
      <c r="D4499">
        <v>230</v>
      </c>
      <c r="E4499">
        <v>176</v>
      </c>
      <c r="F4499">
        <v>127</v>
      </c>
      <c r="G4499">
        <v>191</v>
      </c>
    </row>
    <row r="4500" spans="2:7" x14ac:dyDescent="0.3">
      <c r="B4500">
        <v>175</v>
      </c>
      <c r="C4500">
        <v>186</v>
      </c>
      <c r="D4500">
        <v>195</v>
      </c>
      <c r="E4500">
        <v>175</v>
      </c>
      <c r="F4500">
        <v>97</v>
      </c>
      <c r="G4500">
        <v>193</v>
      </c>
    </row>
    <row r="4501" spans="2:7" x14ac:dyDescent="0.3">
      <c r="B4501">
        <v>175</v>
      </c>
      <c r="C4501">
        <v>189</v>
      </c>
      <c r="D4501">
        <v>185</v>
      </c>
      <c r="E4501">
        <v>175</v>
      </c>
      <c r="F4501">
        <v>102</v>
      </c>
      <c r="G4501">
        <v>193</v>
      </c>
    </row>
    <row r="4502" spans="2:7" x14ac:dyDescent="0.3">
      <c r="B4502">
        <v>176</v>
      </c>
      <c r="C4502">
        <v>1</v>
      </c>
      <c r="D4502">
        <v>214</v>
      </c>
      <c r="E4502">
        <v>176</v>
      </c>
      <c r="F4502">
        <v>73</v>
      </c>
      <c r="G4502">
        <v>194</v>
      </c>
    </row>
    <row r="4503" spans="2:7" x14ac:dyDescent="0.3">
      <c r="B4503">
        <v>176</v>
      </c>
      <c r="C4503">
        <v>1</v>
      </c>
      <c r="D4503">
        <v>217</v>
      </c>
      <c r="E4503">
        <v>174</v>
      </c>
      <c r="F4503">
        <v>60</v>
      </c>
      <c r="G4503">
        <v>208</v>
      </c>
    </row>
    <row r="4504" spans="2:7" x14ac:dyDescent="0.3">
      <c r="B4504">
        <v>176</v>
      </c>
      <c r="C4504">
        <v>2</v>
      </c>
      <c r="D4504">
        <v>216</v>
      </c>
      <c r="E4504">
        <v>175</v>
      </c>
      <c r="F4504">
        <v>76</v>
      </c>
      <c r="G4504">
        <v>202</v>
      </c>
    </row>
    <row r="4505" spans="2:7" x14ac:dyDescent="0.3">
      <c r="B4505">
        <v>176</v>
      </c>
      <c r="C4505">
        <v>3</v>
      </c>
      <c r="D4505">
        <v>141</v>
      </c>
      <c r="E4505">
        <v>175</v>
      </c>
      <c r="F4505">
        <v>65</v>
      </c>
      <c r="G4505">
        <v>155</v>
      </c>
    </row>
    <row r="4506" spans="2:7" x14ac:dyDescent="0.3">
      <c r="B4506">
        <v>176</v>
      </c>
      <c r="C4506">
        <v>3</v>
      </c>
      <c r="D4506">
        <v>156</v>
      </c>
      <c r="E4506">
        <v>174</v>
      </c>
      <c r="F4506">
        <v>78</v>
      </c>
      <c r="G4506">
        <v>163</v>
      </c>
    </row>
    <row r="4507" spans="2:7" x14ac:dyDescent="0.3">
      <c r="B4507">
        <v>176</v>
      </c>
      <c r="C4507">
        <v>3</v>
      </c>
      <c r="D4507">
        <v>197</v>
      </c>
      <c r="E4507">
        <v>175</v>
      </c>
      <c r="F4507">
        <v>63</v>
      </c>
      <c r="G4507">
        <v>204</v>
      </c>
    </row>
    <row r="4508" spans="2:7" x14ac:dyDescent="0.3">
      <c r="B4508">
        <v>176</v>
      </c>
      <c r="C4508">
        <v>3</v>
      </c>
      <c r="D4508">
        <v>211</v>
      </c>
      <c r="E4508">
        <v>176</v>
      </c>
      <c r="F4508">
        <v>61</v>
      </c>
      <c r="G4508">
        <v>212</v>
      </c>
    </row>
    <row r="4509" spans="2:7" x14ac:dyDescent="0.3">
      <c r="B4509">
        <v>176</v>
      </c>
      <c r="C4509">
        <v>3</v>
      </c>
      <c r="D4509">
        <v>225</v>
      </c>
      <c r="E4509">
        <v>176</v>
      </c>
      <c r="F4509">
        <v>69</v>
      </c>
      <c r="G4509">
        <v>216</v>
      </c>
    </row>
    <row r="4510" spans="2:7" x14ac:dyDescent="0.3">
      <c r="B4510">
        <v>176</v>
      </c>
      <c r="C4510">
        <v>4</v>
      </c>
      <c r="D4510">
        <v>148</v>
      </c>
      <c r="E4510">
        <v>176</v>
      </c>
      <c r="F4510">
        <v>71</v>
      </c>
      <c r="G4510">
        <v>147</v>
      </c>
    </row>
    <row r="4511" spans="2:7" x14ac:dyDescent="0.3">
      <c r="B4511">
        <v>176</v>
      </c>
      <c r="C4511">
        <v>4</v>
      </c>
      <c r="D4511">
        <v>168</v>
      </c>
      <c r="E4511">
        <v>174</v>
      </c>
      <c r="F4511">
        <v>88</v>
      </c>
      <c r="G4511">
        <v>184</v>
      </c>
    </row>
    <row r="4512" spans="2:7" x14ac:dyDescent="0.3">
      <c r="B4512">
        <v>176</v>
      </c>
      <c r="C4512">
        <v>4</v>
      </c>
      <c r="D4512">
        <v>168</v>
      </c>
      <c r="E4512">
        <v>174</v>
      </c>
      <c r="F4512">
        <v>77</v>
      </c>
      <c r="G4512">
        <v>155</v>
      </c>
    </row>
    <row r="4513" spans="2:7" x14ac:dyDescent="0.3">
      <c r="B4513">
        <v>176</v>
      </c>
      <c r="C4513">
        <v>4</v>
      </c>
      <c r="D4513">
        <v>173</v>
      </c>
      <c r="E4513">
        <v>175</v>
      </c>
      <c r="F4513">
        <v>91</v>
      </c>
      <c r="G4513">
        <v>172</v>
      </c>
    </row>
    <row r="4514" spans="2:7" x14ac:dyDescent="0.3">
      <c r="B4514">
        <v>176</v>
      </c>
      <c r="C4514">
        <v>4</v>
      </c>
      <c r="D4514">
        <v>199</v>
      </c>
      <c r="E4514">
        <v>176</v>
      </c>
      <c r="F4514">
        <v>73</v>
      </c>
      <c r="G4514">
        <v>200</v>
      </c>
    </row>
    <row r="4515" spans="2:7" x14ac:dyDescent="0.3">
      <c r="B4515">
        <v>176</v>
      </c>
      <c r="C4515">
        <v>4</v>
      </c>
      <c r="D4515">
        <v>199</v>
      </c>
      <c r="E4515">
        <v>176</v>
      </c>
      <c r="F4515">
        <v>95</v>
      </c>
      <c r="G4515">
        <v>211</v>
      </c>
    </row>
    <row r="4516" spans="2:7" x14ac:dyDescent="0.3">
      <c r="B4516">
        <v>176</v>
      </c>
      <c r="C4516">
        <v>4</v>
      </c>
      <c r="D4516">
        <v>205</v>
      </c>
      <c r="E4516">
        <v>175</v>
      </c>
      <c r="F4516">
        <v>62</v>
      </c>
      <c r="G4516">
        <v>209</v>
      </c>
    </row>
    <row r="4517" spans="2:7" x14ac:dyDescent="0.3">
      <c r="B4517">
        <v>176</v>
      </c>
      <c r="C4517">
        <v>4</v>
      </c>
      <c r="D4517">
        <v>216</v>
      </c>
      <c r="E4517">
        <v>176</v>
      </c>
      <c r="F4517">
        <v>67</v>
      </c>
      <c r="G4517">
        <v>207</v>
      </c>
    </row>
    <row r="4518" spans="2:7" x14ac:dyDescent="0.3">
      <c r="B4518">
        <v>176</v>
      </c>
      <c r="C4518">
        <v>4</v>
      </c>
      <c r="D4518">
        <v>232</v>
      </c>
      <c r="E4518">
        <v>175</v>
      </c>
      <c r="F4518">
        <v>56</v>
      </c>
      <c r="G4518">
        <v>219</v>
      </c>
    </row>
    <row r="4519" spans="2:7" x14ac:dyDescent="0.3">
      <c r="B4519">
        <v>176</v>
      </c>
      <c r="C4519">
        <v>5</v>
      </c>
      <c r="D4519">
        <v>120</v>
      </c>
      <c r="E4519">
        <v>172</v>
      </c>
      <c r="F4519">
        <v>75</v>
      </c>
      <c r="G4519">
        <v>129</v>
      </c>
    </row>
    <row r="4520" spans="2:7" x14ac:dyDescent="0.3">
      <c r="B4520">
        <v>176</v>
      </c>
      <c r="C4520">
        <v>5</v>
      </c>
      <c r="D4520">
        <v>177</v>
      </c>
      <c r="E4520">
        <v>176</v>
      </c>
      <c r="F4520">
        <v>82</v>
      </c>
      <c r="G4520">
        <v>192</v>
      </c>
    </row>
    <row r="4521" spans="2:7" x14ac:dyDescent="0.3">
      <c r="B4521">
        <v>176</v>
      </c>
      <c r="C4521">
        <v>5</v>
      </c>
      <c r="D4521">
        <v>188</v>
      </c>
      <c r="E4521">
        <v>176</v>
      </c>
      <c r="F4521">
        <v>94</v>
      </c>
      <c r="G4521">
        <v>186</v>
      </c>
    </row>
    <row r="4522" spans="2:7" x14ac:dyDescent="0.3">
      <c r="B4522">
        <v>176</v>
      </c>
      <c r="C4522">
        <v>5</v>
      </c>
      <c r="D4522">
        <v>189</v>
      </c>
      <c r="E4522">
        <v>176</v>
      </c>
      <c r="F4522">
        <v>83</v>
      </c>
      <c r="G4522">
        <v>188</v>
      </c>
    </row>
    <row r="4523" spans="2:7" x14ac:dyDescent="0.3">
      <c r="B4523">
        <v>176</v>
      </c>
      <c r="C4523">
        <v>5</v>
      </c>
      <c r="D4523">
        <v>191</v>
      </c>
      <c r="E4523">
        <v>176</v>
      </c>
      <c r="F4523">
        <v>90</v>
      </c>
      <c r="G4523">
        <v>199</v>
      </c>
    </row>
    <row r="4524" spans="2:7" x14ac:dyDescent="0.3">
      <c r="B4524">
        <v>176</v>
      </c>
      <c r="C4524">
        <v>5</v>
      </c>
      <c r="D4524">
        <v>192</v>
      </c>
      <c r="E4524">
        <v>175</v>
      </c>
      <c r="F4524">
        <v>72</v>
      </c>
      <c r="G4524">
        <v>189</v>
      </c>
    </row>
    <row r="4525" spans="2:7" x14ac:dyDescent="0.3">
      <c r="B4525">
        <v>176</v>
      </c>
      <c r="C4525">
        <v>5</v>
      </c>
      <c r="D4525">
        <v>192</v>
      </c>
      <c r="E4525">
        <v>176</v>
      </c>
      <c r="F4525">
        <v>86</v>
      </c>
      <c r="G4525">
        <v>198</v>
      </c>
    </row>
    <row r="4526" spans="2:7" x14ac:dyDescent="0.3">
      <c r="B4526">
        <v>176</v>
      </c>
      <c r="C4526">
        <v>5</v>
      </c>
      <c r="D4526">
        <v>201</v>
      </c>
      <c r="E4526">
        <v>175</v>
      </c>
      <c r="F4526">
        <v>64</v>
      </c>
      <c r="G4526">
        <v>207</v>
      </c>
    </row>
    <row r="4527" spans="2:7" x14ac:dyDescent="0.3">
      <c r="B4527">
        <v>176</v>
      </c>
      <c r="C4527">
        <v>5</v>
      </c>
      <c r="D4527">
        <v>202</v>
      </c>
      <c r="E4527">
        <v>176</v>
      </c>
      <c r="F4527">
        <v>83</v>
      </c>
      <c r="G4527">
        <v>201</v>
      </c>
    </row>
    <row r="4528" spans="2:7" x14ac:dyDescent="0.3">
      <c r="B4528">
        <v>176</v>
      </c>
      <c r="C4528">
        <v>5</v>
      </c>
      <c r="D4528">
        <v>206</v>
      </c>
      <c r="E4528">
        <v>175</v>
      </c>
      <c r="F4528">
        <v>86</v>
      </c>
      <c r="G4528">
        <v>200</v>
      </c>
    </row>
    <row r="4529" spans="2:7" x14ac:dyDescent="0.3">
      <c r="B4529">
        <v>176</v>
      </c>
      <c r="C4529">
        <v>5</v>
      </c>
      <c r="D4529">
        <v>209</v>
      </c>
      <c r="E4529">
        <v>176</v>
      </c>
      <c r="F4529">
        <v>113</v>
      </c>
      <c r="G4529">
        <v>199</v>
      </c>
    </row>
    <row r="4530" spans="2:7" x14ac:dyDescent="0.3">
      <c r="B4530">
        <v>176</v>
      </c>
      <c r="C4530">
        <v>5</v>
      </c>
      <c r="D4530">
        <v>209</v>
      </c>
      <c r="E4530">
        <v>176</v>
      </c>
      <c r="F4530">
        <v>68</v>
      </c>
      <c r="G4530">
        <v>207</v>
      </c>
    </row>
    <row r="4531" spans="2:7" x14ac:dyDescent="0.3">
      <c r="B4531">
        <v>176</v>
      </c>
      <c r="C4531">
        <v>5</v>
      </c>
      <c r="D4531">
        <v>212</v>
      </c>
      <c r="E4531">
        <v>176</v>
      </c>
      <c r="F4531">
        <v>114</v>
      </c>
      <c r="G4531">
        <v>189</v>
      </c>
    </row>
    <row r="4532" spans="2:7" x14ac:dyDescent="0.3">
      <c r="B4532">
        <v>176</v>
      </c>
      <c r="C4532">
        <v>5</v>
      </c>
      <c r="D4532">
        <v>215</v>
      </c>
      <c r="E4532">
        <v>175</v>
      </c>
      <c r="F4532">
        <v>74</v>
      </c>
      <c r="G4532">
        <v>215</v>
      </c>
    </row>
    <row r="4533" spans="2:7" x14ac:dyDescent="0.3">
      <c r="B4533">
        <v>176</v>
      </c>
      <c r="C4533">
        <v>6</v>
      </c>
      <c r="D4533">
        <v>178</v>
      </c>
      <c r="E4533">
        <v>176</v>
      </c>
      <c r="F4533">
        <v>110</v>
      </c>
      <c r="G4533">
        <v>170</v>
      </c>
    </row>
    <row r="4534" spans="2:7" x14ac:dyDescent="0.3">
      <c r="B4534">
        <v>176</v>
      </c>
      <c r="C4534">
        <v>6</v>
      </c>
      <c r="D4534">
        <v>193</v>
      </c>
      <c r="E4534">
        <v>176</v>
      </c>
      <c r="F4534">
        <v>98</v>
      </c>
      <c r="G4534">
        <v>200</v>
      </c>
    </row>
    <row r="4535" spans="2:7" x14ac:dyDescent="0.3">
      <c r="B4535">
        <v>176</v>
      </c>
      <c r="C4535">
        <v>6</v>
      </c>
      <c r="D4535">
        <v>203</v>
      </c>
      <c r="E4535">
        <v>173</v>
      </c>
      <c r="F4535">
        <v>66</v>
      </c>
      <c r="G4535">
        <v>205</v>
      </c>
    </row>
    <row r="4536" spans="2:7" x14ac:dyDescent="0.3">
      <c r="B4536">
        <v>176</v>
      </c>
      <c r="C4536">
        <v>6</v>
      </c>
      <c r="D4536">
        <v>204</v>
      </c>
      <c r="E4536">
        <v>176</v>
      </c>
      <c r="F4536">
        <v>85</v>
      </c>
      <c r="G4536">
        <v>200</v>
      </c>
    </row>
    <row r="4537" spans="2:7" x14ac:dyDescent="0.3">
      <c r="B4537">
        <v>176</v>
      </c>
      <c r="C4537">
        <v>6</v>
      </c>
      <c r="D4537">
        <v>211</v>
      </c>
      <c r="E4537">
        <v>176</v>
      </c>
      <c r="F4537">
        <v>79</v>
      </c>
      <c r="G4537">
        <v>194</v>
      </c>
    </row>
    <row r="4538" spans="2:7" x14ac:dyDescent="0.3">
      <c r="B4538">
        <v>176</v>
      </c>
      <c r="C4538">
        <v>6</v>
      </c>
      <c r="D4538">
        <v>213</v>
      </c>
      <c r="E4538">
        <v>176</v>
      </c>
      <c r="F4538">
        <v>96</v>
      </c>
      <c r="G4538">
        <v>207</v>
      </c>
    </row>
    <row r="4539" spans="2:7" x14ac:dyDescent="0.3">
      <c r="B4539">
        <v>176</v>
      </c>
      <c r="C4539">
        <v>6</v>
      </c>
      <c r="D4539">
        <v>216</v>
      </c>
      <c r="E4539">
        <v>175</v>
      </c>
      <c r="F4539">
        <v>73</v>
      </c>
      <c r="G4539">
        <v>212</v>
      </c>
    </row>
    <row r="4540" spans="2:7" x14ac:dyDescent="0.3">
      <c r="B4540">
        <v>176</v>
      </c>
      <c r="C4540">
        <v>7</v>
      </c>
      <c r="D4540">
        <v>133</v>
      </c>
      <c r="E4540">
        <v>110</v>
      </c>
      <c r="F4540">
        <v>30</v>
      </c>
      <c r="G4540">
        <v>141</v>
      </c>
    </row>
    <row r="4541" spans="2:7" x14ac:dyDescent="0.3">
      <c r="B4541">
        <v>176</v>
      </c>
      <c r="C4541">
        <v>7</v>
      </c>
      <c r="D4541">
        <v>133</v>
      </c>
      <c r="E4541">
        <v>176</v>
      </c>
      <c r="F4541">
        <v>70</v>
      </c>
      <c r="G4541">
        <v>136</v>
      </c>
    </row>
    <row r="4542" spans="2:7" x14ac:dyDescent="0.3">
      <c r="B4542">
        <v>176</v>
      </c>
      <c r="C4542">
        <v>7</v>
      </c>
      <c r="D4542">
        <v>187</v>
      </c>
      <c r="E4542">
        <v>176</v>
      </c>
      <c r="F4542">
        <v>113</v>
      </c>
      <c r="G4542">
        <v>190</v>
      </c>
    </row>
    <row r="4543" spans="2:7" x14ac:dyDescent="0.3">
      <c r="B4543">
        <v>176</v>
      </c>
      <c r="C4543">
        <v>7</v>
      </c>
      <c r="D4543">
        <v>188</v>
      </c>
      <c r="E4543">
        <v>176</v>
      </c>
      <c r="F4543">
        <v>97</v>
      </c>
      <c r="G4543">
        <v>175</v>
      </c>
    </row>
    <row r="4544" spans="2:7" x14ac:dyDescent="0.3">
      <c r="B4544">
        <v>176</v>
      </c>
      <c r="C4544">
        <v>7</v>
      </c>
      <c r="D4544">
        <v>189</v>
      </c>
      <c r="E4544">
        <v>165</v>
      </c>
      <c r="F4544">
        <v>65</v>
      </c>
      <c r="G4544">
        <v>198</v>
      </c>
    </row>
    <row r="4545" spans="2:7" x14ac:dyDescent="0.3">
      <c r="B4545">
        <v>176</v>
      </c>
      <c r="C4545">
        <v>7</v>
      </c>
      <c r="D4545">
        <v>199</v>
      </c>
      <c r="E4545">
        <v>175</v>
      </c>
      <c r="F4545">
        <v>79</v>
      </c>
      <c r="G4545">
        <v>207</v>
      </c>
    </row>
    <row r="4546" spans="2:7" x14ac:dyDescent="0.3">
      <c r="B4546">
        <v>176</v>
      </c>
      <c r="C4546">
        <v>7</v>
      </c>
      <c r="D4546">
        <v>207</v>
      </c>
      <c r="E4546">
        <v>175</v>
      </c>
      <c r="F4546">
        <v>44</v>
      </c>
      <c r="G4546">
        <v>209</v>
      </c>
    </row>
    <row r="4547" spans="2:7" x14ac:dyDescent="0.3">
      <c r="B4547">
        <v>176</v>
      </c>
      <c r="C4547">
        <v>7</v>
      </c>
      <c r="D4547">
        <v>208</v>
      </c>
      <c r="E4547">
        <v>47</v>
      </c>
      <c r="F4547">
        <v>72</v>
      </c>
      <c r="G4547">
        <v>201</v>
      </c>
    </row>
    <row r="4548" spans="2:7" x14ac:dyDescent="0.3">
      <c r="B4548">
        <v>176</v>
      </c>
      <c r="C4548">
        <v>7</v>
      </c>
      <c r="D4548">
        <v>220</v>
      </c>
      <c r="E4548">
        <v>174</v>
      </c>
      <c r="F4548">
        <v>58</v>
      </c>
      <c r="G4548">
        <v>207</v>
      </c>
    </row>
    <row r="4549" spans="2:7" x14ac:dyDescent="0.3">
      <c r="B4549">
        <v>176</v>
      </c>
      <c r="C4549">
        <v>7</v>
      </c>
      <c r="D4549">
        <v>224</v>
      </c>
      <c r="E4549">
        <v>174</v>
      </c>
      <c r="F4549">
        <v>73</v>
      </c>
      <c r="G4549">
        <v>215</v>
      </c>
    </row>
    <row r="4550" spans="2:7" x14ac:dyDescent="0.3">
      <c r="B4550">
        <v>176</v>
      </c>
      <c r="C4550">
        <v>8</v>
      </c>
      <c r="D4550">
        <v>106</v>
      </c>
      <c r="E4550">
        <v>176</v>
      </c>
      <c r="F4550">
        <v>47</v>
      </c>
      <c r="G4550">
        <v>120</v>
      </c>
    </row>
    <row r="4551" spans="2:7" x14ac:dyDescent="0.3">
      <c r="B4551">
        <v>176</v>
      </c>
      <c r="C4551">
        <v>8</v>
      </c>
      <c r="D4551">
        <v>139</v>
      </c>
      <c r="E4551">
        <v>175</v>
      </c>
      <c r="F4551">
        <v>66</v>
      </c>
      <c r="G4551">
        <v>139</v>
      </c>
    </row>
    <row r="4552" spans="2:7" x14ac:dyDescent="0.3">
      <c r="B4552">
        <v>176</v>
      </c>
      <c r="C4552">
        <v>8</v>
      </c>
      <c r="D4552">
        <v>192</v>
      </c>
      <c r="E4552">
        <v>176</v>
      </c>
      <c r="F4552">
        <v>88</v>
      </c>
      <c r="G4552">
        <v>201</v>
      </c>
    </row>
    <row r="4553" spans="2:7" x14ac:dyDescent="0.3">
      <c r="B4553">
        <v>176</v>
      </c>
      <c r="C4553">
        <v>8</v>
      </c>
      <c r="D4553">
        <v>209</v>
      </c>
      <c r="E4553">
        <v>176</v>
      </c>
      <c r="F4553">
        <v>80</v>
      </c>
      <c r="G4553">
        <v>209</v>
      </c>
    </row>
    <row r="4554" spans="2:7" x14ac:dyDescent="0.3">
      <c r="B4554">
        <v>176</v>
      </c>
      <c r="C4554">
        <v>8</v>
      </c>
      <c r="D4554">
        <v>210</v>
      </c>
      <c r="E4554">
        <v>175</v>
      </c>
      <c r="F4554">
        <v>95</v>
      </c>
      <c r="G4554">
        <v>193</v>
      </c>
    </row>
    <row r="4555" spans="2:7" x14ac:dyDescent="0.3">
      <c r="B4555">
        <v>176</v>
      </c>
      <c r="C4555">
        <v>8</v>
      </c>
      <c r="D4555">
        <v>216</v>
      </c>
      <c r="E4555">
        <v>176</v>
      </c>
      <c r="F4555">
        <v>82</v>
      </c>
      <c r="G4555">
        <v>210</v>
      </c>
    </row>
    <row r="4556" spans="2:7" x14ac:dyDescent="0.3">
      <c r="B4556">
        <v>176</v>
      </c>
      <c r="C4556">
        <v>8</v>
      </c>
      <c r="D4556">
        <v>223</v>
      </c>
      <c r="E4556">
        <v>176</v>
      </c>
      <c r="F4556">
        <v>71</v>
      </c>
      <c r="G4556">
        <v>207</v>
      </c>
    </row>
    <row r="4557" spans="2:7" x14ac:dyDescent="0.3">
      <c r="B4557">
        <v>176</v>
      </c>
      <c r="C4557">
        <v>9</v>
      </c>
      <c r="D4557">
        <v>185</v>
      </c>
      <c r="E4557">
        <v>175</v>
      </c>
      <c r="F4557">
        <v>63</v>
      </c>
      <c r="G4557">
        <v>196</v>
      </c>
    </row>
    <row r="4558" spans="2:7" x14ac:dyDescent="0.3">
      <c r="B4558">
        <v>176</v>
      </c>
      <c r="C4558">
        <v>9</v>
      </c>
      <c r="D4558">
        <v>198</v>
      </c>
      <c r="E4558">
        <v>176</v>
      </c>
      <c r="F4558">
        <v>93</v>
      </c>
      <c r="G4558">
        <v>191</v>
      </c>
    </row>
    <row r="4559" spans="2:7" x14ac:dyDescent="0.3">
      <c r="B4559">
        <v>176</v>
      </c>
      <c r="C4559">
        <v>9</v>
      </c>
      <c r="D4559">
        <v>205</v>
      </c>
      <c r="E4559">
        <v>174</v>
      </c>
      <c r="F4559">
        <v>76</v>
      </c>
      <c r="G4559">
        <v>192</v>
      </c>
    </row>
    <row r="4560" spans="2:7" x14ac:dyDescent="0.3">
      <c r="B4560">
        <v>176</v>
      </c>
      <c r="C4560">
        <v>9</v>
      </c>
      <c r="D4560">
        <v>205</v>
      </c>
      <c r="E4560">
        <v>175</v>
      </c>
      <c r="F4560">
        <v>86</v>
      </c>
      <c r="G4560">
        <v>189</v>
      </c>
    </row>
    <row r="4561" spans="2:7" x14ac:dyDescent="0.3">
      <c r="B4561">
        <v>176</v>
      </c>
      <c r="C4561">
        <v>9</v>
      </c>
      <c r="D4561">
        <v>208</v>
      </c>
      <c r="E4561">
        <v>175</v>
      </c>
      <c r="F4561">
        <v>75</v>
      </c>
      <c r="G4561">
        <v>196</v>
      </c>
    </row>
    <row r="4562" spans="2:7" x14ac:dyDescent="0.3">
      <c r="B4562">
        <v>176</v>
      </c>
      <c r="C4562">
        <v>9</v>
      </c>
      <c r="D4562">
        <v>209</v>
      </c>
      <c r="E4562">
        <v>53</v>
      </c>
      <c r="F4562">
        <v>60</v>
      </c>
      <c r="G4562">
        <v>200</v>
      </c>
    </row>
    <row r="4563" spans="2:7" x14ac:dyDescent="0.3">
      <c r="B4563">
        <v>176</v>
      </c>
      <c r="C4563">
        <v>9</v>
      </c>
      <c r="D4563">
        <v>212</v>
      </c>
      <c r="E4563">
        <v>175</v>
      </c>
      <c r="F4563">
        <v>66</v>
      </c>
      <c r="G4563">
        <v>195</v>
      </c>
    </row>
    <row r="4564" spans="2:7" x14ac:dyDescent="0.3">
      <c r="B4564">
        <v>176</v>
      </c>
      <c r="C4564">
        <v>10</v>
      </c>
      <c r="D4564">
        <v>145</v>
      </c>
      <c r="E4564">
        <v>175</v>
      </c>
      <c r="F4564">
        <v>66</v>
      </c>
      <c r="G4564">
        <v>145</v>
      </c>
    </row>
    <row r="4565" spans="2:7" x14ac:dyDescent="0.3">
      <c r="B4565">
        <v>176</v>
      </c>
      <c r="C4565">
        <v>10</v>
      </c>
      <c r="D4565">
        <v>148</v>
      </c>
      <c r="E4565">
        <v>173</v>
      </c>
      <c r="F4565">
        <v>59</v>
      </c>
      <c r="G4565">
        <v>152</v>
      </c>
    </row>
    <row r="4566" spans="2:7" x14ac:dyDescent="0.3">
      <c r="B4566">
        <v>176</v>
      </c>
      <c r="C4566">
        <v>10</v>
      </c>
      <c r="D4566">
        <v>178</v>
      </c>
      <c r="E4566">
        <v>175</v>
      </c>
      <c r="F4566">
        <v>88</v>
      </c>
      <c r="G4566">
        <v>187</v>
      </c>
    </row>
    <row r="4567" spans="2:7" x14ac:dyDescent="0.3">
      <c r="B4567">
        <v>176</v>
      </c>
      <c r="C4567">
        <v>10</v>
      </c>
      <c r="D4567">
        <v>205</v>
      </c>
      <c r="E4567">
        <v>172</v>
      </c>
      <c r="F4567">
        <v>73</v>
      </c>
      <c r="G4567">
        <v>207</v>
      </c>
    </row>
    <row r="4568" spans="2:7" x14ac:dyDescent="0.3">
      <c r="B4568">
        <v>176</v>
      </c>
      <c r="C4568">
        <v>11</v>
      </c>
      <c r="D4568">
        <v>162</v>
      </c>
      <c r="E4568">
        <v>175</v>
      </c>
      <c r="F4568">
        <v>66</v>
      </c>
      <c r="G4568">
        <v>170</v>
      </c>
    </row>
    <row r="4569" spans="2:7" x14ac:dyDescent="0.3">
      <c r="B4569">
        <v>176</v>
      </c>
      <c r="C4569">
        <v>11</v>
      </c>
      <c r="D4569">
        <v>179</v>
      </c>
      <c r="E4569">
        <v>176</v>
      </c>
      <c r="F4569">
        <v>93</v>
      </c>
      <c r="G4569">
        <v>196</v>
      </c>
    </row>
    <row r="4570" spans="2:7" x14ac:dyDescent="0.3">
      <c r="B4570">
        <v>176</v>
      </c>
      <c r="C4570">
        <v>11</v>
      </c>
      <c r="D4570">
        <v>190</v>
      </c>
      <c r="E4570">
        <v>176</v>
      </c>
      <c r="F4570">
        <v>88</v>
      </c>
      <c r="G4570">
        <v>198</v>
      </c>
    </row>
    <row r="4571" spans="2:7" x14ac:dyDescent="0.3">
      <c r="B4571">
        <v>176</v>
      </c>
      <c r="C4571">
        <v>11</v>
      </c>
      <c r="D4571">
        <v>196</v>
      </c>
      <c r="E4571">
        <v>176</v>
      </c>
      <c r="F4571">
        <v>87</v>
      </c>
      <c r="G4571">
        <v>194</v>
      </c>
    </row>
    <row r="4572" spans="2:7" x14ac:dyDescent="0.3">
      <c r="B4572">
        <v>176</v>
      </c>
      <c r="C4572">
        <v>11</v>
      </c>
      <c r="D4572">
        <v>200</v>
      </c>
      <c r="E4572">
        <v>176</v>
      </c>
      <c r="F4572">
        <v>76</v>
      </c>
      <c r="G4572">
        <v>198</v>
      </c>
    </row>
    <row r="4573" spans="2:7" x14ac:dyDescent="0.3">
      <c r="B4573">
        <v>176</v>
      </c>
      <c r="C4573">
        <v>12</v>
      </c>
      <c r="D4573">
        <v>179</v>
      </c>
      <c r="E4573">
        <v>176</v>
      </c>
      <c r="F4573">
        <v>101</v>
      </c>
      <c r="G4573">
        <v>177</v>
      </c>
    </row>
    <row r="4574" spans="2:7" x14ac:dyDescent="0.3">
      <c r="B4574">
        <v>176</v>
      </c>
      <c r="C4574">
        <v>12</v>
      </c>
      <c r="D4574">
        <v>205</v>
      </c>
      <c r="E4574">
        <v>176</v>
      </c>
      <c r="F4574">
        <v>90</v>
      </c>
      <c r="G4574">
        <v>202</v>
      </c>
    </row>
    <row r="4575" spans="2:7" x14ac:dyDescent="0.3">
      <c r="B4575">
        <v>176</v>
      </c>
      <c r="C4575">
        <v>13</v>
      </c>
      <c r="D4575">
        <v>129</v>
      </c>
      <c r="E4575">
        <v>175</v>
      </c>
      <c r="F4575">
        <v>77</v>
      </c>
      <c r="G4575">
        <v>139</v>
      </c>
    </row>
    <row r="4576" spans="2:7" x14ac:dyDescent="0.3">
      <c r="B4576">
        <v>176</v>
      </c>
      <c r="C4576">
        <v>14</v>
      </c>
      <c r="D4576">
        <v>131</v>
      </c>
      <c r="E4576">
        <v>175</v>
      </c>
      <c r="F4576">
        <v>84</v>
      </c>
      <c r="G4576">
        <v>138</v>
      </c>
    </row>
    <row r="4577" spans="2:7" x14ac:dyDescent="0.3">
      <c r="B4577">
        <v>176</v>
      </c>
      <c r="C4577">
        <v>14</v>
      </c>
      <c r="D4577">
        <v>134</v>
      </c>
      <c r="E4577">
        <v>175</v>
      </c>
      <c r="F4577">
        <v>82</v>
      </c>
      <c r="G4577">
        <v>138</v>
      </c>
    </row>
    <row r="4578" spans="2:7" x14ac:dyDescent="0.3">
      <c r="B4578">
        <v>176</v>
      </c>
      <c r="C4578">
        <v>14</v>
      </c>
      <c r="D4578">
        <v>139</v>
      </c>
      <c r="E4578">
        <v>175</v>
      </c>
      <c r="F4578">
        <v>84</v>
      </c>
      <c r="G4578">
        <v>143</v>
      </c>
    </row>
    <row r="4579" spans="2:7" x14ac:dyDescent="0.3">
      <c r="B4579">
        <v>176</v>
      </c>
      <c r="C4579">
        <v>15</v>
      </c>
      <c r="D4579">
        <v>130</v>
      </c>
      <c r="E4579">
        <v>175</v>
      </c>
      <c r="F4579">
        <v>84</v>
      </c>
      <c r="G4579">
        <v>134</v>
      </c>
    </row>
    <row r="4580" spans="2:7" x14ac:dyDescent="0.3">
      <c r="B4580">
        <v>176</v>
      </c>
      <c r="C4580">
        <v>15</v>
      </c>
      <c r="D4580">
        <v>141</v>
      </c>
      <c r="E4580">
        <v>173</v>
      </c>
      <c r="F4580">
        <v>81</v>
      </c>
      <c r="G4580">
        <v>145</v>
      </c>
    </row>
    <row r="4581" spans="2:7" x14ac:dyDescent="0.3">
      <c r="B4581">
        <v>176</v>
      </c>
      <c r="C4581">
        <v>16</v>
      </c>
      <c r="D4581">
        <v>141</v>
      </c>
      <c r="E4581">
        <v>175</v>
      </c>
      <c r="F4581">
        <v>86</v>
      </c>
      <c r="G4581">
        <v>137</v>
      </c>
    </row>
    <row r="4582" spans="2:7" x14ac:dyDescent="0.3">
      <c r="B4582">
        <v>176</v>
      </c>
      <c r="C4582">
        <v>17</v>
      </c>
      <c r="D4582">
        <v>122</v>
      </c>
      <c r="E4582">
        <v>174</v>
      </c>
      <c r="F4582">
        <v>60</v>
      </c>
      <c r="G4582">
        <v>125</v>
      </c>
    </row>
    <row r="4583" spans="2:7" x14ac:dyDescent="0.3">
      <c r="B4583">
        <v>176</v>
      </c>
      <c r="C4583">
        <v>17</v>
      </c>
      <c r="D4583">
        <v>144</v>
      </c>
      <c r="E4583">
        <v>174</v>
      </c>
      <c r="F4583">
        <v>68</v>
      </c>
      <c r="G4583">
        <v>136</v>
      </c>
    </row>
    <row r="4584" spans="2:7" x14ac:dyDescent="0.3">
      <c r="B4584">
        <v>176</v>
      </c>
      <c r="C4584">
        <v>17</v>
      </c>
      <c r="D4584">
        <v>145</v>
      </c>
      <c r="E4584">
        <v>175</v>
      </c>
      <c r="F4584">
        <v>79</v>
      </c>
      <c r="G4584">
        <v>144</v>
      </c>
    </row>
    <row r="4585" spans="2:7" x14ac:dyDescent="0.3">
      <c r="B4585">
        <v>176</v>
      </c>
      <c r="C4585">
        <v>17</v>
      </c>
      <c r="D4585">
        <v>162</v>
      </c>
      <c r="E4585">
        <v>176</v>
      </c>
      <c r="F4585">
        <v>103</v>
      </c>
      <c r="G4585">
        <v>173</v>
      </c>
    </row>
    <row r="4586" spans="2:7" x14ac:dyDescent="0.3">
      <c r="B4586">
        <v>176</v>
      </c>
      <c r="C4586">
        <v>17</v>
      </c>
      <c r="D4586">
        <v>189</v>
      </c>
      <c r="E4586">
        <v>176</v>
      </c>
      <c r="F4586">
        <v>97</v>
      </c>
      <c r="G4586">
        <v>192</v>
      </c>
    </row>
    <row r="4587" spans="2:7" x14ac:dyDescent="0.3">
      <c r="B4587">
        <v>176</v>
      </c>
      <c r="C4587">
        <v>17</v>
      </c>
      <c r="D4587">
        <v>212</v>
      </c>
      <c r="E4587">
        <v>176</v>
      </c>
      <c r="F4587">
        <v>79</v>
      </c>
      <c r="G4587">
        <v>211</v>
      </c>
    </row>
    <row r="4588" spans="2:7" x14ac:dyDescent="0.3">
      <c r="B4588">
        <v>176</v>
      </c>
      <c r="C4588">
        <v>17</v>
      </c>
      <c r="D4588">
        <v>217</v>
      </c>
      <c r="E4588">
        <v>176</v>
      </c>
      <c r="F4588">
        <v>79</v>
      </c>
      <c r="G4588">
        <v>210</v>
      </c>
    </row>
    <row r="4589" spans="2:7" x14ac:dyDescent="0.3">
      <c r="B4589">
        <v>176</v>
      </c>
      <c r="C4589">
        <v>18</v>
      </c>
      <c r="D4589">
        <v>141</v>
      </c>
      <c r="E4589">
        <v>176</v>
      </c>
      <c r="F4589">
        <v>78</v>
      </c>
      <c r="G4589">
        <v>143</v>
      </c>
    </row>
    <row r="4590" spans="2:7" x14ac:dyDescent="0.3">
      <c r="B4590">
        <v>176</v>
      </c>
      <c r="C4590">
        <v>18</v>
      </c>
      <c r="D4590">
        <v>179</v>
      </c>
      <c r="E4590">
        <v>175</v>
      </c>
      <c r="F4590">
        <v>92</v>
      </c>
      <c r="G4590">
        <v>187</v>
      </c>
    </row>
    <row r="4591" spans="2:7" x14ac:dyDescent="0.3">
      <c r="B4591">
        <v>176</v>
      </c>
      <c r="C4591">
        <v>18</v>
      </c>
      <c r="D4591">
        <v>203</v>
      </c>
      <c r="E4591">
        <v>173</v>
      </c>
      <c r="F4591">
        <v>60</v>
      </c>
      <c r="G4591">
        <v>208</v>
      </c>
    </row>
    <row r="4592" spans="2:7" x14ac:dyDescent="0.3">
      <c r="B4592">
        <v>176</v>
      </c>
      <c r="C4592">
        <v>18</v>
      </c>
      <c r="D4592">
        <v>218</v>
      </c>
      <c r="E4592">
        <v>175</v>
      </c>
      <c r="F4592">
        <v>87</v>
      </c>
      <c r="G4592">
        <v>211</v>
      </c>
    </row>
    <row r="4593" spans="2:7" x14ac:dyDescent="0.3">
      <c r="B4593">
        <v>176</v>
      </c>
      <c r="C4593">
        <v>19</v>
      </c>
      <c r="D4593">
        <v>194</v>
      </c>
      <c r="E4593">
        <v>176</v>
      </c>
      <c r="F4593">
        <v>96</v>
      </c>
      <c r="G4593">
        <v>200</v>
      </c>
    </row>
    <row r="4594" spans="2:7" x14ac:dyDescent="0.3">
      <c r="B4594">
        <v>176</v>
      </c>
      <c r="C4594">
        <v>21</v>
      </c>
      <c r="D4594">
        <v>198</v>
      </c>
      <c r="E4594">
        <v>176</v>
      </c>
      <c r="F4594">
        <v>94</v>
      </c>
      <c r="G4594">
        <v>204</v>
      </c>
    </row>
    <row r="4595" spans="2:7" x14ac:dyDescent="0.3">
      <c r="B4595">
        <v>176</v>
      </c>
      <c r="C4595">
        <v>22</v>
      </c>
      <c r="D4595">
        <v>145</v>
      </c>
      <c r="E4595">
        <v>175</v>
      </c>
      <c r="F4595">
        <v>84</v>
      </c>
      <c r="G4595">
        <v>139</v>
      </c>
    </row>
    <row r="4596" spans="2:7" x14ac:dyDescent="0.3">
      <c r="B4596">
        <v>176</v>
      </c>
      <c r="C4596">
        <v>22</v>
      </c>
      <c r="D4596">
        <v>202</v>
      </c>
      <c r="E4596">
        <v>175</v>
      </c>
      <c r="F4596">
        <v>88</v>
      </c>
      <c r="G4596">
        <v>207</v>
      </c>
    </row>
    <row r="4597" spans="2:7" x14ac:dyDescent="0.3">
      <c r="B4597">
        <v>176</v>
      </c>
      <c r="C4597">
        <v>22</v>
      </c>
      <c r="D4597">
        <v>216</v>
      </c>
      <c r="E4597">
        <v>175</v>
      </c>
      <c r="F4597">
        <v>71</v>
      </c>
      <c r="G4597">
        <v>209</v>
      </c>
    </row>
    <row r="4598" spans="2:7" x14ac:dyDescent="0.3">
      <c r="B4598">
        <v>176</v>
      </c>
      <c r="C4598">
        <v>24</v>
      </c>
      <c r="D4598">
        <v>102</v>
      </c>
      <c r="E4598">
        <v>171</v>
      </c>
      <c r="F4598">
        <v>43</v>
      </c>
      <c r="G4598">
        <v>127</v>
      </c>
    </row>
    <row r="4599" spans="2:7" x14ac:dyDescent="0.3">
      <c r="B4599">
        <v>176</v>
      </c>
      <c r="C4599">
        <v>25</v>
      </c>
      <c r="D4599">
        <v>176</v>
      </c>
      <c r="E4599">
        <v>175</v>
      </c>
      <c r="F4599">
        <v>84</v>
      </c>
      <c r="G4599">
        <v>191</v>
      </c>
    </row>
    <row r="4600" spans="2:7" x14ac:dyDescent="0.3">
      <c r="B4600">
        <v>176</v>
      </c>
      <c r="C4600">
        <v>25</v>
      </c>
      <c r="D4600">
        <v>192</v>
      </c>
      <c r="E4600">
        <v>176</v>
      </c>
      <c r="F4600">
        <v>100</v>
      </c>
      <c r="G4600">
        <v>191</v>
      </c>
    </row>
    <row r="4601" spans="2:7" x14ac:dyDescent="0.3">
      <c r="B4601">
        <v>176</v>
      </c>
      <c r="C4601">
        <v>27</v>
      </c>
      <c r="D4601">
        <v>194</v>
      </c>
      <c r="E4601">
        <v>176</v>
      </c>
      <c r="F4601">
        <v>97</v>
      </c>
      <c r="G4601">
        <v>194</v>
      </c>
    </row>
    <row r="4602" spans="2:7" x14ac:dyDescent="0.3">
      <c r="B4602">
        <v>176</v>
      </c>
      <c r="C4602">
        <v>28</v>
      </c>
      <c r="D4602">
        <v>185</v>
      </c>
      <c r="E4602">
        <v>176</v>
      </c>
      <c r="F4602">
        <v>105</v>
      </c>
      <c r="G4602">
        <v>194</v>
      </c>
    </row>
    <row r="4603" spans="2:7" x14ac:dyDescent="0.3">
      <c r="B4603">
        <v>176</v>
      </c>
      <c r="C4603">
        <v>28</v>
      </c>
      <c r="D4603">
        <v>202</v>
      </c>
      <c r="E4603">
        <v>176</v>
      </c>
      <c r="F4603">
        <v>80</v>
      </c>
      <c r="G4603">
        <v>201</v>
      </c>
    </row>
    <row r="4604" spans="2:7" x14ac:dyDescent="0.3">
      <c r="B4604">
        <v>176</v>
      </c>
      <c r="C4604">
        <v>28</v>
      </c>
      <c r="D4604">
        <v>218</v>
      </c>
      <c r="E4604">
        <v>175</v>
      </c>
      <c r="F4604">
        <v>79</v>
      </c>
      <c r="G4604">
        <v>208</v>
      </c>
    </row>
    <row r="4605" spans="2:7" x14ac:dyDescent="0.3">
      <c r="B4605">
        <v>176</v>
      </c>
      <c r="C4605">
        <v>29</v>
      </c>
      <c r="D4605">
        <v>154</v>
      </c>
      <c r="E4605">
        <v>176</v>
      </c>
      <c r="F4605">
        <v>65</v>
      </c>
      <c r="G4605">
        <v>148</v>
      </c>
    </row>
    <row r="4606" spans="2:7" x14ac:dyDescent="0.3">
      <c r="B4606">
        <v>176</v>
      </c>
      <c r="C4606">
        <v>29</v>
      </c>
      <c r="D4606">
        <v>166</v>
      </c>
      <c r="E4606">
        <v>176</v>
      </c>
      <c r="F4606">
        <v>90</v>
      </c>
      <c r="G4606">
        <v>161</v>
      </c>
    </row>
    <row r="4607" spans="2:7" x14ac:dyDescent="0.3">
      <c r="B4607">
        <v>176</v>
      </c>
      <c r="C4607">
        <v>29</v>
      </c>
      <c r="D4607">
        <v>214</v>
      </c>
      <c r="E4607">
        <v>175</v>
      </c>
      <c r="F4607">
        <v>85</v>
      </c>
      <c r="G4607">
        <v>197</v>
      </c>
    </row>
    <row r="4608" spans="2:7" x14ac:dyDescent="0.3">
      <c r="B4608">
        <v>176</v>
      </c>
      <c r="C4608">
        <v>30</v>
      </c>
      <c r="D4608">
        <v>119</v>
      </c>
      <c r="E4608">
        <v>173</v>
      </c>
      <c r="F4608">
        <v>62</v>
      </c>
      <c r="G4608">
        <v>135</v>
      </c>
    </row>
    <row r="4609" spans="2:7" x14ac:dyDescent="0.3">
      <c r="B4609">
        <v>176</v>
      </c>
      <c r="C4609">
        <v>30</v>
      </c>
      <c r="D4609">
        <v>191</v>
      </c>
      <c r="E4609">
        <v>176</v>
      </c>
      <c r="F4609">
        <v>93</v>
      </c>
      <c r="G4609">
        <v>188</v>
      </c>
    </row>
    <row r="4610" spans="2:7" x14ac:dyDescent="0.3">
      <c r="B4610">
        <v>176</v>
      </c>
      <c r="C4610">
        <v>30</v>
      </c>
      <c r="D4610">
        <v>192</v>
      </c>
      <c r="E4610">
        <v>176</v>
      </c>
      <c r="F4610">
        <v>98</v>
      </c>
      <c r="G4610">
        <v>195</v>
      </c>
    </row>
    <row r="4611" spans="2:7" x14ac:dyDescent="0.3">
      <c r="B4611">
        <v>176</v>
      </c>
      <c r="C4611">
        <v>31</v>
      </c>
      <c r="D4611">
        <v>146</v>
      </c>
      <c r="E4611">
        <v>175</v>
      </c>
      <c r="F4611">
        <v>77</v>
      </c>
      <c r="G4611">
        <v>139</v>
      </c>
    </row>
    <row r="4612" spans="2:7" x14ac:dyDescent="0.3">
      <c r="B4612">
        <v>176</v>
      </c>
      <c r="C4612">
        <v>31</v>
      </c>
      <c r="D4612">
        <v>191</v>
      </c>
      <c r="E4612">
        <v>175</v>
      </c>
      <c r="F4612">
        <v>98</v>
      </c>
      <c r="G4612">
        <v>195</v>
      </c>
    </row>
    <row r="4613" spans="2:7" x14ac:dyDescent="0.3">
      <c r="B4613">
        <v>176</v>
      </c>
      <c r="C4613">
        <v>32</v>
      </c>
      <c r="D4613">
        <v>193</v>
      </c>
      <c r="E4613">
        <v>176</v>
      </c>
      <c r="F4613">
        <v>90</v>
      </c>
      <c r="G4613">
        <v>183</v>
      </c>
    </row>
    <row r="4614" spans="2:7" x14ac:dyDescent="0.3">
      <c r="B4614">
        <v>176</v>
      </c>
      <c r="C4614">
        <v>35</v>
      </c>
      <c r="D4614">
        <v>141</v>
      </c>
      <c r="E4614">
        <v>175</v>
      </c>
      <c r="F4614">
        <v>82</v>
      </c>
      <c r="G4614">
        <v>136</v>
      </c>
    </row>
    <row r="4615" spans="2:7" x14ac:dyDescent="0.3">
      <c r="B4615">
        <v>176</v>
      </c>
      <c r="C4615">
        <v>36</v>
      </c>
      <c r="D4615">
        <v>175</v>
      </c>
      <c r="E4615">
        <v>176</v>
      </c>
      <c r="F4615">
        <v>90</v>
      </c>
      <c r="G4615">
        <v>190</v>
      </c>
    </row>
    <row r="4616" spans="2:7" x14ac:dyDescent="0.3">
      <c r="B4616">
        <v>176</v>
      </c>
      <c r="C4616">
        <v>37</v>
      </c>
      <c r="D4616">
        <v>184</v>
      </c>
      <c r="E4616">
        <v>175</v>
      </c>
      <c r="F4616">
        <v>81</v>
      </c>
      <c r="G4616">
        <v>191</v>
      </c>
    </row>
    <row r="4617" spans="2:7" x14ac:dyDescent="0.3">
      <c r="B4617">
        <v>176</v>
      </c>
      <c r="C4617">
        <v>37</v>
      </c>
      <c r="D4617">
        <v>197</v>
      </c>
      <c r="E4617">
        <v>176</v>
      </c>
      <c r="F4617">
        <v>90</v>
      </c>
      <c r="G4617">
        <v>197</v>
      </c>
    </row>
    <row r="4618" spans="2:7" x14ac:dyDescent="0.3">
      <c r="B4618">
        <v>176</v>
      </c>
      <c r="C4618">
        <v>39</v>
      </c>
      <c r="D4618">
        <v>186</v>
      </c>
      <c r="E4618">
        <v>176</v>
      </c>
      <c r="F4618">
        <v>93</v>
      </c>
      <c r="G4618">
        <v>194</v>
      </c>
    </row>
    <row r="4619" spans="2:7" x14ac:dyDescent="0.3">
      <c r="B4619">
        <v>176</v>
      </c>
      <c r="C4619">
        <v>42</v>
      </c>
      <c r="D4619">
        <v>120</v>
      </c>
      <c r="E4619">
        <v>175</v>
      </c>
      <c r="F4619">
        <v>96</v>
      </c>
      <c r="G4619">
        <v>140</v>
      </c>
    </row>
    <row r="4620" spans="2:7" x14ac:dyDescent="0.3">
      <c r="B4620">
        <v>176</v>
      </c>
      <c r="C4620">
        <v>46</v>
      </c>
      <c r="D4620">
        <v>203</v>
      </c>
      <c r="E4620">
        <v>176</v>
      </c>
      <c r="F4620">
        <v>89</v>
      </c>
      <c r="G4620">
        <v>206</v>
      </c>
    </row>
    <row r="4621" spans="2:7" x14ac:dyDescent="0.3">
      <c r="B4621">
        <v>176</v>
      </c>
      <c r="C4621">
        <v>47</v>
      </c>
      <c r="D4621">
        <v>189</v>
      </c>
      <c r="E4621">
        <v>176</v>
      </c>
      <c r="F4621">
        <v>109</v>
      </c>
      <c r="G4621">
        <v>194</v>
      </c>
    </row>
    <row r="4622" spans="2:7" x14ac:dyDescent="0.3">
      <c r="B4622">
        <v>176</v>
      </c>
      <c r="C4622">
        <v>53</v>
      </c>
      <c r="D4622">
        <v>170</v>
      </c>
      <c r="E4622">
        <v>176</v>
      </c>
      <c r="F4622">
        <v>92</v>
      </c>
      <c r="G4622">
        <v>175</v>
      </c>
    </row>
    <row r="4623" spans="2:7" x14ac:dyDescent="0.3">
      <c r="B4623">
        <v>176</v>
      </c>
      <c r="C4623">
        <v>77</v>
      </c>
      <c r="D4623">
        <v>203</v>
      </c>
      <c r="E4623">
        <v>176</v>
      </c>
      <c r="F4623">
        <v>83</v>
      </c>
      <c r="G4623">
        <v>203</v>
      </c>
    </row>
    <row r="4624" spans="2:7" x14ac:dyDescent="0.3">
      <c r="B4624">
        <v>176</v>
      </c>
      <c r="C4624">
        <v>81</v>
      </c>
      <c r="D4624">
        <v>196</v>
      </c>
      <c r="E4624">
        <v>176</v>
      </c>
      <c r="F4624">
        <v>93</v>
      </c>
      <c r="G4624">
        <v>193</v>
      </c>
    </row>
    <row r="4625" spans="2:7" x14ac:dyDescent="0.3">
      <c r="B4625">
        <v>176</v>
      </c>
      <c r="C4625">
        <v>83</v>
      </c>
      <c r="D4625">
        <v>195</v>
      </c>
      <c r="E4625">
        <v>177</v>
      </c>
      <c r="F4625">
        <v>103</v>
      </c>
      <c r="G4625">
        <v>195</v>
      </c>
    </row>
    <row r="4626" spans="2:7" x14ac:dyDescent="0.3">
      <c r="B4626">
        <v>176</v>
      </c>
      <c r="C4626">
        <v>88</v>
      </c>
      <c r="D4626">
        <v>192</v>
      </c>
      <c r="E4626">
        <v>177</v>
      </c>
      <c r="F4626">
        <v>113</v>
      </c>
      <c r="G4626">
        <v>188</v>
      </c>
    </row>
    <row r="4627" spans="2:7" x14ac:dyDescent="0.3">
      <c r="B4627">
        <v>176</v>
      </c>
      <c r="C4627">
        <v>91</v>
      </c>
      <c r="D4627">
        <v>204</v>
      </c>
      <c r="E4627">
        <v>177</v>
      </c>
      <c r="F4627">
        <v>110</v>
      </c>
      <c r="G4627">
        <v>198</v>
      </c>
    </row>
    <row r="4628" spans="2:7" x14ac:dyDescent="0.3">
      <c r="B4628">
        <v>176</v>
      </c>
      <c r="C4628">
        <v>93</v>
      </c>
      <c r="D4628">
        <v>202</v>
      </c>
      <c r="E4628">
        <v>176</v>
      </c>
      <c r="F4628">
        <v>103</v>
      </c>
      <c r="G4628">
        <v>198</v>
      </c>
    </row>
    <row r="4629" spans="2:7" x14ac:dyDescent="0.3">
      <c r="B4629">
        <v>176</v>
      </c>
      <c r="C4629">
        <v>96</v>
      </c>
      <c r="D4629">
        <v>180</v>
      </c>
      <c r="E4629">
        <v>175</v>
      </c>
      <c r="F4629">
        <v>99</v>
      </c>
      <c r="G4629">
        <v>173</v>
      </c>
    </row>
    <row r="4630" spans="2:7" x14ac:dyDescent="0.3">
      <c r="B4630">
        <v>176</v>
      </c>
      <c r="C4630">
        <v>101</v>
      </c>
      <c r="D4630">
        <v>163</v>
      </c>
      <c r="E4630">
        <v>176</v>
      </c>
      <c r="F4630">
        <v>96</v>
      </c>
      <c r="G4630">
        <v>160</v>
      </c>
    </row>
    <row r="4631" spans="2:7" x14ac:dyDescent="0.3">
      <c r="B4631">
        <v>176</v>
      </c>
      <c r="C4631">
        <v>101</v>
      </c>
      <c r="D4631">
        <v>189</v>
      </c>
      <c r="E4631">
        <v>176</v>
      </c>
      <c r="F4631">
        <v>96</v>
      </c>
      <c r="G4631">
        <v>189</v>
      </c>
    </row>
    <row r="4632" spans="2:7" x14ac:dyDescent="0.3">
      <c r="B4632">
        <v>176</v>
      </c>
      <c r="C4632">
        <v>106</v>
      </c>
      <c r="D4632">
        <v>191</v>
      </c>
      <c r="E4632">
        <v>176</v>
      </c>
      <c r="F4632">
        <v>101</v>
      </c>
      <c r="G4632">
        <v>191</v>
      </c>
    </row>
    <row r="4633" spans="2:7" x14ac:dyDescent="0.3">
      <c r="B4633">
        <v>176</v>
      </c>
      <c r="C4633">
        <v>108</v>
      </c>
      <c r="D4633">
        <v>122</v>
      </c>
      <c r="E4633">
        <v>174</v>
      </c>
      <c r="F4633">
        <v>80</v>
      </c>
      <c r="G4633">
        <v>126</v>
      </c>
    </row>
    <row r="4634" spans="2:7" x14ac:dyDescent="0.3">
      <c r="B4634">
        <v>176</v>
      </c>
      <c r="C4634">
        <v>111</v>
      </c>
      <c r="D4634">
        <v>150</v>
      </c>
      <c r="E4634">
        <v>175</v>
      </c>
      <c r="F4634">
        <v>103</v>
      </c>
      <c r="G4634">
        <v>151</v>
      </c>
    </row>
    <row r="4635" spans="2:7" x14ac:dyDescent="0.3">
      <c r="B4635">
        <v>176</v>
      </c>
      <c r="C4635">
        <v>113</v>
      </c>
      <c r="D4635">
        <v>187</v>
      </c>
      <c r="E4635">
        <v>176</v>
      </c>
      <c r="F4635">
        <v>96</v>
      </c>
      <c r="G4635">
        <v>191</v>
      </c>
    </row>
    <row r="4636" spans="2:7" x14ac:dyDescent="0.3">
      <c r="B4636">
        <v>176</v>
      </c>
      <c r="C4636">
        <v>114</v>
      </c>
      <c r="D4636">
        <v>180</v>
      </c>
      <c r="E4636">
        <v>175</v>
      </c>
      <c r="F4636">
        <v>108</v>
      </c>
      <c r="G4636">
        <v>179</v>
      </c>
    </row>
    <row r="4637" spans="2:7" x14ac:dyDescent="0.3">
      <c r="B4637">
        <v>176</v>
      </c>
      <c r="C4637">
        <v>116</v>
      </c>
      <c r="D4637">
        <v>172</v>
      </c>
      <c r="E4637">
        <v>176</v>
      </c>
      <c r="F4637">
        <v>102</v>
      </c>
      <c r="G4637">
        <v>183</v>
      </c>
    </row>
    <row r="4638" spans="2:7" x14ac:dyDescent="0.3">
      <c r="B4638">
        <v>176</v>
      </c>
      <c r="C4638">
        <v>116</v>
      </c>
      <c r="D4638">
        <v>227</v>
      </c>
      <c r="E4638">
        <v>176</v>
      </c>
      <c r="F4638">
        <v>83</v>
      </c>
      <c r="G4638">
        <v>213</v>
      </c>
    </row>
    <row r="4639" spans="2:7" x14ac:dyDescent="0.3">
      <c r="B4639">
        <v>176</v>
      </c>
      <c r="C4639">
        <v>122</v>
      </c>
      <c r="D4639">
        <v>163</v>
      </c>
      <c r="E4639">
        <v>177</v>
      </c>
      <c r="F4639">
        <v>113</v>
      </c>
      <c r="G4639">
        <v>156</v>
      </c>
    </row>
    <row r="4640" spans="2:7" x14ac:dyDescent="0.3">
      <c r="B4640">
        <v>176</v>
      </c>
      <c r="C4640">
        <v>123</v>
      </c>
      <c r="D4640">
        <v>210</v>
      </c>
      <c r="E4640">
        <v>175</v>
      </c>
      <c r="F4640">
        <v>96</v>
      </c>
      <c r="G4640">
        <v>210</v>
      </c>
    </row>
    <row r="4641" spans="2:7" x14ac:dyDescent="0.3">
      <c r="B4641">
        <v>176</v>
      </c>
      <c r="C4641">
        <v>125</v>
      </c>
      <c r="D4641">
        <v>198</v>
      </c>
      <c r="E4641">
        <v>176</v>
      </c>
      <c r="F4641">
        <v>97</v>
      </c>
      <c r="G4641">
        <v>188</v>
      </c>
    </row>
    <row r="4642" spans="2:7" x14ac:dyDescent="0.3">
      <c r="B4642">
        <v>176</v>
      </c>
      <c r="C4642">
        <v>128</v>
      </c>
      <c r="D4642">
        <v>199</v>
      </c>
      <c r="E4642">
        <v>176</v>
      </c>
      <c r="F4642">
        <v>102</v>
      </c>
      <c r="G4642">
        <v>196</v>
      </c>
    </row>
    <row r="4643" spans="2:7" x14ac:dyDescent="0.3">
      <c r="B4643">
        <v>176</v>
      </c>
      <c r="C4643">
        <v>129</v>
      </c>
      <c r="D4643">
        <v>196</v>
      </c>
      <c r="E4643">
        <v>176</v>
      </c>
      <c r="F4643">
        <v>108</v>
      </c>
      <c r="G4643">
        <v>197</v>
      </c>
    </row>
    <row r="4644" spans="2:7" x14ac:dyDescent="0.3">
      <c r="B4644">
        <v>176</v>
      </c>
      <c r="C4644">
        <v>130</v>
      </c>
      <c r="D4644">
        <v>180</v>
      </c>
      <c r="E4644">
        <v>176</v>
      </c>
      <c r="F4644">
        <v>106</v>
      </c>
      <c r="G4644">
        <v>187</v>
      </c>
    </row>
    <row r="4645" spans="2:7" x14ac:dyDescent="0.3">
      <c r="B4645">
        <v>176</v>
      </c>
      <c r="C4645">
        <v>131</v>
      </c>
      <c r="D4645">
        <v>159</v>
      </c>
      <c r="E4645">
        <v>176</v>
      </c>
      <c r="F4645">
        <v>87</v>
      </c>
      <c r="G4645">
        <v>166</v>
      </c>
    </row>
    <row r="4646" spans="2:7" x14ac:dyDescent="0.3">
      <c r="B4646">
        <v>176</v>
      </c>
      <c r="C4646">
        <v>131</v>
      </c>
      <c r="D4646">
        <v>200</v>
      </c>
      <c r="E4646">
        <v>176</v>
      </c>
      <c r="F4646">
        <v>103</v>
      </c>
      <c r="G4646">
        <v>201</v>
      </c>
    </row>
    <row r="4647" spans="2:7" x14ac:dyDescent="0.3">
      <c r="B4647">
        <v>176</v>
      </c>
      <c r="C4647">
        <v>132</v>
      </c>
      <c r="D4647">
        <v>213</v>
      </c>
      <c r="E4647">
        <v>176</v>
      </c>
      <c r="F4647">
        <v>104</v>
      </c>
      <c r="G4647">
        <v>183</v>
      </c>
    </row>
    <row r="4648" spans="2:7" x14ac:dyDescent="0.3">
      <c r="B4648">
        <v>176</v>
      </c>
      <c r="C4648">
        <v>133</v>
      </c>
      <c r="D4648">
        <v>157</v>
      </c>
      <c r="E4648">
        <v>175</v>
      </c>
      <c r="F4648">
        <v>95</v>
      </c>
      <c r="G4648">
        <v>157</v>
      </c>
    </row>
    <row r="4649" spans="2:7" x14ac:dyDescent="0.3">
      <c r="B4649">
        <v>176</v>
      </c>
      <c r="C4649">
        <v>136</v>
      </c>
      <c r="D4649">
        <v>195</v>
      </c>
      <c r="E4649">
        <v>175</v>
      </c>
      <c r="F4649">
        <v>93</v>
      </c>
      <c r="G4649">
        <v>208</v>
      </c>
    </row>
    <row r="4650" spans="2:7" x14ac:dyDescent="0.3">
      <c r="B4650">
        <v>176</v>
      </c>
      <c r="C4650">
        <v>138</v>
      </c>
      <c r="D4650">
        <v>164</v>
      </c>
      <c r="E4650">
        <v>176</v>
      </c>
      <c r="F4650">
        <v>89</v>
      </c>
      <c r="G4650">
        <v>157</v>
      </c>
    </row>
    <row r="4651" spans="2:7" x14ac:dyDescent="0.3">
      <c r="B4651">
        <v>176</v>
      </c>
      <c r="C4651">
        <v>138</v>
      </c>
      <c r="D4651">
        <v>194</v>
      </c>
      <c r="E4651">
        <v>176</v>
      </c>
      <c r="F4651">
        <v>78</v>
      </c>
      <c r="G4651">
        <v>207</v>
      </c>
    </row>
    <row r="4652" spans="2:7" x14ac:dyDescent="0.3">
      <c r="B4652">
        <v>176</v>
      </c>
      <c r="C4652">
        <v>139</v>
      </c>
      <c r="D4652">
        <v>198</v>
      </c>
      <c r="E4652">
        <v>176</v>
      </c>
      <c r="F4652">
        <v>93</v>
      </c>
      <c r="G4652">
        <v>204</v>
      </c>
    </row>
    <row r="4653" spans="2:7" x14ac:dyDescent="0.3">
      <c r="B4653">
        <v>176</v>
      </c>
      <c r="C4653">
        <v>139</v>
      </c>
      <c r="D4653">
        <v>214</v>
      </c>
      <c r="E4653">
        <v>176</v>
      </c>
      <c r="F4653">
        <v>95</v>
      </c>
      <c r="G4653">
        <v>216</v>
      </c>
    </row>
    <row r="4654" spans="2:7" x14ac:dyDescent="0.3">
      <c r="B4654">
        <v>176</v>
      </c>
      <c r="C4654">
        <v>140</v>
      </c>
      <c r="D4654">
        <v>160</v>
      </c>
      <c r="E4654">
        <v>176</v>
      </c>
      <c r="F4654">
        <v>98</v>
      </c>
      <c r="G4654">
        <v>156</v>
      </c>
    </row>
    <row r="4655" spans="2:7" x14ac:dyDescent="0.3">
      <c r="B4655">
        <v>176</v>
      </c>
      <c r="C4655">
        <v>140</v>
      </c>
      <c r="D4655">
        <v>226</v>
      </c>
      <c r="E4655">
        <v>176</v>
      </c>
      <c r="F4655">
        <v>61</v>
      </c>
      <c r="G4655">
        <v>212</v>
      </c>
    </row>
    <row r="4656" spans="2:7" x14ac:dyDescent="0.3">
      <c r="B4656">
        <v>176</v>
      </c>
      <c r="C4656">
        <v>143</v>
      </c>
      <c r="D4656">
        <v>189</v>
      </c>
      <c r="E4656">
        <v>176</v>
      </c>
      <c r="F4656">
        <v>77</v>
      </c>
      <c r="G4656">
        <v>193</v>
      </c>
    </row>
    <row r="4657" spans="2:7" x14ac:dyDescent="0.3">
      <c r="B4657">
        <v>176</v>
      </c>
      <c r="C4657">
        <v>143</v>
      </c>
      <c r="D4657">
        <v>205</v>
      </c>
      <c r="E4657">
        <v>172</v>
      </c>
      <c r="F4657">
        <v>78</v>
      </c>
      <c r="G4657">
        <v>205</v>
      </c>
    </row>
    <row r="4658" spans="2:7" x14ac:dyDescent="0.3">
      <c r="B4658">
        <v>176</v>
      </c>
      <c r="C4658">
        <v>144</v>
      </c>
      <c r="D4658">
        <v>188</v>
      </c>
      <c r="E4658">
        <v>175</v>
      </c>
      <c r="F4658">
        <v>79</v>
      </c>
      <c r="G4658">
        <v>199</v>
      </c>
    </row>
    <row r="4659" spans="2:7" x14ac:dyDescent="0.3">
      <c r="B4659">
        <v>176</v>
      </c>
      <c r="C4659">
        <v>146</v>
      </c>
      <c r="D4659">
        <v>181</v>
      </c>
      <c r="E4659">
        <v>176</v>
      </c>
      <c r="F4659">
        <v>111</v>
      </c>
      <c r="G4659">
        <v>183</v>
      </c>
    </row>
    <row r="4660" spans="2:7" x14ac:dyDescent="0.3">
      <c r="B4660">
        <v>176</v>
      </c>
      <c r="C4660">
        <v>146</v>
      </c>
      <c r="D4660">
        <v>206</v>
      </c>
      <c r="E4660">
        <v>176</v>
      </c>
      <c r="F4660">
        <v>93</v>
      </c>
      <c r="G4660">
        <v>205</v>
      </c>
    </row>
    <row r="4661" spans="2:7" x14ac:dyDescent="0.3">
      <c r="B4661">
        <v>176</v>
      </c>
      <c r="C4661">
        <v>146</v>
      </c>
      <c r="D4661">
        <v>213</v>
      </c>
      <c r="E4661">
        <v>176</v>
      </c>
      <c r="F4661">
        <v>95</v>
      </c>
      <c r="G4661">
        <v>210</v>
      </c>
    </row>
    <row r="4662" spans="2:7" x14ac:dyDescent="0.3">
      <c r="B4662">
        <v>176</v>
      </c>
      <c r="C4662">
        <v>146</v>
      </c>
      <c r="D4662">
        <v>227</v>
      </c>
      <c r="E4662">
        <v>175</v>
      </c>
      <c r="F4662">
        <v>83</v>
      </c>
      <c r="G4662">
        <v>206</v>
      </c>
    </row>
    <row r="4663" spans="2:7" x14ac:dyDescent="0.3">
      <c r="B4663">
        <v>176</v>
      </c>
      <c r="C4663">
        <v>147</v>
      </c>
      <c r="D4663">
        <v>214</v>
      </c>
      <c r="E4663">
        <v>176</v>
      </c>
      <c r="F4663">
        <v>88</v>
      </c>
      <c r="G4663">
        <v>211</v>
      </c>
    </row>
    <row r="4664" spans="2:7" x14ac:dyDescent="0.3">
      <c r="B4664">
        <v>176</v>
      </c>
      <c r="C4664">
        <v>147</v>
      </c>
      <c r="D4664">
        <v>220</v>
      </c>
      <c r="E4664">
        <v>175</v>
      </c>
      <c r="F4664">
        <v>89</v>
      </c>
      <c r="G4664">
        <v>217</v>
      </c>
    </row>
    <row r="4665" spans="2:7" x14ac:dyDescent="0.3">
      <c r="B4665">
        <v>176</v>
      </c>
      <c r="C4665">
        <v>147</v>
      </c>
      <c r="D4665">
        <v>221</v>
      </c>
      <c r="E4665">
        <v>176</v>
      </c>
      <c r="F4665">
        <v>85</v>
      </c>
      <c r="G4665">
        <v>210</v>
      </c>
    </row>
    <row r="4666" spans="2:7" x14ac:dyDescent="0.3">
      <c r="B4666">
        <v>176</v>
      </c>
      <c r="C4666">
        <v>147</v>
      </c>
      <c r="D4666">
        <v>223</v>
      </c>
      <c r="E4666">
        <v>176</v>
      </c>
      <c r="F4666">
        <v>90</v>
      </c>
      <c r="G4666">
        <v>209</v>
      </c>
    </row>
    <row r="4667" spans="2:7" x14ac:dyDescent="0.3">
      <c r="B4667">
        <v>176</v>
      </c>
      <c r="C4667">
        <v>148</v>
      </c>
      <c r="D4667">
        <v>137</v>
      </c>
      <c r="E4667">
        <v>176</v>
      </c>
      <c r="F4667">
        <v>100</v>
      </c>
      <c r="G4667">
        <v>138</v>
      </c>
    </row>
    <row r="4668" spans="2:7" x14ac:dyDescent="0.3">
      <c r="B4668">
        <v>176</v>
      </c>
      <c r="C4668">
        <v>148</v>
      </c>
      <c r="D4668">
        <v>198</v>
      </c>
      <c r="E4668">
        <v>175</v>
      </c>
      <c r="F4668">
        <v>85</v>
      </c>
      <c r="G4668">
        <v>208</v>
      </c>
    </row>
    <row r="4669" spans="2:7" x14ac:dyDescent="0.3">
      <c r="B4669">
        <v>176</v>
      </c>
      <c r="C4669">
        <v>148</v>
      </c>
      <c r="D4669">
        <v>213</v>
      </c>
      <c r="E4669">
        <v>176</v>
      </c>
      <c r="F4669">
        <v>86</v>
      </c>
      <c r="G4669">
        <v>210</v>
      </c>
    </row>
    <row r="4670" spans="2:7" x14ac:dyDescent="0.3">
      <c r="B4670">
        <v>176</v>
      </c>
      <c r="C4670">
        <v>149</v>
      </c>
      <c r="D4670">
        <v>141</v>
      </c>
      <c r="E4670">
        <v>176</v>
      </c>
      <c r="F4670">
        <v>80</v>
      </c>
      <c r="G4670">
        <v>135</v>
      </c>
    </row>
    <row r="4671" spans="2:7" x14ac:dyDescent="0.3">
      <c r="B4671">
        <v>176</v>
      </c>
      <c r="C4671">
        <v>149</v>
      </c>
      <c r="D4671">
        <v>182</v>
      </c>
      <c r="E4671">
        <v>176</v>
      </c>
      <c r="F4671">
        <v>103</v>
      </c>
      <c r="G4671">
        <v>180</v>
      </c>
    </row>
    <row r="4672" spans="2:7" x14ac:dyDescent="0.3">
      <c r="B4672">
        <v>176</v>
      </c>
      <c r="C4672">
        <v>149</v>
      </c>
      <c r="D4672">
        <v>218</v>
      </c>
      <c r="E4672">
        <v>176</v>
      </c>
      <c r="F4672">
        <v>90</v>
      </c>
      <c r="G4672">
        <v>216</v>
      </c>
    </row>
    <row r="4673" spans="2:7" x14ac:dyDescent="0.3">
      <c r="B4673">
        <v>176</v>
      </c>
      <c r="C4673">
        <v>150</v>
      </c>
      <c r="D4673">
        <v>197</v>
      </c>
      <c r="E4673">
        <v>176</v>
      </c>
      <c r="F4673">
        <v>124</v>
      </c>
      <c r="G4673">
        <v>191</v>
      </c>
    </row>
    <row r="4674" spans="2:7" x14ac:dyDescent="0.3">
      <c r="B4674">
        <v>176</v>
      </c>
      <c r="C4674">
        <v>150</v>
      </c>
      <c r="D4674">
        <v>201</v>
      </c>
      <c r="E4674">
        <v>175</v>
      </c>
      <c r="F4674">
        <v>86</v>
      </c>
      <c r="G4674">
        <v>207</v>
      </c>
    </row>
    <row r="4675" spans="2:7" x14ac:dyDescent="0.3">
      <c r="B4675">
        <v>176</v>
      </c>
      <c r="C4675">
        <v>150</v>
      </c>
      <c r="D4675">
        <v>202</v>
      </c>
      <c r="E4675">
        <v>176</v>
      </c>
      <c r="F4675">
        <v>92</v>
      </c>
      <c r="G4675">
        <v>210</v>
      </c>
    </row>
    <row r="4676" spans="2:7" x14ac:dyDescent="0.3">
      <c r="B4676">
        <v>176</v>
      </c>
      <c r="C4676">
        <v>151</v>
      </c>
      <c r="D4676">
        <v>137</v>
      </c>
      <c r="E4676">
        <v>175</v>
      </c>
      <c r="F4676">
        <v>84</v>
      </c>
      <c r="G4676">
        <v>141</v>
      </c>
    </row>
    <row r="4677" spans="2:7" x14ac:dyDescent="0.3">
      <c r="B4677">
        <v>176</v>
      </c>
      <c r="C4677">
        <v>151</v>
      </c>
      <c r="D4677">
        <v>170</v>
      </c>
      <c r="E4677">
        <v>176</v>
      </c>
      <c r="F4677">
        <v>97</v>
      </c>
      <c r="G4677">
        <v>171</v>
      </c>
    </row>
    <row r="4678" spans="2:7" x14ac:dyDescent="0.3">
      <c r="B4678">
        <v>176</v>
      </c>
      <c r="C4678">
        <v>151</v>
      </c>
      <c r="D4678">
        <v>197</v>
      </c>
      <c r="E4678">
        <v>176</v>
      </c>
      <c r="F4678">
        <v>92</v>
      </c>
      <c r="G4678">
        <v>204</v>
      </c>
    </row>
    <row r="4679" spans="2:7" x14ac:dyDescent="0.3">
      <c r="B4679">
        <v>176</v>
      </c>
      <c r="C4679">
        <v>151</v>
      </c>
      <c r="D4679">
        <v>208</v>
      </c>
      <c r="E4679">
        <v>176</v>
      </c>
      <c r="F4679">
        <v>93</v>
      </c>
      <c r="G4679">
        <v>209</v>
      </c>
    </row>
    <row r="4680" spans="2:7" x14ac:dyDescent="0.3">
      <c r="B4680">
        <v>176</v>
      </c>
      <c r="C4680">
        <v>151</v>
      </c>
      <c r="D4680">
        <v>229</v>
      </c>
      <c r="E4680">
        <v>175</v>
      </c>
      <c r="F4680">
        <v>82</v>
      </c>
      <c r="G4680">
        <v>221</v>
      </c>
    </row>
    <row r="4681" spans="2:7" x14ac:dyDescent="0.3">
      <c r="B4681">
        <v>176</v>
      </c>
      <c r="C4681">
        <v>152</v>
      </c>
      <c r="D4681">
        <v>134</v>
      </c>
      <c r="E4681">
        <v>174</v>
      </c>
      <c r="F4681">
        <v>90</v>
      </c>
      <c r="G4681">
        <v>139</v>
      </c>
    </row>
    <row r="4682" spans="2:7" x14ac:dyDescent="0.3">
      <c r="B4682">
        <v>176</v>
      </c>
      <c r="C4682">
        <v>153</v>
      </c>
      <c r="D4682">
        <v>195</v>
      </c>
      <c r="E4682">
        <v>175</v>
      </c>
      <c r="F4682">
        <v>81</v>
      </c>
      <c r="G4682">
        <v>204</v>
      </c>
    </row>
    <row r="4683" spans="2:7" x14ac:dyDescent="0.3">
      <c r="B4683">
        <v>176</v>
      </c>
      <c r="C4683">
        <v>153</v>
      </c>
      <c r="D4683">
        <v>203</v>
      </c>
      <c r="E4683">
        <v>176</v>
      </c>
      <c r="F4683">
        <v>87</v>
      </c>
      <c r="G4683">
        <v>207</v>
      </c>
    </row>
    <row r="4684" spans="2:7" x14ac:dyDescent="0.3">
      <c r="B4684">
        <v>176</v>
      </c>
      <c r="C4684">
        <v>154</v>
      </c>
      <c r="D4684">
        <v>192</v>
      </c>
      <c r="E4684">
        <v>176</v>
      </c>
      <c r="F4684">
        <v>99</v>
      </c>
      <c r="G4684">
        <v>190</v>
      </c>
    </row>
    <row r="4685" spans="2:7" x14ac:dyDescent="0.3">
      <c r="B4685">
        <v>176</v>
      </c>
      <c r="C4685">
        <v>156</v>
      </c>
      <c r="D4685">
        <v>208</v>
      </c>
      <c r="E4685">
        <v>176</v>
      </c>
      <c r="F4685">
        <v>77</v>
      </c>
      <c r="G4685">
        <v>206</v>
      </c>
    </row>
    <row r="4686" spans="2:7" x14ac:dyDescent="0.3">
      <c r="B4686">
        <v>176</v>
      </c>
      <c r="C4686">
        <v>160</v>
      </c>
      <c r="D4686">
        <v>175</v>
      </c>
      <c r="E4686">
        <v>177</v>
      </c>
      <c r="F4686">
        <v>96</v>
      </c>
      <c r="G4686">
        <v>173</v>
      </c>
    </row>
    <row r="4687" spans="2:7" x14ac:dyDescent="0.3">
      <c r="B4687">
        <v>176</v>
      </c>
      <c r="C4687">
        <v>161</v>
      </c>
      <c r="D4687">
        <v>181</v>
      </c>
      <c r="E4687">
        <v>176</v>
      </c>
      <c r="F4687">
        <v>98</v>
      </c>
      <c r="G4687">
        <v>169</v>
      </c>
    </row>
    <row r="4688" spans="2:7" x14ac:dyDescent="0.3">
      <c r="B4688">
        <v>176</v>
      </c>
      <c r="C4688">
        <v>161</v>
      </c>
      <c r="D4688">
        <v>188</v>
      </c>
      <c r="E4688">
        <v>176</v>
      </c>
      <c r="F4688">
        <v>93</v>
      </c>
      <c r="G4688">
        <v>178</v>
      </c>
    </row>
    <row r="4689" spans="2:7" x14ac:dyDescent="0.3">
      <c r="B4689">
        <v>176</v>
      </c>
      <c r="C4689">
        <v>164</v>
      </c>
      <c r="D4689">
        <v>205</v>
      </c>
      <c r="E4689">
        <v>176</v>
      </c>
      <c r="F4689">
        <v>116</v>
      </c>
      <c r="G4689">
        <v>201</v>
      </c>
    </row>
    <row r="4690" spans="2:7" x14ac:dyDescent="0.3">
      <c r="B4690">
        <v>176</v>
      </c>
      <c r="C4690">
        <v>164</v>
      </c>
      <c r="D4690">
        <v>206</v>
      </c>
      <c r="E4690">
        <v>176</v>
      </c>
      <c r="F4690">
        <v>80</v>
      </c>
      <c r="G4690">
        <v>198</v>
      </c>
    </row>
    <row r="4691" spans="2:7" x14ac:dyDescent="0.3">
      <c r="B4691">
        <v>176</v>
      </c>
      <c r="C4691">
        <v>164</v>
      </c>
      <c r="D4691">
        <v>208</v>
      </c>
      <c r="E4691">
        <v>176</v>
      </c>
      <c r="F4691">
        <v>92</v>
      </c>
      <c r="G4691">
        <v>202</v>
      </c>
    </row>
    <row r="4692" spans="2:7" x14ac:dyDescent="0.3">
      <c r="B4692">
        <v>176</v>
      </c>
      <c r="C4692">
        <v>165</v>
      </c>
      <c r="D4692">
        <v>172</v>
      </c>
      <c r="E4692">
        <v>176</v>
      </c>
      <c r="F4692">
        <v>110</v>
      </c>
      <c r="G4692">
        <v>188</v>
      </c>
    </row>
    <row r="4693" spans="2:7" x14ac:dyDescent="0.3">
      <c r="B4693">
        <v>176</v>
      </c>
      <c r="C4693">
        <v>165</v>
      </c>
      <c r="D4693">
        <v>198</v>
      </c>
      <c r="E4693">
        <v>176</v>
      </c>
      <c r="F4693">
        <v>77</v>
      </c>
      <c r="G4693">
        <v>197</v>
      </c>
    </row>
    <row r="4694" spans="2:7" x14ac:dyDescent="0.3">
      <c r="B4694">
        <v>176</v>
      </c>
      <c r="C4694">
        <v>168</v>
      </c>
      <c r="D4694">
        <v>184</v>
      </c>
      <c r="E4694">
        <v>176</v>
      </c>
      <c r="F4694">
        <v>101</v>
      </c>
      <c r="G4694">
        <v>193</v>
      </c>
    </row>
    <row r="4695" spans="2:7" x14ac:dyDescent="0.3">
      <c r="B4695">
        <v>176</v>
      </c>
      <c r="C4695">
        <v>168</v>
      </c>
      <c r="D4695">
        <v>188</v>
      </c>
      <c r="E4695">
        <v>176</v>
      </c>
      <c r="F4695">
        <v>105</v>
      </c>
      <c r="G4695">
        <v>190</v>
      </c>
    </row>
    <row r="4696" spans="2:7" x14ac:dyDescent="0.3">
      <c r="B4696">
        <v>176</v>
      </c>
      <c r="C4696">
        <v>168</v>
      </c>
      <c r="D4696">
        <v>193</v>
      </c>
      <c r="E4696">
        <v>176</v>
      </c>
      <c r="F4696">
        <v>107</v>
      </c>
      <c r="G4696">
        <v>188</v>
      </c>
    </row>
    <row r="4697" spans="2:7" x14ac:dyDescent="0.3">
      <c r="B4697">
        <v>176</v>
      </c>
      <c r="C4697">
        <v>169</v>
      </c>
      <c r="D4697">
        <v>202</v>
      </c>
      <c r="E4697">
        <v>176</v>
      </c>
      <c r="F4697">
        <v>87</v>
      </c>
      <c r="G4697">
        <v>201</v>
      </c>
    </row>
    <row r="4698" spans="2:7" x14ac:dyDescent="0.3">
      <c r="B4698">
        <v>176</v>
      </c>
      <c r="C4698">
        <v>170</v>
      </c>
      <c r="D4698">
        <v>188</v>
      </c>
      <c r="E4698">
        <v>176</v>
      </c>
      <c r="F4698">
        <v>82</v>
      </c>
      <c r="G4698">
        <v>200</v>
      </c>
    </row>
    <row r="4699" spans="2:7" x14ac:dyDescent="0.3">
      <c r="B4699">
        <v>176</v>
      </c>
      <c r="C4699">
        <v>170</v>
      </c>
      <c r="D4699">
        <v>199</v>
      </c>
      <c r="E4699">
        <v>176</v>
      </c>
      <c r="F4699">
        <v>112</v>
      </c>
      <c r="G4699">
        <v>200</v>
      </c>
    </row>
    <row r="4700" spans="2:7" x14ac:dyDescent="0.3">
      <c r="B4700">
        <v>176</v>
      </c>
      <c r="C4700">
        <v>170</v>
      </c>
      <c r="D4700">
        <v>201</v>
      </c>
      <c r="E4700">
        <v>176</v>
      </c>
      <c r="F4700">
        <v>107</v>
      </c>
      <c r="G4700">
        <v>191</v>
      </c>
    </row>
    <row r="4701" spans="2:7" x14ac:dyDescent="0.3">
      <c r="B4701">
        <v>176</v>
      </c>
      <c r="C4701">
        <v>172</v>
      </c>
      <c r="D4701">
        <v>188</v>
      </c>
      <c r="E4701">
        <v>176</v>
      </c>
      <c r="F4701">
        <v>105</v>
      </c>
      <c r="G4701">
        <v>192</v>
      </c>
    </row>
    <row r="4702" spans="2:7" x14ac:dyDescent="0.3">
      <c r="B4702">
        <v>176</v>
      </c>
      <c r="C4702">
        <v>172</v>
      </c>
      <c r="D4702">
        <v>191</v>
      </c>
      <c r="E4702">
        <v>176</v>
      </c>
      <c r="F4702">
        <v>104</v>
      </c>
      <c r="G4702">
        <v>192</v>
      </c>
    </row>
    <row r="4703" spans="2:7" x14ac:dyDescent="0.3">
      <c r="B4703">
        <v>176</v>
      </c>
      <c r="C4703">
        <v>173</v>
      </c>
      <c r="D4703">
        <v>174</v>
      </c>
      <c r="E4703">
        <v>176</v>
      </c>
      <c r="F4703">
        <v>87</v>
      </c>
      <c r="G4703">
        <v>189</v>
      </c>
    </row>
    <row r="4704" spans="2:7" x14ac:dyDescent="0.3">
      <c r="B4704">
        <v>176</v>
      </c>
      <c r="C4704">
        <v>173</v>
      </c>
      <c r="D4704">
        <v>197</v>
      </c>
      <c r="E4704">
        <v>176</v>
      </c>
      <c r="F4704">
        <v>109</v>
      </c>
      <c r="G4704">
        <v>200</v>
      </c>
    </row>
    <row r="4705" spans="2:7" x14ac:dyDescent="0.3">
      <c r="B4705">
        <v>176</v>
      </c>
      <c r="C4705">
        <v>173</v>
      </c>
      <c r="D4705">
        <v>201</v>
      </c>
      <c r="E4705">
        <v>176</v>
      </c>
      <c r="F4705">
        <v>91</v>
      </c>
      <c r="G4705">
        <v>203</v>
      </c>
    </row>
    <row r="4706" spans="2:7" x14ac:dyDescent="0.3">
      <c r="B4706">
        <v>176</v>
      </c>
      <c r="C4706">
        <v>174</v>
      </c>
      <c r="D4706">
        <v>176</v>
      </c>
      <c r="E4706">
        <v>176</v>
      </c>
      <c r="F4706">
        <v>106</v>
      </c>
      <c r="G4706">
        <v>180</v>
      </c>
    </row>
    <row r="4707" spans="2:7" x14ac:dyDescent="0.3">
      <c r="B4707">
        <v>176</v>
      </c>
      <c r="C4707">
        <v>176</v>
      </c>
      <c r="D4707">
        <v>193</v>
      </c>
      <c r="E4707">
        <v>176</v>
      </c>
      <c r="F4707">
        <v>97</v>
      </c>
      <c r="G4707">
        <v>193</v>
      </c>
    </row>
    <row r="4708" spans="2:7" x14ac:dyDescent="0.3">
      <c r="B4708">
        <v>176</v>
      </c>
      <c r="C4708">
        <v>178</v>
      </c>
      <c r="D4708">
        <v>181</v>
      </c>
      <c r="E4708">
        <v>176</v>
      </c>
      <c r="F4708">
        <v>104</v>
      </c>
      <c r="G4708">
        <v>175</v>
      </c>
    </row>
    <row r="4709" spans="2:7" x14ac:dyDescent="0.3">
      <c r="B4709">
        <v>176</v>
      </c>
      <c r="C4709">
        <v>179</v>
      </c>
      <c r="D4709">
        <v>186</v>
      </c>
      <c r="E4709">
        <v>176</v>
      </c>
      <c r="F4709">
        <v>105</v>
      </c>
      <c r="G4709">
        <v>187</v>
      </c>
    </row>
    <row r="4710" spans="2:7" x14ac:dyDescent="0.3">
      <c r="B4710">
        <v>176</v>
      </c>
      <c r="C4710">
        <v>180</v>
      </c>
      <c r="D4710">
        <v>170</v>
      </c>
      <c r="E4710">
        <v>176</v>
      </c>
      <c r="F4710">
        <v>107</v>
      </c>
      <c r="G4710">
        <v>179</v>
      </c>
    </row>
    <row r="4711" spans="2:7" x14ac:dyDescent="0.3">
      <c r="B4711">
        <v>176</v>
      </c>
      <c r="C4711">
        <v>180</v>
      </c>
      <c r="D4711">
        <v>193</v>
      </c>
      <c r="E4711">
        <v>176</v>
      </c>
      <c r="F4711">
        <v>116</v>
      </c>
      <c r="G4711">
        <v>191</v>
      </c>
    </row>
    <row r="4712" spans="2:7" x14ac:dyDescent="0.3">
      <c r="B4712">
        <v>176</v>
      </c>
      <c r="C4712">
        <v>182</v>
      </c>
      <c r="D4712">
        <v>189</v>
      </c>
      <c r="E4712">
        <v>176</v>
      </c>
      <c r="F4712">
        <v>93</v>
      </c>
      <c r="G4712">
        <v>193</v>
      </c>
    </row>
    <row r="4713" spans="2:7" x14ac:dyDescent="0.3">
      <c r="B4713">
        <v>176</v>
      </c>
      <c r="C4713">
        <v>183</v>
      </c>
      <c r="D4713">
        <v>218</v>
      </c>
      <c r="E4713">
        <v>175</v>
      </c>
      <c r="F4713">
        <v>113</v>
      </c>
      <c r="G4713">
        <v>197</v>
      </c>
    </row>
    <row r="4714" spans="2:7" x14ac:dyDescent="0.3">
      <c r="B4714">
        <v>176</v>
      </c>
      <c r="C4714">
        <v>183</v>
      </c>
      <c r="D4714">
        <v>223</v>
      </c>
      <c r="E4714">
        <v>173</v>
      </c>
      <c r="F4714">
        <v>91</v>
      </c>
      <c r="G4714">
        <v>199</v>
      </c>
    </row>
    <row r="4715" spans="2:7" x14ac:dyDescent="0.3">
      <c r="B4715">
        <v>176</v>
      </c>
      <c r="C4715">
        <v>184</v>
      </c>
      <c r="D4715">
        <v>171</v>
      </c>
      <c r="E4715">
        <v>176</v>
      </c>
      <c r="F4715">
        <v>116</v>
      </c>
      <c r="G4715">
        <v>183</v>
      </c>
    </row>
    <row r="4716" spans="2:7" x14ac:dyDescent="0.3">
      <c r="B4716">
        <v>176</v>
      </c>
      <c r="C4716">
        <v>184</v>
      </c>
      <c r="D4716">
        <v>207</v>
      </c>
      <c r="E4716">
        <v>176</v>
      </c>
      <c r="F4716">
        <v>124</v>
      </c>
      <c r="G4716">
        <v>190</v>
      </c>
    </row>
    <row r="4717" spans="2:7" x14ac:dyDescent="0.3">
      <c r="B4717">
        <v>176</v>
      </c>
      <c r="C4717">
        <v>187</v>
      </c>
      <c r="D4717">
        <v>176</v>
      </c>
      <c r="E4717">
        <v>176</v>
      </c>
      <c r="F4717">
        <v>93</v>
      </c>
      <c r="G4717">
        <v>191</v>
      </c>
    </row>
    <row r="4718" spans="2:7" x14ac:dyDescent="0.3">
      <c r="B4718">
        <v>176</v>
      </c>
      <c r="C4718">
        <v>187</v>
      </c>
      <c r="D4718">
        <v>197</v>
      </c>
      <c r="E4718">
        <v>176</v>
      </c>
      <c r="F4718">
        <v>112</v>
      </c>
      <c r="G4718">
        <v>191</v>
      </c>
    </row>
    <row r="4719" spans="2:7" x14ac:dyDescent="0.3">
      <c r="B4719">
        <v>176</v>
      </c>
      <c r="C4719">
        <v>188</v>
      </c>
      <c r="D4719">
        <v>186</v>
      </c>
      <c r="E4719">
        <v>176</v>
      </c>
      <c r="F4719">
        <v>105</v>
      </c>
      <c r="G4719">
        <v>186</v>
      </c>
    </row>
    <row r="4720" spans="2:7" x14ac:dyDescent="0.3">
      <c r="B4720">
        <v>176</v>
      </c>
      <c r="C4720">
        <v>188</v>
      </c>
      <c r="D4720">
        <v>203</v>
      </c>
      <c r="E4720">
        <v>176</v>
      </c>
      <c r="F4720">
        <v>105</v>
      </c>
      <c r="G4720">
        <v>201</v>
      </c>
    </row>
    <row r="4721" spans="2:7" x14ac:dyDescent="0.3">
      <c r="B4721">
        <v>176</v>
      </c>
      <c r="C4721">
        <v>190</v>
      </c>
      <c r="D4721">
        <v>188</v>
      </c>
      <c r="E4721">
        <v>176</v>
      </c>
      <c r="F4721">
        <v>102</v>
      </c>
      <c r="G4721">
        <v>194</v>
      </c>
    </row>
    <row r="4722" spans="2:7" x14ac:dyDescent="0.3">
      <c r="B4722">
        <v>176</v>
      </c>
      <c r="C4722">
        <v>192</v>
      </c>
      <c r="D4722">
        <v>182</v>
      </c>
      <c r="E4722">
        <v>176</v>
      </c>
      <c r="F4722">
        <v>103</v>
      </c>
      <c r="G4722">
        <v>192</v>
      </c>
    </row>
    <row r="4723" spans="2:7" x14ac:dyDescent="0.3">
      <c r="B4723">
        <v>177</v>
      </c>
      <c r="C4723">
        <v>3</v>
      </c>
      <c r="D4723">
        <v>189</v>
      </c>
      <c r="E4723">
        <v>176</v>
      </c>
      <c r="F4723">
        <v>91</v>
      </c>
      <c r="G4723">
        <v>199</v>
      </c>
    </row>
    <row r="4724" spans="2:7" x14ac:dyDescent="0.3">
      <c r="B4724">
        <v>177</v>
      </c>
      <c r="C4724">
        <v>3</v>
      </c>
      <c r="D4724">
        <v>194</v>
      </c>
      <c r="E4724">
        <v>175</v>
      </c>
      <c r="F4724">
        <v>86</v>
      </c>
      <c r="G4724">
        <v>196</v>
      </c>
    </row>
    <row r="4725" spans="2:7" x14ac:dyDescent="0.3">
      <c r="B4725">
        <v>177</v>
      </c>
      <c r="C4725">
        <v>4</v>
      </c>
      <c r="D4725">
        <v>176</v>
      </c>
      <c r="E4725">
        <v>177</v>
      </c>
      <c r="F4725">
        <v>84</v>
      </c>
      <c r="G4725">
        <v>188</v>
      </c>
    </row>
    <row r="4726" spans="2:7" x14ac:dyDescent="0.3">
      <c r="B4726">
        <v>177</v>
      </c>
      <c r="C4726">
        <v>4</v>
      </c>
      <c r="D4726">
        <v>186</v>
      </c>
      <c r="E4726">
        <v>176</v>
      </c>
      <c r="F4726">
        <v>85</v>
      </c>
      <c r="G4726">
        <v>191</v>
      </c>
    </row>
    <row r="4727" spans="2:7" x14ac:dyDescent="0.3">
      <c r="B4727">
        <v>177</v>
      </c>
      <c r="C4727">
        <v>4</v>
      </c>
      <c r="D4727">
        <v>198</v>
      </c>
      <c r="E4727">
        <v>175</v>
      </c>
      <c r="F4727">
        <v>98</v>
      </c>
      <c r="G4727">
        <v>189</v>
      </c>
    </row>
    <row r="4728" spans="2:7" x14ac:dyDescent="0.3">
      <c r="B4728">
        <v>177</v>
      </c>
      <c r="C4728">
        <v>5</v>
      </c>
      <c r="D4728">
        <v>184</v>
      </c>
      <c r="E4728">
        <v>177</v>
      </c>
      <c r="F4728">
        <v>103</v>
      </c>
      <c r="G4728">
        <v>191</v>
      </c>
    </row>
    <row r="4729" spans="2:7" x14ac:dyDescent="0.3">
      <c r="B4729">
        <v>177</v>
      </c>
      <c r="C4729">
        <v>5</v>
      </c>
      <c r="D4729">
        <v>184</v>
      </c>
      <c r="E4729">
        <v>176</v>
      </c>
      <c r="F4729">
        <v>81</v>
      </c>
      <c r="G4729">
        <v>193</v>
      </c>
    </row>
    <row r="4730" spans="2:7" x14ac:dyDescent="0.3">
      <c r="B4730">
        <v>177</v>
      </c>
      <c r="C4730">
        <v>5</v>
      </c>
      <c r="D4730">
        <v>188</v>
      </c>
      <c r="E4730">
        <v>176</v>
      </c>
      <c r="F4730">
        <v>93</v>
      </c>
      <c r="G4730">
        <v>197</v>
      </c>
    </row>
    <row r="4731" spans="2:7" x14ac:dyDescent="0.3">
      <c r="B4731">
        <v>177</v>
      </c>
      <c r="C4731">
        <v>5</v>
      </c>
      <c r="D4731">
        <v>191</v>
      </c>
      <c r="E4731">
        <v>176</v>
      </c>
      <c r="F4731">
        <v>99</v>
      </c>
      <c r="G4731">
        <v>194</v>
      </c>
    </row>
    <row r="4732" spans="2:7" x14ac:dyDescent="0.3">
      <c r="B4732">
        <v>177</v>
      </c>
      <c r="C4732">
        <v>5</v>
      </c>
      <c r="D4732">
        <v>198</v>
      </c>
      <c r="E4732">
        <v>176</v>
      </c>
      <c r="F4732">
        <v>99</v>
      </c>
      <c r="G4732">
        <v>198</v>
      </c>
    </row>
    <row r="4733" spans="2:7" x14ac:dyDescent="0.3">
      <c r="B4733">
        <v>177</v>
      </c>
      <c r="C4733">
        <v>5</v>
      </c>
      <c r="D4733">
        <v>227</v>
      </c>
      <c r="E4733">
        <v>177</v>
      </c>
      <c r="F4733">
        <v>84</v>
      </c>
      <c r="G4733">
        <v>196</v>
      </c>
    </row>
    <row r="4734" spans="2:7" x14ac:dyDescent="0.3">
      <c r="B4734">
        <v>177</v>
      </c>
      <c r="C4734">
        <v>6</v>
      </c>
      <c r="D4734">
        <v>163</v>
      </c>
      <c r="E4734">
        <v>176</v>
      </c>
      <c r="F4734">
        <v>81</v>
      </c>
      <c r="G4734">
        <v>173</v>
      </c>
    </row>
    <row r="4735" spans="2:7" x14ac:dyDescent="0.3">
      <c r="B4735">
        <v>177</v>
      </c>
      <c r="C4735">
        <v>6</v>
      </c>
      <c r="D4735">
        <v>200</v>
      </c>
      <c r="E4735">
        <v>176</v>
      </c>
      <c r="F4735">
        <v>89</v>
      </c>
      <c r="G4735">
        <v>180</v>
      </c>
    </row>
    <row r="4736" spans="2:7" x14ac:dyDescent="0.3">
      <c r="B4736">
        <v>177</v>
      </c>
      <c r="C4736">
        <v>6</v>
      </c>
      <c r="D4736">
        <v>207</v>
      </c>
      <c r="E4736">
        <v>176</v>
      </c>
      <c r="F4736">
        <v>65</v>
      </c>
      <c r="G4736">
        <v>197</v>
      </c>
    </row>
    <row r="4737" spans="2:7" x14ac:dyDescent="0.3">
      <c r="B4737">
        <v>177</v>
      </c>
      <c r="C4737">
        <v>6</v>
      </c>
      <c r="D4737">
        <v>219</v>
      </c>
      <c r="E4737">
        <v>176</v>
      </c>
      <c r="F4737">
        <v>71</v>
      </c>
      <c r="G4737">
        <v>198</v>
      </c>
    </row>
    <row r="4738" spans="2:7" x14ac:dyDescent="0.3">
      <c r="B4738">
        <v>177</v>
      </c>
      <c r="C4738">
        <v>7</v>
      </c>
      <c r="D4738">
        <v>119</v>
      </c>
      <c r="E4738">
        <v>176</v>
      </c>
      <c r="F4738">
        <v>83</v>
      </c>
      <c r="G4738">
        <v>132</v>
      </c>
    </row>
    <row r="4739" spans="2:7" x14ac:dyDescent="0.3">
      <c r="B4739">
        <v>177</v>
      </c>
      <c r="C4739">
        <v>7</v>
      </c>
      <c r="D4739">
        <v>138</v>
      </c>
      <c r="E4739">
        <v>173</v>
      </c>
      <c r="F4739">
        <v>82</v>
      </c>
      <c r="G4739">
        <v>137</v>
      </c>
    </row>
    <row r="4740" spans="2:7" x14ac:dyDescent="0.3">
      <c r="B4740">
        <v>177</v>
      </c>
      <c r="C4740">
        <v>7</v>
      </c>
      <c r="D4740">
        <v>195</v>
      </c>
      <c r="E4740">
        <v>177</v>
      </c>
      <c r="F4740">
        <v>95</v>
      </c>
      <c r="G4740">
        <v>196</v>
      </c>
    </row>
    <row r="4741" spans="2:7" x14ac:dyDescent="0.3">
      <c r="B4741">
        <v>177</v>
      </c>
      <c r="C4741">
        <v>8</v>
      </c>
      <c r="D4741">
        <v>178</v>
      </c>
      <c r="E4741">
        <v>176</v>
      </c>
      <c r="F4741">
        <v>71</v>
      </c>
      <c r="G4741">
        <v>197</v>
      </c>
    </row>
    <row r="4742" spans="2:7" x14ac:dyDescent="0.3">
      <c r="B4742">
        <v>177</v>
      </c>
      <c r="C4742">
        <v>8</v>
      </c>
      <c r="D4742">
        <v>195</v>
      </c>
      <c r="E4742">
        <v>175</v>
      </c>
      <c r="F4742">
        <v>81</v>
      </c>
      <c r="G4742">
        <v>183</v>
      </c>
    </row>
    <row r="4743" spans="2:7" x14ac:dyDescent="0.3">
      <c r="B4743">
        <v>177</v>
      </c>
      <c r="C4743">
        <v>8</v>
      </c>
      <c r="D4743">
        <v>197</v>
      </c>
      <c r="E4743">
        <v>176</v>
      </c>
      <c r="F4743">
        <v>81</v>
      </c>
      <c r="G4743">
        <v>200</v>
      </c>
    </row>
    <row r="4744" spans="2:7" x14ac:dyDescent="0.3">
      <c r="B4744">
        <v>177</v>
      </c>
      <c r="C4744">
        <v>8</v>
      </c>
      <c r="D4744">
        <v>201</v>
      </c>
      <c r="E4744">
        <v>175</v>
      </c>
      <c r="F4744">
        <v>62</v>
      </c>
      <c r="G4744">
        <v>202</v>
      </c>
    </row>
    <row r="4745" spans="2:7" x14ac:dyDescent="0.3">
      <c r="B4745">
        <v>177</v>
      </c>
      <c r="C4745">
        <v>9</v>
      </c>
      <c r="D4745">
        <v>136</v>
      </c>
      <c r="E4745">
        <v>176</v>
      </c>
      <c r="F4745">
        <v>83</v>
      </c>
      <c r="G4745">
        <v>133</v>
      </c>
    </row>
    <row r="4746" spans="2:7" x14ac:dyDescent="0.3">
      <c r="B4746">
        <v>177</v>
      </c>
      <c r="C4746">
        <v>9</v>
      </c>
      <c r="D4746">
        <v>187</v>
      </c>
      <c r="E4746">
        <v>175</v>
      </c>
      <c r="F4746">
        <v>89</v>
      </c>
      <c r="G4746">
        <v>193</v>
      </c>
    </row>
    <row r="4747" spans="2:7" x14ac:dyDescent="0.3">
      <c r="B4747">
        <v>177</v>
      </c>
      <c r="C4747">
        <v>9</v>
      </c>
      <c r="D4747">
        <v>199</v>
      </c>
      <c r="E4747">
        <v>176</v>
      </c>
      <c r="F4747">
        <v>85</v>
      </c>
      <c r="G4747">
        <v>191</v>
      </c>
    </row>
    <row r="4748" spans="2:7" x14ac:dyDescent="0.3">
      <c r="B4748">
        <v>177</v>
      </c>
      <c r="C4748">
        <v>10</v>
      </c>
      <c r="D4748">
        <v>144</v>
      </c>
      <c r="E4748">
        <v>176</v>
      </c>
      <c r="F4748">
        <v>80</v>
      </c>
      <c r="G4748">
        <v>133</v>
      </c>
    </row>
    <row r="4749" spans="2:7" x14ac:dyDescent="0.3">
      <c r="B4749">
        <v>177</v>
      </c>
      <c r="C4749">
        <v>10</v>
      </c>
      <c r="D4749">
        <v>203</v>
      </c>
      <c r="E4749">
        <v>177</v>
      </c>
      <c r="F4749">
        <v>68</v>
      </c>
      <c r="G4749">
        <v>208</v>
      </c>
    </row>
    <row r="4750" spans="2:7" x14ac:dyDescent="0.3">
      <c r="B4750">
        <v>177</v>
      </c>
      <c r="C4750">
        <v>11</v>
      </c>
      <c r="D4750">
        <v>181</v>
      </c>
      <c r="E4750">
        <v>175</v>
      </c>
      <c r="F4750">
        <v>89</v>
      </c>
      <c r="G4750">
        <v>192</v>
      </c>
    </row>
    <row r="4751" spans="2:7" x14ac:dyDescent="0.3">
      <c r="B4751">
        <v>177</v>
      </c>
      <c r="C4751">
        <v>12</v>
      </c>
      <c r="D4751">
        <v>133</v>
      </c>
      <c r="E4751">
        <v>173</v>
      </c>
      <c r="F4751">
        <v>66</v>
      </c>
      <c r="G4751">
        <v>138</v>
      </c>
    </row>
    <row r="4752" spans="2:7" x14ac:dyDescent="0.3">
      <c r="B4752">
        <v>177</v>
      </c>
      <c r="C4752">
        <v>12</v>
      </c>
      <c r="D4752">
        <v>228</v>
      </c>
      <c r="E4752">
        <v>176</v>
      </c>
      <c r="F4752">
        <v>97</v>
      </c>
      <c r="G4752">
        <v>199</v>
      </c>
    </row>
    <row r="4753" spans="2:7" x14ac:dyDescent="0.3">
      <c r="B4753">
        <v>177</v>
      </c>
      <c r="C4753">
        <v>13</v>
      </c>
      <c r="D4753">
        <v>154</v>
      </c>
      <c r="E4753">
        <v>176</v>
      </c>
      <c r="F4753">
        <v>75</v>
      </c>
      <c r="G4753">
        <v>151</v>
      </c>
    </row>
    <row r="4754" spans="2:7" x14ac:dyDescent="0.3">
      <c r="B4754">
        <v>177</v>
      </c>
      <c r="C4754">
        <v>14</v>
      </c>
      <c r="D4754">
        <v>195</v>
      </c>
      <c r="E4754">
        <v>176</v>
      </c>
      <c r="F4754">
        <v>89</v>
      </c>
      <c r="G4754">
        <v>184</v>
      </c>
    </row>
    <row r="4755" spans="2:7" x14ac:dyDescent="0.3">
      <c r="B4755">
        <v>177</v>
      </c>
      <c r="C4755">
        <v>15</v>
      </c>
      <c r="D4755">
        <v>114</v>
      </c>
      <c r="E4755">
        <v>174</v>
      </c>
      <c r="F4755">
        <v>45</v>
      </c>
      <c r="G4755">
        <v>138</v>
      </c>
    </row>
    <row r="4756" spans="2:7" x14ac:dyDescent="0.3">
      <c r="B4756">
        <v>177</v>
      </c>
      <c r="C4756">
        <v>15</v>
      </c>
      <c r="D4756">
        <v>190</v>
      </c>
      <c r="E4756">
        <v>176</v>
      </c>
      <c r="F4756">
        <v>106</v>
      </c>
      <c r="G4756">
        <v>192</v>
      </c>
    </row>
    <row r="4757" spans="2:7" x14ac:dyDescent="0.3">
      <c r="B4757">
        <v>177</v>
      </c>
      <c r="C4757">
        <v>15</v>
      </c>
      <c r="D4757">
        <v>196</v>
      </c>
      <c r="E4757">
        <v>176</v>
      </c>
      <c r="F4757">
        <v>86</v>
      </c>
      <c r="G4757">
        <v>202</v>
      </c>
    </row>
    <row r="4758" spans="2:7" x14ac:dyDescent="0.3">
      <c r="B4758">
        <v>177</v>
      </c>
      <c r="C4758">
        <v>16</v>
      </c>
      <c r="D4758">
        <v>135</v>
      </c>
      <c r="E4758">
        <v>172</v>
      </c>
      <c r="F4758">
        <v>67</v>
      </c>
      <c r="G4758">
        <v>135</v>
      </c>
    </row>
    <row r="4759" spans="2:7" x14ac:dyDescent="0.3">
      <c r="B4759">
        <v>177</v>
      </c>
      <c r="C4759">
        <v>16</v>
      </c>
      <c r="D4759">
        <v>161</v>
      </c>
      <c r="E4759">
        <v>177</v>
      </c>
      <c r="F4759">
        <v>101</v>
      </c>
      <c r="G4759">
        <v>158</v>
      </c>
    </row>
    <row r="4760" spans="2:7" x14ac:dyDescent="0.3">
      <c r="B4760">
        <v>177</v>
      </c>
      <c r="C4760">
        <v>23</v>
      </c>
      <c r="D4760">
        <v>174</v>
      </c>
      <c r="E4760">
        <v>176</v>
      </c>
      <c r="F4760">
        <v>82</v>
      </c>
      <c r="G4760">
        <v>177</v>
      </c>
    </row>
    <row r="4761" spans="2:7" x14ac:dyDescent="0.3">
      <c r="B4761">
        <v>177</v>
      </c>
      <c r="C4761">
        <v>24</v>
      </c>
      <c r="D4761">
        <v>184</v>
      </c>
      <c r="E4761">
        <v>177</v>
      </c>
      <c r="F4761">
        <v>87</v>
      </c>
      <c r="G4761">
        <v>189</v>
      </c>
    </row>
    <row r="4762" spans="2:7" x14ac:dyDescent="0.3">
      <c r="B4762">
        <v>177</v>
      </c>
      <c r="C4762">
        <v>26</v>
      </c>
      <c r="D4762">
        <v>195</v>
      </c>
      <c r="E4762">
        <v>176</v>
      </c>
      <c r="F4762">
        <v>94</v>
      </c>
      <c r="G4762">
        <v>192</v>
      </c>
    </row>
    <row r="4763" spans="2:7" x14ac:dyDescent="0.3">
      <c r="B4763">
        <v>177</v>
      </c>
      <c r="C4763">
        <v>26</v>
      </c>
      <c r="D4763">
        <v>199</v>
      </c>
      <c r="E4763">
        <v>176</v>
      </c>
      <c r="F4763">
        <v>102</v>
      </c>
      <c r="G4763">
        <v>194</v>
      </c>
    </row>
    <row r="4764" spans="2:7" x14ac:dyDescent="0.3">
      <c r="B4764">
        <v>177</v>
      </c>
      <c r="C4764">
        <v>27</v>
      </c>
      <c r="D4764">
        <v>139</v>
      </c>
      <c r="E4764">
        <v>177</v>
      </c>
      <c r="F4764">
        <v>76</v>
      </c>
      <c r="G4764">
        <v>134</v>
      </c>
    </row>
    <row r="4765" spans="2:7" x14ac:dyDescent="0.3">
      <c r="B4765">
        <v>177</v>
      </c>
      <c r="C4765">
        <v>31</v>
      </c>
      <c r="D4765">
        <v>131</v>
      </c>
      <c r="E4765">
        <v>175</v>
      </c>
      <c r="F4765">
        <v>77</v>
      </c>
      <c r="G4765">
        <v>142</v>
      </c>
    </row>
    <row r="4766" spans="2:7" x14ac:dyDescent="0.3">
      <c r="B4766">
        <v>177</v>
      </c>
      <c r="C4766">
        <v>31</v>
      </c>
      <c r="D4766">
        <v>232</v>
      </c>
      <c r="E4766">
        <v>176</v>
      </c>
      <c r="F4766">
        <v>64</v>
      </c>
      <c r="G4766">
        <v>212</v>
      </c>
    </row>
    <row r="4767" spans="2:7" x14ac:dyDescent="0.3">
      <c r="B4767">
        <v>177</v>
      </c>
      <c r="C4767">
        <v>48</v>
      </c>
      <c r="D4767">
        <v>109</v>
      </c>
      <c r="E4767">
        <v>175</v>
      </c>
      <c r="F4767">
        <v>56</v>
      </c>
      <c r="G4767">
        <v>116</v>
      </c>
    </row>
    <row r="4768" spans="2:7" x14ac:dyDescent="0.3">
      <c r="B4768">
        <v>177</v>
      </c>
      <c r="C4768">
        <v>50</v>
      </c>
      <c r="D4768">
        <v>174</v>
      </c>
      <c r="E4768">
        <v>175</v>
      </c>
      <c r="F4768">
        <v>89</v>
      </c>
      <c r="G4768">
        <v>183</v>
      </c>
    </row>
    <row r="4769" spans="2:7" x14ac:dyDescent="0.3">
      <c r="B4769">
        <v>177</v>
      </c>
      <c r="C4769">
        <v>54</v>
      </c>
      <c r="D4769">
        <v>196</v>
      </c>
      <c r="E4769">
        <v>176</v>
      </c>
      <c r="F4769">
        <v>86</v>
      </c>
      <c r="G4769">
        <v>186</v>
      </c>
    </row>
    <row r="4770" spans="2:7" x14ac:dyDescent="0.3">
      <c r="B4770">
        <v>177</v>
      </c>
      <c r="C4770">
        <v>88</v>
      </c>
      <c r="D4770">
        <v>149</v>
      </c>
      <c r="E4770">
        <v>177</v>
      </c>
      <c r="F4770">
        <v>99</v>
      </c>
      <c r="G4770">
        <v>153</v>
      </c>
    </row>
    <row r="4771" spans="2:7" x14ac:dyDescent="0.3">
      <c r="B4771">
        <v>177</v>
      </c>
      <c r="C4771">
        <v>108</v>
      </c>
      <c r="D4771">
        <v>186</v>
      </c>
      <c r="E4771">
        <v>176</v>
      </c>
      <c r="F4771">
        <v>104</v>
      </c>
      <c r="G4771">
        <v>195</v>
      </c>
    </row>
    <row r="4772" spans="2:7" x14ac:dyDescent="0.3">
      <c r="B4772">
        <v>177</v>
      </c>
      <c r="C4772">
        <v>110</v>
      </c>
      <c r="D4772">
        <v>182</v>
      </c>
      <c r="E4772">
        <v>176</v>
      </c>
      <c r="F4772">
        <v>104</v>
      </c>
      <c r="G4772">
        <v>183</v>
      </c>
    </row>
    <row r="4773" spans="2:7" x14ac:dyDescent="0.3">
      <c r="B4773">
        <v>177</v>
      </c>
      <c r="C4773">
        <v>128</v>
      </c>
      <c r="D4773">
        <v>122</v>
      </c>
      <c r="E4773">
        <v>173</v>
      </c>
      <c r="F4773">
        <v>86</v>
      </c>
      <c r="G4773">
        <v>129</v>
      </c>
    </row>
    <row r="4774" spans="2:7" x14ac:dyDescent="0.3">
      <c r="B4774">
        <v>177</v>
      </c>
      <c r="C4774">
        <v>129</v>
      </c>
      <c r="D4774">
        <v>198</v>
      </c>
      <c r="E4774">
        <v>176</v>
      </c>
      <c r="F4774">
        <v>105</v>
      </c>
      <c r="G4774">
        <v>200</v>
      </c>
    </row>
    <row r="4775" spans="2:7" x14ac:dyDescent="0.3">
      <c r="B4775">
        <v>177</v>
      </c>
      <c r="C4775">
        <v>131</v>
      </c>
      <c r="D4775">
        <v>200</v>
      </c>
      <c r="E4775">
        <v>176</v>
      </c>
      <c r="F4775">
        <v>92</v>
      </c>
      <c r="G4775">
        <v>202</v>
      </c>
    </row>
    <row r="4776" spans="2:7" x14ac:dyDescent="0.3">
      <c r="B4776">
        <v>177</v>
      </c>
      <c r="C4776">
        <v>133</v>
      </c>
      <c r="D4776">
        <v>192</v>
      </c>
      <c r="E4776">
        <v>176</v>
      </c>
      <c r="F4776">
        <v>103</v>
      </c>
      <c r="G4776">
        <v>195</v>
      </c>
    </row>
    <row r="4777" spans="2:7" x14ac:dyDescent="0.3">
      <c r="B4777">
        <v>177</v>
      </c>
      <c r="C4777">
        <v>136</v>
      </c>
      <c r="D4777">
        <v>139</v>
      </c>
      <c r="E4777">
        <v>176</v>
      </c>
      <c r="F4777">
        <v>111</v>
      </c>
      <c r="G4777">
        <v>141</v>
      </c>
    </row>
    <row r="4778" spans="2:7" x14ac:dyDescent="0.3">
      <c r="B4778">
        <v>177</v>
      </c>
      <c r="C4778">
        <v>137</v>
      </c>
      <c r="D4778">
        <v>147</v>
      </c>
      <c r="E4778">
        <v>176</v>
      </c>
      <c r="F4778">
        <v>84</v>
      </c>
      <c r="G4778">
        <v>154</v>
      </c>
    </row>
    <row r="4779" spans="2:7" x14ac:dyDescent="0.3">
      <c r="B4779">
        <v>177</v>
      </c>
      <c r="C4779">
        <v>140</v>
      </c>
      <c r="D4779">
        <v>195</v>
      </c>
      <c r="E4779">
        <v>176</v>
      </c>
      <c r="F4779">
        <v>68</v>
      </c>
      <c r="G4779">
        <v>196</v>
      </c>
    </row>
    <row r="4780" spans="2:7" x14ac:dyDescent="0.3">
      <c r="B4780">
        <v>177</v>
      </c>
      <c r="C4780">
        <v>143</v>
      </c>
      <c r="D4780">
        <v>174</v>
      </c>
      <c r="E4780">
        <v>177</v>
      </c>
      <c r="F4780">
        <v>111</v>
      </c>
      <c r="G4780">
        <v>174</v>
      </c>
    </row>
    <row r="4781" spans="2:7" x14ac:dyDescent="0.3">
      <c r="B4781">
        <v>177</v>
      </c>
      <c r="C4781">
        <v>146</v>
      </c>
      <c r="D4781">
        <v>149</v>
      </c>
      <c r="E4781">
        <v>176</v>
      </c>
      <c r="F4781">
        <v>81</v>
      </c>
      <c r="G4781">
        <v>145</v>
      </c>
    </row>
    <row r="4782" spans="2:7" x14ac:dyDescent="0.3">
      <c r="B4782">
        <v>177</v>
      </c>
      <c r="C4782">
        <v>147</v>
      </c>
      <c r="D4782">
        <v>167</v>
      </c>
      <c r="E4782">
        <v>177</v>
      </c>
      <c r="F4782">
        <v>114</v>
      </c>
      <c r="G4782">
        <v>162</v>
      </c>
    </row>
    <row r="4783" spans="2:7" x14ac:dyDescent="0.3">
      <c r="B4783">
        <v>177</v>
      </c>
      <c r="C4783">
        <v>148</v>
      </c>
      <c r="D4783">
        <v>226</v>
      </c>
      <c r="E4783">
        <v>177</v>
      </c>
      <c r="F4783">
        <v>92</v>
      </c>
      <c r="G4783">
        <v>212</v>
      </c>
    </row>
    <row r="4784" spans="2:7" x14ac:dyDescent="0.3">
      <c r="B4784">
        <v>177</v>
      </c>
      <c r="C4784">
        <v>151</v>
      </c>
      <c r="D4784">
        <v>144</v>
      </c>
      <c r="E4784">
        <v>175</v>
      </c>
      <c r="F4784">
        <v>107</v>
      </c>
      <c r="G4784">
        <v>141</v>
      </c>
    </row>
    <row r="4785" spans="2:7" x14ac:dyDescent="0.3">
      <c r="B4785">
        <v>177</v>
      </c>
      <c r="C4785">
        <v>154</v>
      </c>
      <c r="D4785">
        <v>176</v>
      </c>
      <c r="E4785">
        <v>176</v>
      </c>
      <c r="F4785">
        <v>98</v>
      </c>
      <c r="G4785">
        <v>173</v>
      </c>
    </row>
    <row r="4786" spans="2:7" x14ac:dyDescent="0.3">
      <c r="B4786">
        <v>177</v>
      </c>
      <c r="C4786">
        <v>155</v>
      </c>
      <c r="D4786">
        <v>150</v>
      </c>
      <c r="E4786">
        <v>174</v>
      </c>
      <c r="F4786">
        <v>66</v>
      </c>
      <c r="G4786">
        <v>151</v>
      </c>
    </row>
    <row r="4787" spans="2:7" x14ac:dyDescent="0.3">
      <c r="B4787">
        <v>177</v>
      </c>
      <c r="C4787">
        <v>158</v>
      </c>
      <c r="D4787">
        <v>189</v>
      </c>
      <c r="E4787">
        <v>176</v>
      </c>
      <c r="F4787">
        <v>99</v>
      </c>
      <c r="G4787">
        <v>202</v>
      </c>
    </row>
    <row r="4788" spans="2:7" x14ac:dyDescent="0.3">
      <c r="B4788">
        <v>177</v>
      </c>
      <c r="C4788">
        <v>160</v>
      </c>
      <c r="D4788">
        <v>189</v>
      </c>
      <c r="E4788">
        <v>177</v>
      </c>
      <c r="F4788">
        <v>102</v>
      </c>
      <c r="G4788">
        <v>186</v>
      </c>
    </row>
    <row r="4789" spans="2:7" x14ac:dyDescent="0.3">
      <c r="B4789">
        <v>177</v>
      </c>
      <c r="C4789">
        <v>160</v>
      </c>
      <c r="D4789">
        <v>190</v>
      </c>
      <c r="E4789">
        <v>176</v>
      </c>
      <c r="F4789">
        <v>96</v>
      </c>
      <c r="G4789">
        <v>200</v>
      </c>
    </row>
    <row r="4790" spans="2:7" x14ac:dyDescent="0.3">
      <c r="B4790">
        <v>177</v>
      </c>
      <c r="C4790">
        <v>161</v>
      </c>
      <c r="D4790">
        <v>192</v>
      </c>
      <c r="E4790">
        <v>175</v>
      </c>
      <c r="F4790">
        <v>95</v>
      </c>
      <c r="G4790">
        <v>202</v>
      </c>
    </row>
    <row r="4791" spans="2:7" x14ac:dyDescent="0.3">
      <c r="B4791">
        <v>177</v>
      </c>
      <c r="C4791">
        <v>164</v>
      </c>
      <c r="D4791">
        <v>171</v>
      </c>
      <c r="E4791">
        <v>176</v>
      </c>
      <c r="F4791">
        <v>108</v>
      </c>
      <c r="G4791">
        <v>187</v>
      </c>
    </row>
    <row r="4792" spans="2:7" x14ac:dyDescent="0.3">
      <c r="B4792">
        <v>177</v>
      </c>
      <c r="C4792">
        <v>164</v>
      </c>
      <c r="D4792">
        <v>177</v>
      </c>
      <c r="E4792">
        <v>177</v>
      </c>
      <c r="F4792">
        <v>107</v>
      </c>
      <c r="G4792">
        <v>185</v>
      </c>
    </row>
    <row r="4793" spans="2:7" x14ac:dyDescent="0.3">
      <c r="B4793">
        <v>177</v>
      </c>
      <c r="C4793">
        <v>164</v>
      </c>
      <c r="D4793">
        <v>191</v>
      </c>
      <c r="E4793">
        <v>177</v>
      </c>
      <c r="F4793">
        <v>85</v>
      </c>
      <c r="G4793">
        <v>194</v>
      </c>
    </row>
    <row r="4794" spans="2:7" x14ac:dyDescent="0.3">
      <c r="B4794">
        <v>177</v>
      </c>
      <c r="C4794">
        <v>166</v>
      </c>
      <c r="D4794">
        <v>183</v>
      </c>
      <c r="E4794">
        <v>176</v>
      </c>
      <c r="F4794">
        <v>114</v>
      </c>
      <c r="G4794">
        <v>191</v>
      </c>
    </row>
    <row r="4795" spans="2:7" x14ac:dyDescent="0.3">
      <c r="B4795">
        <v>177</v>
      </c>
      <c r="C4795">
        <v>166</v>
      </c>
      <c r="D4795">
        <v>185</v>
      </c>
      <c r="E4795">
        <v>177</v>
      </c>
      <c r="F4795">
        <v>98</v>
      </c>
      <c r="G4795">
        <v>179</v>
      </c>
    </row>
    <row r="4796" spans="2:7" x14ac:dyDescent="0.3">
      <c r="B4796">
        <v>177</v>
      </c>
      <c r="C4796">
        <v>167</v>
      </c>
      <c r="D4796">
        <v>194</v>
      </c>
      <c r="E4796">
        <v>177</v>
      </c>
      <c r="F4796">
        <v>91</v>
      </c>
      <c r="G4796">
        <v>194</v>
      </c>
    </row>
    <row r="4797" spans="2:7" x14ac:dyDescent="0.3">
      <c r="B4797">
        <v>177</v>
      </c>
      <c r="C4797">
        <v>170</v>
      </c>
      <c r="D4797">
        <v>201</v>
      </c>
      <c r="E4797">
        <v>176</v>
      </c>
      <c r="F4797">
        <v>98</v>
      </c>
      <c r="G4797">
        <v>203</v>
      </c>
    </row>
    <row r="4798" spans="2:7" x14ac:dyDescent="0.3">
      <c r="B4798">
        <v>177</v>
      </c>
      <c r="C4798">
        <v>170</v>
      </c>
      <c r="D4798">
        <v>213</v>
      </c>
      <c r="E4798">
        <v>176</v>
      </c>
      <c r="F4798">
        <v>108</v>
      </c>
      <c r="G4798">
        <v>196</v>
      </c>
    </row>
    <row r="4799" spans="2:7" x14ac:dyDescent="0.3">
      <c r="B4799">
        <v>177</v>
      </c>
      <c r="C4799">
        <v>172</v>
      </c>
      <c r="D4799">
        <v>187</v>
      </c>
      <c r="E4799">
        <v>177</v>
      </c>
      <c r="F4799">
        <v>117</v>
      </c>
      <c r="G4799">
        <v>192</v>
      </c>
    </row>
    <row r="4800" spans="2:7" x14ac:dyDescent="0.3">
      <c r="B4800">
        <v>177</v>
      </c>
      <c r="C4800">
        <v>172</v>
      </c>
      <c r="D4800">
        <v>190</v>
      </c>
      <c r="E4800">
        <v>176</v>
      </c>
      <c r="F4800">
        <v>104</v>
      </c>
      <c r="G4800">
        <v>186</v>
      </c>
    </row>
    <row r="4801" spans="2:7" x14ac:dyDescent="0.3">
      <c r="B4801">
        <v>177</v>
      </c>
      <c r="C4801">
        <v>172</v>
      </c>
      <c r="D4801">
        <v>192</v>
      </c>
      <c r="E4801">
        <v>177</v>
      </c>
      <c r="F4801">
        <v>108</v>
      </c>
      <c r="G4801">
        <v>196</v>
      </c>
    </row>
    <row r="4802" spans="2:7" x14ac:dyDescent="0.3">
      <c r="B4802">
        <v>177</v>
      </c>
      <c r="C4802">
        <v>174</v>
      </c>
      <c r="D4802">
        <v>195</v>
      </c>
      <c r="E4802">
        <v>176</v>
      </c>
      <c r="F4802">
        <v>111</v>
      </c>
      <c r="G4802">
        <v>195</v>
      </c>
    </row>
    <row r="4803" spans="2:7" x14ac:dyDescent="0.3">
      <c r="B4803">
        <v>177</v>
      </c>
      <c r="C4803">
        <v>174</v>
      </c>
      <c r="D4803">
        <v>200</v>
      </c>
      <c r="E4803">
        <v>175</v>
      </c>
      <c r="F4803">
        <v>80</v>
      </c>
      <c r="G4803">
        <v>191</v>
      </c>
    </row>
    <row r="4804" spans="2:7" x14ac:dyDescent="0.3">
      <c r="B4804">
        <v>177</v>
      </c>
      <c r="C4804">
        <v>176</v>
      </c>
      <c r="D4804">
        <v>225</v>
      </c>
      <c r="E4804">
        <v>176</v>
      </c>
      <c r="F4804">
        <v>95</v>
      </c>
      <c r="G4804">
        <v>201</v>
      </c>
    </row>
    <row r="4805" spans="2:7" x14ac:dyDescent="0.3">
      <c r="B4805">
        <v>177</v>
      </c>
      <c r="C4805">
        <v>180</v>
      </c>
      <c r="D4805">
        <v>189</v>
      </c>
      <c r="E4805">
        <v>176</v>
      </c>
      <c r="F4805">
        <v>115</v>
      </c>
      <c r="G4805">
        <v>191</v>
      </c>
    </row>
    <row r="4806" spans="2:7" x14ac:dyDescent="0.3">
      <c r="B4806">
        <v>177</v>
      </c>
      <c r="C4806">
        <v>180</v>
      </c>
      <c r="D4806">
        <v>190</v>
      </c>
      <c r="E4806">
        <v>177</v>
      </c>
      <c r="F4806">
        <v>108</v>
      </c>
      <c r="G4806">
        <v>190</v>
      </c>
    </row>
    <row r="4807" spans="2:7" x14ac:dyDescent="0.3">
      <c r="B4807">
        <v>177</v>
      </c>
      <c r="C4807">
        <v>183</v>
      </c>
      <c r="D4807">
        <v>193</v>
      </c>
      <c r="E4807">
        <v>176</v>
      </c>
      <c r="F4807">
        <v>126</v>
      </c>
      <c r="G4807">
        <v>191</v>
      </c>
    </row>
    <row r="4808" spans="2:7" x14ac:dyDescent="0.3">
      <c r="B4808">
        <v>177</v>
      </c>
      <c r="C4808">
        <v>184</v>
      </c>
      <c r="D4808">
        <v>203</v>
      </c>
      <c r="E4808">
        <v>176</v>
      </c>
      <c r="F4808">
        <v>117</v>
      </c>
      <c r="G4808">
        <v>199</v>
      </c>
    </row>
    <row r="4809" spans="2:7" x14ac:dyDescent="0.3">
      <c r="B4809">
        <v>177</v>
      </c>
      <c r="C4809">
        <v>185</v>
      </c>
      <c r="D4809">
        <v>192</v>
      </c>
      <c r="E4809">
        <v>177</v>
      </c>
      <c r="F4809">
        <v>103</v>
      </c>
      <c r="G4809">
        <v>199</v>
      </c>
    </row>
    <row r="4810" spans="2:7" x14ac:dyDescent="0.3">
      <c r="B4810">
        <v>177</v>
      </c>
      <c r="C4810">
        <v>186</v>
      </c>
      <c r="D4810">
        <v>182</v>
      </c>
      <c r="E4810">
        <v>177</v>
      </c>
      <c r="F4810">
        <v>121</v>
      </c>
      <c r="G4810">
        <v>191</v>
      </c>
    </row>
    <row r="4811" spans="2:7" x14ac:dyDescent="0.3">
      <c r="B4811">
        <v>177</v>
      </c>
      <c r="C4811">
        <v>189</v>
      </c>
      <c r="D4811">
        <v>191</v>
      </c>
      <c r="E4811">
        <v>177</v>
      </c>
      <c r="F4811">
        <v>100</v>
      </c>
      <c r="G4811">
        <v>190</v>
      </c>
    </row>
    <row r="4812" spans="2:7" x14ac:dyDescent="0.3">
      <c r="B4812">
        <v>177</v>
      </c>
      <c r="C4812">
        <v>190</v>
      </c>
      <c r="D4812">
        <v>172</v>
      </c>
      <c r="E4812">
        <v>177</v>
      </c>
      <c r="F4812">
        <v>99</v>
      </c>
      <c r="G4812">
        <v>186</v>
      </c>
    </row>
    <row r="4813" spans="2:7" x14ac:dyDescent="0.3">
      <c r="B4813">
        <v>177</v>
      </c>
      <c r="C4813">
        <v>191</v>
      </c>
      <c r="D4813">
        <v>199</v>
      </c>
      <c r="E4813">
        <v>177</v>
      </c>
      <c r="F4813">
        <v>114</v>
      </c>
      <c r="G4813">
        <v>200</v>
      </c>
    </row>
    <row r="4814" spans="2:7" x14ac:dyDescent="0.3">
      <c r="B4814">
        <v>178</v>
      </c>
      <c r="C4814">
        <v>3</v>
      </c>
      <c r="D4814">
        <v>147</v>
      </c>
      <c r="E4814">
        <v>177</v>
      </c>
      <c r="F4814">
        <v>78</v>
      </c>
      <c r="G4814">
        <v>161</v>
      </c>
    </row>
    <row r="4815" spans="2:7" x14ac:dyDescent="0.3">
      <c r="B4815">
        <v>178</v>
      </c>
      <c r="C4815">
        <v>4</v>
      </c>
      <c r="D4815">
        <v>211</v>
      </c>
      <c r="E4815">
        <v>176</v>
      </c>
      <c r="F4815">
        <v>61</v>
      </c>
      <c r="G4815">
        <v>199</v>
      </c>
    </row>
    <row r="4816" spans="2:7" x14ac:dyDescent="0.3">
      <c r="B4816">
        <v>178</v>
      </c>
      <c r="C4816">
        <v>6</v>
      </c>
      <c r="D4816">
        <v>186</v>
      </c>
      <c r="E4816">
        <v>18</v>
      </c>
      <c r="F4816">
        <v>70</v>
      </c>
      <c r="G4816">
        <v>195</v>
      </c>
    </row>
    <row r="4817" spans="2:7" x14ac:dyDescent="0.3">
      <c r="B4817">
        <v>178</v>
      </c>
      <c r="C4817">
        <v>11</v>
      </c>
      <c r="D4817">
        <v>121</v>
      </c>
      <c r="E4817">
        <v>174</v>
      </c>
      <c r="F4817">
        <v>73</v>
      </c>
      <c r="G4817">
        <v>128</v>
      </c>
    </row>
    <row r="4818" spans="2:7" x14ac:dyDescent="0.3">
      <c r="B4818">
        <v>178</v>
      </c>
      <c r="C4818">
        <v>11</v>
      </c>
      <c r="D4818">
        <v>182</v>
      </c>
      <c r="E4818">
        <v>176</v>
      </c>
      <c r="F4818">
        <v>92</v>
      </c>
      <c r="G4818">
        <v>167</v>
      </c>
    </row>
    <row r="4819" spans="2:7" x14ac:dyDescent="0.3">
      <c r="B4819">
        <v>178</v>
      </c>
      <c r="C4819">
        <v>19</v>
      </c>
      <c r="D4819">
        <v>179</v>
      </c>
      <c r="E4819">
        <v>176</v>
      </c>
      <c r="F4819">
        <v>88</v>
      </c>
      <c r="G4819">
        <v>173</v>
      </c>
    </row>
    <row r="4820" spans="2:7" x14ac:dyDescent="0.3">
      <c r="B4820">
        <v>178</v>
      </c>
      <c r="C4820">
        <v>27</v>
      </c>
      <c r="D4820">
        <v>180</v>
      </c>
      <c r="E4820">
        <v>176</v>
      </c>
      <c r="F4820">
        <v>89</v>
      </c>
      <c r="G4820">
        <v>165</v>
      </c>
    </row>
    <row r="4821" spans="2:7" x14ac:dyDescent="0.3">
      <c r="B4821">
        <v>178</v>
      </c>
      <c r="C4821">
        <v>36</v>
      </c>
      <c r="D4821">
        <v>181</v>
      </c>
      <c r="E4821">
        <v>176</v>
      </c>
      <c r="F4821">
        <v>86</v>
      </c>
      <c r="G4821">
        <v>186</v>
      </c>
    </row>
    <row r="4822" spans="2:7" x14ac:dyDescent="0.3">
      <c r="B4822">
        <v>178</v>
      </c>
      <c r="C4822">
        <v>66</v>
      </c>
      <c r="D4822">
        <v>177</v>
      </c>
      <c r="E4822">
        <v>177</v>
      </c>
      <c r="F4822">
        <v>77</v>
      </c>
      <c r="G4822">
        <v>181</v>
      </c>
    </row>
    <row r="4823" spans="2:7" x14ac:dyDescent="0.3">
      <c r="B4823">
        <v>178</v>
      </c>
      <c r="C4823">
        <v>114</v>
      </c>
      <c r="D4823">
        <v>141</v>
      </c>
      <c r="E4823">
        <v>178</v>
      </c>
      <c r="F4823">
        <v>92</v>
      </c>
      <c r="G4823">
        <v>141</v>
      </c>
    </row>
    <row r="4824" spans="2:7" x14ac:dyDescent="0.3">
      <c r="B4824">
        <v>178</v>
      </c>
      <c r="C4824">
        <v>127</v>
      </c>
      <c r="D4824">
        <v>164</v>
      </c>
      <c r="E4824">
        <v>178</v>
      </c>
      <c r="F4824">
        <v>96</v>
      </c>
      <c r="G4824">
        <v>179</v>
      </c>
    </row>
    <row r="4825" spans="2:7" x14ac:dyDescent="0.3">
      <c r="B4825">
        <v>178</v>
      </c>
      <c r="C4825">
        <v>146</v>
      </c>
      <c r="D4825">
        <v>180</v>
      </c>
      <c r="E4825">
        <v>177</v>
      </c>
      <c r="F4825">
        <v>100</v>
      </c>
      <c r="G4825">
        <v>168</v>
      </c>
    </row>
    <row r="4826" spans="2:7" x14ac:dyDescent="0.3">
      <c r="B4826">
        <v>178</v>
      </c>
      <c r="C4826">
        <v>148</v>
      </c>
      <c r="D4826">
        <v>134</v>
      </c>
      <c r="E4826">
        <v>176</v>
      </c>
      <c r="F4826">
        <v>90</v>
      </c>
      <c r="G4826">
        <v>134</v>
      </c>
    </row>
    <row r="4827" spans="2:7" x14ac:dyDescent="0.3">
      <c r="B4827">
        <v>178</v>
      </c>
      <c r="C4827">
        <v>150</v>
      </c>
      <c r="D4827">
        <v>142</v>
      </c>
      <c r="E4827">
        <v>176</v>
      </c>
      <c r="F4827">
        <v>86</v>
      </c>
      <c r="G4827">
        <v>142</v>
      </c>
    </row>
    <row r="4828" spans="2:7" x14ac:dyDescent="0.3">
      <c r="B4828">
        <v>178</v>
      </c>
      <c r="C4828">
        <v>162</v>
      </c>
      <c r="D4828">
        <v>177</v>
      </c>
      <c r="E4828">
        <v>176</v>
      </c>
      <c r="F4828">
        <v>100</v>
      </c>
      <c r="G4828">
        <v>192</v>
      </c>
    </row>
    <row r="4829" spans="2:7" x14ac:dyDescent="0.3">
      <c r="B4829">
        <v>178</v>
      </c>
      <c r="C4829">
        <v>166</v>
      </c>
      <c r="D4829">
        <v>183</v>
      </c>
      <c r="E4829">
        <v>175</v>
      </c>
      <c r="F4829">
        <v>100</v>
      </c>
      <c r="G4829">
        <v>181</v>
      </c>
    </row>
    <row r="4830" spans="2:7" x14ac:dyDescent="0.3">
      <c r="B4830">
        <v>178</v>
      </c>
      <c r="C4830">
        <v>188</v>
      </c>
      <c r="D4830">
        <v>197</v>
      </c>
      <c r="E4830">
        <v>177</v>
      </c>
      <c r="F4830">
        <v>110</v>
      </c>
      <c r="G4830">
        <v>193</v>
      </c>
    </row>
    <row r="4831" spans="2:7" x14ac:dyDescent="0.3">
      <c r="B4831">
        <v>179</v>
      </c>
      <c r="C4831">
        <v>9</v>
      </c>
      <c r="D4831">
        <v>203</v>
      </c>
      <c r="E4831">
        <v>176</v>
      </c>
      <c r="F4831">
        <v>90</v>
      </c>
      <c r="G4831">
        <v>186</v>
      </c>
    </row>
    <row r="4832" spans="2:7" x14ac:dyDescent="0.3">
      <c r="B4832">
        <v>179</v>
      </c>
      <c r="C4832">
        <v>36</v>
      </c>
      <c r="D4832">
        <v>132</v>
      </c>
      <c r="E4832">
        <v>173</v>
      </c>
      <c r="F4832">
        <v>71</v>
      </c>
      <c r="G4832">
        <v>134</v>
      </c>
    </row>
  </sheetData>
  <sortState ref="B2:G4832">
    <sortCondition ref="B2:B4832"/>
  </sortState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Sheet1</vt:lpstr>
      <vt:lpstr>Sheet2</vt:lpstr>
      <vt:lpstr>Sheet6</vt:lpstr>
      <vt:lpstr>Sheet6 (2)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사용자</dc:creator>
  <cp:lastModifiedBy>Windows 사용자</cp:lastModifiedBy>
  <dcterms:created xsi:type="dcterms:W3CDTF">2017-05-12T02:47:28Z</dcterms:created>
  <dcterms:modified xsi:type="dcterms:W3CDTF">2017-05-15T07:24:07Z</dcterms:modified>
</cp:coreProperties>
</file>